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The Folder\College\Semester 9\affective\Project 2\"/>
    </mc:Choice>
  </mc:AlternateContent>
  <xr:revisionPtr revIDLastSave="0" documentId="13_ncr:1_{B5169BEA-7E96-493B-A6B4-BA52AD19D94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<sst xmlns="http://schemas.openxmlformats.org/spreadsheetml/2006/main" count="16" uniqueCount="6">
  <si>
    <t>F001</t>
  </si>
  <si>
    <t>BP Dia_mmHg</t>
  </si>
  <si>
    <t>EDA_microsiemens</t>
  </si>
  <si>
    <t>LA Systolic BP_mmHg</t>
  </si>
  <si>
    <t>Respiration Rate_BPM</t>
  </si>
  <si>
    <t>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</si>
</sst>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Sheet1!$A$5:$C$5</c:f>
              <c:strCache>
                <c:ptCount val="3"/>
                <c:pt idx="0">
                  <c:v>F001</c:v>
                </c:pt>
                <c:pt idx="1">
                  <c:v>BP Dia_mmHg</c:v>
                </c:pt>
                <c:pt idx="2">
                  <c:v>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Sheet1!$D$5:$XFD$5</c:f>
              <c:numCache>
                <c:formatCode>General</c:formatCode>
                <c:ptCount val="16381"/>
                <c:pt idx="0">
                  <c:v>80.962500000000006</c:v>
                </c:pt>
                <c:pt idx="1">
                  <c:v>80.962500000000006</c:v>
                </c:pt>
                <c:pt idx="2">
                  <c:v>80.962500000000006</c:v>
                </c:pt>
                <c:pt idx="3">
                  <c:v>80.962500000000006</c:v>
                </c:pt>
                <c:pt idx="4">
                  <c:v>80.962500000000006</c:v>
                </c:pt>
                <c:pt idx="5">
                  <c:v>80.962500000000006</c:v>
                </c:pt>
                <c:pt idx="6">
                  <c:v>80.962500000000006</c:v>
                </c:pt>
                <c:pt idx="7">
                  <c:v>80.962500000000006</c:v>
                </c:pt>
                <c:pt idx="8">
                  <c:v>80.962500000000006</c:v>
                </c:pt>
                <c:pt idx="9">
                  <c:v>80.962500000000006</c:v>
                </c:pt>
                <c:pt idx="10">
                  <c:v>80.962500000000006</c:v>
                </c:pt>
                <c:pt idx="11">
                  <c:v>80.962500000000006</c:v>
                </c:pt>
                <c:pt idx="12">
                  <c:v>80.962500000000006</c:v>
                </c:pt>
                <c:pt idx="13">
                  <c:v>80.962500000000006</c:v>
                </c:pt>
                <c:pt idx="14">
                  <c:v>80.962500000000006</c:v>
                </c:pt>
                <c:pt idx="15">
                  <c:v>80.962500000000006</c:v>
                </c:pt>
                <c:pt idx="16">
                  <c:v>80.962500000000006</c:v>
                </c:pt>
                <c:pt idx="17">
                  <c:v>80.962500000000006</c:v>
                </c:pt>
                <c:pt idx="18">
                  <c:v>80.962500000000006</c:v>
                </c:pt>
                <c:pt idx="19">
                  <c:v>80.962500000000006</c:v>
                </c:pt>
                <c:pt idx="20">
                  <c:v>80.962500000000006</c:v>
                </c:pt>
                <c:pt idx="21">
                  <c:v>80.962500000000006</c:v>
                </c:pt>
                <c:pt idx="22">
                  <c:v>80.962500000000006</c:v>
                </c:pt>
                <c:pt idx="23">
                  <c:v>80.962500000000006</c:v>
                </c:pt>
                <c:pt idx="24">
                  <c:v>80.962500000000006</c:v>
                </c:pt>
                <c:pt idx="25">
                  <c:v>80.962500000000006</c:v>
                </c:pt>
                <c:pt idx="26">
                  <c:v>80.962500000000006</c:v>
                </c:pt>
                <c:pt idx="27">
                  <c:v>80.962500000000006</c:v>
                </c:pt>
                <c:pt idx="28">
                  <c:v>80.962500000000006</c:v>
                </c:pt>
                <c:pt idx="29">
                  <c:v>80.962500000000006</c:v>
                </c:pt>
                <c:pt idx="30">
                  <c:v>80.962500000000006</c:v>
                </c:pt>
                <c:pt idx="31">
                  <c:v>80.962500000000006</c:v>
                </c:pt>
                <c:pt idx="32">
                  <c:v>80.962500000000006</c:v>
                </c:pt>
                <c:pt idx="33">
                  <c:v>80.962500000000006</c:v>
                </c:pt>
                <c:pt idx="34">
                  <c:v>80.962500000000006</c:v>
                </c:pt>
                <c:pt idx="35">
                  <c:v>80.962500000000006</c:v>
                </c:pt>
                <c:pt idx="36">
                  <c:v>80.962500000000006</c:v>
                </c:pt>
                <c:pt idx="37">
                  <c:v>80.962500000000006</c:v>
                </c:pt>
                <c:pt idx="38">
                  <c:v>80.962500000000006</c:v>
                </c:pt>
                <c:pt idx="39">
                  <c:v>80.962500000000006</c:v>
                </c:pt>
                <c:pt idx="40">
                  <c:v>80.962500000000006</c:v>
                </c:pt>
                <c:pt idx="41">
                  <c:v>80.962500000000006</c:v>
                </c:pt>
                <c:pt idx="42">
                  <c:v>80.962500000000006</c:v>
                </c:pt>
                <c:pt idx="43">
                  <c:v>80.962500000000006</c:v>
                </c:pt>
                <c:pt idx="44">
                  <c:v>80.962500000000006</c:v>
                </c:pt>
                <c:pt idx="45">
                  <c:v>80.962500000000006</c:v>
                </c:pt>
                <c:pt idx="46">
                  <c:v>80.962500000000006</c:v>
                </c:pt>
                <c:pt idx="47">
                  <c:v>80.962500000000006</c:v>
                </c:pt>
                <c:pt idx="48">
                  <c:v>80.962500000000006</c:v>
                </c:pt>
                <c:pt idx="49">
                  <c:v>80.962500000000006</c:v>
                </c:pt>
                <c:pt idx="50">
                  <c:v>80.962500000000006</c:v>
                </c:pt>
                <c:pt idx="51">
                  <c:v>80.962500000000006</c:v>
                </c:pt>
                <c:pt idx="52">
                  <c:v>80.962500000000006</c:v>
                </c:pt>
                <c:pt idx="53">
                  <c:v>80.962500000000006</c:v>
                </c:pt>
                <c:pt idx="54">
                  <c:v>80.962500000000006</c:v>
                </c:pt>
                <c:pt idx="55">
                  <c:v>80.962500000000006</c:v>
                </c:pt>
                <c:pt idx="56">
                  <c:v>80.962500000000006</c:v>
                </c:pt>
                <c:pt idx="57">
                  <c:v>80.962500000000006</c:v>
                </c:pt>
                <c:pt idx="58">
                  <c:v>80.962500000000006</c:v>
                </c:pt>
                <c:pt idx="59">
                  <c:v>80.962500000000006</c:v>
                </c:pt>
                <c:pt idx="60">
                  <c:v>80.962500000000006</c:v>
                </c:pt>
                <c:pt idx="61">
                  <c:v>80.962500000000006</c:v>
                </c:pt>
                <c:pt idx="62">
                  <c:v>80.962500000000006</c:v>
                </c:pt>
                <c:pt idx="63">
                  <c:v>80.962500000000006</c:v>
                </c:pt>
                <c:pt idx="64">
                  <c:v>80.962500000000006</c:v>
                </c:pt>
                <c:pt idx="65">
                  <c:v>80.962500000000006</c:v>
                </c:pt>
                <c:pt idx="66">
                  <c:v>80.962500000000006</c:v>
                </c:pt>
                <c:pt idx="67">
                  <c:v>80.962500000000006</c:v>
                </c:pt>
                <c:pt idx="68">
                  <c:v>80.962500000000006</c:v>
                </c:pt>
                <c:pt idx="69">
                  <c:v>80.962500000000006</c:v>
                </c:pt>
                <c:pt idx="70">
                  <c:v>80.962500000000006</c:v>
                </c:pt>
                <c:pt idx="71">
                  <c:v>80.962500000000006</c:v>
                </c:pt>
                <c:pt idx="72">
                  <c:v>80.962500000000006</c:v>
                </c:pt>
                <c:pt idx="73">
                  <c:v>80.962500000000006</c:v>
                </c:pt>
                <c:pt idx="74">
                  <c:v>80.962500000000006</c:v>
                </c:pt>
                <c:pt idx="75">
                  <c:v>80.962500000000006</c:v>
                </c:pt>
                <c:pt idx="76">
                  <c:v>80.962500000000006</c:v>
                </c:pt>
                <c:pt idx="77">
                  <c:v>80.962500000000006</c:v>
                </c:pt>
                <c:pt idx="78">
                  <c:v>80.962500000000006</c:v>
                </c:pt>
                <c:pt idx="79">
                  <c:v>80.962500000000006</c:v>
                </c:pt>
                <c:pt idx="80">
                  <c:v>80.962500000000006</c:v>
                </c:pt>
                <c:pt idx="81">
                  <c:v>80.962500000000006</c:v>
                </c:pt>
                <c:pt idx="82">
                  <c:v>80.962500000000006</c:v>
                </c:pt>
                <c:pt idx="83">
                  <c:v>80.962500000000006</c:v>
                </c:pt>
                <c:pt idx="84">
                  <c:v>80.962500000000006</c:v>
                </c:pt>
                <c:pt idx="85">
                  <c:v>80.962500000000006</c:v>
                </c:pt>
                <c:pt idx="86">
                  <c:v>80.962500000000006</c:v>
                </c:pt>
                <c:pt idx="87">
                  <c:v>80.962500000000006</c:v>
                </c:pt>
                <c:pt idx="88">
                  <c:v>80.962500000000006</c:v>
                </c:pt>
                <c:pt idx="89">
                  <c:v>80.962500000000006</c:v>
                </c:pt>
                <c:pt idx="90">
                  <c:v>80.962500000000006</c:v>
                </c:pt>
                <c:pt idx="91">
                  <c:v>80.962500000000006</c:v>
                </c:pt>
                <c:pt idx="92">
                  <c:v>80.962500000000006</c:v>
                </c:pt>
                <c:pt idx="93">
                  <c:v>80.962500000000006</c:v>
                </c:pt>
                <c:pt idx="94">
                  <c:v>80.962500000000006</c:v>
                </c:pt>
                <c:pt idx="95">
                  <c:v>80.962500000000006</c:v>
                </c:pt>
                <c:pt idx="96">
                  <c:v>80.962500000000006</c:v>
                </c:pt>
                <c:pt idx="97">
                  <c:v>80.962500000000006</c:v>
                </c:pt>
                <c:pt idx="98">
                  <c:v>80.962500000000006</c:v>
                </c:pt>
                <c:pt idx="99">
                  <c:v>80.962500000000006</c:v>
                </c:pt>
                <c:pt idx="100">
                  <c:v>80.962500000000006</c:v>
                </c:pt>
                <c:pt idx="101">
                  <c:v>80.962500000000006</c:v>
                </c:pt>
                <c:pt idx="102">
                  <c:v>80.962500000000006</c:v>
                </c:pt>
                <c:pt idx="103">
                  <c:v>80.962500000000006</c:v>
                </c:pt>
                <c:pt idx="104">
                  <c:v>80.962500000000006</c:v>
                </c:pt>
                <c:pt idx="105">
                  <c:v>80.962500000000006</c:v>
                </c:pt>
                <c:pt idx="106">
                  <c:v>80.962500000000006</c:v>
                </c:pt>
                <c:pt idx="107">
                  <c:v>80.962500000000006</c:v>
                </c:pt>
                <c:pt idx="108">
                  <c:v>80.962500000000006</c:v>
                </c:pt>
                <c:pt idx="109">
                  <c:v>80.962500000000006</c:v>
                </c:pt>
                <c:pt idx="110">
                  <c:v>80.962500000000006</c:v>
                </c:pt>
                <c:pt idx="111">
                  <c:v>80.962500000000006</c:v>
                </c:pt>
                <c:pt idx="112">
                  <c:v>80.962500000000006</c:v>
                </c:pt>
                <c:pt idx="113">
                  <c:v>80.962500000000006</c:v>
                </c:pt>
                <c:pt idx="114">
                  <c:v>80.962500000000006</c:v>
                </c:pt>
                <c:pt idx="115">
                  <c:v>80.962500000000006</c:v>
                </c:pt>
                <c:pt idx="116">
                  <c:v>80.962500000000006</c:v>
                </c:pt>
                <c:pt idx="117">
                  <c:v>80.962500000000006</c:v>
                </c:pt>
                <c:pt idx="118">
                  <c:v>80.962500000000006</c:v>
                </c:pt>
                <c:pt idx="119">
                  <c:v>80.962500000000006</c:v>
                </c:pt>
                <c:pt idx="120">
                  <c:v>80.962500000000006</c:v>
                </c:pt>
                <c:pt idx="121">
                  <c:v>80.962500000000006</c:v>
                </c:pt>
                <c:pt idx="122">
                  <c:v>80.962500000000006</c:v>
                </c:pt>
                <c:pt idx="123">
                  <c:v>80.962500000000006</c:v>
                </c:pt>
                <c:pt idx="124">
                  <c:v>80.962500000000006</c:v>
                </c:pt>
                <c:pt idx="125">
                  <c:v>80.962500000000006</c:v>
                </c:pt>
                <c:pt idx="126">
                  <c:v>80.962500000000006</c:v>
                </c:pt>
                <c:pt idx="127">
                  <c:v>80.962500000000006</c:v>
                </c:pt>
                <c:pt idx="128">
                  <c:v>80.962500000000006</c:v>
                </c:pt>
                <c:pt idx="129">
                  <c:v>80.962500000000006</c:v>
                </c:pt>
                <c:pt idx="130">
                  <c:v>80.962500000000006</c:v>
                </c:pt>
                <c:pt idx="131">
                  <c:v>80.962500000000006</c:v>
                </c:pt>
                <c:pt idx="132">
                  <c:v>80.962500000000006</c:v>
                </c:pt>
                <c:pt idx="133">
                  <c:v>80.962500000000006</c:v>
                </c:pt>
                <c:pt idx="134">
                  <c:v>80.962500000000006</c:v>
                </c:pt>
                <c:pt idx="135">
                  <c:v>80.962500000000006</c:v>
                </c:pt>
                <c:pt idx="136">
                  <c:v>80.962500000000006</c:v>
                </c:pt>
                <c:pt idx="137">
                  <c:v>80.962500000000006</c:v>
                </c:pt>
                <c:pt idx="138">
                  <c:v>80.962500000000006</c:v>
                </c:pt>
                <c:pt idx="139">
                  <c:v>80.962500000000006</c:v>
                </c:pt>
                <c:pt idx="140">
                  <c:v>80.962500000000006</c:v>
                </c:pt>
                <c:pt idx="141">
                  <c:v>80.962500000000006</c:v>
                </c:pt>
                <c:pt idx="142">
                  <c:v>80.962500000000006</c:v>
                </c:pt>
                <c:pt idx="143">
                  <c:v>80.962500000000006</c:v>
                </c:pt>
                <c:pt idx="144">
                  <c:v>80.962500000000006</c:v>
                </c:pt>
                <c:pt idx="145">
                  <c:v>80.962500000000006</c:v>
                </c:pt>
                <c:pt idx="146">
                  <c:v>80.962500000000006</c:v>
                </c:pt>
                <c:pt idx="147">
                  <c:v>80.962500000000006</c:v>
                </c:pt>
                <c:pt idx="148">
                  <c:v>80.962500000000006</c:v>
                </c:pt>
                <c:pt idx="149">
                  <c:v>80.962500000000006</c:v>
                </c:pt>
                <c:pt idx="150">
                  <c:v>80.962500000000006</c:v>
                </c:pt>
                <c:pt idx="151">
                  <c:v>80.962500000000006</c:v>
                </c:pt>
                <c:pt idx="152">
                  <c:v>80.962500000000006</c:v>
                </c:pt>
                <c:pt idx="153">
                  <c:v>80.962500000000006</c:v>
                </c:pt>
                <c:pt idx="154">
                  <c:v>80.962500000000006</c:v>
                </c:pt>
                <c:pt idx="155">
                  <c:v>80.962500000000006</c:v>
                </c:pt>
                <c:pt idx="156">
                  <c:v>80.962500000000006</c:v>
                </c:pt>
                <c:pt idx="157">
                  <c:v>80.962500000000006</c:v>
                </c:pt>
                <c:pt idx="158">
                  <c:v>80.962500000000006</c:v>
                </c:pt>
                <c:pt idx="159">
                  <c:v>80.962500000000006</c:v>
                </c:pt>
                <c:pt idx="160">
                  <c:v>80.962500000000006</c:v>
                </c:pt>
                <c:pt idx="161">
                  <c:v>80.962500000000006</c:v>
                </c:pt>
                <c:pt idx="162">
                  <c:v>80.962500000000006</c:v>
                </c:pt>
                <c:pt idx="163">
                  <c:v>80.962500000000006</c:v>
                </c:pt>
                <c:pt idx="164">
                  <c:v>80.962500000000006</c:v>
                </c:pt>
                <c:pt idx="165">
                  <c:v>80.962500000000006</c:v>
                </c:pt>
                <c:pt idx="166">
                  <c:v>80.962500000000006</c:v>
                </c:pt>
                <c:pt idx="167">
                  <c:v>80.962500000000006</c:v>
                </c:pt>
                <c:pt idx="168">
                  <c:v>80.962500000000006</c:v>
                </c:pt>
                <c:pt idx="169">
                  <c:v>80.962500000000006</c:v>
                </c:pt>
                <c:pt idx="170">
                  <c:v>80.962500000000006</c:v>
                </c:pt>
                <c:pt idx="171">
                  <c:v>80.962500000000006</c:v>
                </c:pt>
                <c:pt idx="172">
                  <c:v>80.962500000000006</c:v>
                </c:pt>
                <c:pt idx="173">
                  <c:v>80.962500000000006</c:v>
                </c:pt>
                <c:pt idx="174">
                  <c:v>80.962500000000006</c:v>
                </c:pt>
                <c:pt idx="175">
                  <c:v>80.962500000000006</c:v>
                </c:pt>
                <c:pt idx="176">
                  <c:v>80.962500000000006</c:v>
                </c:pt>
                <c:pt idx="177">
                  <c:v>80.962500000000006</c:v>
                </c:pt>
                <c:pt idx="178">
                  <c:v>80.962500000000006</c:v>
                </c:pt>
                <c:pt idx="179">
                  <c:v>80.962500000000006</c:v>
                </c:pt>
                <c:pt idx="180">
                  <c:v>80.962500000000006</c:v>
                </c:pt>
                <c:pt idx="181">
                  <c:v>80.962500000000006</c:v>
                </c:pt>
                <c:pt idx="182">
                  <c:v>80.962500000000006</c:v>
                </c:pt>
                <c:pt idx="183">
                  <c:v>80.962500000000006</c:v>
                </c:pt>
                <c:pt idx="184">
                  <c:v>80.962500000000006</c:v>
                </c:pt>
                <c:pt idx="185">
                  <c:v>80.962500000000006</c:v>
                </c:pt>
                <c:pt idx="186">
                  <c:v>80.962500000000006</c:v>
                </c:pt>
                <c:pt idx="187">
                  <c:v>80.962500000000006</c:v>
                </c:pt>
                <c:pt idx="188">
                  <c:v>80.962500000000006</c:v>
                </c:pt>
                <c:pt idx="189">
                  <c:v>80.962500000000006</c:v>
                </c:pt>
                <c:pt idx="190">
                  <c:v>80.962500000000006</c:v>
                </c:pt>
                <c:pt idx="191">
                  <c:v>80.962500000000006</c:v>
                </c:pt>
                <c:pt idx="192">
                  <c:v>80.962500000000006</c:v>
                </c:pt>
                <c:pt idx="193">
                  <c:v>80.962500000000006</c:v>
                </c:pt>
                <c:pt idx="194">
                  <c:v>80.962500000000006</c:v>
                </c:pt>
                <c:pt idx="195">
                  <c:v>80.962500000000006</c:v>
                </c:pt>
                <c:pt idx="196">
                  <c:v>80.962500000000006</c:v>
                </c:pt>
                <c:pt idx="197">
                  <c:v>80.962500000000006</c:v>
                </c:pt>
                <c:pt idx="198">
                  <c:v>80.962500000000006</c:v>
                </c:pt>
                <c:pt idx="199">
                  <c:v>80.962500000000006</c:v>
                </c:pt>
                <c:pt idx="200">
                  <c:v>80.962500000000006</c:v>
                </c:pt>
                <c:pt idx="201">
                  <c:v>80.962500000000006</c:v>
                </c:pt>
                <c:pt idx="202">
                  <c:v>80.962500000000006</c:v>
                </c:pt>
                <c:pt idx="203">
                  <c:v>80.962500000000006</c:v>
                </c:pt>
                <c:pt idx="204">
                  <c:v>80.962500000000006</c:v>
                </c:pt>
                <c:pt idx="205">
                  <c:v>80.962500000000006</c:v>
                </c:pt>
                <c:pt idx="206">
                  <c:v>80.962500000000006</c:v>
                </c:pt>
                <c:pt idx="207">
                  <c:v>80.962500000000006</c:v>
                </c:pt>
                <c:pt idx="208">
                  <c:v>80.962500000000006</c:v>
                </c:pt>
                <c:pt idx="209">
                  <c:v>80.962500000000006</c:v>
                </c:pt>
                <c:pt idx="210">
                  <c:v>80.962500000000006</c:v>
                </c:pt>
                <c:pt idx="211">
                  <c:v>80.962500000000006</c:v>
                </c:pt>
                <c:pt idx="212">
                  <c:v>80.962500000000006</c:v>
                </c:pt>
                <c:pt idx="213">
                  <c:v>80.962500000000006</c:v>
                </c:pt>
                <c:pt idx="214">
                  <c:v>80.962500000000006</c:v>
                </c:pt>
                <c:pt idx="215">
                  <c:v>80.962500000000006</c:v>
                </c:pt>
                <c:pt idx="216">
                  <c:v>80.962500000000006</c:v>
                </c:pt>
                <c:pt idx="217">
                  <c:v>80.962500000000006</c:v>
                </c:pt>
                <c:pt idx="218">
                  <c:v>80.962500000000006</c:v>
                </c:pt>
                <c:pt idx="219">
                  <c:v>80.962500000000006</c:v>
                </c:pt>
                <c:pt idx="220">
                  <c:v>80.962500000000006</c:v>
                </c:pt>
                <c:pt idx="221">
                  <c:v>80.962500000000006</c:v>
                </c:pt>
                <c:pt idx="222">
                  <c:v>80.962500000000006</c:v>
                </c:pt>
                <c:pt idx="223">
                  <c:v>80.962500000000006</c:v>
                </c:pt>
                <c:pt idx="224">
                  <c:v>80.962500000000006</c:v>
                </c:pt>
                <c:pt idx="225">
                  <c:v>80.962500000000006</c:v>
                </c:pt>
                <c:pt idx="226">
                  <c:v>80.962500000000006</c:v>
                </c:pt>
                <c:pt idx="227">
                  <c:v>80.962500000000006</c:v>
                </c:pt>
                <c:pt idx="228">
                  <c:v>80.962500000000006</c:v>
                </c:pt>
                <c:pt idx="229">
                  <c:v>80.962500000000006</c:v>
                </c:pt>
                <c:pt idx="230">
                  <c:v>80.962500000000006</c:v>
                </c:pt>
                <c:pt idx="231">
                  <c:v>80.962500000000006</c:v>
                </c:pt>
                <c:pt idx="232">
                  <c:v>80.962500000000006</c:v>
                </c:pt>
                <c:pt idx="233">
                  <c:v>80.962500000000006</c:v>
                </c:pt>
                <c:pt idx="234">
                  <c:v>80.962500000000006</c:v>
                </c:pt>
                <c:pt idx="235">
                  <c:v>80.962500000000006</c:v>
                </c:pt>
                <c:pt idx="236">
                  <c:v>80.962500000000006</c:v>
                </c:pt>
                <c:pt idx="237">
                  <c:v>80.962500000000006</c:v>
                </c:pt>
                <c:pt idx="238">
                  <c:v>80.962500000000006</c:v>
                </c:pt>
                <c:pt idx="239">
                  <c:v>80.962500000000006</c:v>
                </c:pt>
                <c:pt idx="240">
                  <c:v>80.962500000000006</c:v>
                </c:pt>
                <c:pt idx="241">
                  <c:v>80.962500000000006</c:v>
                </c:pt>
                <c:pt idx="242">
                  <c:v>80.962500000000006</c:v>
                </c:pt>
                <c:pt idx="243">
                  <c:v>80.962500000000006</c:v>
                </c:pt>
                <c:pt idx="244">
                  <c:v>80.962500000000006</c:v>
                </c:pt>
                <c:pt idx="245">
                  <c:v>80.962500000000006</c:v>
                </c:pt>
                <c:pt idx="246">
                  <c:v>80.962500000000006</c:v>
                </c:pt>
                <c:pt idx="247">
                  <c:v>80.962500000000006</c:v>
                </c:pt>
                <c:pt idx="248">
                  <c:v>80.962500000000006</c:v>
                </c:pt>
                <c:pt idx="249">
                  <c:v>80.962500000000006</c:v>
                </c:pt>
                <c:pt idx="250">
                  <c:v>80.962500000000006</c:v>
                </c:pt>
                <c:pt idx="251">
                  <c:v>80.962500000000006</c:v>
                </c:pt>
                <c:pt idx="252">
                  <c:v>80.962500000000006</c:v>
                </c:pt>
                <c:pt idx="253">
                  <c:v>80.962500000000006</c:v>
                </c:pt>
                <c:pt idx="254">
                  <c:v>80.962500000000006</c:v>
                </c:pt>
                <c:pt idx="255">
                  <c:v>80.962500000000006</c:v>
                </c:pt>
                <c:pt idx="256">
                  <c:v>80.962500000000006</c:v>
                </c:pt>
                <c:pt idx="257">
                  <c:v>80.962500000000006</c:v>
                </c:pt>
                <c:pt idx="258">
                  <c:v>80.962500000000006</c:v>
                </c:pt>
                <c:pt idx="259">
                  <c:v>80.962500000000006</c:v>
                </c:pt>
                <c:pt idx="260">
                  <c:v>80.962500000000006</c:v>
                </c:pt>
                <c:pt idx="261">
                  <c:v>80.962500000000006</c:v>
                </c:pt>
                <c:pt idx="262">
                  <c:v>80.962500000000006</c:v>
                </c:pt>
                <c:pt idx="263">
                  <c:v>80.962500000000006</c:v>
                </c:pt>
                <c:pt idx="264">
                  <c:v>80.962500000000006</c:v>
                </c:pt>
                <c:pt idx="265">
                  <c:v>80.962500000000006</c:v>
                </c:pt>
                <c:pt idx="266">
                  <c:v>80.962500000000006</c:v>
                </c:pt>
                <c:pt idx="267">
                  <c:v>80.962500000000006</c:v>
                </c:pt>
                <c:pt idx="268">
                  <c:v>80.962500000000006</c:v>
                </c:pt>
                <c:pt idx="269">
                  <c:v>80.962500000000006</c:v>
                </c:pt>
                <c:pt idx="270">
                  <c:v>80.962500000000006</c:v>
                </c:pt>
                <c:pt idx="271">
                  <c:v>80.962500000000006</c:v>
                </c:pt>
                <c:pt idx="272">
                  <c:v>80.962500000000006</c:v>
                </c:pt>
                <c:pt idx="273">
                  <c:v>80.962500000000006</c:v>
                </c:pt>
                <c:pt idx="274">
                  <c:v>80.962500000000006</c:v>
                </c:pt>
                <c:pt idx="275">
                  <c:v>80.962500000000006</c:v>
                </c:pt>
                <c:pt idx="276">
                  <c:v>80.962500000000006</c:v>
                </c:pt>
                <c:pt idx="277">
                  <c:v>80.962500000000006</c:v>
                </c:pt>
                <c:pt idx="278">
                  <c:v>80.962500000000006</c:v>
                </c:pt>
                <c:pt idx="279">
                  <c:v>80.962500000000006</c:v>
                </c:pt>
                <c:pt idx="280">
                  <c:v>80.962500000000006</c:v>
                </c:pt>
                <c:pt idx="281">
                  <c:v>80.962500000000006</c:v>
                </c:pt>
                <c:pt idx="282">
                  <c:v>80.962500000000006</c:v>
                </c:pt>
                <c:pt idx="283">
                  <c:v>80.962500000000006</c:v>
                </c:pt>
                <c:pt idx="284">
                  <c:v>80.962500000000006</c:v>
                </c:pt>
                <c:pt idx="285">
                  <c:v>80.962500000000006</c:v>
                </c:pt>
                <c:pt idx="286">
                  <c:v>80.962500000000006</c:v>
                </c:pt>
                <c:pt idx="287">
                  <c:v>80.962500000000006</c:v>
                </c:pt>
                <c:pt idx="288">
                  <c:v>80.962500000000006</c:v>
                </c:pt>
                <c:pt idx="289">
                  <c:v>80.962500000000006</c:v>
                </c:pt>
                <c:pt idx="290">
                  <c:v>80.962500000000006</c:v>
                </c:pt>
                <c:pt idx="291">
                  <c:v>80.962500000000006</c:v>
                </c:pt>
                <c:pt idx="292">
                  <c:v>80.962500000000006</c:v>
                </c:pt>
                <c:pt idx="293">
                  <c:v>80.962500000000006</c:v>
                </c:pt>
                <c:pt idx="294">
                  <c:v>80.962500000000006</c:v>
                </c:pt>
                <c:pt idx="295">
                  <c:v>80.962500000000006</c:v>
                </c:pt>
                <c:pt idx="296">
                  <c:v>80.962500000000006</c:v>
                </c:pt>
                <c:pt idx="297">
                  <c:v>80.962500000000006</c:v>
                </c:pt>
                <c:pt idx="298">
                  <c:v>80.962500000000006</c:v>
                </c:pt>
                <c:pt idx="299">
                  <c:v>80.962500000000006</c:v>
                </c:pt>
                <c:pt idx="300">
                  <c:v>80.962500000000006</c:v>
                </c:pt>
                <c:pt idx="301">
                  <c:v>80.962500000000006</c:v>
                </c:pt>
                <c:pt idx="302">
                  <c:v>80.962500000000006</c:v>
                </c:pt>
                <c:pt idx="303">
                  <c:v>80.962500000000006</c:v>
                </c:pt>
                <c:pt idx="304">
                  <c:v>80.962500000000006</c:v>
                </c:pt>
                <c:pt idx="305">
                  <c:v>80.962500000000006</c:v>
                </c:pt>
                <c:pt idx="306">
                  <c:v>80.962500000000006</c:v>
                </c:pt>
                <c:pt idx="307">
                  <c:v>80.962500000000006</c:v>
                </c:pt>
                <c:pt idx="308">
                  <c:v>80.962500000000006</c:v>
                </c:pt>
                <c:pt idx="309">
                  <c:v>80.962500000000006</c:v>
                </c:pt>
                <c:pt idx="310">
                  <c:v>80.962500000000006</c:v>
                </c:pt>
                <c:pt idx="311">
                  <c:v>80.962500000000006</c:v>
                </c:pt>
                <c:pt idx="312">
                  <c:v>80.962500000000006</c:v>
                </c:pt>
                <c:pt idx="313">
                  <c:v>80.962500000000006</c:v>
                </c:pt>
                <c:pt idx="314">
                  <c:v>80.962500000000006</c:v>
                </c:pt>
                <c:pt idx="315">
                  <c:v>80.962500000000006</c:v>
                </c:pt>
                <c:pt idx="316">
                  <c:v>80.962500000000006</c:v>
                </c:pt>
                <c:pt idx="317">
                  <c:v>80.962500000000006</c:v>
                </c:pt>
                <c:pt idx="318">
                  <c:v>80.962500000000006</c:v>
                </c:pt>
                <c:pt idx="319">
                  <c:v>80.962500000000006</c:v>
                </c:pt>
                <c:pt idx="320">
                  <c:v>80.962500000000006</c:v>
                </c:pt>
                <c:pt idx="321">
                  <c:v>80.962500000000006</c:v>
                </c:pt>
                <c:pt idx="322">
                  <c:v>80.962500000000006</c:v>
                </c:pt>
                <c:pt idx="323">
                  <c:v>80.962500000000006</c:v>
                </c:pt>
                <c:pt idx="324">
                  <c:v>80.962500000000006</c:v>
                </c:pt>
                <c:pt idx="325">
                  <c:v>80.962500000000006</c:v>
                </c:pt>
                <c:pt idx="326">
                  <c:v>80.962500000000006</c:v>
                </c:pt>
                <c:pt idx="327">
                  <c:v>80.962500000000006</c:v>
                </c:pt>
                <c:pt idx="328">
                  <c:v>80.962500000000006</c:v>
                </c:pt>
                <c:pt idx="329">
                  <c:v>80.962500000000006</c:v>
                </c:pt>
                <c:pt idx="330">
                  <c:v>80.962500000000006</c:v>
                </c:pt>
                <c:pt idx="331">
                  <c:v>80.962500000000006</c:v>
                </c:pt>
                <c:pt idx="332">
                  <c:v>80.962500000000006</c:v>
                </c:pt>
                <c:pt idx="333">
                  <c:v>80.962500000000006</c:v>
                </c:pt>
                <c:pt idx="334">
                  <c:v>80.962500000000006</c:v>
                </c:pt>
                <c:pt idx="335">
                  <c:v>80.962500000000006</c:v>
                </c:pt>
                <c:pt idx="336">
                  <c:v>80.962500000000006</c:v>
                </c:pt>
                <c:pt idx="337">
                  <c:v>80.962500000000006</c:v>
                </c:pt>
                <c:pt idx="338">
                  <c:v>80.962500000000006</c:v>
                </c:pt>
                <c:pt idx="339">
                  <c:v>80.962500000000006</c:v>
                </c:pt>
                <c:pt idx="340">
                  <c:v>80.962500000000006</c:v>
                </c:pt>
                <c:pt idx="341">
                  <c:v>80.962500000000006</c:v>
                </c:pt>
                <c:pt idx="342">
                  <c:v>80.962500000000006</c:v>
                </c:pt>
                <c:pt idx="343">
                  <c:v>80.962500000000006</c:v>
                </c:pt>
                <c:pt idx="344">
                  <c:v>80.962500000000006</c:v>
                </c:pt>
                <c:pt idx="345">
                  <c:v>80.962500000000006</c:v>
                </c:pt>
                <c:pt idx="346">
                  <c:v>80.962500000000006</c:v>
                </c:pt>
                <c:pt idx="347">
                  <c:v>80.962500000000006</c:v>
                </c:pt>
                <c:pt idx="348">
                  <c:v>80.962500000000006</c:v>
                </c:pt>
                <c:pt idx="349">
                  <c:v>80.962500000000006</c:v>
                </c:pt>
                <c:pt idx="350">
                  <c:v>80.962500000000006</c:v>
                </c:pt>
                <c:pt idx="351">
                  <c:v>80.962500000000006</c:v>
                </c:pt>
                <c:pt idx="352">
                  <c:v>80.962500000000006</c:v>
                </c:pt>
                <c:pt idx="353">
                  <c:v>80.962500000000006</c:v>
                </c:pt>
                <c:pt idx="354">
                  <c:v>80.962500000000006</c:v>
                </c:pt>
                <c:pt idx="355">
                  <c:v>80.962500000000006</c:v>
                </c:pt>
                <c:pt idx="356">
                  <c:v>80.962500000000006</c:v>
                </c:pt>
                <c:pt idx="357">
                  <c:v>80.962500000000006</c:v>
                </c:pt>
                <c:pt idx="358">
                  <c:v>80.962500000000006</c:v>
                </c:pt>
                <c:pt idx="359">
                  <c:v>80.962500000000006</c:v>
                </c:pt>
                <c:pt idx="360">
                  <c:v>80.962500000000006</c:v>
                </c:pt>
                <c:pt idx="361">
                  <c:v>80.962500000000006</c:v>
                </c:pt>
                <c:pt idx="362">
                  <c:v>80.962500000000006</c:v>
                </c:pt>
                <c:pt idx="363">
                  <c:v>80.962500000000006</c:v>
                </c:pt>
                <c:pt idx="364">
                  <c:v>80.962500000000006</c:v>
                </c:pt>
                <c:pt idx="365">
                  <c:v>80.962500000000006</c:v>
                </c:pt>
                <c:pt idx="366">
                  <c:v>80.962500000000006</c:v>
                </c:pt>
                <c:pt idx="367">
                  <c:v>80.962500000000006</c:v>
                </c:pt>
                <c:pt idx="368">
                  <c:v>80.962500000000006</c:v>
                </c:pt>
                <c:pt idx="369">
                  <c:v>80.962500000000006</c:v>
                </c:pt>
                <c:pt idx="370">
                  <c:v>80.962500000000006</c:v>
                </c:pt>
                <c:pt idx="371">
                  <c:v>80.962500000000006</c:v>
                </c:pt>
                <c:pt idx="372">
                  <c:v>80.962500000000006</c:v>
                </c:pt>
                <c:pt idx="373">
                  <c:v>80.962500000000006</c:v>
                </c:pt>
                <c:pt idx="374">
                  <c:v>80.962500000000006</c:v>
                </c:pt>
                <c:pt idx="375">
                  <c:v>80.962500000000006</c:v>
                </c:pt>
                <c:pt idx="376">
                  <c:v>80.962500000000006</c:v>
                </c:pt>
                <c:pt idx="377">
                  <c:v>80.962500000000006</c:v>
                </c:pt>
                <c:pt idx="378">
                  <c:v>80.962500000000006</c:v>
                </c:pt>
                <c:pt idx="379">
                  <c:v>80.962500000000006</c:v>
                </c:pt>
                <c:pt idx="380">
                  <c:v>80.962500000000006</c:v>
                </c:pt>
                <c:pt idx="381">
                  <c:v>80.962500000000006</c:v>
                </c:pt>
                <c:pt idx="382">
                  <c:v>80.962500000000006</c:v>
                </c:pt>
                <c:pt idx="383">
                  <c:v>80.962500000000006</c:v>
                </c:pt>
                <c:pt idx="384">
                  <c:v>80.962500000000006</c:v>
                </c:pt>
                <c:pt idx="385">
                  <c:v>80.962500000000006</c:v>
                </c:pt>
                <c:pt idx="386">
                  <c:v>80.962500000000006</c:v>
                </c:pt>
                <c:pt idx="387">
                  <c:v>80.962500000000006</c:v>
                </c:pt>
                <c:pt idx="388">
                  <c:v>80.962500000000006</c:v>
                </c:pt>
                <c:pt idx="389">
                  <c:v>80.962500000000006</c:v>
                </c:pt>
                <c:pt idx="390">
                  <c:v>80.962500000000006</c:v>
                </c:pt>
                <c:pt idx="391">
                  <c:v>80.962500000000006</c:v>
                </c:pt>
                <c:pt idx="392">
                  <c:v>80.962500000000006</c:v>
                </c:pt>
                <c:pt idx="393">
                  <c:v>80.962500000000006</c:v>
                </c:pt>
                <c:pt idx="394">
                  <c:v>80.962500000000006</c:v>
                </c:pt>
                <c:pt idx="395">
                  <c:v>80.962500000000006</c:v>
                </c:pt>
                <c:pt idx="396">
                  <c:v>80.962500000000006</c:v>
                </c:pt>
                <c:pt idx="397">
                  <c:v>80.962500000000006</c:v>
                </c:pt>
                <c:pt idx="398">
                  <c:v>80.962500000000006</c:v>
                </c:pt>
                <c:pt idx="399">
                  <c:v>80.962500000000006</c:v>
                </c:pt>
                <c:pt idx="400">
                  <c:v>80.962500000000006</c:v>
                </c:pt>
                <c:pt idx="401">
                  <c:v>80.962500000000006</c:v>
                </c:pt>
                <c:pt idx="402">
                  <c:v>80.962500000000006</c:v>
                </c:pt>
                <c:pt idx="403">
                  <c:v>80.962500000000006</c:v>
                </c:pt>
                <c:pt idx="404">
                  <c:v>80.962500000000006</c:v>
                </c:pt>
                <c:pt idx="405">
                  <c:v>80.962500000000006</c:v>
                </c:pt>
                <c:pt idx="406">
                  <c:v>80.962500000000006</c:v>
                </c:pt>
                <c:pt idx="407">
                  <c:v>80.962500000000006</c:v>
                </c:pt>
                <c:pt idx="408">
                  <c:v>80.962500000000006</c:v>
                </c:pt>
                <c:pt idx="409">
                  <c:v>80.962500000000006</c:v>
                </c:pt>
                <c:pt idx="410">
                  <c:v>80.962500000000006</c:v>
                </c:pt>
                <c:pt idx="411">
                  <c:v>80.962500000000006</c:v>
                </c:pt>
                <c:pt idx="412">
                  <c:v>80.962500000000006</c:v>
                </c:pt>
                <c:pt idx="413">
                  <c:v>80.962500000000006</c:v>
                </c:pt>
                <c:pt idx="414">
                  <c:v>80.962500000000006</c:v>
                </c:pt>
                <c:pt idx="415">
                  <c:v>80.962500000000006</c:v>
                </c:pt>
                <c:pt idx="416">
                  <c:v>80.962500000000006</c:v>
                </c:pt>
                <c:pt idx="417">
                  <c:v>80.962500000000006</c:v>
                </c:pt>
                <c:pt idx="418">
                  <c:v>80.962500000000006</c:v>
                </c:pt>
                <c:pt idx="419">
                  <c:v>80.962500000000006</c:v>
                </c:pt>
                <c:pt idx="420">
                  <c:v>80.962500000000006</c:v>
                </c:pt>
                <c:pt idx="421">
                  <c:v>80.962500000000006</c:v>
                </c:pt>
                <c:pt idx="422">
                  <c:v>80.962500000000006</c:v>
                </c:pt>
                <c:pt idx="423">
                  <c:v>80.962500000000006</c:v>
                </c:pt>
                <c:pt idx="424">
                  <c:v>80.962500000000006</c:v>
                </c:pt>
                <c:pt idx="425">
                  <c:v>80.962500000000006</c:v>
                </c:pt>
                <c:pt idx="426">
                  <c:v>80.962500000000006</c:v>
                </c:pt>
                <c:pt idx="427">
                  <c:v>80.962500000000006</c:v>
                </c:pt>
                <c:pt idx="428">
                  <c:v>80.962500000000006</c:v>
                </c:pt>
                <c:pt idx="429">
                  <c:v>80.962500000000006</c:v>
                </c:pt>
                <c:pt idx="430">
                  <c:v>80.962500000000006</c:v>
                </c:pt>
                <c:pt idx="431">
                  <c:v>80.962500000000006</c:v>
                </c:pt>
                <c:pt idx="432">
                  <c:v>80.962500000000006</c:v>
                </c:pt>
                <c:pt idx="433">
                  <c:v>80.962500000000006</c:v>
                </c:pt>
                <c:pt idx="434">
                  <c:v>80.962500000000006</c:v>
                </c:pt>
                <c:pt idx="435">
                  <c:v>80.962500000000006</c:v>
                </c:pt>
                <c:pt idx="436">
                  <c:v>80.962500000000006</c:v>
                </c:pt>
                <c:pt idx="437">
                  <c:v>80.962500000000006</c:v>
                </c:pt>
                <c:pt idx="438">
                  <c:v>80.962500000000006</c:v>
                </c:pt>
                <c:pt idx="439">
                  <c:v>80.962500000000006</c:v>
                </c:pt>
                <c:pt idx="440">
                  <c:v>80.962500000000006</c:v>
                </c:pt>
                <c:pt idx="441">
                  <c:v>80.962500000000006</c:v>
                </c:pt>
                <c:pt idx="442">
                  <c:v>80.962500000000006</c:v>
                </c:pt>
                <c:pt idx="443">
                  <c:v>80.962500000000006</c:v>
                </c:pt>
                <c:pt idx="444">
                  <c:v>80.962500000000006</c:v>
                </c:pt>
                <c:pt idx="445">
                  <c:v>80.962500000000006</c:v>
                </c:pt>
                <c:pt idx="446">
                  <c:v>80.962500000000006</c:v>
                </c:pt>
                <c:pt idx="447">
                  <c:v>80.962500000000006</c:v>
                </c:pt>
                <c:pt idx="448">
                  <c:v>80.962500000000006</c:v>
                </c:pt>
                <c:pt idx="449">
                  <c:v>80.962500000000006</c:v>
                </c:pt>
                <c:pt idx="450">
                  <c:v>80.962500000000006</c:v>
                </c:pt>
                <c:pt idx="451">
                  <c:v>80.962500000000006</c:v>
                </c:pt>
                <c:pt idx="452">
                  <c:v>80.962500000000006</c:v>
                </c:pt>
                <c:pt idx="453">
                  <c:v>80.962500000000006</c:v>
                </c:pt>
                <c:pt idx="454">
                  <c:v>80.962500000000006</c:v>
                </c:pt>
                <c:pt idx="455">
                  <c:v>80.962500000000006</c:v>
                </c:pt>
                <c:pt idx="456">
                  <c:v>80.962500000000006</c:v>
                </c:pt>
                <c:pt idx="457">
                  <c:v>80.962500000000006</c:v>
                </c:pt>
                <c:pt idx="458">
                  <c:v>80.962500000000006</c:v>
                </c:pt>
                <c:pt idx="459">
                  <c:v>80.962500000000006</c:v>
                </c:pt>
                <c:pt idx="460">
                  <c:v>80.962500000000006</c:v>
                </c:pt>
                <c:pt idx="461">
                  <c:v>80.962500000000006</c:v>
                </c:pt>
                <c:pt idx="462">
                  <c:v>80.962500000000006</c:v>
                </c:pt>
                <c:pt idx="463">
                  <c:v>80.962500000000006</c:v>
                </c:pt>
                <c:pt idx="464">
                  <c:v>80.962500000000006</c:v>
                </c:pt>
                <c:pt idx="465">
                  <c:v>80.962500000000006</c:v>
                </c:pt>
                <c:pt idx="466">
                  <c:v>80.962500000000006</c:v>
                </c:pt>
                <c:pt idx="467">
                  <c:v>80.962500000000006</c:v>
                </c:pt>
                <c:pt idx="468">
                  <c:v>80.962500000000006</c:v>
                </c:pt>
                <c:pt idx="469">
                  <c:v>80.962500000000006</c:v>
                </c:pt>
                <c:pt idx="470">
                  <c:v>80.962500000000006</c:v>
                </c:pt>
                <c:pt idx="471">
                  <c:v>80.962500000000006</c:v>
                </c:pt>
                <c:pt idx="472">
                  <c:v>80.962500000000006</c:v>
                </c:pt>
                <c:pt idx="473">
                  <c:v>80.962500000000006</c:v>
                </c:pt>
                <c:pt idx="474">
                  <c:v>80.962500000000006</c:v>
                </c:pt>
                <c:pt idx="475">
                  <c:v>80.962500000000006</c:v>
                </c:pt>
                <c:pt idx="476">
                  <c:v>80.962500000000006</c:v>
                </c:pt>
                <c:pt idx="477">
                  <c:v>80.962500000000006</c:v>
                </c:pt>
                <c:pt idx="478">
                  <c:v>80.962500000000006</c:v>
                </c:pt>
                <c:pt idx="479">
                  <c:v>80.962500000000006</c:v>
                </c:pt>
                <c:pt idx="480">
                  <c:v>80.962500000000006</c:v>
                </c:pt>
                <c:pt idx="481">
                  <c:v>80.962500000000006</c:v>
                </c:pt>
                <c:pt idx="482">
                  <c:v>80.962500000000006</c:v>
                </c:pt>
                <c:pt idx="483">
                  <c:v>80.962500000000006</c:v>
                </c:pt>
                <c:pt idx="484">
                  <c:v>80.962500000000006</c:v>
                </c:pt>
                <c:pt idx="485">
                  <c:v>80.962500000000006</c:v>
                </c:pt>
                <c:pt idx="486">
                  <c:v>80.962500000000006</c:v>
                </c:pt>
                <c:pt idx="487">
                  <c:v>80.962500000000006</c:v>
                </c:pt>
                <c:pt idx="488">
                  <c:v>80.962500000000006</c:v>
                </c:pt>
                <c:pt idx="489">
                  <c:v>80.962500000000006</c:v>
                </c:pt>
                <c:pt idx="490">
                  <c:v>80.962500000000006</c:v>
                </c:pt>
                <c:pt idx="491">
                  <c:v>80.962500000000006</c:v>
                </c:pt>
                <c:pt idx="492">
                  <c:v>80.962500000000006</c:v>
                </c:pt>
                <c:pt idx="493">
                  <c:v>80.962500000000006</c:v>
                </c:pt>
                <c:pt idx="494">
                  <c:v>80.962500000000006</c:v>
                </c:pt>
                <c:pt idx="495">
                  <c:v>80.962500000000006</c:v>
                </c:pt>
                <c:pt idx="496">
                  <c:v>80.962500000000006</c:v>
                </c:pt>
                <c:pt idx="497">
                  <c:v>80.962500000000006</c:v>
                </c:pt>
                <c:pt idx="498">
                  <c:v>80.962500000000006</c:v>
                </c:pt>
                <c:pt idx="499">
                  <c:v>80.962500000000006</c:v>
                </c:pt>
                <c:pt idx="500">
                  <c:v>80.962500000000006</c:v>
                </c:pt>
                <c:pt idx="501">
                  <c:v>80.962500000000006</c:v>
                </c:pt>
                <c:pt idx="502">
                  <c:v>80.962500000000006</c:v>
                </c:pt>
                <c:pt idx="503">
                  <c:v>80.962500000000006</c:v>
                </c:pt>
                <c:pt idx="504">
                  <c:v>80.962500000000006</c:v>
                </c:pt>
                <c:pt idx="505">
                  <c:v>80.962500000000006</c:v>
                </c:pt>
                <c:pt idx="506">
                  <c:v>80.962500000000006</c:v>
                </c:pt>
                <c:pt idx="507">
                  <c:v>80.962500000000006</c:v>
                </c:pt>
                <c:pt idx="508">
                  <c:v>80.962500000000006</c:v>
                </c:pt>
                <c:pt idx="509">
                  <c:v>80.962500000000006</c:v>
                </c:pt>
                <c:pt idx="510">
                  <c:v>80.962500000000006</c:v>
                </c:pt>
                <c:pt idx="511">
                  <c:v>80.962500000000006</c:v>
                </c:pt>
                <c:pt idx="512">
                  <c:v>80.962500000000006</c:v>
                </c:pt>
                <c:pt idx="513">
                  <c:v>80.962500000000006</c:v>
                </c:pt>
                <c:pt idx="514">
                  <c:v>80.962500000000006</c:v>
                </c:pt>
                <c:pt idx="515">
                  <c:v>80.962500000000006</c:v>
                </c:pt>
                <c:pt idx="516">
                  <c:v>80.962500000000006</c:v>
                </c:pt>
                <c:pt idx="517">
                  <c:v>80.962500000000006</c:v>
                </c:pt>
                <c:pt idx="518">
                  <c:v>80.962500000000006</c:v>
                </c:pt>
                <c:pt idx="519">
                  <c:v>80.962500000000006</c:v>
                </c:pt>
                <c:pt idx="520">
                  <c:v>80.962500000000006</c:v>
                </c:pt>
                <c:pt idx="521">
                  <c:v>80.962500000000006</c:v>
                </c:pt>
                <c:pt idx="522">
                  <c:v>80.962500000000006</c:v>
                </c:pt>
                <c:pt idx="523">
                  <c:v>80.962500000000006</c:v>
                </c:pt>
                <c:pt idx="524">
                  <c:v>80.962500000000006</c:v>
                </c:pt>
                <c:pt idx="525">
                  <c:v>80.962500000000006</c:v>
                </c:pt>
                <c:pt idx="526">
                  <c:v>80.962500000000006</c:v>
                </c:pt>
                <c:pt idx="527">
                  <c:v>80.962500000000006</c:v>
                </c:pt>
                <c:pt idx="528">
                  <c:v>80.962500000000006</c:v>
                </c:pt>
                <c:pt idx="529">
                  <c:v>80.962500000000006</c:v>
                </c:pt>
                <c:pt idx="530">
                  <c:v>80.962500000000006</c:v>
                </c:pt>
                <c:pt idx="531">
                  <c:v>80.962500000000006</c:v>
                </c:pt>
                <c:pt idx="532">
                  <c:v>80.962500000000006</c:v>
                </c:pt>
                <c:pt idx="533">
                  <c:v>80.962500000000006</c:v>
                </c:pt>
                <c:pt idx="534">
                  <c:v>80.962500000000006</c:v>
                </c:pt>
                <c:pt idx="535">
                  <c:v>80.962500000000006</c:v>
                </c:pt>
                <c:pt idx="536">
                  <c:v>80.962500000000006</c:v>
                </c:pt>
                <c:pt idx="537">
                  <c:v>80.962500000000006</c:v>
                </c:pt>
                <c:pt idx="538">
                  <c:v>80.962500000000006</c:v>
                </c:pt>
                <c:pt idx="539">
                  <c:v>80.962500000000006</c:v>
                </c:pt>
                <c:pt idx="540">
                  <c:v>80.962500000000006</c:v>
                </c:pt>
                <c:pt idx="541">
                  <c:v>80.962500000000006</c:v>
                </c:pt>
                <c:pt idx="542">
                  <c:v>80.962500000000006</c:v>
                </c:pt>
                <c:pt idx="543">
                  <c:v>80.962500000000006</c:v>
                </c:pt>
                <c:pt idx="544">
                  <c:v>80.962500000000006</c:v>
                </c:pt>
                <c:pt idx="545">
                  <c:v>80.962500000000006</c:v>
                </c:pt>
                <c:pt idx="546">
                  <c:v>80.962500000000006</c:v>
                </c:pt>
                <c:pt idx="547">
                  <c:v>80.962500000000006</c:v>
                </c:pt>
                <c:pt idx="548">
                  <c:v>80.962500000000006</c:v>
                </c:pt>
                <c:pt idx="549">
                  <c:v>80.962500000000006</c:v>
                </c:pt>
                <c:pt idx="550">
                  <c:v>80.962500000000006</c:v>
                </c:pt>
                <c:pt idx="551">
                  <c:v>80.962500000000006</c:v>
                </c:pt>
                <c:pt idx="552">
                  <c:v>80.962500000000006</c:v>
                </c:pt>
                <c:pt idx="553">
                  <c:v>80.962500000000006</c:v>
                </c:pt>
                <c:pt idx="554">
                  <c:v>80.962500000000006</c:v>
                </c:pt>
                <c:pt idx="555">
                  <c:v>80.962500000000006</c:v>
                </c:pt>
                <c:pt idx="556">
                  <c:v>80.962500000000006</c:v>
                </c:pt>
                <c:pt idx="557">
                  <c:v>80.962500000000006</c:v>
                </c:pt>
                <c:pt idx="558">
                  <c:v>80.962500000000006</c:v>
                </c:pt>
                <c:pt idx="559">
                  <c:v>80.962500000000006</c:v>
                </c:pt>
                <c:pt idx="560">
                  <c:v>80.962500000000006</c:v>
                </c:pt>
                <c:pt idx="561">
                  <c:v>80.962500000000006</c:v>
                </c:pt>
                <c:pt idx="562">
                  <c:v>80.962500000000006</c:v>
                </c:pt>
                <c:pt idx="563">
                  <c:v>80.962500000000006</c:v>
                </c:pt>
                <c:pt idx="564">
                  <c:v>80.962500000000006</c:v>
                </c:pt>
                <c:pt idx="565">
                  <c:v>80.962500000000006</c:v>
                </c:pt>
                <c:pt idx="566">
                  <c:v>80.962500000000006</c:v>
                </c:pt>
                <c:pt idx="567">
                  <c:v>80.962500000000006</c:v>
                </c:pt>
                <c:pt idx="568">
                  <c:v>80.962500000000006</c:v>
                </c:pt>
                <c:pt idx="569">
                  <c:v>80.962500000000006</c:v>
                </c:pt>
                <c:pt idx="570">
                  <c:v>80.962500000000006</c:v>
                </c:pt>
                <c:pt idx="571">
                  <c:v>80.962500000000006</c:v>
                </c:pt>
                <c:pt idx="572">
                  <c:v>80.962500000000006</c:v>
                </c:pt>
                <c:pt idx="573">
                  <c:v>80.962500000000006</c:v>
                </c:pt>
                <c:pt idx="574">
                  <c:v>80.962500000000006</c:v>
                </c:pt>
                <c:pt idx="575">
                  <c:v>80.962500000000006</c:v>
                </c:pt>
                <c:pt idx="576">
                  <c:v>80.962500000000006</c:v>
                </c:pt>
                <c:pt idx="577">
                  <c:v>80.962500000000006</c:v>
                </c:pt>
                <c:pt idx="578">
                  <c:v>80.962500000000006</c:v>
                </c:pt>
                <c:pt idx="579">
                  <c:v>80.962500000000006</c:v>
                </c:pt>
                <c:pt idx="580">
                  <c:v>80.962500000000006</c:v>
                </c:pt>
                <c:pt idx="581">
                  <c:v>80.962500000000006</c:v>
                </c:pt>
                <c:pt idx="582">
                  <c:v>80.962500000000006</c:v>
                </c:pt>
                <c:pt idx="583">
                  <c:v>80.962500000000006</c:v>
                </c:pt>
                <c:pt idx="584">
                  <c:v>80.962500000000006</c:v>
                </c:pt>
                <c:pt idx="585">
                  <c:v>80.962500000000006</c:v>
                </c:pt>
                <c:pt idx="586">
                  <c:v>80.962500000000006</c:v>
                </c:pt>
                <c:pt idx="587">
                  <c:v>80.962500000000006</c:v>
                </c:pt>
                <c:pt idx="588">
                  <c:v>80.962500000000006</c:v>
                </c:pt>
                <c:pt idx="589">
                  <c:v>80.962500000000006</c:v>
                </c:pt>
                <c:pt idx="590">
                  <c:v>80.962500000000006</c:v>
                </c:pt>
                <c:pt idx="591">
                  <c:v>80.962500000000006</c:v>
                </c:pt>
                <c:pt idx="592">
                  <c:v>80.962500000000006</c:v>
                </c:pt>
                <c:pt idx="593">
                  <c:v>80.962500000000006</c:v>
                </c:pt>
                <c:pt idx="594">
                  <c:v>80.962500000000006</c:v>
                </c:pt>
                <c:pt idx="595">
                  <c:v>80.962500000000006</c:v>
                </c:pt>
                <c:pt idx="596">
                  <c:v>80.962500000000006</c:v>
                </c:pt>
                <c:pt idx="597">
                  <c:v>80.962500000000006</c:v>
                </c:pt>
                <c:pt idx="598">
                  <c:v>80.962500000000006</c:v>
                </c:pt>
                <c:pt idx="599">
                  <c:v>80.962500000000006</c:v>
                </c:pt>
                <c:pt idx="600">
                  <c:v>80.962500000000006</c:v>
                </c:pt>
                <c:pt idx="601">
                  <c:v>80.962500000000006</c:v>
                </c:pt>
                <c:pt idx="602">
                  <c:v>80.962500000000006</c:v>
                </c:pt>
                <c:pt idx="603">
                  <c:v>80.962500000000006</c:v>
                </c:pt>
                <c:pt idx="604">
                  <c:v>80.962500000000006</c:v>
                </c:pt>
                <c:pt idx="605">
                  <c:v>80.962500000000006</c:v>
                </c:pt>
                <c:pt idx="606">
                  <c:v>80.962500000000006</c:v>
                </c:pt>
                <c:pt idx="607">
                  <c:v>80.962500000000006</c:v>
                </c:pt>
                <c:pt idx="608">
                  <c:v>80.962500000000006</c:v>
                </c:pt>
                <c:pt idx="609">
                  <c:v>80.962500000000006</c:v>
                </c:pt>
                <c:pt idx="610">
                  <c:v>80.962500000000006</c:v>
                </c:pt>
                <c:pt idx="611">
                  <c:v>80.962500000000006</c:v>
                </c:pt>
                <c:pt idx="612">
                  <c:v>80.962500000000006</c:v>
                </c:pt>
                <c:pt idx="613">
                  <c:v>80.962500000000006</c:v>
                </c:pt>
                <c:pt idx="614">
                  <c:v>80.962500000000006</c:v>
                </c:pt>
                <c:pt idx="615">
                  <c:v>80.962500000000006</c:v>
                </c:pt>
                <c:pt idx="616">
                  <c:v>80.962500000000006</c:v>
                </c:pt>
                <c:pt idx="617">
                  <c:v>80.962500000000006</c:v>
                </c:pt>
                <c:pt idx="618">
                  <c:v>80.962500000000006</c:v>
                </c:pt>
                <c:pt idx="619">
                  <c:v>80.962500000000006</c:v>
                </c:pt>
                <c:pt idx="620">
                  <c:v>80.962500000000006</c:v>
                </c:pt>
                <c:pt idx="621">
                  <c:v>80.962500000000006</c:v>
                </c:pt>
                <c:pt idx="622">
                  <c:v>80.962500000000006</c:v>
                </c:pt>
                <c:pt idx="623">
                  <c:v>80.962500000000006</c:v>
                </c:pt>
                <c:pt idx="624">
                  <c:v>80.962500000000006</c:v>
                </c:pt>
                <c:pt idx="625">
                  <c:v>80.962500000000006</c:v>
                </c:pt>
                <c:pt idx="626">
                  <c:v>80.962500000000006</c:v>
                </c:pt>
                <c:pt idx="627">
                  <c:v>80.962500000000006</c:v>
                </c:pt>
                <c:pt idx="628">
                  <c:v>80.962500000000006</c:v>
                </c:pt>
                <c:pt idx="629">
                  <c:v>80.962500000000006</c:v>
                </c:pt>
                <c:pt idx="630">
                  <c:v>80.962500000000006</c:v>
                </c:pt>
                <c:pt idx="631">
                  <c:v>80.962500000000006</c:v>
                </c:pt>
                <c:pt idx="632">
                  <c:v>80.962500000000006</c:v>
                </c:pt>
                <c:pt idx="633">
                  <c:v>80.962500000000006</c:v>
                </c:pt>
                <c:pt idx="634">
                  <c:v>80.962500000000006</c:v>
                </c:pt>
                <c:pt idx="635">
                  <c:v>80.962500000000006</c:v>
                </c:pt>
                <c:pt idx="636">
                  <c:v>80.962500000000006</c:v>
                </c:pt>
                <c:pt idx="637">
                  <c:v>80.962500000000006</c:v>
                </c:pt>
                <c:pt idx="638">
                  <c:v>80.962500000000006</c:v>
                </c:pt>
                <c:pt idx="639">
                  <c:v>80.962500000000006</c:v>
                </c:pt>
                <c:pt idx="640">
                  <c:v>80.962500000000006</c:v>
                </c:pt>
                <c:pt idx="641">
                  <c:v>80.962500000000006</c:v>
                </c:pt>
                <c:pt idx="642">
                  <c:v>80.962500000000006</c:v>
                </c:pt>
                <c:pt idx="643">
                  <c:v>80.962500000000006</c:v>
                </c:pt>
                <c:pt idx="644">
                  <c:v>80.962500000000006</c:v>
                </c:pt>
                <c:pt idx="645">
                  <c:v>80.962500000000006</c:v>
                </c:pt>
                <c:pt idx="646">
                  <c:v>80.962500000000006</c:v>
                </c:pt>
                <c:pt idx="647">
                  <c:v>80.962500000000006</c:v>
                </c:pt>
                <c:pt idx="648">
                  <c:v>80.962500000000006</c:v>
                </c:pt>
                <c:pt idx="649">
                  <c:v>80.962500000000006</c:v>
                </c:pt>
                <c:pt idx="650">
                  <c:v>80.962500000000006</c:v>
                </c:pt>
                <c:pt idx="651">
                  <c:v>80.962500000000006</c:v>
                </c:pt>
                <c:pt idx="652">
                  <c:v>80.962500000000006</c:v>
                </c:pt>
                <c:pt idx="653">
                  <c:v>80.962500000000006</c:v>
                </c:pt>
                <c:pt idx="654">
                  <c:v>80.962500000000006</c:v>
                </c:pt>
                <c:pt idx="655">
                  <c:v>80.962500000000006</c:v>
                </c:pt>
                <c:pt idx="656">
                  <c:v>80.962500000000006</c:v>
                </c:pt>
                <c:pt idx="657">
                  <c:v>80.962500000000006</c:v>
                </c:pt>
                <c:pt idx="658">
                  <c:v>80.962500000000006</c:v>
                </c:pt>
                <c:pt idx="659">
                  <c:v>80.962500000000006</c:v>
                </c:pt>
                <c:pt idx="660">
                  <c:v>80.962500000000006</c:v>
                </c:pt>
                <c:pt idx="661">
                  <c:v>80.962500000000006</c:v>
                </c:pt>
                <c:pt idx="662">
                  <c:v>80.962500000000006</c:v>
                </c:pt>
                <c:pt idx="663">
                  <c:v>80.962500000000006</c:v>
                </c:pt>
                <c:pt idx="664">
                  <c:v>80.962500000000006</c:v>
                </c:pt>
                <c:pt idx="665">
                  <c:v>80.962500000000006</c:v>
                </c:pt>
                <c:pt idx="666">
                  <c:v>80.962500000000006</c:v>
                </c:pt>
                <c:pt idx="667">
                  <c:v>80.962500000000006</c:v>
                </c:pt>
                <c:pt idx="668">
                  <c:v>80.962500000000006</c:v>
                </c:pt>
                <c:pt idx="669">
                  <c:v>80.962500000000006</c:v>
                </c:pt>
                <c:pt idx="670">
                  <c:v>80.962500000000006</c:v>
                </c:pt>
                <c:pt idx="671">
                  <c:v>80.962500000000006</c:v>
                </c:pt>
                <c:pt idx="672">
                  <c:v>80.962500000000006</c:v>
                </c:pt>
                <c:pt idx="673">
                  <c:v>80.962500000000006</c:v>
                </c:pt>
                <c:pt idx="674">
                  <c:v>80.962500000000006</c:v>
                </c:pt>
                <c:pt idx="675">
                  <c:v>80.962500000000006</c:v>
                </c:pt>
                <c:pt idx="676">
                  <c:v>80.962500000000006</c:v>
                </c:pt>
                <c:pt idx="677">
                  <c:v>80.962500000000006</c:v>
                </c:pt>
                <c:pt idx="678">
                  <c:v>80.962500000000006</c:v>
                </c:pt>
                <c:pt idx="679">
                  <c:v>80.962500000000006</c:v>
                </c:pt>
                <c:pt idx="680">
                  <c:v>80.962500000000006</c:v>
                </c:pt>
                <c:pt idx="681">
                  <c:v>80.962500000000006</c:v>
                </c:pt>
                <c:pt idx="682">
                  <c:v>80.962500000000006</c:v>
                </c:pt>
                <c:pt idx="683">
                  <c:v>80.962500000000006</c:v>
                </c:pt>
                <c:pt idx="684">
                  <c:v>80.962500000000006</c:v>
                </c:pt>
                <c:pt idx="685">
                  <c:v>80.962500000000006</c:v>
                </c:pt>
                <c:pt idx="686">
                  <c:v>80.962500000000006</c:v>
                </c:pt>
                <c:pt idx="687">
                  <c:v>80.962500000000006</c:v>
                </c:pt>
                <c:pt idx="688">
                  <c:v>80.962500000000006</c:v>
                </c:pt>
                <c:pt idx="689">
                  <c:v>80.962500000000006</c:v>
                </c:pt>
                <c:pt idx="690">
                  <c:v>80.962500000000006</c:v>
                </c:pt>
                <c:pt idx="691">
                  <c:v>80.962500000000006</c:v>
                </c:pt>
                <c:pt idx="692">
                  <c:v>80.962500000000006</c:v>
                </c:pt>
                <c:pt idx="693">
                  <c:v>80.962500000000006</c:v>
                </c:pt>
                <c:pt idx="694">
                  <c:v>80.962500000000006</c:v>
                </c:pt>
                <c:pt idx="695">
                  <c:v>80.962500000000006</c:v>
                </c:pt>
                <c:pt idx="696">
                  <c:v>80.962500000000006</c:v>
                </c:pt>
                <c:pt idx="697">
                  <c:v>80.962500000000006</c:v>
                </c:pt>
                <c:pt idx="698">
                  <c:v>80.962500000000006</c:v>
                </c:pt>
                <c:pt idx="699">
                  <c:v>80.962500000000006</c:v>
                </c:pt>
                <c:pt idx="700">
                  <c:v>80.962500000000006</c:v>
                </c:pt>
                <c:pt idx="701">
                  <c:v>80.962500000000006</c:v>
                </c:pt>
                <c:pt idx="702">
                  <c:v>80.962500000000006</c:v>
                </c:pt>
                <c:pt idx="703">
                  <c:v>80.962500000000006</c:v>
                </c:pt>
                <c:pt idx="704">
                  <c:v>80.962500000000006</c:v>
                </c:pt>
                <c:pt idx="705">
                  <c:v>80.962500000000006</c:v>
                </c:pt>
                <c:pt idx="706">
                  <c:v>80.962500000000006</c:v>
                </c:pt>
                <c:pt idx="707">
                  <c:v>80.962500000000006</c:v>
                </c:pt>
                <c:pt idx="708">
                  <c:v>80.962500000000006</c:v>
                </c:pt>
                <c:pt idx="709">
                  <c:v>80.962500000000006</c:v>
                </c:pt>
                <c:pt idx="710">
                  <c:v>80.962500000000006</c:v>
                </c:pt>
                <c:pt idx="711">
                  <c:v>80.962500000000006</c:v>
                </c:pt>
                <c:pt idx="712">
                  <c:v>80.962500000000006</c:v>
                </c:pt>
                <c:pt idx="713">
                  <c:v>80.962500000000006</c:v>
                </c:pt>
                <c:pt idx="714">
                  <c:v>80.962500000000006</c:v>
                </c:pt>
                <c:pt idx="715">
                  <c:v>80.962500000000006</c:v>
                </c:pt>
                <c:pt idx="716">
                  <c:v>80.962500000000006</c:v>
                </c:pt>
                <c:pt idx="717">
                  <c:v>80.962500000000006</c:v>
                </c:pt>
                <c:pt idx="718">
                  <c:v>80.962500000000006</c:v>
                </c:pt>
                <c:pt idx="719">
                  <c:v>80.962500000000006</c:v>
                </c:pt>
                <c:pt idx="720">
                  <c:v>80.962500000000006</c:v>
                </c:pt>
                <c:pt idx="721">
                  <c:v>80.962500000000006</c:v>
                </c:pt>
                <c:pt idx="722">
                  <c:v>80.962500000000006</c:v>
                </c:pt>
                <c:pt idx="723">
                  <c:v>80.962500000000006</c:v>
                </c:pt>
                <c:pt idx="724">
                  <c:v>80.962500000000006</c:v>
                </c:pt>
                <c:pt idx="725">
                  <c:v>80.962500000000006</c:v>
                </c:pt>
                <c:pt idx="726">
                  <c:v>80.962500000000006</c:v>
                </c:pt>
                <c:pt idx="727">
                  <c:v>80.962500000000006</c:v>
                </c:pt>
                <c:pt idx="728">
                  <c:v>80.962500000000006</c:v>
                </c:pt>
                <c:pt idx="729">
                  <c:v>80.962500000000006</c:v>
                </c:pt>
                <c:pt idx="730">
                  <c:v>80.962500000000006</c:v>
                </c:pt>
                <c:pt idx="731">
                  <c:v>80.962500000000006</c:v>
                </c:pt>
                <c:pt idx="732">
                  <c:v>80.962500000000006</c:v>
                </c:pt>
                <c:pt idx="733">
                  <c:v>80.962500000000006</c:v>
                </c:pt>
                <c:pt idx="734">
                  <c:v>80.962500000000006</c:v>
                </c:pt>
                <c:pt idx="735">
                  <c:v>80.962500000000006</c:v>
                </c:pt>
                <c:pt idx="736">
                  <c:v>80.962500000000006</c:v>
                </c:pt>
                <c:pt idx="737">
                  <c:v>80.962500000000006</c:v>
                </c:pt>
                <c:pt idx="738">
                  <c:v>80.962500000000006</c:v>
                </c:pt>
                <c:pt idx="739">
                  <c:v>80.962500000000006</c:v>
                </c:pt>
                <c:pt idx="740">
                  <c:v>80.962500000000006</c:v>
                </c:pt>
                <c:pt idx="741">
                  <c:v>80.962500000000006</c:v>
                </c:pt>
                <c:pt idx="742">
                  <c:v>80.962500000000006</c:v>
                </c:pt>
                <c:pt idx="743">
                  <c:v>80.962500000000006</c:v>
                </c:pt>
                <c:pt idx="744">
                  <c:v>80.962500000000006</c:v>
                </c:pt>
                <c:pt idx="745">
                  <c:v>80.962500000000006</c:v>
                </c:pt>
                <c:pt idx="746">
                  <c:v>80.962500000000006</c:v>
                </c:pt>
                <c:pt idx="747">
                  <c:v>80.962500000000006</c:v>
                </c:pt>
                <c:pt idx="748">
                  <c:v>80.962500000000006</c:v>
                </c:pt>
                <c:pt idx="749">
                  <c:v>80.962500000000006</c:v>
                </c:pt>
                <c:pt idx="750">
                  <c:v>80.962500000000006</c:v>
                </c:pt>
                <c:pt idx="751">
                  <c:v>80.962500000000006</c:v>
                </c:pt>
                <c:pt idx="752">
                  <c:v>80.962500000000006</c:v>
                </c:pt>
                <c:pt idx="753">
                  <c:v>80.962500000000006</c:v>
                </c:pt>
                <c:pt idx="754">
                  <c:v>80.962500000000006</c:v>
                </c:pt>
                <c:pt idx="755">
                  <c:v>80.962500000000006</c:v>
                </c:pt>
                <c:pt idx="756">
                  <c:v>80.962500000000006</c:v>
                </c:pt>
                <c:pt idx="757">
                  <c:v>80.962500000000006</c:v>
                </c:pt>
                <c:pt idx="758">
                  <c:v>80.962500000000006</c:v>
                </c:pt>
                <c:pt idx="759">
                  <c:v>80.962500000000006</c:v>
                </c:pt>
                <c:pt idx="760">
                  <c:v>80.962500000000006</c:v>
                </c:pt>
                <c:pt idx="761">
                  <c:v>80.962500000000006</c:v>
                </c:pt>
                <c:pt idx="762">
                  <c:v>80.962500000000006</c:v>
                </c:pt>
                <c:pt idx="763">
                  <c:v>80.962500000000006</c:v>
                </c:pt>
                <c:pt idx="764">
                  <c:v>80.962500000000006</c:v>
                </c:pt>
                <c:pt idx="765">
                  <c:v>80.962500000000006</c:v>
                </c:pt>
                <c:pt idx="766">
                  <c:v>80.962500000000006</c:v>
                </c:pt>
                <c:pt idx="767">
                  <c:v>80.962500000000006</c:v>
                </c:pt>
                <c:pt idx="768">
                  <c:v>80.962500000000006</c:v>
                </c:pt>
                <c:pt idx="769">
                  <c:v>80.962500000000006</c:v>
                </c:pt>
                <c:pt idx="770">
                  <c:v>80.962500000000006</c:v>
                </c:pt>
                <c:pt idx="771">
                  <c:v>80.962500000000006</c:v>
                </c:pt>
                <c:pt idx="772">
                  <c:v>80.962500000000006</c:v>
                </c:pt>
                <c:pt idx="773">
                  <c:v>80.962500000000006</c:v>
                </c:pt>
                <c:pt idx="774">
                  <c:v>80.962500000000006</c:v>
                </c:pt>
                <c:pt idx="775">
                  <c:v>80.962500000000006</c:v>
                </c:pt>
                <c:pt idx="776">
                  <c:v>80.962500000000006</c:v>
                </c:pt>
                <c:pt idx="777">
                  <c:v>80.962500000000006</c:v>
                </c:pt>
                <c:pt idx="778">
                  <c:v>80.962500000000006</c:v>
                </c:pt>
                <c:pt idx="779">
                  <c:v>80.962500000000006</c:v>
                </c:pt>
                <c:pt idx="780">
                  <c:v>80.962500000000006</c:v>
                </c:pt>
                <c:pt idx="781">
                  <c:v>80.962500000000006</c:v>
                </c:pt>
                <c:pt idx="782">
                  <c:v>80.962500000000006</c:v>
                </c:pt>
                <c:pt idx="783">
                  <c:v>80.962500000000006</c:v>
                </c:pt>
                <c:pt idx="784">
                  <c:v>80.962500000000006</c:v>
                </c:pt>
                <c:pt idx="785">
                  <c:v>80.962500000000006</c:v>
                </c:pt>
                <c:pt idx="786">
                  <c:v>80.962500000000006</c:v>
                </c:pt>
                <c:pt idx="787">
                  <c:v>80.962500000000006</c:v>
                </c:pt>
                <c:pt idx="788">
                  <c:v>80.962500000000006</c:v>
                </c:pt>
                <c:pt idx="789">
                  <c:v>80.962500000000006</c:v>
                </c:pt>
                <c:pt idx="790">
                  <c:v>80.962500000000006</c:v>
                </c:pt>
                <c:pt idx="791">
                  <c:v>80.962500000000006</c:v>
                </c:pt>
                <c:pt idx="792">
                  <c:v>80.962500000000006</c:v>
                </c:pt>
                <c:pt idx="793">
                  <c:v>80.962500000000006</c:v>
                </c:pt>
                <c:pt idx="794">
                  <c:v>80.962500000000006</c:v>
                </c:pt>
                <c:pt idx="795">
                  <c:v>80.962500000000006</c:v>
                </c:pt>
                <c:pt idx="796">
                  <c:v>80.962500000000006</c:v>
                </c:pt>
                <c:pt idx="797">
                  <c:v>80.962500000000006</c:v>
                </c:pt>
                <c:pt idx="798">
                  <c:v>80.962500000000006</c:v>
                </c:pt>
                <c:pt idx="799">
                  <c:v>80.962500000000006</c:v>
                </c:pt>
                <c:pt idx="800">
                  <c:v>80.962500000000006</c:v>
                </c:pt>
                <c:pt idx="801">
                  <c:v>80.962500000000006</c:v>
                </c:pt>
                <c:pt idx="802">
                  <c:v>80.962500000000006</c:v>
                </c:pt>
                <c:pt idx="803">
                  <c:v>80.962500000000006</c:v>
                </c:pt>
                <c:pt idx="804">
                  <c:v>80.962500000000006</c:v>
                </c:pt>
                <c:pt idx="805">
                  <c:v>80.962500000000006</c:v>
                </c:pt>
                <c:pt idx="806">
                  <c:v>80.962500000000006</c:v>
                </c:pt>
                <c:pt idx="807">
                  <c:v>80.962500000000006</c:v>
                </c:pt>
                <c:pt idx="808">
                  <c:v>80.962500000000006</c:v>
                </c:pt>
                <c:pt idx="809">
                  <c:v>80.962500000000006</c:v>
                </c:pt>
                <c:pt idx="810">
                  <c:v>80.962500000000006</c:v>
                </c:pt>
                <c:pt idx="811">
                  <c:v>80.962500000000006</c:v>
                </c:pt>
                <c:pt idx="812">
                  <c:v>80.962500000000006</c:v>
                </c:pt>
                <c:pt idx="813">
                  <c:v>80.962500000000006</c:v>
                </c:pt>
                <c:pt idx="814">
                  <c:v>80.962500000000006</c:v>
                </c:pt>
                <c:pt idx="815">
                  <c:v>80.962500000000006</c:v>
                </c:pt>
                <c:pt idx="816">
                  <c:v>80.962500000000006</c:v>
                </c:pt>
                <c:pt idx="817">
                  <c:v>80.962500000000006</c:v>
                </c:pt>
                <c:pt idx="818">
                  <c:v>80.962500000000006</c:v>
                </c:pt>
                <c:pt idx="819">
                  <c:v>80.962500000000006</c:v>
                </c:pt>
                <c:pt idx="820">
                  <c:v>80.962500000000006</c:v>
                </c:pt>
                <c:pt idx="821">
                  <c:v>80.962500000000006</c:v>
                </c:pt>
                <c:pt idx="822">
                  <c:v>80.962500000000006</c:v>
                </c:pt>
                <c:pt idx="823">
                  <c:v>80.962500000000006</c:v>
                </c:pt>
                <c:pt idx="824">
                  <c:v>80.962500000000006</c:v>
                </c:pt>
                <c:pt idx="825">
                  <c:v>80.962500000000006</c:v>
                </c:pt>
                <c:pt idx="826">
                  <c:v>80.962500000000006</c:v>
                </c:pt>
                <c:pt idx="827">
                  <c:v>80.962500000000006</c:v>
                </c:pt>
                <c:pt idx="828">
                  <c:v>80.962500000000006</c:v>
                </c:pt>
                <c:pt idx="829">
                  <c:v>80.962500000000006</c:v>
                </c:pt>
                <c:pt idx="830">
                  <c:v>80.962500000000006</c:v>
                </c:pt>
                <c:pt idx="831">
                  <c:v>80.962500000000006</c:v>
                </c:pt>
                <c:pt idx="832">
                  <c:v>80.962500000000006</c:v>
                </c:pt>
                <c:pt idx="833">
                  <c:v>80.962500000000006</c:v>
                </c:pt>
                <c:pt idx="834">
                  <c:v>80.962500000000006</c:v>
                </c:pt>
                <c:pt idx="835">
                  <c:v>80.962500000000006</c:v>
                </c:pt>
                <c:pt idx="836">
                  <c:v>80.962500000000006</c:v>
                </c:pt>
                <c:pt idx="837">
                  <c:v>80.962500000000006</c:v>
                </c:pt>
                <c:pt idx="838">
                  <c:v>80.962500000000006</c:v>
                </c:pt>
                <c:pt idx="839">
                  <c:v>80.962500000000006</c:v>
                </c:pt>
                <c:pt idx="840">
                  <c:v>80.962500000000006</c:v>
                </c:pt>
                <c:pt idx="841">
                  <c:v>80.962500000000006</c:v>
                </c:pt>
                <c:pt idx="842">
                  <c:v>80.962500000000006</c:v>
                </c:pt>
                <c:pt idx="843">
                  <c:v>80.962500000000006</c:v>
                </c:pt>
                <c:pt idx="844">
                  <c:v>80.962500000000006</c:v>
                </c:pt>
                <c:pt idx="845">
                  <c:v>80.962500000000006</c:v>
                </c:pt>
                <c:pt idx="846">
                  <c:v>80.962500000000006</c:v>
                </c:pt>
                <c:pt idx="847">
                  <c:v>80.962500000000006</c:v>
                </c:pt>
                <c:pt idx="848">
                  <c:v>80.962500000000006</c:v>
                </c:pt>
                <c:pt idx="849">
                  <c:v>80.962500000000006</c:v>
                </c:pt>
                <c:pt idx="850">
                  <c:v>80.962500000000006</c:v>
                </c:pt>
                <c:pt idx="851">
                  <c:v>80.962500000000006</c:v>
                </c:pt>
                <c:pt idx="852">
                  <c:v>80.962500000000006</c:v>
                </c:pt>
                <c:pt idx="853">
                  <c:v>80.962500000000006</c:v>
                </c:pt>
                <c:pt idx="854">
                  <c:v>80.962500000000006</c:v>
                </c:pt>
                <c:pt idx="855">
                  <c:v>80.962500000000006</c:v>
                </c:pt>
                <c:pt idx="856">
                  <c:v>80.962500000000006</c:v>
                </c:pt>
                <c:pt idx="857">
                  <c:v>80.962500000000006</c:v>
                </c:pt>
                <c:pt idx="858">
                  <c:v>80.962500000000006</c:v>
                </c:pt>
                <c:pt idx="859">
                  <c:v>80.962500000000006</c:v>
                </c:pt>
                <c:pt idx="860">
                  <c:v>80.962500000000006</c:v>
                </c:pt>
                <c:pt idx="861">
                  <c:v>80.962500000000006</c:v>
                </c:pt>
                <c:pt idx="862">
                  <c:v>80.962500000000006</c:v>
                </c:pt>
                <c:pt idx="863">
                  <c:v>80.962500000000006</c:v>
                </c:pt>
                <c:pt idx="864">
                  <c:v>80.962500000000006</c:v>
                </c:pt>
                <c:pt idx="865">
                  <c:v>80.962500000000006</c:v>
                </c:pt>
                <c:pt idx="866">
                  <c:v>80.962500000000006</c:v>
                </c:pt>
                <c:pt idx="867">
                  <c:v>80.962500000000006</c:v>
                </c:pt>
                <c:pt idx="868">
                  <c:v>80.962500000000006</c:v>
                </c:pt>
                <c:pt idx="869">
                  <c:v>80.962500000000006</c:v>
                </c:pt>
                <c:pt idx="870">
                  <c:v>80.962500000000006</c:v>
                </c:pt>
                <c:pt idx="871">
                  <c:v>80.962500000000006</c:v>
                </c:pt>
                <c:pt idx="872">
                  <c:v>80.962500000000006</c:v>
                </c:pt>
                <c:pt idx="873">
                  <c:v>80.962500000000006</c:v>
                </c:pt>
                <c:pt idx="874">
                  <c:v>80.962500000000006</c:v>
                </c:pt>
                <c:pt idx="875">
                  <c:v>80.962500000000006</c:v>
                </c:pt>
                <c:pt idx="876">
                  <c:v>80.962500000000006</c:v>
                </c:pt>
                <c:pt idx="877">
                  <c:v>80.962500000000006</c:v>
                </c:pt>
                <c:pt idx="878">
                  <c:v>80.962500000000006</c:v>
                </c:pt>
                <c:pt idx="879">
                  <c:v>80.962500000000006</c:v>
                </c:pt>
                <c:pt idx="880">
                  <c:v>80.962500000000006</c:v>
                </c:pt>
                <c:pt idx="881">
                  <c:v>80.962500000000006</c:v>
                </c:pt>
                <c:pt idx="882">
                  <c:v>80.962500000000006</c:v>
                </c:pt>
                <c:pt idx="883">
                  <c:v>80.962500000000006</c:v>
                </c:pt>
                <c:pt idx="884">
                  <c:v>80.962500000000006</c:v>
                </c:pt>
                <c:pt idx="885">
                  <c:v>80.962500000000006</c:v>
                </c:pt>
                <c:pt idx="886">
                  <c:v>80.962500000000006</c:v>
                </c:pt>
                <c:pt idx="887">
                  <c:v>80.962500000000006</c:v>
                </c:pt>
                <c:pt idx="888">
                  <c:v>80.962500000000006</c:v>
                </c:pt>
                <c:pt idx="889">
                  <c:v>80.962500000000006</c:v>
                </c:pt>
                <c:pt idx="890">
                  <c:v>80.962500000000006</c:v>
                </c:pt>
                <c:pt idx="891">
                  <c:v>80.962500000000006</c:v>
                </c:pt>
                <c:pt idx="892">
                  <c:v>80.962500000000006</c:v>
                </c:pt>
                <c:pt idx="893">
                  <c:v>80.962500000000006</c:v>
                </c:pt>
                <c:pt idx="894">
                  <c:v>80.962500000000006</c:v>
                </c:pt>
                <c:pt idx="895">
                  <c:v>80.962500000000006</c:v>
                </c:pt>
                <c:pt idx="896">
                  <c:v>80.962500000000006</c:v>
                </c:pt>
                <c:pt idx="897">
                  <c:v>80.962500000000006</c:v>
                </c:pt>
                <c:pt idx="898">
                  <c:v>80.962500000000006</c:v>
                </c:pt>
                <c:pt idx="899">
                  <c:v>80.962500000000006</c:v>
                </c:pt>
                <c:pt idx="900">
                  <c:v>80.962500000000006</c:v>
                </c:pt>
                <c:pt idx="901">
                  <c:v>80.962500000000006</c:v>
                </c:pt>
                <c:pt idx="902">
                  <c:v>80.962500000000006</c:v>
                </c:pt>
                <c:pt idx="903">
                  <c:v>80.962500000000006</c:v>
                </c:pt>
                <c:pt idx="904">
                  <c:v>80.962500000000006</c:v>
                </c:pt>
                <c:pt idx="905">
                  <c:v>80.962500000000006</c:v>
                </c:pt>
                <c:pt idx="906">
                  <c:v>80.962500000000006</c:v>
                </c:pt>
                <c:pt idx="907">
                  <c:v>80.962500000000006</c:v>
                </c:pt>
                <c:pt idx="908">
                  <c:v>80.962500000000006</c:v>
                </c:pt>
                <c:pt idx="909">
                  <c:v>80.962500000000006</c:v>
                </c:pt>
                <c:pt idx="910">
                  <c:v>80.962500000000006</c:v>
                </c:pt>
                <c:pt idx="911">
                  <c:v>80.962500000000006</c:v>
                </c:pt>
                <c:pt idx="912">
                  <c:v>80.962500000000006</c:v>
                </c:pt>
                <c:pt idx="913">
                  <c:v>80.962500000000006</c:v>
                </c:pt>
                <c:pt idx="914">
                  <c:v>80.962500000000006</c:v>
                </c:pt>
                <c:pt idx="915">
                  <c:v>80.962500000000006</c:v>
                </c:pt>
                <c:pt idx="916">
                  <c:v>80.962500000000006</c:v>
                </c:pt>
                <c:pt idx="917">
                  <c:v>80.962500000000006</c:v>
                </c:pt>
                <c:pt idx="918">
                  <c:v>80.962500000000006</c:v>
                </c:pt>
                <c:pt idx="919">
                  <c:v>80.962500000000006</c:v>
                </c:pt>
                <c:pt idx="920">
                  <c:v>80.962500000000006</c:v>
                </c:pt>
                <c:pt idx="921">
                  <c:v>80.962500000000006</c:v>
                </c:pt>
                <c:pt idx="922">
                  <c:v>80.962500000000006</c:v>
                </c:pt>
                <c:pt idx="923">
                  <c:v>80.962500000000006</c:v>
                </c:pt>
                <c:pt idx="924">
                  <c:v>80.962500000000006</c:v>
                </c:pt>
                <c:pt idx="925">
                  <c:v>80.962500000000006</c:v>
                </c:pt>
                <c:pt idx="926">
                  <c:v>80.962500000000006</c:v>
                </c:pt>
                <c:pt idx="927">
                  <c:v>80.962500000000006</c:v>
                </c:pt>
                <c:pt idx="928">
                  <c:v>80.962500000000006</c:v>
                </c:pt>
                <c:pt idx="929">
                  <c:v>80.962500000000006</c:v>
                </c:pt>
                <c:pt idx="930">
                  <c:v>80.962500000000006</c:v>
                </c:pt>
                <c:pt idx="931">
                  <c:v>80.962500000000006</c:v>
                </c:pt>
                <c:pt idx="932">
                  <c:v>80.962500000000006</c:v>
                </c:pt>
                <c:pt idx="933">
                  <c:v>80.962500000000006</c:v>
                </c:pt>
                <c:pt idx="934">
                  <c:v>80.962500000000006</c:v>
                </c:pt>
                <c:pt idx="935">
                  <c:v>80.962500000000006</c:v>
                </c:pt>
                <c:pt idx="936">
                  <c:v>80.962500000000006</c:v>
                </c:pt>
                <c:pt idx="937">
                  <c:v>80.962500000000006</c:v>
                </c:pt>
                <c:pt idx="938">
                  <c:v>80.962500000000006</c:v>
                </c:pt>
                <c:pt idx="939">
                  <c:v>80.962500000000006</c:v>
                </c:pt>
                <c:pt idx="940">
                  <c:v>80.962500000000006</c:v>
                </c:pt>
                <c:pt idx="941">
                  <c:v>80.962500000000006</c:v>
                </c:pt>
                <c:pt idx="942">
                  <c:v>80.962500000000006</c:v>
                </c:pt>
                <c:pt idx="943">
                  <c:v>80.962500000000006</c:v>
                </c:pt>
                <c:pt idx="944">
                  <c:v>80.962500000000006</c:v>
                </c:pt>
                <c:pt idx="945">
                  <c:v>80.962500000000006</c:v>
                </c:pt>
                <c:pt idx="946">
                  <c:v>80.962500000000006</c:v>
                </c:pt>
                <c:pt idx="947">
                  <c:v>80.962500000000006</c:v>
                </c:pt>
                <c:pt idx="948">
                  <c:v>80.962500000000006</c:v>
                </c:pt>
                <c:pt idx="949">
                  <c:v>80.962500000000006</c:v>
                </c:pt>
                <c:pt idx="950">
                  <c:v>80.962500000000006</c:v>
                </c:pt>
                <c:pt idx="951">
                  <c:v>80.962500000000006</c:v>
                </c:pt>
                <c:pt idx="952">
                  <c:v>80.962500000000006</c:v>
                </c:pt>
                <c:pt idx="953">
                  <c:v>80.962500000000006</c:v>
                </c:pt>
                <c:pt idx="954">
                  <c:v>80.962500000000006</c:v>
                </c:pt>
                <c:pt idx="955">
                  <c:v>80.962500000000006</c:v>
                </c:pt>
                <c:pt idx="956">
                  <c:v>80.962500000000006</c:v>
                </c:pt>
                <c:pt idx="957">
                  <c:v>80.962500000000006</c:v>
                </c:pt>
                <c:pt idx="958">
                  <c:v>80.962500000000006</c:v>
                </c:pt>
                <c:pt idx="959">
                  <c:v>80.962500000000006</c:v>
                </c:pt>
                <c:pt idx="960">
                  <c:v>80.962500000000006</c:v>
                </c:pt>
                <c:pt idx="961">
                  <c:v>80.962500000000006</c:v>
                </c:pt>
                <c:pt idx="962">
                  <c:v>80.962500000000006</c:v>
                </c:pt>
                <c:pt idx="963">
                  <c:v>80.962500000000006</c:v>
                </c:pt>
                <c:pt idx="964">
                  <c:v>80.962500000000006</c:v>
                </c:pt>
                <c:pt idx="965">
                  <c:v>80.962500000000006</c:v>
                </c:pt>
                <c:pt idx="966">
                  <c:v>80.962500000000006</c:v>
                </c:pt>
                <c:pt idx="967">
                  <c:v>80.962500000000006</c:v>
                </c:pt>
                <c:pt idx="968">
                  <c:v>80.962500000000006</c:v>
                </c:pt>
                <c:pt idx="969">
                  <c:v>80.962500000000006</c:v>
                </c:pt>
                <c:pt idx="970">
                  <c:v>80.962500000000006</c:v>
                </c:pt>
                <c:pt idx="971">
                  <c:v>80.962500000000006</c:v>
                </c:pt>
                <c:pt idx="972">
                  <c:v>80.962500000000006</c:v>
                </c:pt>
                <c:pt idx="973">
                  <c:v>80.962500000000006</c:v>
                </c:pt>
                <c:pt idx="974">
                  <c:v>80.962500000000006</c:v>
                </c:pt>
                <c:pt idx="975">
                  <c:v>80.962500000000006</c:v>
                </c:pt>
                <c:pt idx="976">
                  <c:v>80.962500000000006</c:v>
                </c:pt>
                <c:pt idx="977">
                  <c:v>80.962500000000006</c:v>
                </c:pt>
                <c:pt idx="978">
                  <c:v>80.962500000000006</c:v>
                </c:pt>
                <c:pt idx="979">
                  <c:v>80.962500000000006</c:v>
                </c:pt>
                <c:pt idx="980">
                  <c:v>80.962500000000006</c:v>
                </c:pt>
                <c:pt idx="981">
                  <c:v>80.962500000000006</c:v>
                </c:pt>
                <c:pt idx="982">
                  <c:v>80.962500000000006</c:v>
                </c:pt>
                <c:pt idx="983">
                  <c:v>80.962500000000006</c:v>
                </c:pt>
                <c:pt idx="984">
                  <c:v>80.962500000000006</c:v>
                </c:pt>
                <c:pt idx="985">
                  <c:v>80.962500000000006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43.1492</c:v>
                </c:pt>
                <c:pt idx="1406">
                  <c:v>43.1492</c:v>
                </c:pt>
                <c:pt idx="1407">
                  <c:v>43.1492</c:v>
                </c:pt>
                <c:pt idx="1408">
                  <c:v>43.1492</c:v>
                </c:pt>
                <c:pt idx="1409">
                  <c:v>43.1492</c:v>
                </c:pt>
                <c:pt idx="1410">
                  <c:v>43.1492</c:v>
                </c:pt>
                <c:pt idx="1411">
                  <c:v>43.1492</c:v>
                </c:pt>
                <c:pt idx="1412">
                  <c:v>43.1492</c:v>
                </c:pt>
                <c:pt idx="1413">
                  <c:v>43.1492</c:v>
                </c:pt>
                <c:pt idx="1414">
                  <c:v>43.1492</c:v>
                </c:pt>
                <c:pt idx="1415">
                  <c:v>43.1492</c:v>
                </c:pt>
                <c:pt idx="1416">
                  <c:v>43.1492</c:v>
                </c:pt>
                <c:pt idx="1417">
                  <c:v>43.1492</c:v>
                </c:pt>
                <c:pt idx="1418">
                  <c:v>43.1492</c:v>
                </c:pt>
                <c:pt idx="1419">
                  <c:v>43.1492</c:v>
                </c:pt>
                <c:pt idx="1420">
                  <c:v>43.1492</c:v>
                </c:pt>
                <c:pt idx="1421">
                  <c:v>43.1492</c:v>
                </c:pt>
                <c:pt idx="1422">
                  <c:v>43.1492</c:v>
                </c:pt>
                <c:pt idx="1423">
                  <c:v>43.1492</c:v>
                </c:pt>
                <c:pt idx="1424">
                  <c:v>43.1492</c:v>
                </c:pt>
                <c:pt idx="1425">
                  <c:v>43.1492</c:v>
                </c:pt>
                <c:pt idx="1426">
                  <c:v>43.1492</c:v>
                </c:pt>
                <c:pt idx="1427">
                  <c:v>43.1492</c:v>
                </c:pt>
                <c:pt idx="1428">
                  <c:v>43.1492</c:v>
                </c:pt>
                <c:pt idx="1429">
                  <c:v>43.1492</c:v>
                </c:pt>
                <c:pt idx="1430">
                  <c:v>43.1492</c:v>
                </c:pt>
                <c:pt idx="1431">
                  <c:v>43.1492</c:v>
                </c:pt>
                <c:pt idx="1432">
                  <c:v>43.1492</c:v>
                </c:pt>
                <c:pt idx="1433">
                  <c:v>43.1492</c:v>
                </c:pt>
                <c:pt idx="1434">
                  <c:v>43.1492</c:v>
                </c:pt>
                <c:pt idx="1435">
                  <c:v>43.1492</c:v>
                </c:pt>
                <c:pt idx="1436">
                  <c:v>43.1492</c:v>
                </c:pt>
                <c:pt idx="1437">
                  <c:v>43.1492</c:v>
                </c:pt>
                <c:pt idx="1438">
                  <c:v>43.1492</c:v>
                </c:pt>
                <c:pt idx="1439">
                  <c:v>43.1492</c:v>
                </c:pt>
                <c:pt idx="1440">
                  <c:v>43.1492</c:v>
                </c:pt>
                <c:pt idx="1441">
                  <c:v>43.1492</c:v>
                </c:pt>
                <c:pt idx="1442">
                  <c:v>43.1492</c:v>
                </c:pt>
                <c:pt idx="1443">
                  <c:v>43.1492</c:v>
                </c:pt>
                <c:pt idx="1444">
                  <c:v>43.1492</c:v>
                </c:pt>
                <c:pt idx="1445">
                  <c:v>43.1492</c:v>
                </c:pt>
                <c:pt idx="1446">
                  <c:v>43.1492</c:v>
                </c:pt>
                <c:pt idx="1447">
                  <c:v>43.1492</c:v>
                </c:pt>
                <c:pt idx="1448">
                  <c:v>43.1492</c:v>
                </c:pt>
                <c:pt idx="1449">
                  <c:v>43.1492</c:v>
                </c:pt>
                <c:pt idx="1450">
                  <c:v>43.1492</c:v>
                </c:pt>
                <c:pt idx="1451">
                  <c:v>43.1492</c:v>
                </c:pt>
                <c:pt idx="1452">
                  <c:v>43.1492</c:v>
                </c:pt>
                <c:pt idx="1453">
                  <c:v>43.1492</c:v>
                </c:pt>
                <c:pt idx="1454">
                  <c:v>43.1492</c:v>
                </c:pt>
                <c:pt idx="1455">
                  <c:v>43.1492</c:v>
                </c:pt>
                <c:pt idx="1456">
                  <c:v>43.1492</c:v>
                </c:pt>
                <c:pt idx="1457">
                  <c:v>43.1492</c:v>
                </c:pt>
                <c:pt idx="1458">
                  <c:v>43.1492</c:v>
                </c:pt>
                <c:pt idx="1459">
                  <c:v>43.1492</c:v>
                </c:pt>
                <c:pt idx="1460">
                  <c:v>43.1492</c:v>
                </c:pt>
                <c:pt idx="1461">
                  <c:v>43.1492</c:v>
                </c:pt>
                <c:pt idx="1462">
                  <c:v>43.1492</c:v>
                </c:pt>
                <c:pt idx="1463">
                  <c:v>43.1492</c:v>
                </c:pt>
                <c:pt idx="1464">
                  <c:v>43.1492</c:v>
                </c:pt>
                <c:pt idx="1465">
                  <c:v>43.1492</c:v>
                </c:pt>
                <c:pt idx="1466">
                  <c:v>43.1492</c:v>
                </c:pt>
                <c:pt idx="1467">
                  <c:v>43.1492</c:v>
                </c:pt>
                <c:pt idx="1468">
                  <c:v>43.1492</c:v>
                </c:pt>
                <c:pt idx="1469">
                  <c:v>43.1492</c:v>
                </c:pt>
                <c:pt idx="1470">
                  <c:v>43.1492</c:v>
                </c:pt>
                <c:pt idx="1471">
                  <c:v>43.1492</c:v>
                </c:pt>
                <c:pt idx="1472">
                  <c:v>43.1492</c:v>
                </c:pt>
                <c:pt idx="1473">
                  <c:v>43.1492</c:v>
                </c:pt>
                <c:pt idx="1474">
                  <c:v>43.1492</c:v>
                </c:pt>
                <c:pt idx="1475">
                  <c:v>43.1492</c:v>
                </c:pt>
                <c:pt idx="1476">
                  <c:v>43.1492</c:v>
                </c:pt>
                <c:pt idx="1477">
                  <c:v>43.1492</c:v>
                </c:pt>
                <c:pt idx="1478">
                  <c:v>43.1492</c:v>
                </c:pt>
                <c:pt idx="1479">
                  <c:v>43.1492</c:v>
                </c:pt>
                <c:pt idx="1480">
                  <c:v>43.1492</c:v>
                </c:pt>
                <c:pt idx="1481">
                  <c:v>43.1492</c:v>
                </c:pt>
                <c:pt idx="1482">
                  <c:v>43.1492</c:v>
                </c:pt>
                <c:pt idx="1483">
                  <c:v>43.1492</c:v>
                </c:pt>
                <c:pt idx="1484">
                  <c:v>43.1492</c:v>
                </c:pt>
                <c:pt idx="1485">
                  <c:v>43.1492</c:v>
                </c:pt>
                <c:pt idx="1486">
                  <c:v>43.1492</c:v>
                </c:pt>
                <c:pt idx="1487">
                  <c:v>43.1492</c:v>
                </c:pt>
                <c:pt idx="1488">
                  <c:v>43.1492</c:v>
                </c:pt>
                <c:pt idx="1489">
                  <c:v>43.1492</c:v>
                </c:pt>
                <c:pt idx="1490">
                  <c:v>43.1492</c:v>
                </c:pt>
                <c:pt idx="1491">
                  <c:v>43.1492</c:v>
                </c:pt>
                <c:pt idx="1492">
                  <c:v>43.1492</c:v>
                </c:pt>
                <c:pt idx="1493">
                  <c:v>43.1492</c:v>
                </c:pt>
                <c:pt idx="1494">
                  <c:v>43.1492</c:v>
                </c:pt>
                <c:pt idx="1495">
                  <c:v>43.1492</c:v>
                </c:pt>
                <c:pt idx="1496">
                  <c:v>43.1492</c:v>
                </c:pt>
                <c:pt idx="1497">
                  <c:v>43.1492</c:v>
                </c:pt>
                <c:pt idx="1498">
                  <c:v>43.1492</c:v>
                </c:pt>
                <c:pt idx="1499">
                  <c:v>43.1492</c:v>
                </c:pt>
                <c:pt idx="1500">
                  <c:v>43.1492</c:v>
                </c:pt>
                <c:pt idx="1501">
                  <c:v>43.1492</c:v>
                </c:pt>
                <c:pt idx="1502">
                  <c:v>43.1492</c:v>
                </c:pt>
                <c:pt idx="1503">
                  <c:v>43.1492</c:v>
                </c:pt>
                <c:pt idx="1504">
                  <c:v>43.1492</c:v>
                </c:pt>
                <c:pt idx="1505">
                  <c:v>43.1492</c:v>
                </c:pt>
                <c:pt idx="1506">
                  <c:v>43.1492</c:v>
                </c:pt>
                <c:pt idx="1507">
                  <c:v>43.1492</c:v>
                </c:pt>
                <c:pt idx="1508">
                  <c:v>43.1492</c:v>
                </c:pt>
                <c:pt idx="1509">
                  <c:v>43.1492</c:v>
                </c:pt>
                <c:pt idx="1510">
                  <c:v>43.1492</c:v>
                </c:pt>
                <c:pt idx="1511">
                  <c:v>43.1492</c:v>
                </c:pt>
                <c:pt idx="1512">
                  <c:v>43.1492</c:v>
                </c:pt>
                <c:pt idx="1513">
                  <c:v>43.1492</c:v>
                </c:pt>
                <c:pt idx="1514">
                  <c:v>59.574399999999997</c:v>
                </c:pt>
                <c:pt idx="1515">
                  <c:v>59.574399999999997</c:v>
                </c:pt>
                <c:pt idx="1516">
                  <c:v>59.574399999999997</c:v>
                </c:pt>
                <c:pt idx="1517">
                  <c:v>59.574399999999997</c:v>
                </c:pt>
                <c:pt idx="1518">
                  <c:v>59.574399999999997</c:v>
                </c:pt>
                <c:pt idx="1519">
                  <c:v>59.574399999999997</c:v>
                </c:pt>
                <c:pt idx="1520">
                  <c:v>59.574399999999997</c:v>
                </c:pt>
                <c:pt idx="1521">
                  <c:v>59.574399999999997</c:v>
                </c:pt>
                <c:pt idx="1522">
                  <c:v>59.574399999999997</c:v>
                </c:pt>
                <c:pt idx="1523">
                  <c:v>59.574399999999997</c:v>
                </c:pt>
                <c:pt idx="1524">
                  <c:v>59.574399999999997</c:v>
                </c:pt>
                <c:pt idx="1525">
                  <c:v>59.574399999999997</c:v>
                </c:pt>
                <c:pt idx="1526">
                  <c:v>59.574399999999997</c:v>
                </c:pt>
                <c:pt idx="1527">
                  <c:v>59.574399999999997</c:v>
                </c:pt>
                <c:pt idx="1528">
                  <c:v>59.574399999999997</c:v>
                </c:pt>
                <c:pt idx="1529">
                  <c:v>59.574399999999997</c:v>
                </c:pt>
                <c:pt idx="1530">
                  <c:v>59.574399999999997</c:v>
                </c:pt>
                <c:pt idx="1531">
                  <c:v>59.574399999999997</c:v>
                </c:pt>
                <c:pt idx="1532">
                  <c:v>59.574399999999997</c:v>
                </c:pt>
                <c:pt idx="1533">
                  <c:v>59.574399999999997</c:v>
                </c:pt>
                <c:pt idx="1534">
                  <c:v>59.574399999999997</c:v>
                </c:pt>
                <c:pt idx="1535">
                  <c:v>59.574399999999997</c:v>
                </c:pt>
                <c:pt idx="1536">
                  <c:v>59.574399999999997</c:v>
                </c:pt>
                <c:pt idx="1537">
                  <c:v>59.574399999999997</c:v>
                </c:pt>
                <c:pt idx="1538">
                  <c:v>59.574399999999997</c:v>
                </c:pt>
                <c:pt idx="1539">
                  <c:v>59.574399999999997</c:v>
                </c:pt>
                <c:pt idx="1540">
                  <c:v>59.574399999999997</c:v>
                </c:pt>
                <c:pt idx="1541">
                  <c:v>59.574399999999997</c:v>
                </c:pt>
                <c:pt idx="1542">
                  <c:v>59.574399999999997</c:v>
                </c:pt>
                <c:pt idx="1543">
                  <c:v>59.574399999999997</c:v>
                </c:pt>
                <c:pt idx="1544">
                  <c:v>59.574399999999997</c:v>
                </c:pt>
                <c:pt idx="1545">
                  <c:v>59.574399999999997</c:v>
                </c:pt>
                <c:pt idx="1546">
                  <c:v>59.574399999999997</c:v>
                </c:pt>
                <c:pt idx="1547">
                  <c:v>59.574399999999997</c:v>
                </c:pt>
                <c:pt idx="1548">
                  <c:v>59.574399999999997</c:v>
                </c:pt>
                <c:pt idx="1549">
                  <c:v>59.574399999999997</c:v>
                </c:pt>
                <c:pt idx="1550">
                  <c:v>59.574399999999997</c:v>
                </c:pt>
                <c:pt idx="1551">
                  <c:v>59.574399999999997</c:v>
                </c:pt>
                <c:pt idx="1552">
                  <c:v>59.574399999999997</c:v>
                </c:pt>
                <c:pt idx="1553">
                  <c:v>59.574399999999997</c:v>
                </c:pt>
                <c:pt idx="1554">
                  <c:v>59.574399999999997</c:v>
                </c:pt>
                <c:pt idx="1555">
                  <c:v>59.574399999999997</c:v>
                </c:pt>
                <c:pt idx="1556">
                  <c:v>59.574399999999997</c:v>
                </c:pt>
                <c:pt idx="1557">
                  <c:v>59.574399999999997</c:v>
                </c:pt>
                <c:pt idx="1558">
                  <c:v>59.574399999999997</c:v>
                </c:pt>
                <c:pt idx="1559">
                  <c:v>59.574399999999997</c:v>
                </c:pt>
                <c:pt idx="1560">
                  <c:v>59.574399999999997</c:v>
                </c:pt>
                <c:pt idx="1561">
                  <c:v>59.574399999999997</c:v>
                </c:pt>
                <c:pt idx="1562">
                  <c:v>59.574399999999997</c:v>
                </c:pt>
                <c:pt idx="1563">
                  <c:v>59.574399999999997</c:v>
                </c:pt>
                <c:pt idx="1564">
                  <c:v>59.574399999999997</c:v>
                </c:pt>
                <c:pt idx="1565">
                  <c:v>59.574399999999997</c:v>
                </c:pt>
                <c:pt idx="1566">
                  <c:v>59.574399999999997</c:v>
                </c:pt>
                <c:pt idx="1567">
                  <c:v>59.574399999999997</c:v>
                </c:pt>
                <c:pt idx="1568">
                  <c:v>59.574399999999997</c:v>
                </c:pt>
                <c:pt idx="1569">
                  <c:v>59.574399999999997</c:v>
                </c:pt>
                <c:pt idx="1570">
                  <c:v>59.574399999999997</c:v>
                </c:pt>
                <c:pt idx="1571">
                  <c:v>59.574399999999997</c:v>
                </c:pt>
                <c:pt idx="1572">
                  <c:v>59.574399999999997</c:v>
                </c:pt>
                <c:pt idx="1573">
                  <c:v>59.574399999999997</c:v>
                </c:pt>
                <c:pt idx="1574">
                  <c:v>59.574399999999997</c:v>
                </c:pt>
                <c:pt idx="1575">
                  <c:v>59.574399999999997</c:v>
                </c:pt>
                <c:pt idx="1576">
                  <c:v>59.574399999999997</c:v>
                </c:pt>
                <c:pt idx="1577">
                  <c:v>59.574399999999997</c:v>
                </c:pt>
                <c:pt idx="1578">
                  <c:v>59.574399999999997</c:v>
                </c:pt>
                <c:pt idx="1579">
                  <c:v>59.574399999999997</c:v>
                </c:pt>
                <c:pt idx="1580">
                  <c:v>59.574399999999997</c:v>
                </c:pt>
                <c:pt idx="1581">
                  <c:v>59.574399999999997</c:v>
                </c:pt>
                <c:pt idx="1582">
                  <c:v>59.574399999999997</c:v>
                </c:pt>
                <c:pt idx="1583">
                  <c:v>59.574399999999997</c:v>
                </c:pt>
                <c:pt idx="1584">
                  <c:v>59.574399999999997</c:v>
                </c:pt>
                <c:pt idx="1585">
                  <c:v>59.574399999999997</c:v>
                </c:pt>
                <c:pt idx="1586">
                  <c:v>59.574399999999997</c:v>
                </c:pt>
                <c:pt idx="1587">
                  <c:v>59.574399999999997</c:v>
                </c:pt>
                <c:pt idx="1588">
                  <c:v>59.574399999999997</c:v>
                </c:pt>
                <c:pt idx="1589">
                  <c:v>59.574399999999997</c:v>
                </c:pt>
                <c:pt idx="1590">
                  <c:v>59.574399999999997</c:v>
                </c:pt>
                <c:pt idx="1591">
                  <c:v>59.574399999999997</c:v>
                </c:pt>
                <c:pt idx="1592">
                  <c:v>59.574399999999997</c:v>
                </c:pt>
                <c:pt idx="1593">
                  <c:v>59.574399999999997</c:v>
                </c:pt>
                <c:pt idx="1594">
                  <c:v>59.574399999999997</c:v>
                </c:pt>
                <c:pt idx="1595">
                  <c:v>59.574399999999997</c:v>
                </c:pt>
                <c:pt idx="1596">
                  <c:v>59.574399999999997</c:v>
                </c:pt>
                <c:pt idx="1597">
                  <c:v>59.574399999999997</c:v>
                </c:pt>
                <c:pt idx="1598">
                  <c:v>59.574399999999997</c:v>
                </c:pt>
                <c:pt idx="1599">
                  <c:v>59.574399999999997</c:v>
                </c:pt>
                <c:pt idx="1600">
                  <c:v>59.574399999999997</c:v>
                </c:pt>
                <c:pt idx="1601">
                  <c:v>59.574399999999997</c:v>
                </c:pt>
                <c:pt idx="1602">
                  <c:v>59.574399999999997</c:v>
                </c:pt>
                <c:pt idx="1603">
                  <c:v>59.574399999999997</c:v>
                </c:pt>
                <c:pt idx="1604">
                  <c:v>59.574399999999997</c:v>
                </c:pt>
                <c:pt idx="1605">
                  <c:v>59.574399999999997</c:v>
                </c:pt>
                <c:pt idx="1606">
                  <c:v>59.574399999999997</c:v>
                </c:pt>
                <c:pt idx="1607">
                  <c:v>59.574399999999997</c:v>
                </c:pt>
                <c:pt idx="1608">
                  <c:v>59.574399999999997</c:v>
                </c:pt>
                <c:pt idx="1609">
                  <c:v>59.574399999999997</c:v>
                </c:pt>
                <c:pt idx="1610">
                  <c:v>59.574399999999997</c:v>
                </c:pt>
                <c:pt idx="1611">
                  <c:v>59.574399999999997</c:v>
                </c:pt>
                <c:pt idx="1612">
                  <c:v>59.574399999999997</c:v>
                </c:pt>
                <c:pt idx="1613">
                  <c:v>59.574399999999997</c:v>
                </c:pt>
                <c:pt idx="1614">
                  <c:v>59.574399999999997</c:v>
                </c:pt>
                <c:pt idx="1615">
                  <c:v>59.574399999999997</c:v>
                </c:pt>
                <c:pt idx="1616">
                  <c:v>59.574399999999997</c:v>
                </c:pt>
                <c:pt idx="1617">
                  <c:v>59.574399999999997</c:v>
                </c:pt>
                <c:pt idx="1618">
                  <c:v>59.574399999999997</c:v>
                </c:pt>
                <c:pt idx="1619">
                  <c:v>59.574399999999997</c:v>
                </c:pt>
                <c:pt idx="1620">
                  <c:v>59.574399999999997</c:v>
                </c:pt>
                <c:pt idx="1621">
                  <c:v>59.574399999999997</c:v>
                </c:pt>
                <c:pt idx="1622">
                  <c:v>59.574399999999997</c:v>
                </c:pt>
                <c:pt idx="1623">
                  <c:v>59.574399999999997</c:v>
                </c:pt>
                <c:pt idx="1624">
                  <c:v>59.574399999999997</c:v>
                </c:pt>
                <c:pt idx="1625">
                  <c:v>59.574399999999997</c:v>
                </c:pt>
                <c:pt idx="1626">
                  <c:v>59.574399999999997</c:v>
                </c:pt>
                <c:pt idx="1627">
                  <c:v>59.574399999999997</c:v>
                </c:pt>
                <c:pt idx="1628">
                  <c:v>59.574399999999997</c:v>
                </c:pt>
                <c:pt idx="1629">
                  <c:v>59.574399999999997</c:v>
                </c:pt>
                <c:pt idx="1630">
                  <c:v>59.574399999999997</c:v>
                </c:pt>
                <c:pt idx="1631">
                  <c:v>59.574399999999997</c:v>
                </c:pt>
                <c:pt idx="1632">
                  <c:v>59.574399999999997</c:v>
                </c:pt>
                <c:pt idx="1633">
                  <c:v>59.574399999999997</c:v>
                </c:pt>
                <c:pt idx="1634">
                  <c:v>59.574399999999997</c:v>
                </c:pt>
                <c:pt idx="1635">
                  <c:v>59.574399999999997</c:v>
                </c:pt>
                <c:pt idx="1636">
                  <c:v>59.574399999999997</c:v>
                </c:pt>
                <c:pt idx="1637">
                  <c:v>59.574399999999997</c:v>
                </c:pt>
                <c:pt idx="1638">
                  <c:v>59.574399999999997</c:v>
                </c:pt>
                <c:pt idx="1639">
                  <c:v>59.574399999999997</c:v>
                </c:pt>
                <c:pt idx="1640">
                  <c:v>59.574399999999997</c:v>
                </c:pt>
                <c:pt idx="1641">
                  <c:v>59.574399999999997</c:v>
                </c:pt>
                <c:pt idx="1642">
                  <c:v>59.574399999999997</c:v>
                </c:pt>
                <c:pt idx="1643">
                  <c:v>59.574399999999997</c:v>
                </c:pt>
                <c:pt idx="1644">
                  <c:v>59.574399999999997</c:v>
                </c:pt>
                <c:pt idx="1645">
                  <c:v>59.574399999999997</c:v>
                </c:pt>
                <c:pt idx="1646">
                  <c:v>59.574399999999997</c:v>
                </c:pt>
                <c:pt idx="1647">
                  <c:v>59.574399999999997</c:v>
                </c:pt>
                <c:pt idx="1648">
                  <c:v>59.574399999999997</c:v>
                </c:pt>
                <c:pt idx="1649">
                  <c:v>59.574399999999997</c:v>
                </c:pt>
                <c:pt idx="1650">
                  <c:v>59.574399999999997</c:v>
                </c:pt>
                <c:pt idx="1651">
                  <c:v>59.574399999999997</c:v>
                </c:pt>
                <c:pt idx="1652">
                  <c:v>59.574399999999997</c:v>
                </c:pt>
                <c:pt idx="1653">
                  <c:v>59.574399999999997</c:v>
                </c:pt>
                <c:pt idx="1654">
                  <c:v>59.574399999999997</c:v>
                </c:pt>
                <c:pt idx="1655">
                  <c:v>59.574399999999997</c:v>
                </c:pt>
                <c:pt idx="1656">
                  <c:v>59.574399999999997</c:v>
                </c:pt>
                <c:pt idx="1657">
                  <c:v>59.574399999999997</c:v>
                </c:pt>
                <c:pt idx="1658">
                  <c:v>59.574399999999997</c:v>
                </c:pt>
                <c:pt idx="1659">
                  <c:v>59.574399999999997</c:v>
                </c:pt>
                <c:pt idx="1660">
                  <c:v>59.574399999999997</c:v>
                </c:pt>
                <c:pt idx="1661">
                  <c:v>59.574399999999997</c:v>
                </c:pt>
                <c:pt idx="1662">
                  <c:v>59.574399999999997</c:v>
                </c:pt>
                <c:pt idx="1663">
                  <c:v>59.574399999999997</c:v>
                </c:pt>
                <c:pt idx="1664">
                  <c:v>59.574399999999997</c:v>
                </c:pt>
                <c:pt idx="1665">
                  <c:v>59.574399999999997</c:v>
                </c:pt>
                <c:pt idx="1666">
                  <c:v>59.574399999999997</c:v>
                </c:pt>
                <c:pt idx="1667">
                  <c:v>59.574399999999997</c:v>
                </c:pt>
                <c:pt idx="1668">
                  <c:v>59.574399999999997</c:v>
                </c:pt>
                <c:pt idx="1669">
                  <c:v>59.574399999999997</c:v>
                </c:pt>
                <c:pt idx="1670">
                  <c:v>59.574399999999997</c:v>
                </c:pt>
                <c:pt idx="1671">
                  <c:v>59.574399999999997</c:v>
                </c:pt>
                <c:pt idx="1672">
                  <c:v>59.574399999999997</c:v>
                </c:pt>
                <c:pt idx="1673">
                  <c:v>59.574399999999997</c:v>
                </c:pt>
                <c:pt idx="1674">
                  <c:v>59.574399999999997</c:v>
                </c:pt>
                <c:pt idx="1675">
                  <c:v>59.574399999999997</c:v>
                </c:pt>
                <c:pt idx="1676">
                  <c:v>59.574399999999997</c:v>
                </c:pt>
                <c:pt idx="1677">
                  <c:v>59.574399999999997</c:v>
                </c:pt>
                <c:pt idx="1678">
                  <c:v>59.574399999999997</c:v>
                </c:pt>
                <c:pt idx="1679">
                  <c:v>59.574399999999997</c:v>
                </c:pt>
                <c:pt idx="1680">
                  <c:v>59.574399999999997</c:v>
                </c:pt>
                <c:pt idx="1681">
                  <c:v>59.574399999999997</c:v>
                </c:pt>
                <c:pt idx="1682">
                  <c:v>59.574399999999997</c:v>
                </c:pt>
                <c:pt idx="1683">
                  <c:v>59.574399999999997</c:v>
                </c:pt>
                <c:pt idx="1684">
                  <c:v>59.574399999999997</c:v>
                </c:pt>
                <c:pt idx="1685">
                  <c:v>59.574399999999997</c:v>
                </c:pt>
                <c:pt idx="1686">
                  <c:v>59.574399999999997</c:v>
                </c:pt>
                <c:pt idx="1687">
                  <c:v>59.574399999999997</c:v>
                </c:pt>
                <c:pt idx="1688">
                  <c:v>59.574399999999997</c:v>
                </c:pt>
                <c:pt idx="1689">
                  <c:v>59.574399999999997</c:v>
                </c:pt>
                <c:pt idx="1690">
                  <c:v>59.574399999999997</c:v>
                </c:pt>
                <c:pt idx="1691">
                  <c:v>59.574399999999997</c:v>
                </c:pt>
                <c:pt idx="1692">
                  <c:v>59.574399999999997</c:v>
                </c:pt>
                <c:pt idx="1693">
                  <c:v>59.574399999999997</c:v>
                </c:pt>
                <c:pt idx="1694">
                  <c:v>59.574399999999997</c:v>
                </c:pt>
                <c:pt idx="1695">
                  <c:v>59.574399999999997</c:v>
                </c:pt>
                <c:pt idx="1696">
                  <c:v>59.574399999999997</c:v>
                </c:pt>
                <c:pt idx="1697">
                  <c:v>59.574399999999997</c:v>
                </c:pt>
                <c:pt idx="1698">
                  <c:v>59.574399999999997</c:v>
                </c:pt>
                <c:pt idx="1699">
                  <c:v>59.574399999999997</c:v>
                </c:pt>
                <c:pt idx="1700">
                  <c:v>59.574399999999997</c:v>
                </c:pt>
                <c:pt idx="1701">
                  <c:v>59.574399999999997</c:v>
                </c:pt>
                <c:pt idx="1702">
                  <c:v>59.574399999999997</c:v>
                </c:pt>
                <c:pt idx="1703">
                  <c:v>59.574399999999997</c:v>
                </c:pt>
                <c:pt idx="1704">
                  <c:v>59.574399999999997</c:v>
                </c:pt>
                <c:pt idx="1705">
                  <c:v>59.574399999999997</c:v>
                </c:pt>
                <c:pt idx="1706">
                  <c:v>59.574399999999997</c:v>
                </c:pt>
                <c:pt idx="1707">
                  <c:v>59.574399999999997</c:v>
                </c:pt>
                <c:pt idx="1708">
                  <c:v>59.574399999999997</c:v>
                </c:pt>
                <c:pt idx="1709">
                  <c:v>59.574399999999997</c:v>
                </c:pt>
                <c:pt idx="1710">
                  <c:v>59.574399999999997</c:v>
                </c:pt>
                <c:pt idx="1711">
                  <c:v>59.574399999999997</c:v>
                </c:pt>
                <c:pt idx="1712">
                  <c:v>59.574399999999997</c:v>
                </c:pt>
                <c:pt idx="1713">
                  <c:v>59.574399999999997</c:v>
                </c:pt>
                <c:pt idx="1714">
                  <c:v>59.574399999999997</c:v>
                </c:pt>
                <c:pt idx="1715">
                  <c:v>59.574399999999997</c:v>
                </c:pt>
                <c:pt idx="1716">
                  <c:v>59.574399999999997</c:v>
                </c:pt>
                <c:pt idx="1717">
                  <c:v>59.574399999999997</c:v>
                </c:pt>
                <c:pt idx="1718">
                  <c:v>59.574399999999997</c:v>
                </c:pt>
                <c:pt idx="1719">
                  <c:v>59.574399999999997</c:v>
                </c:pt>
                <c:pt idx="1720">
                  <c:v>59.574399999999997</c:v>
                </c:pt>
                <c:pt idx="1721">
                  <c:v>59.574399999999997</c:v>
                </c:pt>
                <c:pt idx="1722">
                  <c:v>59.574399999999997</c:v>
                </c:pt>
                <c:pt idx="1723">
                  <c:v>59.574399999999997</c:v>
                </c:pt>
                <c:pt idx="1724">
                  <c:v>59.574399999999997</c:v>
                </c:pt>
                <c:pt idx="1725">
                  <c:v>59.574399999999997</c:v>
                </c:pt>
                <c:pt idx="1726">
                  <c:v>59.574399999999997</c:v>
                </c:pt>
                <c:pt idx="1727">
                  <c:v>59.574399999999997</c:v>
                </c:pt>
                <c:pt idx="1728">
                  <c:v>59.574399999999997</c:v>
                </c:pt>
                <c:pt idx="1729">
                  <c:v>59.574399999999997</c:v>
                </c:pt>
                <c:pt idx="1730">
                  <c:v>59.574399999999997</c:v>
                </c:pt>
                <c:pt idx="1731">
                  <c:v>59.574399999999997</c:v>
                </c:pt>
                <c:pt idx="1732">
                  <c:v>59.574399999999997</c:v>
                </c:pt>
                <c:pt idx="1733">
                  <c:v>59.574399999999997</c:v>
                </c:pt>
                <c:pt idx="1734">
                  <c:v>59.574399999999997</c:v>
                </c:pt>
                <c:pt idx="1735">
                  <c:v>59.574399999999997</c:v>
                </c:pt>
                <c:pt idx="1736">
                  <c:v>59.574399999999997</c:v>
                </c:pt>
                <c:pt idx="1737">
                  <c:v>59.574399999999997</c:v>
                </c:pt>
                <c:pt idx="1738">
                  <c:v>59.574399999999997</c:v>
                </c:pt>
                <c:pt idx="1739">
                  <c:v>59.574399999999997</c:v>
                </c:pt>
                <c:pt idx="1740">
                  <c:v>59.574399999999997</c:v>
                </c:pt>
                <c:pt idx="1741">
                  <c:v>59.574399999999997</c:v>
                </c:pt>
                <c:pt idx="1742">
                  <c:v>59.574399999999997</c:v>
                </c:pt>
                <c:pt idx="1743">
                  <c:v>59.574399999999997</c:v>
                </c:pt>
                <c:pt idx="1744">
                  <c:v>59.574399999999997</c:v>
                </c:pt>
                <c:pt idx="1745">
                  <c:v>59.574399999999997</c:v>
                </c:pt>
                <c:pt idx="1746">
                  <c:v>59.574399999999997</c:v>
                </c:pt>
                <c:pt idx="1747">
                  <c:v>59.574399999999997</c:v>
                </c:pt>
                <c:pt idx="1748">
                  <c:v>59.574399999999997</c:v>
                </c:pt>
                <c:pt idx="1749">
                  <c:v>59.574399999999997</c:v>
                </c:pt>
                <c:pt idx="1750">
                  <c:v>59.574399999999997</c:v>
                </c:pt>
                <c:pt idx="1751">
                  <c:v>59.574399999999997</c:v>
                </c:pt>
                <c:pt idx="1752">
                  <c:v>59.574399999999997</c:v>
                </c:pt>
                <c:pt idx="1753">
                  <c:v>59.574399999999997</c:v>
                </c:pt>
                <c:pt idx="1754">
                  <c:v>61.583199999999998</c:v>
                </c:pt>
                <c:pt idx="1755">
                  <c:v>61.583199999999998</c:v>
                </c:pt>
                <c:pt idx="1756">
                  <c:v>61.583199999999998</c:v>
                </c:pt>
                <c:pt idx="1757">
                  <c:v>61.583199999999998</c:v>
                </c:pt>
                <c:pt idx="1758">
                  <c:v>61.583199999999998</c:v>
                </c:pt>
                <c:pt idx="1759">
                  <c:v>61.583199999999998</c:v>
                </c:pt>
                <c:pt idx="1760">
                  <c:v>61.583199999999998</c:v>
                </c:pt>
                <c:pt idx="1761">
                  <c:v>61.583199999999998</c:v>
                </c:pt>
                <c:pt idx="1762">
                  <c:v>61.583199999999998</c:v>
                </c:pt>
                <c:pt idx="1763">
                  <c:v>61.583199999999998</c:v>
                </c:pt>
                <c:pt idx="1764">
                  <c:v>61.583199999999998</c:v>
                </c:pt>
                <c:pt idx="1765">
                  <c:v>61.583199999999998</c:v>
                </c:pt>
                <c:pt idx="1766">
                  <c:v>61.583199999999998</c:v>
                </c:pt>
                <c:pt idx="1767">
                  <c:v>61.583199999999998</c:v>
                </c:pt>
                <c:pt idx="1768">
                  <c:v>61.583199999999998</c:v>
                </c:pt>
                <c:pt idx="1769">
                  <c:v>61.583199999999998</c:v>
                </c:pt>
                <c:pt idx="1770">
                  <c:v>61.583199999999998</c:v>
                </c:pt>
                <c:pt idx="1771">
                  <c:v>61.583199999999998</c:v>
                </c:pt>
                <c:pt idx="1772">
                  <c:v>61.583199999999998</c:v>
                </c:pt>
                <c:pt idx="1773">
                  <c:v>61.583199999999998</c:v>
                </c:pt>
                <c:pt idx="1774">
                  <c:v>61.583199999999998</c:v>
                </c:pt>
                <c:pt idx="1775">
                  <c:v>61.583199999999998</c:v>
                </c:pt>
                <c:pt idx="1776">
                  <c:v>61.583199999999998</c:v>
                </c:pt>
                <c:pt idx="1777">
                  <c:v>61.583199999999998</c:v>
                </c:pt>
                <c:pt idx="1778">
                  <c:v>61.583199999999998</c:v>
                </c:pt>
                <c:pt idx="1779">
                  <c:v>61.583199999999998</c:v>
                </c:pt>
                <c:pt idx="1780">
                  <c:v>61.583199999999998</c:v>
                </c:pt>
                <c:pt idx="1781">
                  <c:v>61.583199999999998</c:v>
                </c:pt>
                <c:pt idx="1782">
                  <c:v>61.583199999999998</c:v>
                </c:pt>
                <c:pt idx="1783">
                  <c:v>61.583199999999998</c:v>
                </c:pt>
                <c:pt idx="1784">
                  <c:v>61.583199999999998</c:v>
                </c:pt>
                <c:pt idx="1785">
                  <c:v>61.583199999999998</c:v>
                </c:pt>
                <c:pt idx="1786">
                  <c:v>61.583199999999998</c:v>
                </c:pt>
                <c:pt idx="1787">
                  <c:v>61.583199999999998</c:v>
                </c:pt>
                <c:pt idx="1788">
                  <c:v>61.583199999999998</c:v>
                </c:pt>
                <c:pt idx="1789">
                  <c:v>61.583199999999998</c:v>
                </c:pt>
                <c:pt idx="1790">
                  <c:v>61.583199999999998</c:v>
                </c:pt>
                <c:pt idx="1791">
                  <c:v>61.583199999999998</c:v>
                </c:pt>
                <c:pt idx="1792">
                  <c:v>61.583199999999998</c:v>
                </c:pt>
                <c:pt idx="1793">
                  <c:v>61.583199999999998</c:v>
                </c:pt>
                <c:pt idx="1794">
                  <c:v>61.583199999999998</c:v>
                </c:pt>
                <c:pt idx="1795">
                  <c:v>61.583199999999998</c:v>
                </c:pt>
                <c:pt idx="1796">
                  <c:v>61.583199999999998</c:v>
                </c:pt>
                <c:pt idx="1797">
                  <c:v>61.583199999999998</c:v>
                </c:pt>
                <c:pt idx="1798">
                  <c:v>61.583199999999998</c:v>
                </c:pt>
                <c:pt idx="1799">
                  <c:v>61.583199999999998</c:v>
                </c:pt>
                <c:pt idx="1800">
                  <c:v>61.583199999999998</c:v>
                </c:pt>
                <c:pt idx="1801">
                  <c:v>61.583199999999998</c:v>
                </c:pt>
                <c:pt idx="1802">
                  <c:v>61.583199999999998</c:v>
                </c:pt>
                <c:pt idx="1803">
                  <c:v>61.583199999999998</c:v>
                </c:pt>
                <c:pt idx="1804">
                  <c:v>61.583199999999998</c:v>
                </c:pt>
                <c:pt idx="1805">
                  <c:v>61.583199999999998</c:v>
                </c:pt>
                <c:pt idx="1806">
                  <c:v>61.583199999999998</c:v>
                </c:pt>
                <c:pt idx="1807">
                  <c:v>61.583199999999998</c:v>
                </c:pt>
                <c:pt idx="1808">
                  <c:v>61.583199999999998</c:v>
                </c:pt>
                <c:pt idx="1809">
                  <c:v>61.583199999999998</c:v>
                </c:pt>
                <c:pt idx="1810">
                  <c:v>61.583199999999998</c:v>
                </c:pt>
                <c:pt idx="1811">
                  <c:v>61.583199999999998</c:v>
                </c:pt>
                <c:pt idx="1812">
                  <c:v>61.583199999999998</c:v>
                </c:pt>
                <c:pt idx="1813">
                  <c:v>61.583199999999998</c:v>
                </c:pt>
                <c:pt idx="1814">
                  <c:v>61.583199999999998</c:v>
                </c:pt>
                <c:pt idx="1815">
                  <c:v>61.583199999999998</c:v>
                </c:pt>
                <c:pt idx="1816">
                  <c:v>61.583199999999998</c:v>
                </c:pt>
                <c:pt idx="1817">
                  <c:v>61.583199999999998</c:v>
                </c:pt>
                <c:pt idx="1818">
                  <c:v>61.583199999999998</c:v>
                </c:pt>
                <c:pt idx="1819">
                  <c:v>61.583199999999998</c:v>
                </c:pt>
                <c:pt idx="1820">
                  <c:v>61.583199999999998</c:v>
                </c:pt>
                <c:pt idx="1821">
                  <c:v>61.583199999999998</c:v>
                </c:pt>
                <c:pt idx="1822">
                  <c:v>61.583199999999998</c:v>
                </c:pt>
                <c:pt idx="1823">
                  <c:v>61.583199999999998</c:v>
                </c:pt>
                <c:pt idx="1824">
                  <c:v>61.583199999999998</c:v>
                </c:pt>
                <c:pt idx="1825">
                  <c:v>61.583199999999998</c:v>
                </c:pt>
                <c:pt idx="1826">
                  <c:v>61.583199999999998</c:v>
                </c:pt>
                <c:pt idx="1827">
                  <c:v>61.583199999999998</c:v>
                </c:pt>
                <c:pt idx="1828">
                  <c:v>61.583199999999998</c:v>
                </c:pt>
                <c:pt idx="1829">
                  <c:v>61.583199999999998</c:v>
                </c:pt>
                <c:pt idx="1830">
                  <c:v>61.583199999999998</c:v>
                </c:pt>
                <c:pt idx="1831">
                  <c:v>61.583199999999998</c:v>
                </c:pt>
                <c:pt idx="1832">
                  <c:v>61.583199999999998</c:v>
                </c:pt>
                <c:pt idx="1833">
                  <c:v>61.583199999999998</c:v>
                </c:pt>
                <c:pt idx="1834">
                  <c:v>61.583199999999998</c:v>
                </c:pt>
                <c:pt idx="1835">
                  <c:v>61.583199999999998</c:v>
                </c:pt>
                <c:pt idx="1836">
                  <c:v>61.583199999999998</c:v>
                </c:pt>
                <c:pt idx="1837">
                  <c:v>61.583199999999998</c:v>
                </c:pt>
                <c:pt idx="1838">
                  <c:v>61.583199999999998</c:v>
                </c:pt>
                <c:pt idx="1839">
                  <c:v>61.583199999999998</c:v>
                </c:pt>
                <c:pt idx="1840">
                  <c:v>61.583199999999998</c:v>
                </c:pt>
                <c:pt idx="1841">
                  <c:v>61.583199999999998</c:v>
                </c:pt>
                <c:pt idx="1842">
                  <c:v>61.583199999999998</c:v>
                </c:pt>
                <c:pt idx="1843">
                  <c:v>61.583199999999998</c:v>
                </c:pt>
                <c:pt idx="1844">
                  <c:v>61.583199999999998</c:v>
                </c:pt>
                <c:pt idx="1845">
                  <c:v>61.583199999999998</c:v>
                </c:pt>
                <c:pt idx="1846">
                  <c:v>61.583199999999998</c:v>
                </c:pt>
                <c:pt idx="1847">
                  <c:v>61.583199999999998</c:v>
                </c:pt>
                <c:pt idx="1848">
                  <c:v>61.583199999999998</c:v>
                </c:pt>
                <c:pt idx="1849">
                  <c:v>61.583199999999998</c:v>
                </c:pt>
                <c:pt idx="1850">
                  <c:v>61.583199999999998</c:v>
                </c:pt>
                <c:pt idx="1851">
                  <c:v>61.583199999999998</c:v>
                </c:pt>
                <c:pt idx="1852">
                  <c:v>61.583199999999998</c:v>
                </c:pt>
                <c:pt idx="1853">
                  <c:v>61.583199999999998</c:v>
                </c:pt>
                <c:pt idx="1854">
                  <c:v>61.583199999999998</c:v>
                </c:pt>
                <c:pt idx="1855">
                  <c:v>61.583199999999998</c:v>
                </c:pt>
                <c:pt idx="1856">
                  <c:v>61.583199999999998</c:v>
                </c:pt>
                <c:pt idx="1857">
                  <c:v>61.583199999999998</c:v>
                </c:pt>
                <c:pt idx="1858">
                  <c:v>61.583199999999998</c:v>
                </c:pt>
                <c:pt idx="1859">
                  <c:v>61.583199999999998</c:v>
                </c:pt>
                <c:pt idx="1860">
                  <c:v>61.583199999999998</c:v>
                </c:pt>
                <c:pt idx="1861">
                  <c:v>61.583199999999998</c:v>
                </c:pt>
                <c:pt idx="1862">
                  <c:v>61.583199999999998</c:v>
                </c:pt>
                <c:pt idx="1863">
                  <c:v>61.583199999999998</c:v>
                </c:pt>
                <c:pt idx="1864">
                  <c:v>61.583199999999998</c:v>
                </c:pt>
                <c:pt idx="1865">
                  <c:v>61.583199999999998</c:v>
                </c:pt>
                <c:pt idx="1866">
                  <c:v>61.583199999999998</c:v>
                </c:pt>
                <c:pt idx="1867">
                  <c:v>61.583199999999998</c:v>
                </c:pt>
                <c:pt idx="1868">
                  <c:v>61.583199999999998</c:v>
                </c:pt>
                <c:pt idx="1869">
                  <c:v>61.583199999999998</c:v>
                </c:pt>
                <c:pt idx="1870">
                  <c:v>61.583199999999998</c:v>
                </c:pt>
                <c:pt idx="1871">
                  <c:v>61.583199999999998</c:v>
                </c:pt>
                <c:pt idx="1872">
                  <c:v>61.583199999999998</c:v>
                </c:pt>
                <c:pt idx="1873">
                  <c:v>61.583199999999998</c:v>
                </c:pt>
                <c:pt idx="1874">
                  <c:v>61.583199999999998</c:v>
                </c:pt>
                <c:pt idx="1875">
                  <c:v>61.583199999999998</c:v>
                </c:pt>
                <c:pt idx="1876">
                  <c:v>61.583199999999998</c:v>
                </c:pt>
                <c:pt idx="1877">
                  <c:v>61.583199999999998</c:v>
                </c:pt>
                <c:pt idx="1878">
                  <c:v>61.583199999999998</c:v>
                </c:pt>
                <c:pt idx="1879">
                  <c:v>61.583199999999998</c:v>
                </c:pt>
                <c:pt idx="1880">
                  <c:v>61.583199999999998</c:v>
                </c:pt>
                <c:pt idx="1881">
                  <c:v>61.583199999999998</c:v>
                </c:pt>
                <c:pt idx="1882">
                  <c:v>61.583199999999998</c:v>
                </c:pt>
                <c:pt idx="1883">
                  <c:v>61.583199999999998</c:v>
                </c:pt>
                <c:pt idx="1884">
                  <c:v>61.583199999999998</c:v>
                </c:pt>
                <c:pt idx="1885">
                  <c:v>61.583199999999998</c:v>
                </c:pt>
                <c:pt idx="1886">
                  <c:v>61.583199999999998</c:v>
                </c:pt>
                <c:pt idx="1887">
                  <c:v>61.583199999999998</c:v>
                </c:pt>
                <c:pt idx="1888">
                  <c:v>61.583199999999998</c:v>
                </c:pt>
                <c:pt idx="1889">
                  <c:v>61.583199999999998</c:v>
                </c:pt>
                <c:pt idx="1890">
                  <c:v>61.583199999999998</c:v>
                </c:pt>
                <c:pt idx="1891">
                  <c:v>61.583199999999998</c:v>
                </c:pt>
                <c:pt idx="1892">
                  <c:v>61.583199999999998</c:v>
                </c:pt>
                <c:pt idx="1893">
                  <c:v>61.583199999999998</c:v>
                </c:pt>
                <c:pt idx="1894">
                  <c:v>61.583199999999998</c:v>
                </c:pt>
                <c:pt idx="1895">
                  <c:v>61.583199999999998</c:v>
                </c:pt>
                <c:pt idx="1896">
                  <c:v>61.583199999999998</c:v>
                </c:pt>
                <c:pt idx="1897">
                  <c:v>61.583199999999998</c:v>
                </c:pt>
                <c:pt idx="1898">
                  <c:v>61.583199999999998</c:v>
                </c:pt>
                <c:pt idx="1899">
                  <c:v>61.583199999999998</c:v>
                </c:pt>
                <c:pt idx="1900">
                  <c:v>61.583199999999998</c:v>
                </c:pt>
                <c:pt idx="1901">
                  <c:v>61.583199999999998</c:v>
                </c:pt>
                <c:pt idx="1902">
                  <c:v>61.583199999999998</c:v>
                </c:pt>
                <c:pt idx="1903">
                  <c:v>61.583199999999998</c:v>
                </c:pt>
                <c:pt idx="1904">
                  <c:v>61.583199999999998</c:v>
                </c:pt>
                <c:pt idx="1905">
                  <c:v>61.583199999999998</c:v>
                </c:pt>
                <c:pt idx="1906">
                  <c:v>61.583199999999998</c:v>
                </c:pt>
                <c:pt idx="1907">
                  <c:v>61.583199999999998</c:v>
                </c:pt>
                <c:pt idx="1908">
                  <c:v>61.583199999999998</c:v>
                </c:pt>
                <c:pt idx="1909">
                  <c:v>61.583199999999998</c:v>
                </c:pt>
                <c:pt idx="1910">
                  <c:v>61.583199999999998</c:v>
                </c:pt>
                <c:pt idx="1911">
                  <c:v>61.583199999999998</c:v>
                </c:pt>
                <c:pt idx="1912">
                  <c:v>61.583199999999998</c:v>
                </c:pt>
                <c:pt idx="1913">
                  <c:v>61.583199999999998</c:v>
                </c:pt>
                <c:pt idx="1914">
                  <c:v>61.583199999999998</c:v>
                </c:pt>
                <c:pt idx="1915">
                  <c:v>61.583199999999998</c:v>
                </c:pt>
                <c:pt idx="1916">
                  <c:v>61.583199999999998</c:v>
                </c:pt>
                <c:pt idx="1917">
                  <c:v>61.583199999999998</c:v>
                </c:pt>
                <c:pt idx="1918">
                  <c:v>61.583199999999998</c:v>
                </c:pt>
                <c:pt idx="1919">
                  <c:v>61.583199999999998</c:v>
                </c:pt>
                <c:pt idx="1920">
                  <c:v>61.583199999999998</c:v>
                </c:pt>
                <c:pt idx="1921">
                  <c:v>61.583199999999998</c:v>
                </c:pt>
                <c:pt idx="1922">
                  <c:v>61.583199999999998</c:v>
                </c:pt>
                <c:pt idx="1923">
                  <c:v>61.583199999999998</c:v>
                </c:pt>
                <c:pt idx="1924">
                  <c:v>61.583199999999998</c:v>
                </c:pt>
                <c:pt idx="1925">
                  <c:v>61.583199999999998</c:v>
                </c:pt>
                <c:pt idx="1926">
                  <c:v>61.583199999999998</c:v>
                </c:pt>
                <c:pt idx="1927">
                  <c:v>61.583199999999998</c:v>
                </c:pt>
                <c:pt idx="1928">
                  <c:v>61.583199999999998</c:v>
                </c:pt>
                <c:pt idx="1929">
                  <c:v>61.583199999999998</c:v>
                </c:pt>
                <c:pt idx="1930">
                  <c:v>61.583199999999998</c:v>
                </c:pt>
                <c:pt idx="1931">
                  <c:v>61.583199999999998</c:v>
                </c:pt>
                <c:pt idx="1932">
                  <c:v>61.583199999999998</c:v>
                </c:pt>
                <c:pt idx="1933">
                  <c:v>61.583199999999998</c:v>
                </c:pt>
                <c:pt idx="1934">
                  <c:v>61.583199999999998</c:v>
                </c:pt>
                <c:pt idx="1935">
                  <c:v>61.583199999999998</c:v>
                </c:pt>
                <c:pt idx="1936">
                  <c:v>61.583199999999998</c:v>
                </c:pt>
                <c:pt idx="1937">
                  <c:v>61.583199999999998</c:v>
                </c:pt>
                <c:pt idx="1938">
                  <c:v>61.583199999999998</c:v>
                </c:pt>
                <c:pt idx="1939">
                  <c:v>61.583199999999998</c:v>
                </c:pt>
                <c:pt idx="1940">
                  <c:v>61.583199999999998</c:v>
                </c:pt>
                <c:pt idx="1941">
                  <c:v>61.583199999999998</c:v>
                </c:pt>
                <c:pt idx="1942">
                  <c:v>61.583199999999998</c:v>
                </c:pt>
                <c:pt idx="1943">
                  <c:v>61.583199999999998</c:v>
                </c:pt>
                <c:pt idx="1944">
                  <c:v>61.583199999999998</c:v>
                </c:pt>
                <c:pt idx="1945">
                  <c:v>61.583199999999998</c:v>
                </c:pt>
                <c:pt idx="1946">
                  <c:v>61.583199999999998</c:v>
                </c:pt>
                <c:pt idx="1947">
                  <c:v>61.583199999999998</c:v>
                </c:pt>
                <c:pt idx="1948">
                  <c:v>61.583199999999998</c:v>
                </c:pt>
                <c:pt idx="1949">
                  <c:v>61.583199999999998</c:v>
                </c:pt>
                <c:pt idx="1950">
                  <c:v>61.583199999999998</c:v>
                </c:pt>
                <c:pt idx="1951">
                  <c:v>61.583199999999998</c:v>
                </c:pt>
                <c:pt idx="1952">
                  <c:v>61.583199999999998</c:v>
                </c:pt>
                <c:pt idx="1953">
                  <c:v>61.583199999999998</c:v>
                </c:pt>
                <c:pt idx="1954">
                  <c:v>61.583199999999998</c:v>
                </c:pt>
                <c:pt idx="1955">
                  <c:v>61.583199999999998</c:v>
                </c:pt>
                <c:pt idx="1956">
                  <c:v>61.583199999999998</c:v>
                </c:pt>
                <c:pt idx="1957">
                  <c:v>61.583199999999998</c:v>
                </c:pt>
                <c:pt idx="1958">
                  <c:v>61.583199999999998</c:v>
                </c:pt>
                <c:pt idx="1959">
                  <c:v>61.583199999999998</c:v>
                </c:pt>
                <c:pt idx="1960">
                  <c:v>61.583199999999998</c:v>
                </c:pt>
                <c:pt idx="1961">
                  <c:v>61.583199999999998</c:v>
                </c:pt>
                <c:pt idx="1962">
                  <c:v>61.583199999999998</c:v>
                </c:pt>
                <c:pt idx="1963">
                  <c:v>61.583199999999998</c:v>
                </c:pt>
                <c:pt idx="1964">
                  <c:v>61.583199999999998</c:v>
                </c:pt>
                <c:pt idx="1965">
                  <c:v>61.583199999999998</c:v>
                </c:pt>
                <c:pt idx="1966">
                  <c:v>61.583199999999998</c:v>
                </c:pt>
                <c:pt idx="1967">
                  <c:v>61.583199999999998</c:v>
                </c:pt>
                <c:pt idx="1968">
                  <c:v>61.583199999999998</c:v>
                </c:pt>
                <c:pt idx="1969">
                  <c:v>61.583199999999998</c:v>
                </c:pt>
                <c:pt idx="1970">
                  <c:v>61.583199999999998</c:v>
                </c:pt>
                <c:pt idx="1971">
                  <c:v>61.583199999999998</c:v>
                </c:pt>
                <c:pt idx="1972">
                  <c:v>61.583199999999998</c:v>
                </c:pt>
                <c:pt idx="1973">
                  <c:v>61.583199999999998</c:v>
                </c:pt>
                <c:pt idx="1974">
                  <c:v>61.583199999999998</c:v>
                </c:pt>
                <c:pt idx="1975">
                  <c:v>61.583199999999998</c:v>
                </c:pt>
                <c:pt idx="1976">
                  <c:v>61.583199999999998</c:v>
                </c:pt>
                <c:pt idx="1977">
                  <c:v>61.583199999999998</c:v>
                </c:pt>
                <c:pt idx="1978">
                  <c:v>61.583199999999998</c:v>
                </c:pt>
                <c:pt idx="1979">
                  <c:v>61.583199999999998</c:v>
                </c:pt>
                <c:pt idx="1980">
                  <c:v>61.583199999999998</c:v>
                </c:pt>
                <c:pt idx="1981">
                  <c:v>61.583199999999998</c:v>
                </c:pt>
                <c:pt idx="1982">
                  <c:v>61.583199999999998</c:v>
                </c:pt>
                <c:pt idx="1983">
                  <c:v>61.583199999999998</c:v>
                </c:pt>
                <c:pt idx="1984">
                  <c:v>61.583199999999998</c:v>
                </c:pt>
                <c:pt idx="1985">
                  <c:v>61.583199999999998</c:v>
                </c:pt>
                <c:pt idx="1986">
                  <c:v>61.583199999999998</c:v>
                </c:pt>
                <c:pt idx="1987">
                  <c:v>61.583199999999998</c:v>
                </c:pt>
                <c:pt idx="1988">
                  <c:v>61.583199999999998</c:v>
                </c:pt>
                <c:pt idx="1989">
                  <c:v>61.583199999999998</c:v>
                </c:pt>
                <c:pt idx="1990">
                  <c:v>61.583199999999998</c:v>
                </c:pt>
                <c:pt idx="1991">
                  <c:v>61.583199999999998</c:v>
                </c:pt>
                <c:pt idx="1992">
                  <c:v>61.583199999999998</c:v>
                </c:pt>
                <c:pt idx="1993">
                  <c:v>61.583199999999998</c:v>
                </c:pt>
                <c:pt idx="1994">
                  <c:v>61.583199999999998</c:v>
                </c:pt>
                <c:pt idx="1995">
                  <c:v>61.583199999999998</c:v>
                </c:pt>
                <c:pt idx="1996">
                  <c:v>61.583199999999998</c:v>
                </c:pt>
                <c:pt idx="1997">
                  <c:v>61.583199999999998</c:v>
                </c:pt>
                <c:pt idx="1998">
                  <c:v>61.583199999999998</c:v>
                </c:pt>
                <c:pt idx="1999">
                  <c:v>61.583199999999998</c:v>
                </c:pt>
                <c:pt idx="2000">
                  <c:v>61.583199999999998</c:v>
                </c:pt>
                <c:pt idx="2001">
                  <c:v>61.583199999999998</c:v>
                </c:pt>
                <c:pt idx="2002">
                  <c:v>61.583199999999998</c:v>
                </c:pt>
                <c:pt idx="2003">
                  <c:v>61.583199999999998</c:v>
                </c:pt>
                <c:pt idx="2004">
                  <c:v>61.583199999999998</c:v>
                </c:pt>
                <c:pt idx="2005">
                  <c:v>61.583199999999998</c:v>
                </c:pt>
                <c:pt idx="2006">
                  <c:v>61.583199999999998</c:v>
                </c:pt>
                <c:pt idx="2007">
                  <c:v>61.583199999999998</c:v>
                </c:pt>
                <c:pt idx="2008">
                  <c:v>61.583199999999998</c:v>
                </c:pt>
                <c:pt idx="2009">
                  <c:v>61.583199999999998</c:v>
                </c:pt>
                <c:pt idx="2010">
                  <c:v>61.583199999999998</c:v>
                </c:pt>
                <c:pt idx="2011">
                  <c:v>61.583199999999998</c:v>
                </c:pt>
                <c:pt idx="2012">
                  <c:v>61.583199999999998</c:v>
                </c:pt>
                <c:pt idx="2013">
                  <c:v>61.583199999999998</c:v>
                </c:pt>
                <c:pt idx="2014">
                  <c:v>61.583199999999998</c:v>
                </c:pt>
                <c:pt idx="2015">
                  <c:v>61.583199999999998</c:v>
                </c:pt>
                <c:pt idx="2016">
                  <c:v>61.583199999999998</c:v>
                </c:pt>
                <c:pt idx="2017">
                  <c:v>61.583199999999998</c:v>
                </c:pt>
                <c:pt idx="2018">
                  <c:v>61.583199999999998</c:v>
                </c:pt>
                <c:pt idx="2019">
                  <c:v>61.583199999999998</c:v>
                </c:pt>
                <c:pt idx="2020">
                  <c:v>61.583199999999998</c:v>
                </c:pt>
                <c:pt idx="2021">
                  <c:v>61.583199999999998</c:v>
                </c:pt>
                <c:pt idx="2022">
                  <c:v>61.583199999999998</c:v>
                </c:pt>
                <c:pt idx="2023">
                  <c:v>61.583199999999998</c:v>
                </c:pt>
                <c:pt idx="2024">
                  <c:v>61.583199999999998</c:v>
                </c:pt>
                <c:pt idx="2025">
                  <c:v>61.583199999999998</c:v>
                </c:pt>
                <c:pt idx="2026">
                  <c:v>61.583199999999998</c:v>
                </c:pt>
                <c:pt idx="2027">
                  <c:v>61.583199999999998</c:v>
                </c:pt>
                <c:pt idx="2028">
                  <c:v>61.583199999999998</c:v>
                </c:pt>
                <c:pt idx="2029">
                  <c:v>61.583199999999998</c:v>
                </c:pt>
                <c:pt idx="2030">
                  <c:v>61.583199999999998</c:v>
                </c:pt>
                <c:pt idx="2031">
                  <c:v>61.583199999999998</c:v>
                </c:pt>
                <c:pt idx="2032">
                  <c:v>61.583199999999998</c:v>
                </c:pt>
                <c:pt idx="2033">
                  <c:v>61.583199999999998</c:v>
                </c:pt>
                <c:pt idx="2034">
                  <c:v>61.583199999999998</c:v>
                </c:pt>
                <c:pt idx="2035">
                  <c:v>61.583199999999998</c:v>
                </c:pt>
                <c:pt idx="2036">
                  <c:v>61.583199999999998</c:v>
                </c:pt>
                <c:pt idx="2037">
                  <c:v>61.583199999999998</c:v>
                </c:pt>
                <c:pt idx="2038">
                  <c:v>61.583199999999998</c:v>
                </c:pt>
                <c:pt idx="2039">
                  <c:v>61.583199999999998</c:v>
                </c:pt>
                <c:pt idx="2040">
                  <c:v>61.583199999999998</c:v>
                </c:pt>
                <c:pt idx="2041">
                  <c:v>61.583199999999998</c:v>
                </c:pt>
                <c:pt idx="2042">
                  <c:v>61.583199999999998</c:v>
                </c:pt>
                <c:pt idx="2043">
                  <c:v>61.583199999999998</c:v>
                </c:pt>
                <c:pt idx="2044">
                  <c:v>61.583199999999998</c:v>
                </c:pt>
                <c:pt idx="2045">
                  <c:v>61.583199999999998</c:v>
                </c:pt>
                <c:pt idx="2046">
                  <c:v>61.583199999999998</c:v>
                </c:pt>
                <c:pt idx="2047">
                  <c:v>61.583199999999998</c:v>
                </c:pt>
                <c:pt idx="2048">
                  <c:v>61.583199999999998</c:v>
                </c:pt>
                <c:pt idx="2049">
                  <c:v>61.583199999999998</c:v>
                </c:pt>
                <c:pt idx="2050">
                  <c:v>61.583199999999998</c:v>
                </c:pt>
                <c:pt idx="2051">
                  <c:v>61.583199999999998</c:v>
                </c:pt>
                <c:pt idx="2052">
                  <c:v>61.583199999999998</c:v>
                </c:pt>
                <c:pt idx="2053">
                  <c:v>61.583199999999998</c:v>
                </c:pt>
                <c:pt idx="2054">
                  <c:v>61.583199999999998</c:v>
                </c:pt>
                <c:pt idx="2055">
                  <c:v>61.583199999999998</c:v>
                </c:pt>
                <c:pt idx="2056">
                  <c:v>61.583199999999998</c:v>
                </c:pt>
                <c:pt idx="2057">
                  <c:v>61.583199999999998</c:v>
                </c:pt>
                <c:pt idx="2058">
                  <c:v>61.583199999999998</c:v>
                </c:pt>
                <c:pt idx="2059">
                  <c:v>61.583199999999998</c:v>
                </c:pt>
                <c:pt idx="2060">
                  <c:v>61.583199999999998</c:v>
                </c:pt>
                <c:pt idx="2061">
                  <c:v>61.583199999999998</c:v>
                </c:pt>
                <c:pt idx="2062">
                  <c:v>61.583199999999998</c:v>
                </c:pt>
                <c:pt idx="2063">
                  <c:v>61.583199999999998</c:v>
                </c:pt>
                <c:pt idx="2064">
                  <c:v>61.583199999999998</c:v>
                </c:pt>
                <c:pt idx="2065">
                  <c:v>61.583199999999998</c:v>
                </c:pt>
                <c:pt idx="2066">
                  <c:v>61.583199999999998</c:v>
                </c:pt>
                <c:pt idx="2067">
                  <c:v>61.583199999999998</c:v>
                </c:pt>
                <c:pt idx="2068">
                  <c:v>61.583199999999998</c:v>
                </c:pt>
                <c:pt idx="2069">
                  <c:v>61.583199999999998</c:v>
                </c:pt>
                <c:pt idx="2070">
                  <c:v>61.583199999999998</c:v>
                </c:pt>
                <c:pt idx="2071">
                  <c:v>61.583199999999998</c:v>
                </c:pt>
                <c:pt idx="2072">
                  <c:v>61.583199999999998</c:v>
                </c:pt>
                <c:pt idx="2073">
                  <c:v>61.583199999999998</c:v>
                </c:pt>
                <c:pt idx="2074">
                  <c:v>61.583199999999998</c:v>
                </c:pt>
                <c:pt idx="2075">
                  <c:v>61.583199999999998</c:v>
                </c:pt>
                <c:pt idx="2076">
                  <c:v>61.583199999999998</c:v>
                </c:pt>
                <c:pt idx="2077">
                  <c:v>61.583199999999998</c:v>
                </c:pt>
                <c:pt idx="2078">
                  <c:v>61.583199999999998</c:v>
                </c:pt>
                <c:pt idx="2079">
                  <c:v>61.583199999999998</c:v>
                </c:pt>
                <c:pt idx="2080">
                  <c:v>61.583199999999998</c:v>
                </c:pt>
                <c:pt idx="2081">
                  <c:v>61.583199999999998</c:v>
                </c:pt>
                <c:pt idx="2082">
                  <c:v>61.583199999999998</c:v>
                </c:pt>
                <c:pt idx="2083">
                  <c:v>61.583199999999998</c:v>
                </c:pt>
                <c:pt idx="2084">
                  <c:v>61.583199999999998</c:v>
                </c:pt>
                <c:pt idx="2085">
                  <c:v>61.583199999999998</c:v>
                </c:pt>
                <c:pt idx="2086">
                  <c:v>61.583199999999998</c:v>
                </c:pt>
                <c:pt idx="2087">
                  <c:v>61.583199999999998</c:v>
                </c:pt>
                <c:pt idx="2088">
                  <c:v>61.583199999999998</c:v>
                </c:pt>
                <c:pt idx="2089">
                  <c:v>61.583199999999998</c:v>
                </c:pt>
                <c:pt idx="2090">
                  <c:v>61.583199999999998</c:v>
                </c:pt>
                <c:pt idx="2091">
                  <c:v>61.583199999999998</c:v>
                </c:pt>
                <c:pt idx="2092">
                  <c:v>61.583199999999998</c:v>
                </c:pt>
                <c:pt idx="2093">
                  <c:v>61.583199999999998</c:v>
                </c:pt>
                <c:pt idx="2094">
                  <c:v>61.583199999999998</c:v>
                </c:pt>
                <c:pt idx="2095">
                  <c:v>61.583199999999998</c:v>
                </c:pt>
                <c:pt idx="2096">
                  <c:v>61.583199999999998</c:v>
                </c:pt>
                <c:pt idx="2097">
                  <c:v>61.583199999999998</c:v>
                </c:pt>
                <c:pt idx="2098">
                  <c:v>61.583199999999998</c:v>
                </c:pt>
                <c:pt idx="2099">
                  <c:v>61.583199999999998</c:v>
                </c:pt>
                <c:pt idx="2100">
                  <c:v>61.583199999999998</c:v>
                </c:pt>
                <c:pt idx="2101">
                  <c:v>61.583199999999998</c:v>
                </c:pt>
                <c:pt idx="2102">
                  <c:v>61.583199999999998</c:v>
                </c:pt>
                <c:pt idx="2103">
                  <c:v>61.583199999999998</c:v>
                </c:pt>
                <c:pt idx="2104">
                  <c:v>61.583199999999998</c:v>
                </c:pt>
                <c:pt idx="2105">
                  <c:v>61.583199999999998</c:v>
                </c:pt>
                <c:pt idx="2106">
                  <c:v>61.583199999999998</c:v>
                </c:pt>
                <c:pt idx="2107">
                  <c:v>61.583199999999998</c:v>
                </c:pt>
                <c:pt idx="2108">
                  <c:v>61.583199999999998</c:v>
                </c:pt>
                <c:pt idx="2109">
                  <c:v>61.583199999999998</c:v>
                </c:pt>
                <c:pt idx="2110">
                  <c:v>61.583199999999998</c:v>
                </c:pt>
                <c:pt idx="2111">
                  <c:v>61.583199999999998</c:v>
                </c:pt>
                <c:pt idx="2112">
                  <c:v>61.583199999999998</c:v>
                </c:pt>
                <c:pt idx="2113">
                  <c:v>61.583199999999998</c:v>
                </c:pt>
                <c:pt idx="2114">
                  <c:v>61.583199999999998</c:v>
                </c:pt>
                <c:pt idx="2115">
                  <c:v>61.583199999999998</c:v>
                </c:pt>
                <c:pt idx="2116">
                  <c:v>61.583199999999998</c:v>
                </c:pt>
                <c:pt idx="2117">
                  <c:v>61.583199999999998</c:v>
                </c:pt>
                <c:pt idx="2118">
                  <c:v>61.583199999999998</c:v>
                </c:pt>
                <c:pt idx="2119">
                  <c:v>61.583199999999998</c:v>
                </c:pt>
                <c:pt idx="2120">
                  <c:v>61.583199999999998</c:v>
                </c:pt>
                <c:pt idx="2121">
                  <c:v>61.583199999999998</c:v>
                </c:pt>
                <c:pt idx="2122">
                  <c:v>61.583199999999998</c:v>
                </c:pt>
                <c:pt idx="2123">
                  <c:v>61.583199999999998</c:v>
                </c:pt>
                <c:pt idx="2124">
                  <c:v>61.583199999999998</c:v>
                </c:pt>
                <c:pt idx="2125">
                  <c:v>61.583199999999998</c:v>
                </c:pt>
                <c:pt idx="2126">
                  <c:v>61.583199999999998</c:v>
                </c:pt>
                <c:pt idx="2127">
                  <c:v>61.583199999999998</c:v>
                </c:pt>
                <c:pt idx="2128">
                  <c:v>61.583199999999998</c:v>
                </c:pt>
                <c:pt idx="2129">
                  <c:v>61.583199999999998</c:v>
                </c:pt>
                <c:pt idx="2130">
                  <c:v>61.583199999999998</c:v>
                </c:pt>
                <c:pt idx="2131">
                  <c:v>61.583199999999998</c:v>
                </c:pt>
                <c:pt idx="2132">
                  <c:v>61.583199999999998</c:v>
                </c:pt>
                <c:pt idx="2133">
                  <c:v>61.583199999999998</c:v>
                </c:pt>
                <c:pt idx="2134">
                  <c:v>61.583199999999998</c:v>
                </c:pt>
                <c:pt idx="2135">
                  <c:v>61.583199999999998</c:v>
                </c:pt>
                <c:pt idx="2136">
                  <c:v>61.583199999999998</c:v>
                </c:pt>
                <c:pt idx="2137">
                  <c:v>61.583199999999998</c:v>
                </c:pt>
                <c:pt idx="2138">
                  <c:v>61.583199999999998</c:v>
                </c:pt>
                <c:pt idx="2139">
                  <c:v>61.583199999999998</c:v>
                </c:pt>
                <c:pt idx="2140">
                  <c:v>61.583199999999998</c:v>
                </c:pt>
                <c:pt idx="2141">
                  <c:v>61.583199999999998</c:v>
                </c:pt>
                <c:pt idx="2142">
                  <c:v>61.583199999999998</c:v>
                </c:pt>
                <c:pt idx="2143">
                  <c:v>61.583199999999998</c:v>
                </c:pt>
                <c:pt idx="2144">
                  <c:v>61.583199999999998</c:v>
                </c:pt>
                <c:pt idx="2145">
                  <c:v>61.583199999999998</c:v>
                </c:pt>
                <c:pt idx="2146">
                  <c:v>61.583199999999998</c:v>
                </c:pt>
                <c:pt idx="2147">
                  <c:v>61.583199999999998</c:v>
                </c:pt>
                <c:pt idx="2148">
                  <c:v>61.583199999999998</c:v>
                </c:pt>
                <c:pt idx="2149">
                  <c:v>61.583199999999998</c:v>
                </c:pt>
                <c:pt idx="2150">
                  <c:v>61.583199999999998</c:v>
                </c:pt>
                <c:pt idx="2151">
                  <c:v>61.583199999999998</c:v>
                </c:pt>
                <c:pt idx="2152">
                  <c:v>61.583199999999998</c:v>
                </c:pt>
                <c:pt idx="2153">
                  <c:v>61.583199999999998</c:v>
                </c:pt>
                <c:pt idx="2154">
                  <c:v>61.583199999999998</c:v>
                </c:pt>
                <c:pt idx="2155">
                  <c:v>61.583199999999998</c:v>
                </c:pt>
                <c:pt idx="2156">
                  <c:v>61.583199999999998</c:v>
                </c:pt>
                <c:pt idx="2157">
                  <c:v>61.583199999999998</c:v>
                </c:pt>
                <c:pt idx="2158">
                  <c:v>61.583199999999998</c:v>
                </c:pt>
                <c:pt idx="2159">
                  <c:v>61.583199999999998</c:v>
                </c:pt>
                <c:pt idx="2160">
                  <c:v>61.583199999999998</c:v>
                </c:pt>
                <c:pt idx="2161">
                  <c:v>61.583199999999998</c:v>
                </c:pt>
                <c:pt idx="2162">
                  <c:v>61.583199999999998</c:v>
                </c:pt>
                <c:pt idx="2163">
                  <c:v>61.583199999999998</c:v>
                </c:pt>
                <c:pt idx="2164">
                  <c:v>61.583199999999998</c:v>
                </c:pt>
                <c:pt idx="2165">
                  <c:v>61.583199999999998</c:v>
                </c:pt>
                <c:pt idx="2166">
                  <c:v>61.583199999999998</c:v>
                </c:pt>
                <c:pt idx="2167">
                  <c:v>61.583199999999998</c:v>
                </c:pt>
                <c:pt idx="2168">
                  <c:v>61.583199999999998</c:v>
                </c:pt>
                <c:pt idx="2169">
                  <c:v>61.583199999999998</c:v>
                </c:pt>
                <c:pt idx="2170">
                  <c:v>61.583199999999998</c:v>
                </c:pt>
                <c:pt idx="2171">
                  <c:v>61.583199999999998</c:v>
                </c:pt>
                <c:pt idx="2172">
                  <c:v>61.583199999999998</c:v>
                </c:pt>
                <c:pt idx="2173">
                  <c:v>61.583199999999998</c:v>
                </c:pt>
                <c:pt idx="2174">
                  <c:v>61.583199999999998</c:v>
                </c:pt>
                <c:pt idx="2175">
                  <c:v>61.583199999999998</c:v>
                </c:pt>
                <c:pt idx="2176">
                  <c:v>61.583199999999998</c:v>
                </c:pt>
                <c:pt idx="2177">
                  <c:v>61.583199999999998</c:v>
                </c:pt>
                <c:pt idx="2178">
                  <c:v>61.583199999999998</c:v>
                </c:pt>
                <c:pt idx="2179">
                  <c:v>61.583199999999998</c:v>
                </c:pt>
                <c:pt idx="2180">
                  <c:v>61.583199999999998</c:v>
                </c:pt>
                <c:pt idx="2181">
                  <c:v>61.583199999999998</c:v>
                </c:pt>
                <c:pt idx="2182">
                  <c:v>61.583199999999998</c:v>
                </c:pt>
                <c:pt idx="2183">
                  <c:v>61.583199999999998</c:v>
                </c:pt>
                <c:pt idx="2184">
                  <c:v>61.583199999999998</c:v>
                </c:pt>
                <c:pt idx="2185">
                  <c:v>61.583199999999998</c:v>
                </c:pt>
                <c:pt idx="2186">
                  <c:v>61.583199999999998</c:v>
                </c:pt>
                <c:pt idx="2187">
                  <c:v>61.583199999999998</c:v>
                </c:pt>
                <c:pt idx="2188">
                  <c:v>61.583199999999998</c:v>
                </c:pt>
                <c:pt idx="2189">
                  <c:v>61.583199999999998</c:v>
                </c:pt>
                <c:pt idx="2190">
                  <c:v>61.583199999999998</c:v>
                </c:pt>
                <c:pt idx="2191">
                  <c:v>61.583199999999998</c:v>
                </c:pt>
                <c:pt idx="2192">
                  <c:v>61.583199999999998</c:v>
                </c:pt>
                <c:pt idx="2193">
                  <c:v>61.583199999999998</c:v>
                </c:pt>
                <c:pt idx="2194">
                  <c:v>61.583199999999998</c:v>
                </c:pt>
                <c:pt idx="2195">
                  <c:v>61.583199999999998</c:v>
                </c:pt>
                <c:pt idx="2196">
                  <c:v>61.583199999999998</c:v>
                </c:pt>
                <c:pt idx="2197">
                  <c:v>61.583199999999998</c:v>
                </c:pt>
                <c:pt idx="2198">
                  <c:v>61.583199999999998</c:v>
                </c:pt>
                <c:pt idx="2199">
                  <c:v>61.583199999999998</c:v>
                </c:pt>
                <c:pt idx="2200">
                  <c:v>61.583199999999998</c:v>
                </c:pt>
                <c:pt idx="2201">
                  <c:v>61.583199999999998</c:v>
                </c:pt>
                <c:pt idx="2202">
                  <c:v>61.583199999999998</c:v>
                </c:pt>
                <c:pt idx="2203">
                  <c:v>61.583199999999998</c:v>
                </c:pt>
                <c:pt idx="2204">
                  <c:v>61.583199999999998</c:v>
                </c:pt>
                <c:pt idx="2205">
                  <c:v>61.583199999999998</c:v>
                </c:pt>
                <c:pt idx="2206">
                  <c:v>61.583199999999998</c:v>
                </c:pt>
                <c:pt idx="2207">
                  <c:v>61.583199999999998</c:v>
                </c:pt>
                <c:pt idx="2208">
                  <c:v>61.583199999999998</c:v>
                </c:pt>
                <c:pt idx="2209">
                  <c:v>61.583199999999998</c:v>
                </c:pt>
                <c:pt idx="2210">
                  <c:v>61.583199999999998</c:v>
                </c:pt>
                <c:pt idx="2211">
                  <c:v>61.583199999999998</c:v>
                </c:pt>
                <c:pt idx="2212">
                  <c:v>61.583199999999998</c:v>
                </c:pt>
                <c:pt idx="2213">
                  <c:v>61.583199999999998</c:v>
                </c:pt>
                <c:pt idx="2214">
                  <c:v>61.583199999999998</c:v>
                </c:pt>
                <c:pt idx="2215">
                  <c:v>61.583199999999998</c:v>
                </c:pt>
                <c:pt idx="2216">
                  <c:v>61.583199999999998</c:v>
                </c:pt>
                <c:pt idx="2217">
                  <c:v>61.583199999999998</c:v>
                </c:pt>
                <c:pt idx="2218">
                  <c:v>61.583199999999998</c:v>
                </c:pt>
                <c:pt idx="2219">
                  <c:v>61.583199999999998</c:v>
                </c:pt>
                <c:pt idx="2220">
                  <c:v>61.583199999999998</c:v>
                </c:pt>
                <c:pt idx="2221">
                  <c:v>61.583199999999998</c:v>
                </c:pt>
                <c:pt idx="2222">
                  <c:v>61.583199999999998</c:v>
                </c:pt>
                <c:pt idx="2223">
                  <c:v>61.583199999999998</c:v>
                </c:pt>
                <c:pt idx="2224">
                  <c:v>61.583199999999998</c:v>
                </c:pt>
                <c:pt idx="2225">
                  <c:v>61.583199999999998</c:v>
                </c:pt>
                <c:pt idx="2226">
                  <c:v>61.583199999999998</c:v>
                </c:pt>
                <c:pt idx="2227">
                  <c:v>61.583199999999998</c:v>
                </c:pt>
                <c:pt idx="2228">
                  <c:v>61.583199999999998</c:v>
                </c:pt>
                <c:pt idx="2229">
                  <c:v>61.583199999999998</c:v>
                </c:pt>
                <c:pt idx="2230">
                  <c:v>61.583199999999998</c:v>
                </c:pt>
                <c:pt idx="2231">
                  <c:v>61.583199999999998</c:v>
                </c:pt>
                <c:pt idx="2232">
                  <c:v>61.583199999999998</c:v>
                </c:pt>
                <c:pt idx="2233">
                  <c:v>61.583199999999998</c:v>
                </c:pt>
                <c:pt idx="2234">
                  <c:v>61.583199999999998</c:v>
                </c:pt>
                <c:pt idx="2235">
                  <c:v>61.583199999999998</c:v>
                </c:pt>
                <c:pt idx="2236">
                  <c:v>61.583199999999998</c:v>
                </c:pt>
                <c:pt idx="2237">
                  <c:v>61.583199999999998</c:v>
                </c:pt>
                <c:pt idx="2238">
                  <c:v>61.583199999999998</c:v>
                </c:pt>
                <c:pt idx="2239">
                  <c:v>61.583199999999998</c:v>
                </c:pt>
                <c:pt idx="2240">
                  <c:v>61.583199999999998</c:v>
                </c:pt>
                <c:pt idx="2241">
                  <c:v>61.583199999999998</c:v>
                </c:pt>
                <c:pt idx="2242">
                  <c:v>61.583199999999998</c:v>
                </c:pt>
                <c:pt idx="2243">
                  <c:v>61.583199999999998</c:v>
                </c:pt>
                <c:pt idx="2244">
                  <c:v>61.583199999999998</c:v>
                </c:pt>
                <c:pt idx="2245">
                  <c:v>61.583199999999998</c:v>
                </c:pt>
                <c:pt idx="2246">
                  <c:v>61.583199999999998</c:v>
                </c:pt>
                <c:pt idx="2247">
                  <c:v>61.583199999999998</c:v>
                </c:pt>
                <c:pt idx="2248">
                  <c:v>61.583199999999998</c:v>
                </c:pt>
                <c:pt idx="2249">
                  <c:v>61.583199999999998</c:v>
                </c:pt>
                <c:pt idx="2250">
                  <c:v>61.583199999999998</c:v>
                </c:pt>
                <c:pt idx="2251">
                  <c:v>61.583199999999998</c:v>
                </c:pt>
                <c:pt idx="2252">
                  <c:v>61.583199999999998</c:v>
                </c:pt>
                <c:pt idx="2253">
                  <c:v>61.583199999999998</c:v>
                </c:pt>
                <c:pt idx="2254">
                  <c:v>61.583199999999998</c:v>
                </c:pt>
                <c:pt idx="2255">
                  <c:v>61.583199999999998</c:v>
                </c:pt>
                <c:pt idx="2256">
                  <c:v>61.583199999999998</c:v>
                </c:pt>
                <c:pt idx="2257">
                  <c:v>61.583199999999998</c:v>
                </c:pt>
                <c:pt idx="2258">
                  <c:v>61.583199999999998</c:v>
                </c:pt>
                <c:pt idx="2259">
                  <c:v>61.583199999999998</c:v>
                </c:pt>
                <c:pt idx="2260">
                  <c:v>61.583199999999998</c:v>
                </c:pt>
                <c:pt idx="2261">
                  <c:v>61.583199999999998</c:v>
                </c:pt>
                <c:pt idx="2262">
                  <c:v>61.583199999999998</c:v>
                </c:pt>
                <c:pt idx="2263">
                  <c:v>61.583199999999998</c:v>
                </c:pt>
                <c:pt idx="2264">
                  <c:v>61.583199999999998</c:v>
                </c:pt>
                <c:pt idx="2265">
                  <c:v>61.583199999999998</c:v>
                </c:pt>
                <c:pt idx="2266">
                  <c:v>61.583199999999998</c:v>
                </c:pt>
                <c:pt idx="2267">
                  <c:v>61.583199999999998</c:v>
                </c:pt>
                <c:pt idx="2268">
                  <c:v>61.583199999999998</c:v>
                </c:pt>
                <c:pt idx="2269">
                  <c:v>61.583199999999998</c:v>
                </c:pt>
                <c:pt idx="2270">
                  <c:v>61.583199999999998</c:v>
                </c:pt>
                <c:pt idx="2271">
                  <c:v>61.583199999999998</c:v>
                </c:pt>
                <c:pt idx="2272">
                  <c:v>61.583199999999998</c:v>
                </c:pt>
                <c:pt idx="2273">
                  <c:v>61.583199999999998</c:v>
                </c:pt>
                <c:pt idx="2274">
                  <c:v>61.583199999999998</c:v>
                </c:pt>
                <c:pt idx="2275">
                  <c:v>61.583199999999998</c:v>
                </c:pt>
                <c:pt idx="2276">
                  <c:v>61.583199999999998</c:v>
                </c:pt>
                <c:pt idx="2277">
                  <c:v>61.583199999999998</c:v>
                </c:pt>
                <c:pt idx="2278">
                  <c:v>61.583199999999998</c:v>
                </c:pt>
                <c:pt idx="2279">
                  <c:v>61.583199999999998</c:v>
                </c:pt>
                <c:pt idx="2280">
                  <c:v>61.583199999999998</c:v>
                </c:pt>
                <c:pt idx="2281">
                  <c:v>61.583199999999998</c:v>
                </c:pt>
                <c:pt idx="2282">
                  <c:v>61.583199999999998</c:v>
                </c:pt>
                <c:pt idx="2283">
                  <c:v>61.583199999999998</c:v>
                </c:pt>
                <c:pt idx="2284">
                  <c:v>61.583199999999998</c:v>
                </c:pt>
                <c:pt idx="2285">
                  <c:v>61.583199999999998</c:v>
                </c:pt>
                <c:pt idx="2286">
                  <c:v>61.583199999999998</c:v>
                </c:pt>
                <c:pt idx="2287">
                  <c:v>61.583199999999998</c:v>
                </c:pt>
                <c:pt idx="2288">
                  <c:v>61.583199999999998</c:v>
                </c:pt>
                <c:pt idx="2289">
                  <c:v>61.583199999999998</c:v>
                </c:pt>
                <c:pt idx="2290">
                  <c:v>61.583199999999998</c:v>
                </c:pt>
                <c:pt idx="2291">
                  <c:v>61.583199999999998</c:v>
                </c:pt>
                <c:pt idx="2292">
                  <c:v>61.583199999999998</c:v>
                </c:pt>
                <c:pt idx="2293">
                  <c:v>61.583199999999998</c:v>
                </c:pt>
                <c:pt idx="2294">
                  <c:v>61.583199999999998</c:v>
                </c:pt>
                <c:pt idx="2295">
                  <c:v>61.583199999999998</c:v>
                </c:pt>
                <c:pt idx="2296">
                  <c:v>61.583199999999998</c:v>
                </c:pt>
                <c:pt idx="2297">
                  <c:v>61.583199999999998</c:v>
                </c:pt>
                <c:pt idx="2298">
                  <c:v>61.583199999999998</c:v>
                </c:pt>
                <c:pt idx="2299">
                  <c:v>61.583199999999998</c:v>
                </c:pt>
                <c:pt idx="2300">
                  <c:v>61.583199999999998</c:v>
                </c:pt>
                <c:pt idx="2301">
                  <c:v>61.583199999999998</c:v>
                </c:pt>
                <c:pt idx="2302">
                  <c:v>61.583199999999998</c:v>
                </c:pt>
                <c:pt idx="2303">
                  <c:v>61.583199999999998</c:v>
                </c:pt>
                <c:pt idx="2304">
                  <c:v>61.583199999999998</c:v>
                </c:pt>
                <c:pt idx="2305">
                  <c:v>61.583199999999998</c:v>
                </c:pt>
                <c:pt idx="2306">
                  <c:v>61.583199999999998</c:v>
                </c:pt>
                <c:pt idx="2307">
                  <c:v>61.583199999999998</c:v>
                </c:pt>
                <c:pt idx="2308">
                  <c:v>61.583199999999998</c:v>
                </c:pt>
                <c:pt idx="2309">
                  <c:v>61.583199999999998</c:v>
                </c:pt>
                <c:pt idx="2310">
                  <c:v>61.583199999999998</c:v>
                </c:pt>
                <c:pt idx="2311">
                  <c:v>61.583199999999998</c:v>
                </c:pt>
                <c:pt idx="2312">
                  <c:v>61.583199999999998</c:v>
                </c:pt>
                <c:pt idx="2313">
                  <c:v>61.583199999999998</c:v>
                </c:pt>
                <c:pt idx="2314">
                  <c:v>61.583199999999998</c:v>
                </c:pt>
                <c:pt idx="2315">
                  <c:v>61.583199999999998</c:v>
                </c:pt>
                <c:pt idx="2316">
                  <c:v>61.583199999999998</c:v>
                </c:pt>
                <c:pt idx="2317">
                  <c:v>61.583199999999998</c:v>
                </c:pt>
                <c:pt idx="2318">
                  <c:v>61.583199999999998</c:v>
                </c:pt>
                <c:pt idx="2319">
                  <c:v>61.583199999999998</c:v>
                </c:pt>
                <c:pt idx="2320">
                  <c:v>61.583199999999998</c:v>
                </c:pt>
                <c:pt idx="2321">
                  <c:v>61.583199999999998</c:v>
                </c:pt>
                <c:pt idx="2322">
                  <c:v>61.583199999999998</c:v>
                </c:pt>
                <c:pt idx="2323">
                  <c:v>61.583199999999998</c:v>
                </c:pt>
                <c:pt idx="2324">
                  <c:v>61.583199999999998</c:v>
                </c:pt>
                <c:pt idx="2325">
                  <c:v>61.583199999999998</c:v>
                </c:pt>
                <c:pt idx="2326">
                  <c:v>61.583199999999998</c:v>
                </c:pt>
                <c:pt idx="2327">
                  <c:v>61.583199999999998</c:v>
                </c:pt>
                <c:pt idx="2328">
                  <c:v>61.583199999999998</c:v>
                </c:pt>
                <c:pt idx="2329">
                  <c:v>61.583199999999998</c:v>
                </c:pt>
                <c:pt idx="2330">
                  <c:v>61.583199999999998</c:v>
                </c:pt>
                <c:pt idx="2331">
                  <c:v>61.583199999999998</c:v>
                </c:pt>
                <c:pt idx="2332">
                  <c:v>61.583199999999998</c:v>
                </c:pt>
                <c:pt idx="2333">
                  <c:v>61.583199999999998</c:v>
                </c:pt>
                <c:pt idx="2334">
                  <c:v>61.583199999999998</c:v>
                </c:pt>
                <c:pt idx="2335">
                  <c:v>61.583199999999998</c:v>
                </c:pt>
                <c:pt idx="2336">
                  <c:v>61.583199999999998</c:v>
                </c:pt>
                <c:pt idx="2337">
                  <c:v>61.583199999999998</c:v>
                </c:pt>
                <c:pt idx="2338">
                  <c:v>61.583199999999998</c:v>
                </c:pt>
                <c:pt idx="2339">
                  <c:v>61.583199999999998</c:v>
                </c:pt>
                <c:pt idx="2340">
                  <c:v>61.583199999999998</c:v>
                </c:pt>
                <c:pt idx="2341">
                  <c:v>61.583199999999998</c:v>
                </c:pt>
                <c:pt idx="2342">
                  <c:v>61.583199999999998</c:v>
                </c:pt>
                <c:pt idx="2343">
                  <c:v>61.583199999999998</c:v>
                </c:pt>
                <c:pt idx="2344">
                  <c:v>61.583199999999998</c:v>
                </c:pt>
                <c:pt idx="2345">
                  <c:v>61.583199999999998</c:v>
                </c:pt>
                <c:pt idx="2346">
                  <c:v>61.583199999999998</c:v>
                </c:pt>
                <c:pt idx="2347">
                  <c:v>61.583199999999998</c:v>
                </c:pt>
                <c:pt idx="2348">
                  <c:v>61.583199999999998</c:v>
                </c:pt>
                <c:pt idx="2349">
                  <c:v>61.583199999999998</c:v>
                </c:pt>
                <c:pt idx="2350">
                  <c:v>61.583199999999998</c:v>
                </c:pt>
                <c:pt idx="2351">
                  <c:v>61.583199999999998</c:v>
                </c:pt>
                <c:pt idx="2352">
                  <c:v>61.583199999999998</c:v>
                </c:pt>
                <c:pt idx="2353">
                  <c:v>61.583199999999998</c:v>
                </c:pt>
                <c:pt idx="2354">
                  <c:v>61.583199999999998</c:v>
                </c:pt>
                <c:pt idx="2355">
                  <c:v>61.583199999999998</c:v>
                </c:pt>
                <c:pt idx="2356">
                  <c:v>61.583199999999998</c:v>
                </c:pt>
                <c:pt idx="2357">
                  <c:v>61.583199999999998</c:v>
                </c:pt>
                <c:pt idx="2358">
                  <c:v>61.583199999999998</c:v>
                </c:pt>
                <c:pt idx="2359">
                  <c:v>61.583199999999998</c:v>
                </c:pt>
                <c:pt idx="2360">
                  <c:v>61.583199999999998</c:v>
                </c:pt>
                <c:pt idx="2361">
                  <c:v>61.583199999999998</c:v>
                </c:pt>
                <c:pt idx="2362">
                  <c:v>61.583199999999998</c:v>
                </c:pt>
                <c:pt idx="2363">
                  <c:v>61.583199999999998</c:v>
                </c:pt>
                <c:pt idx="2364">
                  <c:v>61.583199999999998</c:v>
                </c:pt>
                <c:pt idx="2365">
                  <c:v>61.583199999999998</c:v>
                </c:pt>
                <c:pt idx="2366">
                  <c:v>61.583199999999998</c:v>
                </c:pt>
                <c:pt idx="2367">
                  <c:v>61.583199999999998</c:v>
                </c:pt>
                <c:pt idx="2368">
                  <c:v>61.583199999999998</c:v>
                </c:pt>
                <c:pt idx="2369">
                  <c:v>61.583199999999998</c:v>
                </c:pt>
                <c:pt idx="2370">
                  <c:v>61.583199999999998</c:v>
                </c:pt>
                <c:pt idx="2371">
                  <c:v>61.583199999999998</c:v>
                </c:pt>
                <c:pt idx="2372">
                  <c:v>61.583199999999998</c:v>
                </c:pt>
                <c:pt idx="2373">
                  <c:v>61.583199999999998</c:v>
                </c:pt>
                <c:pt idx="2374">
                  <c:v>61.583199999999998</c:v>
                </c:pt>
                <c:pt idx="2375">
                  <c:v>61.583199999999998</c:v>
                </c:pt>
                <c:pt idx="2376">
                  <c:v>61.583199999999998</c:v>
                </c:pt>
                <c:pt idx="2377">
                  <c:v>61.583199999999998</c:v>
                </c:pt>
                <c:pt idx="2378">
                  <c:v>61.583199999999998</c:v>
                </c:pt>
                <c:pt idx="2379">
                  <c:v>61.583199999999998</c:v>
                </c:pt>
                <c:pt idx="2380">
                  <c:v>61.583199999999998</c:v>
                </c:pt>
                <c:pt idx="2381">
                  <c:v>61.583199999999998</c:v>
                </c:pt>
                <c:pt idx="2382">
                  <c:v>61.583199999999998</c:v>
                </c:pt>
                <c:pt idx="2383">
                  <c:v>61.583199999999998</c:v>
                </c:pt>
                <c:pt idx="2384">
                  <c:v>61.583199999999998</c:v>
                </c:pt>
                <c:pt idx="2385">
                  <c:v>61.583199999999998</c:v>
                </c:pt>
                <c:pt idx="2386">
                  <c:v>61.583199999999998</c:v>
                </c:pt>
                <c:pt idx="2387">
                  <c:v>61.583199999999998</c:v>
                </c:pt>
                <c:pt idx="2388">
                  <c:v>61.583199999999998</c:v>
                </c:pt>
                <c:pt idx="2389">
                  <c:v>61.583199999999998</c:v>
                </c:pt>
                <c:pt idx="2390">
                  <c:v>61.583199999999998</c:v>
                </c:pt>
                <c:pt idx="2391">
                  <c:v>61.583199999999998</c:v>
                </c:pt>
                <c:pt idx="2392">
                  <c:v>61.583199999999998</c:v>
                </c:pt>
                <c:pt idx="2393">
                  <c:v>61.583199999999998</c:v>
                </c:pt>
                <c:pt idx="2394">
                  <c:v>61.583199999999998</c:v>
                </c:pt>
                <c:pt idx="2395">
                  <c:v>61.583199999999998</c:v>
                </c:pt>
                <c:pt idx="2396">
                  <c:v>61.583199999999998</c:v>
                </c:pt>
                <c:pt idx="2397">
                  <c:v>61.583199999999998</c:v>
                </c:pt>
                <c:pt idx="2398">
                  <c:v>61.583199999999998</c:v>
                </c:pt>
                <c:pt idx="2399">
                  <c:v>61.583199999999998</c:v>
                </c:pt>
                <c:pt idx="2400">
                  <c:v>61.583199999999998</c:v>
                </c:pt>
                <c:pt idx="2401">
                  <c:v>61.583199999999998</c:v>
                </c:pt>
                <c:pt idx="2402">
                  <c:v>61.583199999999998</c:v>
                </c:pt>
                <c:pt idx="2403">
                  <c:v>61.583199999999998</c:v>
                </c:pt>
                <c:pt idx="2404">
                  <c:v>61.583199999999998</c:v>
                </c:pt>
                <c:pt idx="2405">
                  <c:v>61.583199999999998</c:v>
                </c:pt>
                <c:pt idx="2406">
                  <c:v>61.583199999999998</c:v>
                </c:pt>
                <c:pt idx="2407">
                  <c:v>61.583199999999998</c:v>
                </c:pt>
                <c:pt idx="2408">
                  <c:v>61.583199999999998</c:v>
                </c:pt>
                <c:pt idx="2409">
                  <c:v>61.583199999999998</c:v>
                </c:pt>
                <c:pt idx="2410">
                  <c:v>61.583199999999998</c:v>
                </c:pt>
                <c:pt idx="2411">
                  <c:v>61.583199999999998</c:v>
                </c:pt>
                <c:pt idx="2412">
                  <c:v>61.583199999999998</c:v>
                </c:pt>
                <c:pt idx="2413">
                  <c:v>61.583199999999998</c:v>
                </c:pt>
                <c:pt idx="2414">
                  <c:v>61.583199999999998</c:v>
                </c:pt>
                <c:pt idx="2415">
                  <c:v>61.583199999999998</c:v>
                </c:pt>
                <c:pt idx="2416">
                  <c:v>61.583199999999998</c:v>
                </c:pt>
                <c:pt idx="2417">
                  <c:v>61.583199999999998</c:v>
                </c:pt>
                <c:pt idx="2418">
                  <c:v>61.583199999999998</c:v>
                </c:pt>
                <c:pt idx="2419">
                  <c:v>61.583199999999998</c:v>
                </c:pt>
                <c:pt idx="2420">
                  <c:v>61.583199999999998</c:v>
                </c:pt>
                <c:pt idx="2421">
                  <c:v>61.583199999999998</c:v>
                </c:pt>
                <c:pt idx="2422">
                  <c:v>61.583199999999998</c:v>
                </c:pt>
                <c:pt idx="2423">
                  <c:v>61.583199999999998</c:v>
                </c:pt>
                <c:pt idx="2424">
                  <c:v>61.583199999999998</c:v>
                </c:pt>
                <c:pt idx="2425">
                  <c:v>61.583199999999998</c:v>
                </c:pt>
                <c:pt idx="2426">
                  <c:v>61.583199999999998</c:v>
                </c:pt>
                <c:pt idx="2427">
                  <c:v>61.583199999999998</c:v>
                </c:pt>
                <c:pt idx="2428">
                  <c:v>61.583199999999998</c:v>
                </c:pt>
                <c:pt idx="2429">
                  <c:v>61.583199999999998</c:v>
                </c:pt>
                <c:pt idx="2430">
                  <c:v>61.583199999999998</c:v>
                </c:pt>
                <c:pt idx="2431">
                  <c:v>61.583199999999998</c:v>
                </c:pt>
                <c:pt idx="2432">
                  <c:v>61.583199999999998</c:v>
                </c:pt>
                <c:pt idx="2433">
                  <c:v>61.583199999999998</c:v>
                </c:pt>
                <c:pt idx="2434">
                  <c:v>61.583199999999998</c:v>
                </c:pt>
                <c:pt idx="2435">
                  <c:v>61.583199999999998</c:v>
                </c:pt>
                <c:pt idx="2436">
                  <c:v>61.583199999999998</c:v>
                </c:pt>
                <c:pt idx="2437">
                  <c:v>61.583199999999998</c:v>
                </c:pt>
                <c:pt idx="2438">
                  <c:v>61.583199999999998</c:v>
                </c:pt>
                <c:pt idx="2439">
                  <c:v>61.583199999999998</c:v>
                </c:pt>
                <c:pt idx="2440">
                  <c:v>61.583199999999998</c:v>
                </c:pt>
                <c:pt idx="2441">
                  <c:v>61.583199999999998</c:v>
                </c:pt>
                <c:pt idx="2442">
                  <c:v>61.583199999999998</c:v>
                </c:pt>
                <c:pt idx="2443">
                  <c:v>61.583199999999998</c:v>
                </c:pt>
                <c:pt idx="2444">
                  <c:v>61.583199999999998</c:v>
                </c:pt>
                <c:pt idx="2445">
                  <c:v>61.583199999999998</c:v>
                </c:pt>
                <c:pt idx="2446">
                  <c:v>61.583199999999998</c:v>
                </c:pt>
                <c:pt idx="2447">
                  <c:v>61.583199999999998</c:v>
                </c:pt>
                <c:pt idx="2448">
                  <c:v>61.583199999999998</c:v>
                </c:pt>
                <c:pt idx="2449">
                  <c:v>61.583199999999998</c:v>
                </c:pt>
                <c:pt idx="2450">
                  <c:v>61.583199999999998</c:v>
                </c:pt>
                <c:pt idx="2451">
                  <c:v>61.583199999999998</c:v>
                </c:pt>
                <c:pt idx="2452">
                  <c:v>61.583199999999998</c:v>
                </c:pt>
                <c:pt idx="2453">
                  <c:v>61.583199999999998</c:v>
                </c:pt>
                <c:pt idx="2454">
                  <c:v>61.583199999999998</c:v>
                </c:pt>
                <c:pt idx="2455">
                  <c:v>61.583199999999998</c:v>
                </c:pt>
                <c:pt idx="2456">
                  <c:v>61.583199999999998</c:v>
                </c:pt>
                <c:pt idx="2457">
                  <c:v>61.583199999999998</c:v>
                </c:pt>
                <c:pt idx="2458">
                  <c:v>61.583199999999998</c:v>
                </c:pt>
                <c:pt idx="2459">
                  <c:v>61.583199999999998</c:v>
                </c:pt>
                <c:pt idx="2460">
                  <c:v>61.583199999999998</c:v>
                </c:pt>
                <c:pt idx="2461">
                  <c:v>61.583199999999998</c:v>
                </c:pt>
                <c:pt idx="2462">
                  <c:v>61.583199999999998</c:v>
                </c:pt>
                <c:pt idx="2463">
                  <c:v>61.583199999999998</c:v>
                </c:pt>
                <c:pt idx="2464">
                  <c:v>61.583199999999998</c:v>
                </c:pt>
                <c:pt idx="2465">
                  <c:v>61.583199999999998</c:v>
                </c:pt>
                <c:pt idx="2466">
                  <c:v>61.583199999999998</c:v>
                </c:pt>
                <c:pt idx="2467">
                  <c:v>61.583199999999998</c:v>
                </c:pt>
                <c:pt idx="2468">
                  <c:v>61.583199999999998</c:v>
                </c:pt>
                <c:pt idx="2469">
                  <c:v>61.583199999999998</c:v>
                </c:pt>
                <c:pt idx="2470">
                  <c:v>61.583199999999998</c:v>
                </c:pt>
                <c:pt idx="2471">
                  <c:v>61.583199999999998</c:v>
                </c:pt>
                <c:pt idx="2472">
                  <c:v>61.583199999999998</c:v>
                </c:pt>
                <c:pt idx="2473">
                  <c:v>61.583199999999998</c:v>
                </c:pt>
                <c:pt idx="2474">
                  <c:v>61.583199999999998</c:v>
                </c:pt>
                <c:pt idx="2475">
                  <c:v>61.583199999999998</c:v>
                </c:pt>
                <c:pt idx="2476">
                  <c:v>61.583199999999998</c:v>
                </c:pt>
                <c:pt idx="2477">
                  <c:v>61.583199999999998</c:v>
                </c:pt>
                <c:pt idx="2478">
                  <c:v>61.583199999999998</c:v>
                </c:pt>
                <c:pt idx="2479">
                  <c:v>61.583199999999998</c:v>
                </c:pt>
                <c:pt idx="2480">
                  <c:v>61.583199999999998</c:v>
                </c:pt>
                <c:pt idx="2481">
                  <c:v>61.583199999999998</c:v>
                </c:pt>
                <c:pt idx="2482">
                  <c:v>61.583199999999998</c:v>
                </c:pt>
                <c:pt idx="2483">
                  <c:v>61.583199999999998</c:v>
                </c:pt>
                <c:pt idx="2484">
                  <c:v>61.583199999999998</c:v>
                </c:pt>
                <c:pt idx="2485">
                  <c:v>61.583199999999998</c:v>
                </c:pt>
                <c:pt idx="2486">
                  <c:v>61.583199999999998</c:v>
                </c:pt>
                <c:pt idx="2487">
                  <c:v>61.583199999999998</c:v>
                </c:pt>
                <c:pt idx="2488">
                  <c:v>61.583199999999998</c:v>
                </c:pt>
                <c:pt idx="2489">
                  <c:v>61.583199999999998</c:v>
                </c:pt>
                <c:pt idx="2490">
                  <c:v>61.583199999999998</c:v>
                </c:pt>
                <c:pt idx="2491">
                  <c:v>61.583199999999998</c:v>
                </c:pt>
                <c:pt idx="2492">
                  <c:v>61.583199999999998</c:v>
                </c:pt>
                <c:pt idx="2493">
                  <c:v>61.583199999999998</c:v>
                </c:pt>
                <c:pt idx="2494">
                  <c:v>61.583199999999998</c:v>
                </c:pt>
                <c:pt idx="2495">
                  <c:v>61.583199999999998</c:v>
                </c:pt>
                <c:pt idx="2496">
                  <c:v>61.583199999999998</c:v>
                </c:pt>
                <c:pt idx="2497">
                  <c:v>61.583199999999998</c:v>
                </c:pt>
                <c:pt idx="2498">
                  <c:v>61.583199999999998</c:v>
                </c:pt>
                <c:pt idx="2499">
                  <c:v>61.583199999999998</c:v>
                </c:pt>
                <c:pt idx="2500">
                  <c:v>61.583199999999998</c:v>
                </c:pt>
                <c:pt idx="2501">
                  <c:v>61.583199999999998</c:v>
                </c:pt>
                <c:pt idx="2502">
                  <c:v>61.583199999999998</c:v>
                </c:pt>
                <c:pt idx="2503">
                  <c:v>61.583199999999998</c:v>
                </c:pt>
                <c:pt idx="2504">
                  <c:v>61.583199999999998</c:v>
                </c:pt>
                <c:pt idx="2505">
                  <c:v>61.583199999999998</c:v>
                </c:pt>
                <c:pt idx="2506">
                  <c:v>61.583199999999998</c:v>
                </c:pt>
                <c:pt idx="2507">
                  <c:v>61.583199999999998</c:v>
                </c:pt>
                <c:pt idx="2508">
                  <c:v>61.583199999999998</c:v>
                </c:pt>
                <c:pt idx="2509">
                  <c:v>61.583199999999998</c:v>
                </c:pt>
                <c:pt idx="2510">
                  <c:v>61.583199999999998</c:v>
                </c:pt>
                <c:pt idx="2511">
                  <c:v>61.583199999999998</c:v>
                </c:pt>
                <c:pt idx="2512">
                  <c:v>61.583199999999998</c:v>
                </c:pt>
                <c:pt idx="2513">
                  <c:v>61.583199999999998</c:v>
                </c:pt>
                <c:pt idx="2514">
                  <c:v>61.583199999999998</c:v>
                </c:pt>
                <c:pt idx="2515">
                  <c:v>61.583199999999998</c:v>
                </c:pt>
                <c:pt idx="2516">
                  <c:v>61.583199999999998</c:v>
                </c:pt>
                <c:pt idx="2517">
                  <c:v>61.583199999999998</c:v>
                </c:pt>
                <c:pt idx="2518">
                  <c:v>61.583199999999998</c:v>
                </c:pt>
                <c:pt idx="2519">
                  <c:v>61.583199999999998</c:v>
                </c:pt>
                <c:pt idx="2520">
                  <c:v>61.583199999999998</c:v>
                </c:pt>
                <c:pt idx="2521">
                  <c:v>61.583199999999998</c:v>
                </c:pt>
                <c:pt idx="2522">
                  <c:v>61.583199999999998</c:v>
                </c:pt>
                <c:pt idx="2523">
                  <c:v>61.583199999999998</c:v>
                </c:pt>
                <c:pt idx="2524">
                  <c:v>61.583199999999998</c:v>
                </c:pt>
                <c:pt idx="2525">
                  <c:v>61.583199999999998</c:v>
                </c:pt>
                <c:pt idx="2526">
                  <c:v>61.583199999999998</c:v>
                </c:pt>
                <c:pt idx="2527">
                  <c:v>61.583199999999998</c:v>
                </c:pt>
                <c:pt idx="2528">
                  <c:v>61.583199999999998</c:v>
                </c:pt>
                <c:pt idx="2529">
                  <c:v>61.583199999999998</c:v>
                </c:pt>
                <c:pt idx="2530">
                  <c:v>61.583199999999998</c:v>
                </c:pt>
                <c:pt idx="2531">
                  <c:v>61.583199999999998</c:v>
                </c:pt>
                <c:pt idx="2532">
                  <c:v>61.583199999999998</c:v>
                </c:pt>
                <c:pt idx="2533">
                  <c:v>61.583199999999998</c:v>
                </c:pt>
                <c:pt idx="2534">
                  <c:v>61.583199999999998</c:v>
                </c:pt>
                <c:pt idx="2535">
                  <c:v>61.583199999999998</c:v>
                </c:pt>
                <c:pt idx="2536">
                  <c:v>61.583199999999998</c:v>
                </c:pt>
                <c:pt idx="2537">
                  <c:v>61.583199999999998</c:v>
                </c:pt>
                <c:pt idx="2538">
                  <c:v>61.583199999999998</c:v>
                </c:pt>
                <c:pt idx="2539">
                  <c:v>61.583199999999998</c:v>
                </c:pt>
                <c:pt idx="2540">
                  <c:v>61.583199999999998</c:v>
                </c:pt>
                <c:pt idx="2541">
                  <c:v>61.583199999999998</c:v>
                </c:pt>
                <c:pt idx="2542">
                  <c:v>61.583199999999998</c:v>
                </c:pt>
                <c:pt idx="2543">
                  <c:v>61.583199999999998</c:v>
                </c:pt>
                <c:pt idx="2544">
                  <c:v>61.583199999999998</c:v>
                </c:pt>
                <c:pt idx="2545">
                  <c:v>61.583199999999998</c:v>
                </c:pt>
                <c:pt idx="2546">
                  <c:v>61.583199999999998</c:v>
                </c:pt>
                <c:pt idx="2547">
                  <c:v>61.583199999999998</c:v>
                </c:pt>
                <c:pt idx="2548">
                  <c:v>61.583199999999998</c:v>
                </c:pt>
                <c:pt idx="2549">
                  <c:v>61.583199999999998</c:v>
                </c:pt>
                <c:pt idx="2550">
                  <c:v>61.583199999999998</c:v>
                </c:pt>
                <c:pt idx="2551">
                  <c:v>61.583199999999998</c:v>
                </c:pt>
                <c:pt idx="2552">
                  <c:v>61.583199999999998</c:v>
                </c:pt>
                <c:pt idx="2553">
                  <c:v>61.583199999999998</c:v>
                </c:pt>
                <c:pt idx="2554">
                  <c:v>61.583199999999998</c:v>
                </c:pt>
                <c:pt idx="2555">
                  <c:v>61.583199999999998</c:v>
                </c:pt>
                <c:pt idx="2556">
                  <c:v>61.583199999999998</c:v>
                </c:pt>
                <c:pt idx="2557">
                  <c:v>61.583199999999998</c:v>
                </c:pt>
                <c:pt idx="2558">
                  <c:v>61.583199999999998</c:v>
                </c:pt>
                <c:pt idx="2559">
                  <c:v>61.583199999999998</c:v>
                </c:pt>
                <c:pt idx="2560">
                  <c:v>61.583199999999998</c:v>
                </c:pt>
                <c:pt idx="2561">
                  <c:v>61.583199999999998</c:v>
                </c:pt>
                <c:pt idx="2562">
                  <c:v>61.583199999999998</c:v>
                </c:pt>
                <c:pt idx="2563">
                  <c:v>61.583199999999998</c:v>
                </c:pt>
                <c:pt idx="2564">
                  <c:v>61.583199999999998</c:v>
                </c:pt>
                <c:pt idx="2565">
                  <c:v>61.583199999999998</c:v>
                </c:pt>
                <c:pt idx="2566">
                  <c:v>61.583199999999998</c:v>
                </c:pt>
                <c:pt idx="2567">
                  <c:v>61.583199999999998</c:v>
                </c:pt>
                <c:pt idx="2568">
                  <c:v>61.583199999999998</c:v>
                </c:pt>
                <c:pt idx="2569">
                  <c:v>61.583199999999998</c:v>
                </c:pt>
                <c:pt idx="2570">
                  <c:v>61.583199999999998</c:v>
                </c:pt>
                <c:pt idx="2571">
                  <c:v>61.583199999999998</c:v>
                </c:pt>
                <c:pt idx="2572">
                  <c:v>61.583199999999998</c:v>
                </c:pt>
                <c:pt idx="2573">
                  <c:v>61.583199999999998</c:v>
                </c:pt>
                <c:pt idx="2574">
                  <c:v>61.583199999999998</c:v>
                </c:pt>
                <c:pt idx="2575">
                  <c:v>61.583199999999998</c:v>
                </c:pt>
                <c:pt idx="2576">
                  <c:v>61.583199999999998</c:v>
                </c:pt>
                <c:pt idx="2577">
                  <c:v>61.583199999999998</c:v>
                </c:pt>
                <c:pt idx="2578">
                  <c:v>61.583199999999998</c:v>
                </c:pt>
                <c:pt idx="2579">
                  <c:v>61.583199999999998</c:v>
                </c:pt>
                <c:pt idx="2580">
                  <c:v>61.583199999999998</c:v>
                </c:pt>
                <c:pt idx="2581">
                  <c:v>61.583199999999998</c:v>
                </c:pt>
                <c:pt idx="2582">
                  <c:v>61.583199999999998</c:v>
                </c:pt>
                <c:pt idx="2583">
                  <c:v>61.583199999999998</c:v>
                </c:pt>
                <c:pt idx="2584">
                  <c:v>61.583199999999998</c:v>
                </c:pt>
                <c:pt idx="2585">
                  <c:v>61.583199999999998</c:v>
                </c:pt>
                <c:pt idx="2586">
                  <c:v>61.583199999999998</c:v>
                </c:pt>
                <c:pt idx="2587">
                  <c:v>61.583199999999998</c:v>
                </c:pt>
                <c:pt idx="2588">
                  <c:v>61.583199999999998</c:v>
                </c:pt>
                <c:pt idx="2589">
                  <c:v>61.583199999999998</c:v>
                </c:pt>
                <c:pt idx="2590">
                  <c:v>61.583199999999998</c:v>
                </c:pt>
                <c:pt idx="2591">
                  <c:v>61.583199999999998</c:v>
                </c:pt>
                <c:pt idx="2592">
                  <c:v>61.583199999999998</c:v>
                </c:pt>
                <c:pt idx="2593">
                  <c:v>45.630699999999997</c:v>
                </c:pt>
                <c:pt idx="2594">
                  <c:v>45.630699999999997</c:v>
                </c:pt>
                <c:pt idx="2595">
                  <c:v>45.630699999999997</c:v>
                </c:pt>
                <c:pt idx="2596">
                  <c:v>45.630699999999997</c:v>
                </c:pt>
                <c:pt idx="2597">
                  <c:v>45.630699999999997</c:v>
                </c:pt>
                <c:pt idx="2598">
                  <c:v>45.630699999999997</c:v>
                </c:pt>
                <c:pt idx="2599">
                  <c:v>45.630699999999997</c:v>
                </c:pt>
                <c:pt idx="2600">
                  <c:v>45.630699999999997</c:v>
                </c:pt>
                <c:pt idx="2601">
                  <c:v>45.630699999999997</c:v>
                </c:pt>
                <c:pt idx="2602">
                  <c:v>45.630699999999997</c:v>
                </c:pt>
                <c:pt idx="2603">
                  <c:v>45.630699999999997</c:v>
                </c:pt>
                <c:pt idx="2604">
                  <c:v>45.630699999999997</c:v>
                </c:pt>
                <c:pt idx="2605">
                  <c:v>45.630699999999997</c:v>
                </c:pt>
                <c:pt idx="2606">
                  <c:v>45.630699999999997</c:v>
                </c:pt>
                <c:pt idx="2607">
                  <c:v>45.630699999999997</c:v>
                </c:pt>
                <c:pt idx="2608">
                  <c:v>45.630699999999997</c:v>
                </c:pt>
                <c:pt idx="2609">
                  <c:v>45.630699999999997</c:v>
                </c:pt>
                <c:pt idx="2610">
                  <c:v>45.630699999999997</c:v>
                </c:pt>
                <c:pt idx="2611">
                  <c:v>45.630699999999997</c:v>
                </c:pt>
                <c:pt idx="2612">
                  <c:v>45.630699999999997</c:v>
                </c:pt>
                <c:pt idx="2613">
                  <c:v>45.630699999999997</c:v>
                </c:pt>
                <c:pt idx="2614">
                  <c:v>45.630699999999997</c:v>
                </c:pt>
                <c:pt idx="2615">
                  <c:v>45.630699999999997</c:v>
                </c:pt>
                <c:pt idx="2616">
                  <c:v>45.630699999999997</c:v>
                </c:pt>
                <c:pt idx="2617">
                  <c:v>45.630699999999997</c:v>
                </c:pt>
                <c:pt idx="2618">
                  <c:v>45.630699999999997</c:v>
                </c:pt>
                <c:pt idx="2619">
                  <c:v>45.630699999999997</c:v>
                </c:pt>
                <c:pt idx="2620">
                  <c:v>45.630699999999997</c:v>
                </c:pt>
                <c:pt idx="2621">
                  <c:v>45.630699999999997</c:v>
                </c:pt>
                <c:pt idx="2622">
                  <c:v>45.630699999999997</c:v>
                </c:pt>
                <c:pt idx="2623">
                  <c:v>45.630699999999997</c:v>
                </c:pt>
                <c:pt idx="2624">
                  <c:v>45.630699999999997</c:v>
                </c:pt>
                <c:pt idx="2625">
                  <c:v>45.630699999999997</c:v>
                </c:pt>
                <c:pt idx="2626">
                  <c:v>45.630699999999997</c:v>
                </c:pt>
                <c:pt idx="2627">
                  <c:v>45.630699999999997</c:v>
                </c:pt>
                <c:pt idx="2628">
                  <c:v>45.630699999999997</c:v>
                </c:pt>
                <c:pt idx="2629">
                  <c:v>45.630699999999997</c:v>
                </c:pt>
                <c:pt idx="2630">
                  <c:v>45.630699999999997</c:v>
                </c:pt>
                <c:pt idx="2631">
                  <c:v>45.630699999999997</c:v>
                </c:pt>
                <c:pt idx="2632">
                  <c:v>45.630699999999997</c:v>
                </c:pt>
                <c:pt idx="2633">
                  <c:v>45.630699999999997</c:v>
                </c:pt>
                <c:pt idx="2634">
                  <c:v>45.630699999999997</c:v>
                </c:pt>
                <c:pt idx="2635">
                  <c:v>45.630699999999997</c:v>
                </c:pt>
                <c:pt idx="2636">
                  <c:v>45.630699999999997</c:v>
                </c:pt>
                <c:pt idx="2637">
                  <c:v>45.630699999999997</c:v>
                </c:pt>
                <c:pt idx="2638">
                  <c:v>45.630699999999997</c:v>
                </c:pt>
                <c:pt idx="2639">
                  <c:v>45.630699999999997</c:v>
                </c:pt>
                <c:pt idx="2640">
                  <c:v>45.630699999999997</c:v>
                </c:pt>
                <c:pt idx="2641">
                  <c:v>45.630699999999997</c:v>
                </c:pt>
                <c:pt idx="2642">
                  <c:v>45.630699999999997</c:v>
                </c:pt>
                <c:pt idx="2643">
                  <c:v>45.630699999999997</c:v>
                </c:pt>
                <c:pt idx="2644">
                  <c:v>45.630699999999997</c:v>
                </c:pt>
                <c:pt idx="2645">
                  <c:v>45.630699999999997</c:v>
                </c:pt>
                <c:pt idx="2646">
                  <c:v>45.630699999999997</c:v>
                </c:pt>
                <c:pt idx="2647">
                  <c:v>45.630699999999997</c:v>
                </c:pt>
                <c:pt idx="2648">
                  <c:v>45.630699999999997</c:v>
                </c:pt>
                <c:pt idx="2649">
                  <c:v>45.630699999999997</c:v>
                </c:pt>
                <c:pt idx="2650">
                  <c:v>45.630699999999997</c:v>
                </c:pt>
                <c:pt idx="2651">
                  <c:v>45.630699999999997</c:v>
                </c:pt>
                <c:pt idx="2652">
                  <c:v>45.630699999999997</c:v>
                </c:pt>
                <c:pt idx="2653">
                  <c:v>45.630699999999997</c:v>
                </c:pt>
                <c:pt idx="2654">
                  <c:v>45.630699999999997</c:v>
                </c:pt>
                <c:pt idx="2655">
                  <c:v>45.630699999999997</c:v>
                </c:pt>
                <c:pt idx="2656">
                  <c:v>45.630699999999997</c:v>
                </c:pt>
                <c:pt idx="2657">
                  <c:v>45.630699999999997</c:v>
                </c:pt>
                <c:pt idx="2658">
                  <c:v>45.630699999999997</c:v>
                </c:pt>
                <c:pt idx="2659">
                  <c:v>45.630699999999997</c:v>
                </c:pt>
                <c:pt idx="2660">
                  <c:v>45.630699999999997</c:v>
                </c:pt>
                <c:pt idx="2661">
                  <c:v>45.630699999999997</c:v>
                </c:pt>
                <c:pt idx="2662">
                  <c:v>45.630699999999997</c:v>
                </c:pt>
                <c:pt idx="2663">
                  <c:v>45.630699999999997</c:v>
                </c:pt>
                <c:pt idx="2664">
                  <c:v>45.630699999999997</c:v>
                </c:pt>
                <c:pt idx="2665">
                  <c:v>45.630699999999997</c:v>
                </c:pt>
                <c:pt idx="2666">
                  <c:v>45.630699999999997</c:v>
                </c:pt>
                <c:pt idx="2667">
                  <c:v>45.630699999999997</c:v>
                </c:pt>
                <c:pt idx="2668">
                  <c:v>45.630699999999997</c:v>
                </c:pt>
                <c:pt idx="2669">
                  <c:v>45.630699999999997</c:v>
                </c:pt>
                <c:pt idx="2670">
                  <c:v>45.630699999999997</c:v>
                </c:pt>
                <c:pt idx="2671">
                  <c:v>45.630699999999997</c:v>
                </c:pt>
                <c:pt idx="2672">
                  <c:v>45.630699999999997</c:v>
                </c:pt>
                <c:pt idx="2673">
                  <c:v>45.630699999999997</c:v>
                </c:pt>
                <c:pt idx="2674">
                  <c:v>45.630699999999997</c:v>
                </c:pt>
                <c:pt idx="2675">
                  <c:v>45.630699999999997</c:v>
                </c:pt>
                <c:pt idx="2676">
                  <c:v>45.630699999999997</c:v>
                </c:pt>
                <c:pt idx="2677">
                  <c:v>45.630699999999997</c:v>
                </c:pt>
                <c:pt idx="2678">
                  <c:v>45.630699999999997</c:v>
                </c:pt>
                <c:pt idx="2679">
                  <c:v>45.630699999999997</c:v>
                </c:pt>
                <c:pt idx="2680">
                  <c:v>45.630699999999997</c:v>
                </c:pt>
                <c:pt idx="2681">
                  <c:v>45.630699999999997</c:v>
                </c:pt>
                <c:pt idx="2682">
                  <c:v>45.630699999999997</c:v>
                </c:pt>
                <c:pt idx="2683">
                  <c:v>45.630699999999997</c:v>
                </c:pt>
                <c:pt idx="2684">
                  <c:v>45.630699999999997</c:v>
                </c:pt>
                <c:pt idx="2685">
                  <c:v>45.630699999999997</c:v>
                </c:pt>
                <c:pt idx="2686">
                  <c:v>45.630699999999997</c:v>
                </c:pt>
                <c:pt idx="2687">
                  <c:v>45.630699999999997</c:v>
                </c:pt>
                <c:pt idx="2688">
                  <c:v>45.630699999999997</c:v>
                </c:pt>
                <c:pt idx="2689">
                  <c:v>45.630699999999997</c:v>
                </c:pt>
                <c:pt idx="2690">
                  <c:v>45.630699999999997</c:v>
                </c:pt>
                <c:pt idx="2691">
                  <c:v>45.630699999999997</c:v>
                </c:pt>
                <c:pt idx="2692">
                  <c:v>45.630699999999997</c:v>
                </c:pt>
                <c:pt idx="2693">
                  <c:v>45.630699999999997</c:v>
                </c:pt>
                <c:pt idx="2694">
                  <c:v>45.630699999999997</c:v>
                </c:pt>
                <c:pt idx="2695">
                  <c:v>45.630699999999997</c:v>
                </c:pt>
                <c:pt idx="2696">
                  <c:v>45.630699999999997</c:v>
                </c:pt>
                <c:pt idx="2697">
                  <c:v>45.630699999999997</c:v>
                </c:pt>
                <c:pt idx="2698">
                  <c:v>45.630699999999997</c:v>
                </c:pt>
                <c:pt idx="2699">
                  <c:v>45.630699999999997</c:v>
                </c:pt>
                <c:pt idx="2700">
                  <c:v>45.630699999999997</c:v>
                </c:pt>
                <c:pt idx="2701">
                  <c:v>45.630699999999997</c:v>
                </c:pt>
                <c:pt idx="2702">
                  <c:v>45.630699999999997</c:v>
                </c:pt>
                <c:pt idx="2703">
                  <c:v>45.630699999999997</c:v>
                </c:pt>
                <c:pt idx="2704">
                  <c:v>45.630699999999997</c:v>
                </c:pt>
                <c:pt idx="2705">
                  <c:v>45.630699999999997</c:v>
                </c:pt>
                <c:pt idx="2706">
                  <c:v>45.630699999999997</c:v>
                </c:pt>
                <c:pt idx="2707">
                  <c:v>45.630699999999997</c:v>
                </c:pt>
                <c:pt idx="2708">
                  <c:v>45.630699999999997</c:v>
                </c:pt>
                <c:pt idx="2709">
                  <c:v>45.630699999999997</c:v>
                </c:pt>
                <c:pt idx="2710">
                  <c:v>45.630699999999997</c:v>
                </c:pt>
                <c:pt idx="2711">
                  <c:v>45.630699999999997</c:v>
                </c:pt>
                <c:pt idx="2712">
                  <c:v>45.630699999999997</c:v>
                </c:pt>
                <c:pt idx="2713">
                  <c:v>45.630699999999997</c:v>
                </c:pt>
                <c:pt idx="2714">
                  <c:v>45.630699999999997</c:v>
                </c:pt>
                <c:pt idx="2715">
                  <c:v>45.630699999999997</c:v>
                </c:pt>
                <c:pt idx="2716">
                  <c:v>45.630699999999997</c:v>
                </c:pt>
                <c:pt idx="2717">
                  <c:v>45.630699999999997</c:v>
                </c:pt>
                <c:pt idx="2718">
                  <c:v>45.630699999999997</c:v>
                </c:pt>
                <c:pt idx="2719">
                  <c:v>45.630699999999997</c:v>
                </c:pt>
                <c:pt idx="2720">
                  <c:v>45.630699999999997</c:v>
                </c:pt>
                <c:pt idx="2721">
                  <c:v>45.630699999999997</c:v>
                </c:pt>
                <c:pt idx="2722">
                  <c:v>45.630699999999997</c:v>
                </c:pt>
                <c:pt idx="2723">
                  <c:v>45.630699999999997</c:v>
                </c:pt>
                <c:pt idx="2724">
                  <c:v>45.630699999999997</c:v>
                </c:pt>
                <c:pt idx="2725">
                  <c:v>45.630699999999997</c:v>
                </c:pt>
                <c:pt idx="2726">
                  <c:v>45.630699999999997</c:v>
                </c:pt>
                <c:pt idx="2727">
                  <c:v>45.630699999999997</c:v>
                </c:pt>
                <c:pt idx="2728">
                  <c:v>45.630699999999997</c:v>
                </c:pt>
                <c:pt idx="2729">
                  <c:v>45.630699999999997</c:v>
                </c:pt>
                <c:pt idx="2730">
                  <c:v>45.630699999999997</c:v>
                </c:pt>
                <c:pt idx="2731">
                  <c:v>45.630699999999997</c:v>
                </c:pt>
                <c:pt idx="2732">
                  <c:v>45.630699999999997</c:v>
                </c:pt>
                <c:pt idx="2733">
                  <c:v>45.630699999999997</c:v>
                </c:pt>
                <c:pt idx="2734">
                  <c:v>45.630699999999997</c:v>
                </c:pt>
                <c:pt idx="2735">
                  <c:v>45.630699999999997</c:v>
                </c:pt>
                <c:pt idx="2736">
                  <c:v>45.630699999999997</c:v>
                </c:pt>
                <c:pt idx="2737">
                  <c:v>45.630699999999997</c:v>
                </c:pt>
                <c:pt idx="2738">
                  <c:v>45.630699999999997</c:v>
                </c:pt>
                <c:pt idx="2739">
                  <c:v>45.630699999999997</c:v>
                </c:pt>
                <c:pt idx="2740">
                  <c:v>45.630699999999997</c:v>
                </c:pt>
                <c:pt idx="2741">
                  <c:v>45.630699999999997</c:v>
                </c:pt>
                <c:pt idx="2742">
                  <c:v>45.630699999999997</c:v>
                </c:pt>
                <c:pt idx="2743">
                  <c:v>45.630699999999997</c:v>
                </c:pt>
                <c:pt idx="2744">
                  <c:v>45.630699999999997</c:v>
                </c:pt>
                <c:pt idx="2745">
                  <c:v>45.630699999999997</c:v>
                </c:pt>
                <c:pt idx="2746">
                  <c:v>45.630699999999997</c:v>
                </c:pt>
                <c:pt idx="2747">
                  <c:v>45.630699999999997</c:v>
                </c:pt>
                <c:pt idx="2748">
                  <c:v>45.630699999999997</c:v>
                </c:pt>
                <c:pt idx="2749">
                  <c:v>45.630699999999997</c:v>
                </c:pt>
                <c:pt idx="2750">
                  <c:v>45.630699999999997</c:v>
                </c:pt>
                <c:pt idx="2751">
                  <c:v>45.630699999999997</c:v>
                </c:pt>
                <c:pt idx="2752">
                  <c:v>45.630699999999997</c:v>
                </c:pt>
                <c:pt idx="2753">
                  <c:v>45.630699999999997</c:v>
                </c:pt>
                <c:pt idx="2754">
                  <c:v>45.630699999999997</c:v>
                </c:pt>
                <c:pt idx="2755">
                  <c:v>45.630699999999997</c:v>
                </c:pt>
                <c:pt idx="2756">
                  <c:v>45.630699999999997</c:v>
                </c:pt>
                <c:pt idx="2757">
                  <c:v>45.630699999999997</c:v>
                </c:pt>
                <c:pt idx="2758">
                  <c:v>45.630699999999997</c:v>
                </c:pt>
                <c:pt idx="2759">
                  <c:v>45.630699999999997</c:v>
                </c:pt>
                <c:pt idx="2760">
                  <c:v>45.630699999999997</c:v>
                </c:pt>
                <c:pt idx="2761">
                  <c:v>45.630699999999997</c:v>
                </c:pt>
                <c:pt idx="2762">
                  <c:v>45.630699999999997</c:v>
                </c:pt>
                <c:pt idx="2763">
                  <c:v>45.630699999999997</c:v>
                </c:pt>
                <c:pt idx="2764">
                  <c:v>45.630699999999997</c:v>
                </c:pt>
                <c:pt idx="2765">
                  <c:v>45.630699999999997</c:v>
                </c:pt>
                <c:pt idx="2766">
                  <c:v>45.630699999999997</c:v>
                </c:pt>
                <c:pt idx="2767">
                  <c:v>45.630699999999997</c:v>
                </c:pt>
                <c:pt idx="2768">
                  <c:v>45.630699999999997</c:v>
                </c:pt>
                <c:pt idx="2769">
                  <c:v>45.630699999999997</c:v>
                </c:pt>
                <c:pt idx="2770">
                  <c:v>45.630699999999997</c:v>
                </c:pt>
                <c:pt idx="2771">
                  <c:v>45.630699999999997</c:v>
                </c:pt>
                <c:pt idx="2772">
                  <c:v>45.630699999999997</c:v>
                </c:pt>
                <c:pt idx="2773">
                  <c:v>45.630699999999997</c:v>
                </c:pt>
                <c:pt idx="2774">
                  <c:v>45.630699999999997</c:v>
                </c:pt>
                <c:pt idx="2775">
                  <c:v>45.630699999999997</c:v>
                </c:pt>
                <c:pt idx="2776">
                  <c:v>45.630699999999997</c:v>
                </c:pt>
                <c:pt idx="2777">
                  <c:v>45.630699999999997</c:v>
                </c:pt>
                <c:pt idx="2778">
                  <c:v>45.630699999999997</c:v>
                </c:pt>
                <c:pt idx="2779">
                  <c:v>45.630699999999997</c:v>
                </c:pt>
                <c:pt idx="2780">
                  <c:v>45.630699999999997</c:v>
                </c:pt>
                <c:pt idx="2781">
                  <c:v>45.630699999999997</c:v>
                </c:pt>
                <c:pt idx="2782">
                  <c:v>45.630699999999997</c:v>
                </c:pt>
                <c:pt idx="2783">
                  <c:v>45.630699999999997</c:v>
                </c:pt>
                <c:pt idx="2784">
                  <c:v>45.630699999999997</c:v>
                </c:pt>
                <c:pt idx="2785">
                  <c:v>45.630699999999997</c:v>
                </c:pt>
                <c:pt idx="2786">
                  <c:v>45.630699999999997</c:v>
                </c:pt>
                <c:pt idx="2787">
                  <c:v>45.630699999999997</c:v>
                </c:pt>
                <c:pt idx="2788">
                  <c:v>45.630699999999997</c:v>
                </c:pt>
                <c:pt idx="2789">
                  <c:v>45.630699999999997</c:v>
                </c:pt>
                <c:pt idx="2790">
                  <c:v>45.630699999999997</c:v>
                </c:pt>
                <c:pt idx="2791">
                  <c:v>45.630699999999997</c:v>
                </c:pt>
                <c:pt idx="2792">
                  <c:v>45.630699999999997</c:v>
                </c:pt>
                <c:pt idx="2793">
                  <c:v>45.630699999999997</c:v>
                </c:pt>
                <c:pt idx="2794">
                  <c:v>45.630699999999997</c:v>
                </c:pt>
                <c:pt idx="2795">
                  <c:v>45.630699999999997</c:v>
                </c:pt>
                <c:pt idx="2796">
                  <c:v>45.630699999999997</c:v>
                </c:pt>
                <c:pt idx="2797">
                  <c:v>45.630699999999997</c:v>
                </c:pt>
                <c:pt idx="2798">
                  <c:v>45.630699999999997</c:v>
                </c:pt>
                <c:pt idx="2799">
                  <c:v>45.630699999999997</c:v>
                </c:pt>
                <c:pt idx="2800">
                  <c:v>45.630699999999997</c:v>
                </c:pt>
                <c:pt idx="2801">
                  <c:v>45.630699999999997</c:v>
                </c:pt>
                <c:pt idx="2802">
                  <c:v>45.630699999999997</c:v>
                </c:pt>
                <c:pt idx="2803">
                  <c:v>45.630699999999997</c:v>
                </c:pt>
                <c:pt idx="2804">
                  <c:v>45.630699999999997</c:v>
                </c:pt>
                <c:pt idx="2805">
                  <c:v>45.630699999999997</c:v>
                </c:pt>
                <c:pt idx="2806">
                  <c:v>45.630699999999997</c:v>
                </c:pt>
                <c:pt idx="2807">
                  <c:v>45.630699999999997</c:v>
                </c:pt>
                <c:pt idx="2808">
                  <c:v>45.630699999999997</c:v>
                </c:pt>
                <c:pt idx="2809">
                  <c:v>45.630699999999997</c:v>
                </c:pt>
                <c:pt idx="2810">
                  <c:v>45.630699999999997</c:v>
                </c:pt>
                <c:pt idx="2811">
                  <c:v>45.630699999999997</c:v>
                </c:pt>
                <c:pt idx="2812">
                  <c:v>45.630699999999997</c:v>
                </c:pt>
                <c:pt idx="2813">
                  <c:v>45.630699999999997</c:v>
                </c:pt>
                <c:pt idx="2814">
                  <c:v>45.630699999999997</c:v>
                </c:pt>
                <c:pt idx="2815">
                  <c:v>45.630699999999997</c:v>
                </c:pt>
                <c:pt idx="2816">
                  <c:v>45.630699999999997</c:v>
                </c:pt>
                <c:pt idx="2817">
                  <c:v>45.630699999999997</c:v>
                </c:pt>
                <c:pt idx="2818">
                  <c:v>45.630699999999997</c:v>
                </c:pt>
                <c:pt idx="2819">
                  <c:v>45.630699999999997</c:v>
                </c:pt>
                <c:pt idx="2820">
                  <c:v>45.630699999999997</c:v>
                </c:pt>
                <c:pt idx="2821">
                  <c:v>45.630699999999997</c:v>
                </c:pt>
                <c:pt idx="2822">
                  <c:v>45.630699999999997</c:v>
                </c:pt>
                <c:pt idx="2823">
                  <c:v>45.630699999999997</c:v>
                </c:pt>
                <c:pt idx="2824">
                  <c:v>45.630699999999997</c:v>
                </c:pt>
                <c:pt idx="2825">
                  <c:v>45.630699999999997</c:v>
                </c:pt>
                <c:pt idx="2826">
                  <c:v>45.630699999999997</c:v>
                </c:pt>
                <c:pt idx="2827">
                  <c:v>45.630699999999997</c:v>
                </c:pt>
                <c:pt idx="2828">
                  <c:v>45.630699999999997</c:v>
                </c:pt>
                <c:pt idx="2829">
                  <c:v>45.630699999999997</c:v>
                </c:pt>
                <c:pt idx="2830">
                  <c:v>45.630699999999997</c:v>
                </c:pt>
                <c:pt idx="2831">
                  <c:v>45.630699999999997</c:v>
                </c:pt>
                <c:pt idx="2832">
                  <c:v>45.630699999999997</c:v>
                </c:pt>
                <c:pt idx="2833">
                  <c:v>45.630699999999997</c:v>
                </c:pt>
                <c:pt idx="2834">
                  <c:v>45.630699999999997</c:v>
                </c:pt>
                <c:pt idx="2835">
                  <c:v>45.630699999999997</c:v>
                </c:pt>
                <c:pt idx="2836">
                  <c:v>45.630699999999997</c:v>
                </c:pt>
                <c:pt idx="2837">
                  <c:v>45.630699999999997</c:v>
                </c:pt>
                <c:pt idx="2838">
                  <c:v>45.630699999999997</c:v>
                </c:pt>
                <c:pt idx="2839">
                  <c:v>45.630699999999997</c:v>
                </c:pt>
                <c:pt idx="2840">
                  <c:v>45.630699999999997</c:v>
                </c:pt>
                <c:pt idx="2841">
                  <c:v>45.630699999999997</c:v>
                </c:pt>
                <c:pt idx="2842">
                  <c:v>45.630699999999997</c:v>
                </c:pt>
                <c:pt idx="2843">
                  <c:v>45.630699999999997</c:v>
                </c:pt>
                <c:pt idx="2844">
                  <c:v>45.630699999999997</c:v>
                </c:pt>
                <c:pt idx="2845">
                  <c:v>45.630699999999997</c:v>
                </c:pt>
                <c:pt idx="2846">
                  <c:v>45.630699999999997</c:v>
                </c:pt>
                <c:pt idx="2847">
                  <c:v>45.630699999999997</c:v>
                </c:pt>
                <c:pt idx="2848">
                  <c:v>45.630699999999997</c:v>
                </c:pt>
                <c:pt idx="2849">
                  <c:v>45.630699999999997</c:v>
                </c:pt>
                <c:pt idx="2850">
                  <c:v>45.630699999999997</c:v>
                </c:pt>
                <c:pt idx="2851">
                  <c:v>45.630699999999997</c:v>
                </c:pt>
                <c:pt idx="2852">
                  <c:v>45.630699999999997</c:v>
                </c:pt>
                <c:pt idx="2853">
                  <c:v>45.630699999999997</c:v>
                </c:pt>
                <c:pt idx="2854">
                  <c:v>45.630699999999997</c:v>
                </c:pt>
                <c:pt idx="2855">
                  <c:v>45.630699999999997</c:v>
                </c:pt>
                <c:pt idx="2856">
                  <c:v>52.7502</c:v>
                </c:pt>
                <c:pt idx="2857">
                  <c:v>52.7502</c:v>
                </c:pt>
                <c:pt idx="2858">
                  <c:v>52.7502</c:v>
                </c:pt>
                <c:pt idx="2859">
                  <c:v>52.7502</c:v>
                </c:pt>
                <c:pt idx="2860">
                  <c:v>52.7502</c:v>
                </c:pt>
                <c:pt idx="2861">
                  <c:v>52.7502</c:v>
                </c:pt>
                <c:pt idx="2862">
                  <c:v>52.7502</c:v>
                </c:pt>
                <c:pt idx="2863">
                  <c:v>52.7502</c:v>
                </c:pt>
                <c:pt idx="2864">
                  <c:v>52.7502</c:v>
                </c:pt>
                <c:pt idx="2865">
                  <c:v>52.7502</c:v>
                </c:pt>
                <c:pt idx="2866">
                  <c:v>52.7502</c:v>
                </c:pt>
                <c:pt idx="2867">
                  <c:v>52.7502</c:v>
                </c:pt>
                <c:pt idx="2868">
                  <c:v>52.7502</c:v>
                </c:pt>
                <c:pt idx="2869">
                  <c:v>52.7502</c:v>
                </c:pt>
                <c:pt idx="2870">
                  <c:v>52.7502</c:v>
                </c:pt>
                <c:pt idx="2871">
                  <c:v>52.7502</c:v>
                </c:pt>
                <c:pt idx="2872">
                  <c:v>52.7502</c:v>
                </c:pt>
                <c:pt idx="2873">
                  <c:v>52.7502</c:v>
                </c:pt>
                <c:pt idx="2874">
                  <c:v>52.7502</c:v>
                </c:pt>
                <c:pt idx="2875">
                  <c:v>52.7502</c:v>
                </c:pt>
                <c:pt idx="2876">
                  <c:v>52.7502</c:v>
                </c:pt>
                <c:pt idx="2877">
                  <c:v>52.7502</c:v>
                </c:pt>
                <c:pt idx="2878">
                  <c:v>52.7502</c:v>
                </c:pt>
                <c:pt idx="2879">
                  <c:v>52.7502</c:v>
                </c:pt>
                <c:pt idx="2880">
                  <c:v>52.7502</c:v>
                </c:pt>
                <c:pt idx="2881">
                  <c:v>52.7502</c:v>
                </c:pt>
                <c:pt idx="2882">
                  <c:v>52.7502</c:v>
                </c:pt>
                <c:pt idx="2883">
                  <c:v>52.7502</c:v>
                </c:pt>
                <c:pt idx="2884">
                  <c:v>52.7502</c:v>
                </c:pt>
                <c:pt idx="2885">
                  <c:v>52.7502</c:v>
                </c:pt>
                <c:pt idx="2886">
                  <c:v>52.7502</c:v>
                </c:pt>
                <c:pt idx="2887">
                  <c:v>52.7502</c:v>
                </c:pt>
                <c:pt idx="2888">
                  <c:v>52.7502</c:v>
                </c:pt>
                <c:pt idx="2889">
                  <c:v>52.7502</c:v>
                </c:pt>
                <c:pt idx="2890">
                  <c:v>52.7502</c:v>
                </c:pt>
                <c:pt idx="2891">
                  <c:v>52.7502</c:v>
                </c:pt>
                <c:pt idx="2892">
                  <c:v>52.7502</c:v>
                </c:pt>
                <c:pt idx="2893">
                  <c:v>52.7502</c:v>
                </c:pt>
                <c:pt idx="2894">
                  <c:v>52.7502</c:v>
                </c:pt>
                <c:pt idx="2895">
                  <c:v>52.7502</c:v>
                </c:pt>
                <c:pt idx="2896">
                  <c:v>52.7502</c:v>
                </c:pt>
                <c:pt idx="2897">
                  <c:v>52.7502</c:v>
                </c:pt>
                <c:pt idx="2898">
                  <c:v>52.7502</c:v>
                </c:pt>
                <c:pt idx="2899">
                  <c:v>52.7502</c:v>
                </c:pt>
                <c:pt idx="2900">
                  <c:v>52.7502</c:v>
                </c:pt>
                <c:pt idx="2901">
                  <c:v>52.7502</c:v>
                </c:pt>
                <c:pt idx="2902">
                  <c:v>52.7502</c:v>
                </c:pt>
                <c:pt idx="2903">
                  <c:v>52.7502</c:v>
                </c:pt>
                <c:pt idx="2904">
                  <c:v>52.7502</c:v>
                </c:pt>
                <c:pt idx="2905">
                  <c:v>52.7502</c:v>
                </c:pt>
                <c:pt idx="2906">
                  <c:v>52.7502</c:v>
                </c:pt>
                <c:pt idx="2907">
                  <c:v>52.7502</c:v>
                </c:pt>
                <c:pt idx="2908">
                  <c:v>52.7502</c:v>
                </c:pt>
                <c:pt idx="2909">
                  <c:v>52.7502</c:v>
                </c:pt>
                <c:pt idx="2910">
                  <c:v>52.7502</c:v>
                </c:pt>
                <c:pt idx="2911">
                  <c:v>52.7502</c:v>
                </c:pt>
                <c:pt idx="2912">
                  <c:v>52.7502</c:v>
                </c:pt>
                <c:pt idx="2913">
                  <c:v>52.7502</c:v>
                </c:pt>
                <c:pt idx="2914">
                  <c:v>52.7502</c:v>
                </c:pt>
                <c:pt idx="2915">
                  <c:v>52.7502</c:v>
                </c:pt>
                <c:pt idx="2916">
                  <c:v>52.7502</c:v>
                </c:pt>
                <c:pt idx="2917">
                  <c:v>52.7502</c:v>
                </c:pt>
                <c:pt idx="2918">
                  <c:v>52.7502</c:v>
                </c:pt>
                <c:pt idx="2919">
                  <c:v>52.7502</c:v>
                </c:pt>
                <c:pt idx="2920">
                  <c:v>52.7502</c:v>
                </c:pt>
                <c:pt idx="2921">
                  <c:v>52.7502</c:v>
                </c:pt>
                <c:pt idx="2922">
                  <c:v>52.7502</c:v>
                </c:pt>
                <c:pt idx="2923">
                  <c:v>52.7502</c:v>
                </c:pt>
                <c:pt idx="2924">
                  <c:v>52.7502</c:v>
                </c:pt>
                <c:pt idx="2925">
                  <c:v>52.7502</c:v>
                </c:pt>
                <c:pt idx="2926">
                  <c:v>52.7502</c:v>
                </c:pt>
                <c:pt idx="2927">
                  <c:v>52.7502</c:v>
                </c:pt>
                <c:pt idx="2928">
                  <c:v>52.7502</c:v>
                </c:pt>
                <c:pt idx="2929">
                  <c:v>52.7502</c:v>
                </c:pt>
                <c:pt idx="2930">
                  <c:v>52.7502</c:v>
                </c:pt>
                <c:pt idx="2931">
                  <c:v>52.7502</c:v>
                </c:pt>
                <c:pt idx="2932">
                  <c:v>52.7502</c:v>
                </c:pt>
                <c:pt idx="2933">
                  <c:v>52.7502</c:v>
                </c:pt>
                <c:pt idx="2934">
                  <c:v>52.7502</c:v>
                </c:pt>
                <c:pt idx="2935">
                  <c:v>52.7502</c:v>
                </c:pt>
                <c:pt idx="2936">
                  <c:v>52.7502</c:v>
                </c:pt>
                <c:pt idx="2937">
                  <c:v>52.7502</c:v>
                </c:pt>
                <c:pt idx="2938">
                  <c:v>52.7502</c:v>
                </c:pt>
                <c:pt idx="2939">
                  <c:v>52.7502</c:v>
                </c:pt>
                <c:pt idx="2940">
                  <c:v>52.7502</c:v>
                </c:pt>
                <c:pt idx="2941">
                  <c:v>52.7502</c:v>
                </c:pt>
                <c:pt idx="2942">
                  <c:v>52.7502</c:v>
                </c:pt>
                <c:pt idx="2943">
                  <c:v>52.7502</c:v>
                </c:pt>
                <c:pt idx="2944">
                  <c:v>52.7502</c:v>
                </c:pt>
                <c:pt idx="2945">
                  <c:v>52.7502</c:v>
                </c:pt>
                <c:pt idx="2946">
                  <c:v>52.7502</c:v>
                </c:pt>
                <c:pt idx="2947">
                  <c:v>52.7502</c:v>
                </c:pt>
                <c:pt idx="2948">
                  <c:v>52.7502</c:v>
                </c:pt>
                <c:pt idx="2949">
                  <c:v>52.7502</c:v>
                </c:pt>
                <c:pt idx="2950">
                  <c:v>52.7502</c:v>
                </c:pt>
                <c:pt idx="2951">
                  <c:v>52.7502</c:v>
                </c:pt>
                <c:pt idx="2952">
                  <c:v>52.7502</c:v>
                </c:pt>
                <c:pt idx="2953">
                  <c:v>52.7502</c:v>
                </c:pt>
                <c:pt idx="2954">
                  <c:v>52.7502</c:v>
                </c:pt>
                <c:pt idx="2955">
                  <c:v>52.7502</c:v>
                </c:pt>
                <c:pt idx="2956">
                  <c:v>52.7502</c:v>
                </c:pt>
                <c:pt idx="2957">
                  <c:v>52.7502</c:v>
                </c:pt>
                <c:pt idx="2958">
                  <c:v>52.7502</c:v>
                </c:pt>
                <c:pt idx="2959">
                  <c:v>52.7502</c:v>
                </c:pt>
                <c:pt idx="2960">
                  <c:v>52.7502</c:v>
                </c:pt>
                <c:pt idx="2961">
                  <c:v>52.7502</c:v>
                </c:pt>
                <c:pt idx="2962">
                  <c:v>52.7502</c:v>
                </c:pt>
                <c:pt idx="2963">
                  <c:v>52.7502</c:v>
                </c:pt>
                <c:pt idx="2964">
                  <c:v>52.7502</c:v>
                </c:pt>
                <c:pt idx="2965">
                  <c:v>52.7502</c:v>
                </c:pt>
                <c:pt idx="2966">
                  <c:v>52.7502</c:v>
                </c:pt>
                <c:pt idx="2967">
                  <c:v>52.7502</c:v>
                </c:pt>
                <c:pt idx="2968">
                  <c:v>52.7502</c:v>
                </c:pt>
                <c:pt idx="2969">
                  <c:v>52.7502</c:v>
                </c:pt>
                <c:pt idx="2970">
                  <c:v>52.7502</c:v>
                </c:pt>
                <c:pt idx="2971">
                  <c:v>52.7502</c:v>
                </c:pt>
                <c:pt idx="2972">
                  <c:v>52.7502</c:v>
                </c:pt>
                <c:pt idx="2973">
                  <c:v>52.7502</c:v>
                </c:pt>
                <c:pt idx="2974">
                  <c:v>52.7502</c:v>
                </c:pt>
                <c:pt idx="2975">
                  <c:v>52.7502</c:v>
                </c:pt>
                <c:pt idx="2976">
                  <c:v>52.7502</c:v>
                </c:pt>
                <c:pt idx="2977">
                  <c:v>52.7502</c:v>
                </c:pt>
                <c:pt idx="2978">
                  <c:v>52.7502</c:v>
                </c:pt>
                <c:pt idx="2979">
                  <c:v>52.7502</c:v>
                </c:pt>
                <c:pt idx="2980">
                  <c:v>52.7502</c:v>
                </c:pt>
                <c:pt idx="2981">
                  <c:v>52.7502</c:v>
                </c:pt>
                <c:pt idx="2982">
                  <c:v>52.7502</c:v>
                </c:pt>
                <c:pt idx="2983">
                  <c:v>52.7502</c:v>
                </c:pt>
                <c:pt idx="2984">
                  <c:v>52.7502</c:v>
                </c:pt>
                <c:pt idx="2985">
                  <c:v>52.7502</c:v>
                </c:pt>
                <c:pt idx="2986">
                  <c:v>52.7502</c:v>
                </c:pt>
                <c:pt idx="2987">
                  <c:v>52.7502</c:v>
                </c:pt>
                <c:pt idx="2988">
                  <c:v>52.7502</c:v>
                </c:pt>
                <c:pt idx="2989">
                  <c:v>52.7502</c:v>
                </c:pt>
                <c:pt idx="2990">
                  <c:v>52.7502</c:v>
                </c:pt>
                <c:pt idx="2991">
                  <c:v>52.7502</c:v>
                </c:pt>
                <c:pt idx="2992">
                  <c:v>52.7502</c:v>
                </c:pt>
                <c:pt idx="2993">
                  <c:v>52.7502</c:v>
                </c:pt>
                <c:pt idx="2994">
                  <c:v>52.7502</c:v>
                </c:pt>
                <c:pt idx="2995">
                  <c:v>52.7502</c:v>
                </c:pt>
                <c:pt idx="2996">
                  <c:v>52.7502</c:v>
                </c:pt>
                <c:pt idx="2997">
                  <c:v>52.7502</c:v>
                </c:pt>
                <c:pt idx="2998">
                  <c:v>52.7502</c:v>
                </c:pt>
                <c:pt idx="2999">
                  <c:v>52.7502</c:v>
                </c:pt>
                <c:pt idx="3000">
                  <c:v>52.7502</c:v>
                </c:pt>
                <c:pt idx="3001">
                  <c:v>52.7502</c:v>
                </c:pt>
                <c:pt idx="3002">
                  <c:v>52.7502</c:v>
                </c:pt>
                <c:pt idx="3003">
                  <c:v>52.7502</c:v>
                </c:pt>
                <c:pt idx="3004">
                  <c:v>52.7502</c:v>
                </c:pt>
                <c:pt idx="3005">
                  <c:v>52.7502</c:v>
                </c:pt>
                <c:pt idx="3006">
                  <c:v>52.7502</c:v>
                </c:pt>
                <c:pt idx="3007">
                  <c:v>52.7502</c:v>
                </c:pt>
                <c:pt idx="3008">
                  <c:v>52.7502</c:v>
                </c:pt>
                <c:pt idx="3009">
                  <c:v>52.7502</c:v>
                </c:pt>
                <c:pt idx="3010">
                  <c:v>52.7502</c:v>
                </c:pt>
                <c:pt idx="3011">
                  <c:v>52.7502</c:v>
                </c:pt>
                <c:pt idx="3012">
                  <c:v>52.7502</c:v>
                </c:pt>
                <c:pt idx="3013">
                  <c:v>52.7502</c:v>
                </c:pt>
                <c:pt idx="3014">
                  <c:v>52.7502</c:v>
                </c:pt>
                <c:pt idx="3015">
                  <c:v>52.7502</c:v>
                </c:pt>
                <c:pt idx="3016">
                  <c:v>52.7502</c:v>
                </c:pt>
                <c:pt idx="3017">
                  <c:v>52.7502</c:v>
                </c:pt>
                <c:pt idx="3018">
                  <c:v>52.7502</c:v>
                </c:pt>
                <c:pt idx="3019">
                  <c:v>52.7502</c:v>
                </c:pt>
                <c:pt idx="3020">
                  <c:v>52.7502</c:v>
                </c:pt>
                <c:pt idx="3021">
                  <c:v>52.7502</c:v>
                </c:pt>
                <c:pt idx="3022">
                  <c:v>52.7502</c:v>
                </c:pt>
                <c:pt idx="3023">
                  <c:v>52.7502</c:v>
                </c:pt>
                <c:pt idx="3024">
                  <c:v>52.7502</c:v>
                </c:pt>
                <c:pt idx="3025">
                  <c:v>52.7502</c:v>
                </c:pt>
                <c:pt idx="3026">
                  <c:v>52.7502</c:v>
                </c:pt>
                <c:pt idx="3027">
                  <c:v>52.7502</c:v>
                </c:pt>
                <c:pt idx="3028">
                  <c:v>52.7502</c:v>
                </c:pt>
                <c:pt idx="3029">
                  <c:v>52.7502</c:v>
                </c:pt>
                <c:pt idx="3030">
                  <c:v>52.7502</c:v>
                </c:pt>
                <c:pt idx="3031">
                  <c:v>52.7502</c:v>
                </c:pt>
                <c:pt idx="3032">
                  <c:v>52.7502</c:v>
                </c:pt>
                <c:pt idx="3033">
                  <c:v>52.7502</c:v>
                </c:pt>
                <c:pt idx="3034">
                  <c:v>52.7502</c:v>
                </c:pt>
                <c:pt idx="3035">
                  <c:v>52.7502</c:v>
                </c:pt>
                <c:pt idx="3036">
                  <c:v>52.7502</c:v>
                </c:pt>
                <c:pt idx="3037">
                  <c:v>52.7502</c:v>
                </c:pt>
                <c:pt idx="3038">
                  <c:v>52.7502</c:v>
                </c:pt>
                <c:pt idx="3039">
                  <c:v>52.7502</c:v>
                </c:pt>
                <c:pt idx="3040">
                  <c:v>52.7502</c:v>
                </c:pt>
                <c:pt idx="3041">
                  <c:v>52.7502</c:v>
                </c:pt>
                <c:pt idx="3042">
                  <c:v>52.7502</c:v>
                </c:pt>
                <c:pt idx="3043">
                  <c:v>52.7502</c:v>
                </c:pt>
                <c:pt idx="3044">
                  <c:v>52.7502</c:v>
                </c:pt>
                <c:pt idx="3045">
                  <c:v>52.7502</c:v>
                </c:pt>
                <c:pt idx="3046">
                  <c:v>52.7502</c:v>
                </c:pt>
                <c:pt idx="3047">
                  <c:v>52.7502</c:v>
                </c:pt>
                <c:pt idx="3048">
                  <c:v>52.7502</c:v>
                </c:pt>
                <c:pt idx="3049">
                  <c:v>52.7502</c:v>
                </c:pt>
                <c:pt idx="3050">
                  <c:v>52.7502</c:v>
                </c:pt>
                <c:pt idx="3051">
                  <c:v>52.7502</c:v>
                </c:pt>
                <c:pt idx="3052">
                  <c:v>52.7502</c:v>
                </c:pt>
                <c:pt idx="3053">
                  <c:v>52.7502</c:v>
                </c:pt>
                <c:pt idx="3054">
                  <c:v>52.7502</c:v>
                </c:pt>
                <c:pt idx="3055">
                  <c:v>52.7502</c:v>
                </c:pt>
                <c:pt idx="3056">
                  <c:v>52.7502</c:v>
                </c:pt>
                <c:pt idx="3057">
                  <c:v>52.7502</c:v>
                </c:pt>
                <c:pt idx="3058">
                  <c:v>52.7502</c:v>
                </c:pt>
                <c:pt idx="3059">
                  <c:v>52.7502</c:v>
                </c:pt>
                <c:pt idx="3060">
                  <c:v>52.7502</c:v>
                </c:pt>
                <c:pt idx="3061">
                  <c:v>52.7502</c:v>
                </c:pt>
                <c:pt idx="3062">
                  <c:v>52.7502</c:v>
                </c:pt>
                <c:pt idx="3063">
                  <c:v>52.7502</c:v>
                </c:pt>
                <c:pt idx="3064">
                  <c:v>52.7502</c:v>
                </c:pt>
                <c:pt idx="3065">
                  <c:v>52.7502</c:v>
                </c:pt>
                <c:pt idx="3066">
                  <c:v>52.7502</c:v>
                </c:pt>
                <c:pt idx="3067">
                  <c:v>52.7502</c:v>
                </c:pt>
                <c:pt idx="3068">
                  <c:v>52.7502</c:v>
                </c:pt>
                <c:pt idx="3069">
                  <c:v>52.7502</c:v>
                </c:pt>
                <c:pt idx="3070">
                  <c:v>52.7502</c:v>
                </c:pt>
                <c:pt idx="3071">
                  <c:v>52.7502</c:v>
                </c:pt>
                <c:pt idx="3072">
                  <c:v>52.7502</c:v>
                </c:pt>
                <c:pt idx="3073">
                  <c:v>52.7502</c:v>
                </c:pt>
                <c:pt idx="3074">
                  <c:v>52.7502</c:v>
                </c:pt>
                <c:pt idx="3075">
                  <c:v>52.7502</c:v>
                </c:pt>
                <c:pt idx="3076">
                  <c:v>52.7502</c:v>
                </c:pt>
                <c:pt idx="3077">
                  <c:v>52.7502</c:v>
                </c:pt>
                <c:pt idx="3078">
                  <c:v>52.7502</c:v>
                </c:pt>
                <c:pt idx="3079">
                  <c:v>52.7502</c:v>
                </c:pt>
                <c:pt idx="3080">
                  <c:v>52.7502</c:v>
                </c:pt>
                <c:pt idx="3081">
                  <c:v>52.7502</c:v>
                </c:pt>
                <c:pt idx="3082">
                  <c:v>52.7502</c:v>
                </c:pt>
                <c:pt idx="3083">
                  <c:v>52.7502</c:v>
                </c:pt>
                <c:pt idx="3084">
                  <c:v>52.7502</c:v>
                </c:pt>
                <c:pt idx="3085">
                  <c:v>52.7502</c:v>
                </c:pt>
                <c:pt idx="3086">
                  <c:v>52.7502</c:v>
                </c:pt>
                <c:pt idx="3087">
                  <c:v>52.7502</c:v>
                </c:pt>
                <c:pt idx="3088">
                  <c:v>52.7502</c:v>
                </c:pt>
                <c:pt idx="3089">
                  <c:v>52.7502</c:v>
                </c:pt>
                <c:pt idx="3090">
                  <c:v>52.7502</c:v>
                </c:pt>
                <c:pt idx="3091">
                  <c:v>52.7502</c:v>
                </c:pt>
                <c:pt idx="3092">
                  <c:v>52.7502</c:v>
                </c:pt>
                <c:pt idx="3093">
                  <c:v>52.7502</c:v>
                </c:pt>
                <c:pt idx="3094">
                  <c:v>52.7502</c:v>
                </c:pt>
                <c:pt idx="3095">
                  <c:v>52.7502</c:v>
                </c:pt>
                <c:pt idx="3096">
                  <c:v>54.670400000000001</c:v>
                </c:pt>
                <c:pt idx="3097">
                  <c:v>54.670400000000001</c:v>
                </c:pt>
                <c:pt idx="3098">
                  <c:v>54.670400000000001</c:v>
                </c:pt>
                <c:pt idx="3099">
                  <c:v>54.670400000000001</c:v>
                </c:pt>
                <c:pt idx="3100">
                  <c:v>54.670400000000001</c:v>
                </c:pt>
                <c:pt idx="3101">
                  <c:v>54.670400000000001</c:v>
                </c:pt>
                <c:pt idx="3102">
                  <c:v>54.670400000000001</c:v>
                </c:pt>
                <c:pt idx="3103">
                  <c:v>54.670400000000001</c:v>
                </c:pt>
                <c:pt idx="3104">
                  <c:v>54.670400000000001</c:v>
                </c:pt>
                <c:pt idx="3105">
                  <c:v>54.670400000000001</c:v>
                </c:pt>
                <c:pt idx="3106">
                  <c:v>54.670400000000001</c:v>
                </c:pt>
                <c:pt idx="3107">
                  <c:v>54.670400000000001</c:v>
                </c:pt>
                <c:pt idx="3108">
                  <c:v>54.670400000000001</c:v>
                </c:pt>
                <c:pt idx="3109">
                  <c:v>54.670400000000001</c:v>
                </c:pt>
                <c:pt idx="3110">
                  <c:v>54.670400000000001</c:v>
                </c:pt>
                <c:pt idx="3111">
                  <c:v>54.670400000000001</c:v>
                </c:pt>
                <c:pt idx="3112">
                  <c:v>54.670400000000001</c:v>
                </c:pt>
                <c:pt idx="3113">
                  <c:v>54.670400000000001</c:v>
                </c:pt>
                <c:pt idx="3114">
                  <c:v>54.670400000000001</c:v>
                </c:pt>
                <c:pt idx="3115">
                  <c:v>54.670400000000001</c:v>
                </c:pt>
                <c:pt idx="3116">
                  <c:v>54.670400000000001</c:v>
                </c:pt>
                <c:pt idx="3117">
                  <c:v>54.670400000000001</c:v>
                </c:pt>
                <c:pt idx="3118">
                  <c:v>54.670400000000001</c:v>
                </c:pt>
                <c:pt idx="3119">
                  <c:v>54.670400000000001</c:v>
                </c:pt>
                <c:pt idx="3120">
                  <c:v>54.670400000000001</c:v>
                </c:pt>
                <c:pt idx="3121">
                  <c:v>54.670400000000001</c:v>
                </c:pt>
                <c:pt idx="3122">
                  <c:v>54.670400000000001</c:v>
                </c:pt>
                <c:pt idx="3123">
                  <c:v>54.670400000000001</c:v>
                </c:pt>
                <c:pt idx="3124">
                  <c:v>54.670400000000001</c:v>
                </c:pt>
                <c:pt idx="3125">
                  <c:v>54.670400000000001</c:v>
                </c:pt>
                <c:pt idx="3126">
                  <c:v>54.670400000000001</c:v>
                </c:pt>
                <c:pt idx="3127">
                  <c:v>54.670400000000001</c:v>
                </c:pt>
                <c:pt idx="3128">
                  <c:v>54.670400000000001</c:v>
                </c:pt>
                <c:pt idx="3129">
                  <c:v>54.670400000000001</c:v>
                </c:pt>
                <c:pt idx="3130">
                  <c:v>54.670400000000001</c:v>
                </c:pt>
                <c:pt idx="3131">
                  <c:v>54.670400000000001</c:v>
                </c:pt>
                <c:pt idx="3132">
                  <c:v>54.670400000000001</c:v>
                </c:pt>
                <c:pt idx="3133">
                  <c:v>54.670400000000001</c:v>
                </c:pt>
                <c:pt idx="3134">
                  <c:v>54.670400000000001</c:v>
                </c:pt>
                <c:pt idx="3135">
                  <c:v>54.670400000000001</c:v>
                </c:pt>
                <c:pt idx="3136">
                  <c:v>54.670400000000001</c:v>
                </c:pt>
                <c:pt idx="3137">
                  <c:v>54.670400000000001</c:v>
                </c:pt>
                <c:pt idx="3138">
                  <c:v>54.670400000000001</c:v>
                </c:pt>
                <c:pt idx="3139">
                  <c:v>54.670400000000001</c:v>
                </c:pt>
                <c:pt idx="3140">
                  <c:v>54.670400000000001</c:v>
                </c:pt>
                <c:pt idx="3141">
                  <c:v>54.670400000000001</c:v>
                </c:pt>
                <c:pt idx="3142">
                  <c:v>54.670400000000001</c:v>
                </c:pt>
                <c:pt idx="3143">
                  <c:v>54.670400000000001</c:v>
                </c:pt>
                <c:pt idx="3144">
                  <c:v>54.670400000000001</c:v>
                </c:pt>
                <c:pt idx="3145">
                  <c:v>54.670400000000001</c:v>
                </c:pt>
                <c:pt idx="3146">
                  <c:v>54.670400000000001</c:v>
                </c:pt>
                <c:pt idx="3147">
                  <c:v>54.670400000000001</c:v>
                </c:pt>
                <c:pt idx="3148">
                  <c:v>54.670400000000001</c:v>
                </c:pt>
                <c:pt idx="3149">
                  <c:v>54.670400000000001</c:v>
                </c:pt>
                <c:pt idx="3150">
                  <c:v>54.670400000000001</c:v>
                </c:pt>
                <c:pt idx="3151">
                  <c:v>54.670400000000001</c:v>
                </c:pt>
                <c:pt idx="3152">
                  <c:v>54.670400000000001</c:v>
                </c:pt>
                <c:pt idx="3153">
                  <c:v>54.670400000000001</c:v>
                </c:pt>
                <c:pt idx="3154">
                  <c:v>54.670400000000001</c:v>
                </c:pt>
                <c:pt idx="3155">
                  <c:v>54.670400000000001</c:v>
                </c:pt>
                <c:pt idx="3156">
                  <c:v>54.670400000000001</c:v>
                </c:pt>
                <c:pt idx="3157">
                  <c:v>54.670400000000001</c:v>
                </c:pt>
                <c:pt idx="3158">
                  <c:v>54.670400000000001</c:v>
                </c:pt>
                <c:pt idx="3159">
                  <c:v>54.670400000000001</c:v>
                </c:pt>
                <c:pt idx="3160">
                  <c:v>54.670400000000001</c:v>
                </c:pt>
                <c:pt idx="3161">
                  <c:v>54.670400000000001</c:v>
                </c:pt>
                <c:pt idx="3162">
                  <c:v>54.670400000000001</c:v>
                </c:pt>
                <c:pt idx="3163">
                  <c:v>54.670400000000001</c:v>
                </c:pt>
                <c:pt idx="3164">
                  <c:v>54.670400000000001</c:v>
                </c:pt>
                <c:pt idx="3165">
                  <c:v>54.670400000000001</c:v>
                </c:pt>
                <c:pt idx="3166">
                  <c:v>54.670400000000001</c:v>
                </c:pt>
                <c:pt idx="3167">
                  <c:v>54.670400000000001</c:v>
                </c:pt>
                <c:pt idx="3168">
                  <c:v>54.670400000000001</c:v>
                </c:pt>
                <c:pt idx="3169">
                  <c:v>54.670400000000001</c:v>
                </c:pt>
                <c:pt idx="3170">
                  <c:v>54.670400000000001</c:v>
                </c:pt>
                <c:pt idx="3171">
                  <c:v>54.670400000000001</c:v>
                </c:pt>
                <c:pt idx="3172">
                  <c:v>54.670400000000001</c:v>
                </c:pt>
                <c:pt idx="3173">
                  <c:v>54.670400000000001</c:v>
                </c:pt>
                <c:pt idx="3174">
                  <c:v>54.670400000000001</c:v>
                </c:pt>
                <c:pt idx="3175">
                  <c:v>54.670400000000001</c:v>
                </c:pt>
                <c:pt idx="3176">
                  <c:v>54.670400000000001</c:v>
                </c:pt>
                <c:pt idx="3177">
                  <c:v>54.670400000000001</c:v>
                </c:pt>
                <c:pt idx="3178">
                  <c:v>54.670400000000001</c:v>
                </c:pt>
                <c:pt idx="3179">
                  <c:v>54.670400000000001</c:v>
                </c:pt>
                <c:pt idx="3180">
                  <c:v>54.670400000000001</c:v>
                </c:pt>
                <c:pt idx="3181">
                  <c:v>54.670400000000001</c:v>
                </c:pt>
                <c:pt idx="3182">
                  <c:v>54.670400000000001</c:v>
                </c:pt>
                <c:pt idx="3183">
                  <c:v>54.670400000000001</c:v>
                </c:pt>
                <c:pt idx="3184">
                  <c:v>54.670400000000001</c:v>
                </c:pt>
                <c:pt idx="3185">
                  <c:v>54.670400000000001</c:v>
                </c:pt>
                <c:pt idx="3186">
                  <c:v>54.670400000000001</c:v>
                </c:pt>
                <c:pt idx="3187">
                  <c:v>54.670400000000001</c:v>
                </c:pt>
                <c:pt idx="3188">
                  <c:v>54.670400000000001</c:v>
                </c:pt>
                <c:pt idx="3189">
                  <c:v>54.670400000000001</c:v>
                </c:pt>
                <c:pt idx="3190">
                  <c:v>54.670400000000001</c:v>
                </c:pt>
                <c:pt idx="3191">
                  <c:v>54.670400000000001</c:v>
                </c:pt>
                <c:pt idx="3192">
                  <c:v>54.670400000000001</c:v>
                </c:pt>
                <c:pt idx="3193">
                  <c:v>54.670400000000001</c:v>
                </c:pt>
                <c:pt idx="3194">
                  <c:v>54.670400000000001</c:v>
                </c:pt>
                <c:pt idx="3195">
                  <c:v>54.670400000000001</c:v>
                </c:pt>
                <c:pt idx="3196">
                  <c:v>54.670400000000001</c:v>
                </c:pt>
                <c:pt idx="3197">
                  <c:v>54.670400000000001</c:v>
                </c:pt>
                <c:pt idx="3198">
                  <c:v>54.670400000000001</c:v>
                </c:pt>
                <c:pt idx="3199">
                  <c:v>54.670400000000001</c:v>
                </c:pt>
                <c:pt idx="3200">
                  <c:v>54.670400000000001</c:v>
                </c:pt>
                <c:pt idx="3201">
                  <c:v>54.670400000000001</c:v>
                </c:pt>
                <c:pt idx="3202">
                  <c:v>54.670400000000001</c:v>
                </c:pt>
                <c:pt idx="3203">
                  <c:v>54.670400000000001</c:v>
                </c:pt>
                <c:pt idx="3204">
                  <c:v>54.670400000000001</c:v>
                </c:pt>
                <c:pt idx="3205">
                  <c:v>54.670400000000001</c:v>
                </c:pt>
                <c:pt idx="3206">
                  <c:v>54.670400000000001</c:v>
                </c:pt>
                <c:pt idx="3207">
                  <c:v>54.670400000000001</c:v>
                </c:pt>
                <c:pt idx="3208">
                  <c:v>54.670400000000001</c:v>
                </c:pt>
                <c:pt idx="3209">
                  <c:v>54.670400000000001</c:v>
                </c:pt>
                <c:pt idx="3210">
                  <c:v>54.670400000000001</c:v>
                </c:pt>
                <c:pt idx="3211">
                  <c:v>54.670400000000001</c:v>
                </c:pt>
                <c:pt idx="3212">
                  <c:v>54.670400000000001</c:v>
                </c:pt>
                <c:pt idx="3213">
                  <c:v>54.670400000000001</c:v>
                </c:pt>
                <c:pt idx="3214">
                  <c:v>54.670400000000001</c:v>
                </c:pt>
                <c:pt idx="3215">
                  <c:v>54.670400000000001</c:v>
                </c:pt>
                <c:pt idx="3216">
                  <c:v>54.670400000000001</c:v>
                </c:pt>
                <c:pt idx="3217">
                  <c:v>54.670400000000001</c:v>
                </c:pt>
                <c:pt idx="3218">
                  <c:v>54.670400000000001</c:v>
                </c:pt>
                <c:pt idx="3219">
                  <c:v>54.670400000000001</c:v>
                </c:pt>
                <c:pt idx="3220">
                  <c:v>54.670400000000001</c:v>
                </c:pt>
                <c:pt idx="3221">
                  <c:v>54.670400000000001</c:v>
                </c:pt>
                <c:pt idx="3222">
                  <c:v>54.670400000000001</c:v>
                </c:pt>
                <c:pt idx="3223">
                  <c:v>54.670400000000001</c:v>
                </c:pt>
                <c:pt idx="3224">
                  <c:v>54.670400000000001</c:v>
                </c:pt>
                <c:pt idx="3225">
                  <c:v>54.670400000000001</c:v>
                </c:pt>
                <c:pt idx="3226">
                  <c:v>54.670400000000001</c:v>
                </c:pt>
                <c:pt idx="3227">
                  <c:v>54.670400000000001</c:v>
                </c:pt>
                <c:pt idx="3228">
                  <c:v>54.670400000000001</c:v>
                </c:pt>
                <c:pt idx="3229">
                  <c:v>54.670400000000001</c:v>
                </c:pt>
                <c:pt idx="3230">
                  <c:v>54.670400000000001</c:v>
                </c:pt>
                <c:pt idx="3231">
                  <c:v>54.670400000000001</c:v>
                </c:pt>
                <c:pt idx="3232">
                  <c:v>54.670400000000001</c:v>
                </c:pt>
                <c:pt idx="3233">
                  <c:v>54.670400000000001</c:v>
                </c:pt>
                <c:pt idx="3234">
                  <c:v>54.670400000000001</c:v>
                </c:pt>
                <c:pt idx="3235">
                  <c:v>54.670400000000001</c:v>
                </c:pt>
                <c:pt idx="3236">
                  <c:v>54.670400000000001</c:v>
                </c:pt>
                <c:pt idx="3237">
                  <c:v>54.670400000000001</c:v>
                </c:pt>
                <c:pt idx="3238">
                  <c:v>54.670400000000001</c:v>
                </c:pt>
                <c:pt idx="3239">
                  <c:v>54.670400000000001</c:v>
                </c:pt>
                <c:pt idx="3240">
                  <c:v>54.670400000000001</c:v>
                </c:pt>
                <c:pt idx="3241">
                  <c:v>54.670400000000001</c:v>
                </c:pt>
                <c:pt idx="3242">
                  <c:v>54.670400000000001</c:v>
                </c:pt>
                <c:pt idx="3243">
                  <c:v>54.670400000000001</c:v>
                </c:pt>
                <c:pt idx="3244">
                  <c:v>54.670400000000001</c:v>
                </c:pt>
                <c:pt idx="3245">
                  <c:v>54.670400000000001</c:v>
                </c:pt>
                <c:pt idx="3246">
                  <c:v>54.670400000000001</c:v>
                </c:pt>
                <c:pt idx="3247">
                  <c:v>54.670400000000001</c:v>
                </c:pt>
                <c:pt idx="3248">
                  <c:v>54.670400000000001</c:v>
                </c:pt>
                <c:pt idx="3249">
                  <c:v>54.670400000000001</c:v>
                </c:pt>
                <c:pt idx="3250">
                  <c:v>54.670400000000001</c:v>
                </c:pt>
                <c:pt idx="3251">
                  <c:v>54.670400000000001</c:v>
                </c:pt>
                <c:pt idx="3252">
                  <c:v>54.670400000000001</c:v>
                </c:pt>
                <c:pt idx="3253">
                  <c:v>54.670400000000001</c:v>
                </c:pt>
                <c:pt idx="3254">
                  <c:v>54.670400000000001</c:v>
                </c:pt>
                <c:pt idx="3255">
                  <c:v>54.670400000000001</c:v>
                </c:pt>
                <c:pt idx="3256">
                  <c:v>54.670400000000001</c:v>
                </c:pt>
                <c:pt idx="3257">
                  <c:v>54.670400000000001</c:v>
                </c:pt>
                <c:pt idx="3258">
                  <c:v>54.670400000000001</c:v>
                </c:pt>
                <c:pt idx="3259">
                  <c:v>54.670400000000001</c:v>
                </c:pt>
                <c:pt idx="3260">
                  <c:v>54.670400000000001</c:v>
                </c:pt>
                <c:pt idx="3261">
                  <c:v>54.670400000000001</c:v>
                </c:pt>
                <c:pt idx="3262">
                  <c:v>54.670400000000001</c:v>
                </c:pt>
                <c:pt idx="3263">
                  <c:v>54.670400000000001</c:v>
                </c:pt>
                <c:pt idx="3264">
                  <c:v>54.670400000000001</c:v>
                </c:pt>
                <c:pt idx="3265">
                  <c:v>54.670400000000001</c:v>
                </c:pt>
                <c:pt idx="3266">
                  <c:v>54.670400000000001</c:v>
                </c:pt>
                <c:pt idx="3267">
                  <c:v>54.670400000000001</c:v>
                </c:pt>
                <c:pt idx="3268">
                  <c:v>54.670400000000001</c:v>
                </c:pt>
                <c:pt idx="3269">
                  <c:v>54.670400000000001</c:v>
                </c:pt>
                <c:pt idx="3270">
                  <c:v>54.670400000000001</c:v>
                </c:pt>
                <c:pt idx="3271">
                  <c:v>54.670400000000001</c:v>
                </c:pt>
                <c:pt idx="3272">
                  <c:v>54.670400000000001</c:v>
                </c:pt>
                <c:pt idx="3273">
                  <c:v>54.670400000000001</c:v>
                </c:pt>
                <c:pt idx="3274">
                  <c:v>54.670400000000001</c:v>
                </c:pt>
                <c:pt idx="3275">
                  <c:v>54.670400000000001</c:v>
                </c:pt>
                <c:pt idx="3276">
                  <c:v>54.670400000000001</c:v>
                </c:pt>
                <c:pt idx="3277">
                  <c:v>54.670400000000001</c:v>
                </c:pt>
                <c:pt idx="3278">
                  <c:v>54.670400000000001</c:v>
                </c:pt>
                <c:pt idx="3279">
                  <c:v>54.670400000000001</c:v>
                </c:pt>
                <c:pt idx="3280">
                  <c:v>54.670400000000001</c:v>
                </c:pt>
                <c:pt idx="3281">
                  <c:v>54.670400000000001</c:v>
                </c:pt>
                <c:pt idx="3282">
                  <c:v>54.670400000000001</c:v>
                </c:pt>
                <c:pt idx="3283">
                  <c:v>54.670400000000001</c:v>
                </c:pt>
                <c:pt idx="3284">
                  <c:v>54.670400000000001</c:v>
                </c:pt>
                <c:pt idx="3285">
                  <c:v>54.670400000000001</c:v>
                </c:pt>
                <c:pt idx="3286">
                  <c:v>54.670400000000001</c:v>
                </c:pt>
                <c:pt idx="3287">
                  <c:v>54.670400000000001</c:v>
                </c:pt>
                <c:pt idx="3288">
                  <c:v>54.670400000000001</c:v>
                </c:pt>
                <c:pt idx="3289">
                  <c:v>54.670400000000001</c:v>
                </c:pt>
                <c:pt idx="3290">
                  <c:v>54.670400000000001</c:v>
                </c:pt>
                <c:pt idx="3291">
                  <c:v>54.670400000000001</c:v>
                </c:pt>
                <c:pt idx="3292">
                  <c:v>54.670400000000001</c:v>
                </c:pt>
                <c:pt idx="3293">
                  <c:v>54.670400000000001</c:v>
                </c:pt>
                <c:pt idx="3294">
                  <c:v>54.670400000000001</c:v>
                </c:pt>
                <c:pt idx="3295">
                  <c:v>54.670400000000001</c:v>
                </c:pt>
                <c:pt idx="3296">
                  <c:v>54.670400000000001</c:v>
                </c:pt>
                <c:pt idx="3297">
                  <c:v>54.670400000000001</c:v>
                </c:pt>
                <c:pt idx="3298">
                  <c:v>54.670400000000001</c:v>
                </c:pt>
                <c:pt idx="3299">
                  <c:v>54.670400000000001</c:v>
                </c:pt>
                <c:pt idx="3300">
                  <c:v>54.670400000000001</c:v>
                </c:pt>
                <c:pt idx="3301">
                  <c:v>54.670400000000001</c:v>
                </c:pt>
                <c:pt idx="3302">
                  <c:v>54.670400000000001</c:v>
                </c:pt>
                <c:pt idx="3303">
                  <c:v>54.670400000000001</c:v>
                </c:pt>
                <c:pt idx="3304">
                  <c:v>54.670400000000001</c:v>
                </c:pt>
                <c:pt idx="3305">
                  <c:v>54.670400000000001</c:v>
                </c:pt>
                <c:pt idx="3306">
                  <c:v>54.670400000000001</c:v>
                </c:pt>
                <c:pt idx="3307">
                  <c:v>54.670400000000001</c:v>
                </c:pt>
                <c:pt idx="3308">
                  <c:v>54.670400000000001</c:v>
                </c:pt>
                <c:pt idx="3309">
                  <c:v>54.670400000000001</c:v>
                </c:pt>
                <c:pt idx="3310">
                  <c:v>54.670400000000001</c:v>
                </c:pt>
                <c:pt idx="3311">
                  <c:v>54.670400000000001</c:v>
                </c:pt>
                <c:pt idx="3312">
                  <c:v>54.670400000000001</c:v>
                </c:pt>
                <c:pt idx="3313">
                  <c:v>54.670400000000001</c:v>
                </c:pt>
                <c:pt idx="3314">
                  <c:v>54.670400000000001</c:v>
                </c:pt>
                <c:pt idx="3315">
                  <c:v>54.670400000000001</c:v>
                </c:pt>
                <c:pt idx="3316">
                  <c:v>54.670400000000001</c:v>
                </c:pt>
                <c:pt idx="3317">
                  <c:v>54.670400000000001</c:v>
                </c:pt>
                <c:pt idx="3318">
                  <c:v>54.670400000000001</c:v>
                </c:pt>
                <c:pt idx="3319">
                  <c:v>54.670400000000001</c:v>
                </c:pt>
                <c:pt idx="3320">
                  <c:v>54.670400000000001</c:v>
                </c:pt>
                <c:pt idx="3321">
                  <c:v>54.670400000000001</c:v>
                </c:pt>
                <c:pt idx="3322">
                  <c:v>54.670400000000001</c:v>
                </c:pt>
                <c:pt idx="3323">
                  <c:v>54.670400000000001</c:v>
                </c:pt>
                <c:pt idx="3324">
                  <c:v>54.670400000000001</c:v>
                </c:pt>
                <c:pt idx="3325">
                  <c:v>54.670400000000001</c:v>
                </c:pt>
                <c:pt idx="3326">
                  <c:v>54.670400000000001</c:v>
                </c:pt>
                <c:pt idx="3327">
                  <c:v>54.670400000000001</c:v>
                </c:pt>
                <c:pt idx="3328">
                  <c:v>54.670400000000001</c:v>
                </c:pt>
                <c:pt idx="3329">
                  <c:v>54.670400000000001</c:v>
                </c:pt>
                <c:pt idx="3330">
                  <c:v>54.670400000000001</c:v>
                </c:pt>
                <c:pt idx="3331">
                  <c:v>54.670400000000001</c:v>
                </c:pt>
                <c:pt idx="3332">
                  <c:v>54.670400000000001</c:v>
                </c:pt>
                <c:pt idx="3333">
                  <c:v>54.670400000000001</c:v>
                </c:pt>
                <c:pt idx="3334">
                  <c:v>54.670400000000001</c:v>
                </c:pt>
                <c:pt idx="3335">
                  <c:v>54.670400000000001</c:v>
                </c:pt>
                <c:pt idx="3336">
                  <c:v>54.670400000000001</c:v>
                </c:pt>
                <c:pt idx="3337">
                  <c:v>54.670400000000001</c:v>
                </c:pt>
                <c:pt idx="3338">
                  <c:v>54.670400000000001</c:v>
                </c:pt>
                <c:pt idx="3339">
                  <c:v>54.670400000000001</c:v>
                </c:pt>
                <c:pt idx="3340">
                  <c:v>54.670400000000001</c:v>
                </c:pt>
                <c:pt idx="3341">
                  <c:v>54.670400000000001</c:v>
                </c:pt>
                <c:pt idx="3342">
                  <c:v>54.670400000000001</c:v>
                </c:pt>
                <c:pt idx="3343">
                  <c:v>54.670400000000001</c:v>
                </c:pt>
                <c:pt idx="3344">
                  <c:v>54.670400000000001</c:v>
                </c:pt>
                <c:pt idx="3345">
                  <c:v>54.670400000000001</c:v>
                </c:pt>
                <c:pt idx="3346">
                  <c:v>54.670400000000001</c:v>
                </c:pt>
                <c:pt idx="3347">
                  <c:v>54.670400000000001</c:v>
                </c:pt>
                <c:pt idx="3348">
                  <c:v>54.670400000000001</c:v>
                </c:pt>
                <c:pt idx="3349">
                  <c:v>54.670400000000001</c:v>
                </c:pt>
                <c:pt idx="3350">
                  <c:v>54.670400000000001</c:v>
                </c:pt>
                <c:pt idx="3351">
                  <c:v>54.670400000000001</c:v>
                </c:pt>
                <c:pt idx="3352">
                  <c:v>54.670400000000001</c:v>
                </c:pt>
                <c:pt idx="3353">
                  <c:v>54.670400000000001</c:v>
                </c:pt>
                <c:pt idx="3354">
                  <c:v>54.670400000000001</c:v>
                </c:pt>
                <c:pt idx="3355">
                  <c:v>54.670400000000001</c:v>
                </c:pt>
                <c:pt idx="3356">
                  <c:v>54.670400000000001</c:v>
                </c:pt>
                <c:pt idx="3357">
                  <c:v>54.670400000000001</c:v>
                </c:pt>
                <c:pt idx="3358">
                  <c:v>54.670400000000001</c:v>
                </c:pt>
                <c:pt idx="3359">
                  <c:v>54.670400000000001</c:v>
                </c:pt>
                <c:pt idx="3360">
                  <c:v>54.670400000000001</c:v>
                </c:pt>
                <c:pt idx="3361">
                  <c:v>54.670400000000001</c:v>
                </c:pt>
                <c:pt idx="3362">
                  <c:v>54.670400000000001</c:v>
                </c:pt>
                <c:pt idx="3363">
                  <c:v>54.670400000000001</c:v>
                </c:pt>
                <c:pt idx="3364">
                  <c:v>54.670400000000001</c:v>
                </c:pt>
                <c:pt idx="3365">
                  <c:v>54.670400000000001</c:v>
                </c:pt>
                <c:pt idx="3366">
                  <c:v>54.670400000000001</c:v>
                </c:pt>
                <c:pt idx="3367">
                  <c:v>54.670400000000001</c:v>
                </c:pt>
                <c:pt idx="3368">
                  <c:v>54.670400000000001</c:v>
                </c:pt>
                <c:pt idx="3369">
                  <c:v>54.670400000000001</c:v>
                </c:pt>
                <c:pt idx="3370">
                  <c:v>54.670400000000001</c:v>
                </c:pt>
                <c:pt idx="3371">
                  <c:v>54.670400000000001</c:v>
                </c:pt>
                <c:pt idx="3372">
                  <c:v>54.670400000000001</c:v>
                </c:pt>
                <c:pt idx="3373">
                  <c:v>54.670400000000001</c:v>
                </c:pt>
                <c:pt idx="3374">
                  <c:v>54.670400000000001</c:v>
                </c:pt>
                <c:pt idx="3375">
                  <c:v>54.670400000000001</c:v>
                </c:pt>
                <c:pt idx="3376">
                  <c:v>54.670400000000001</c:v>
                </c:pt>
                <c:pt idx="3377">
                  <c:v>54.670400000000001</c:v>
                </c:pt>
                <c:pt idx="3378">
                  <c:v>54.670400000000001</c:v>
                </c:pt>
                <c:pt idx="3379">
                  <c:v>54.670400000000001</c:v>
                </c:pt>
                <c:pt idx="3380">
                  <c:v>54.670400000000001</c:v>
                </c:pt>
                <c:pt idx="3381">
                  <c:v>54.670400000000001</c:v>
                </c:pt>
                <c:pt idx="3382">
                  <c:v>54.670400000000001</c:v>
                </c:pt>
                <c:pt idx="3383">
                  <c:v>54.670400000000001</c:v>
                </c:pt>
                <c:pt idx="3384">
                  <c:v>54.670400000000001</c:v>
                </c:pt>
                <c:pt idx="3385">
                  <c:v>54.670400000000001</c:v>
                </c:pt>
                <c:pt idx="3386">
                  <c:v>54.670400000000001</c:v>
                </c:pt>
                <c:pt idx="3387">
                  <c:v>54.670400000000001</c:v>
                </c:pt>
                <c:pt idx="3388">
                  <c:v>54.670400000000001</c:v>
                </c:pt>
                <c:pt idx="3389">
                  <c:v>54.670400000000001</c:v>
                </c:pt>
                <c:pt idx="3390">
                  <c:v>54.670400000000001</c:v>
                </c:pt>
                <c:pt idx="3391">
                  <c:v>54.670400000000001</c:v>
                </c:pt>
                <c:pt idx="3392">
                  <c:v>54.670400000000001</c:v>
                </c:pt>
                <c:pt idx="3393">
                  <c:v>54.670400000000001</c:v>
                </c:pt>
                <c:pt idx="3394">
                  <c:v>54.670400000000001</c:v>
                </c:pt>
                <c:pt idx="3395">
                  <c:v>54.670400000000001</c:v>
                </c:pt>
                <c:pt idx="3396">
                  <c:v>54.670400000000001</c:v>
                </c:pt>
                <c:pt idx="3397">
                  <c:v>54.670400000000001</c:v>
                </c:pt>
                <c:pt idx="3398">
                  <c:v>54.670400000000001</c:v>
                </c:pt>
                <c:pt idx="3399">
                  <c:v>54.670400000000001</c:v>
                </c:pt>
                <c:pt idx="3400">
                  <c:v>54.670400000000001</c:v>
                </c:pt>
                <c:pt idx="3401">
                  <c:v>54.670400000000001</c:v>
                </c:pt>
                <c:pt idx="3402">
                  <c:v>54.670400000000001</c:v>
                </c:pt>
                <c:pt idx="3403">
                  <c:v>54.670400000000001</c:v>
                </c:pt>
                <c:pt idx="3404">
                  <c:v>54.670400000000001</c:v>
                </c:pt>
                <c:pt idx="3405">
                  <c:v>54.670400000000001</c:v>
                </c:pt>
                <c:pt idx="3406">
                  <c:v>54.670400000000001</c:v>
                </c:pt>
                <c:pt idx="3407">
                  <c:v>54.670400000000001</c:v>
                </c:pt>
                <c:pt idx="3408">
                  <c:v>54.670400000000001</c:v>
                </c:pt>
                <c:pt idx="3409">
                  <c:v>54.670400000000001</c:v>
                </c:pt>
                <c:pt idx="3410">
                  <c:v>54.670400000000001</c:v>
                </c:pt>
                <c:pt idx="3411">
                  <c:v>54.670400000000001</c:v>
                </c:pt>
                <c:pt idx="3412">
                  <c:v>54.670400000000001</c:v>
                </c:pt>
                <c:pt idx="3413">
                  <c:v>54.670400000000001</c:v>
                </c:pt>
                <c:pt idx="3414">
                  <c:v>54.670400000000001</c:v>
                </c:pt>
                <c:pt idx="3415">
                  <c:v>54.670400000000001</c:v>
                </c:pt>
                <c:pt idx="3416">
                  <c:v>54.670400000000001</c:v>
                </c:pt>
                <c:pt idx="3417">
                  <c:v>54.670400000000001</c:v>
                </c:pt>
                <c:pt idx="3418">
                  <c:v>54.670400000000001</c:v>
                </c:pt>
                <c:pt idx="3419">
                  <c:v>54.670400000000001</c:v>
                </c:pt>
                <c:pt idx="3420">
                  <c:v>54.670400000000001</c:v>
                </c:pt>
                <c:pt idx="3421">
                  <c:v>54.670400000000001</c:v>
                </c:pt>
                <c:pt idx="3422">
                  <c:v>54.670400000000001</c:v>
                </c:pt>
                <c:pt idx="3423">
                  <c:v>54.670400000000001</c:v>
                </c:pt>
                <c:pt idx="3424">
                  <c:v>54.670400000000001</c:v>
                </c:pt>
                <c:pt idx="3425">
                  <c:v>54.670400000000001</c:v>
                </c:pt>
                <c:pt idx="3426">
                  <c:v>54.670400000000001</c:v>
                </c:pt>
                <c:pt idx="3427">
                  <c:v>54.670400000000001</c:v>
                </c:pt>
                <c:pt idx="3428">
                  <c:v>54.670400000000001</c:v>
                </c:pt>
                <c:pt idx="3429">
                  <c:v>54.670400000000001</c:v>
                </c:pt>
                <c:pt idx="3430">
                  <c:v>54.670400000000001</c:v>
                </c:pt>
                <c:pt idx="3431">
                  <c:v>54.670400000000001</c:v>
                </c:pt>
                <c:pt idx="3432">
                  <c:v>54.670400000000001</c:v>
                </c:pt>
                <c:pt idx="3433">
                  <c:v>54.670400000000001</c:v>
                </c:pt>
                <c:pt idx="3434">
                  <c:v>54.670400000000001</c:v>
                </c:pt>
                <c:pt idx="3435">
                  <c:v>54.670400000000001</c:v>
                </c:pt>
                <c:pt idx="3436">
                  <c:v>54.670400000000001</c:v>
                </c:pt>
                <c:pt idx="3437">
                  <c:v>54.670400000000001</c:v>
                </c:pt>
                <c:pt idx="3438">
                  <c:v>54.670400000000001</c:v>
                </c:pt>
                <c:pt idx="3439">
                  <c:v>54.670400000000001</c:v>
                </c:pt>
                <c:pt idx="3440">
                  <c:v>54.670400000000001</c:v>
                </c:pt>
                <c:pt idx="3441">
                  <c:v>54.670400000000001</c:v>
                </c:pt>
                <c:pt idx="3442">
                  <c:v>54.670400000000001</c:v>
                </c:pt>
                <c:pt idx="3443">
                  <c:v>54.670400000000001</c:v>
                </c:pt>
                <c:pt idx="3444">
                  <c:v>54.670400000000001</c:v>
                </c:pt>
                <c:pt idx="3445">
                  <c:v>54.670400000000001</c:v>
                </c:pt>
                <c:pt idx="3446">
                  <c:v>54.670400000000001</c:v>
                </c:pt>
                <c:pt idx="3447">
                  <c:v>54.670400000000001</c:v>
                </c:pt>
                <c:pt idx="3448">
                  <c:v>54.670400000000001</c:v>
                </c:pt>
                <c:pt idx="3449">
                  <c:v>54.670400000000001</c:v>
                </c:pt>
                <c:pt idx="3450">
                  <c:v>54.670400000000001</c:v>
                </c:pt>
                <c:pt idx="3451">
                  <c:v>54.670400000000001</c:v>
                </c:pt>
                <c:pt idx="3452">
                  <c:v>54.670400000000001</c:v>
                </c:pt>
                <c:pt idx="3453">
                  <c:v>54.670400000000001</c:v>
                </c:pt>
                <c:pt idx="3454">
                  <c:v>54.670400000000001</c:v>
                </c:pt>
                <c:pt idx="3455">
                  <c:v>54.670400000000001</c:v>
                </c:pt>
                <c:pt idx="3456">
                  <c:v>54.670400000000001</c:v>
                </c:pt>
                <c:pt idx="3457">
                  <c:v>54.670400000000001</c:v>
                </c:pt>
                <c:pt idx="3458">
                  <c:v>54.670400000000001</c:v>
                </c:pt>
                <c:pt idx="3459">
                  <c:v>54.670400000000001</c:v>
                </c:pt>
                <c:pt idx="3460">
                  <c:v>54.670400000000001</c:v>
                </c:pt>
                <c:pt idx="3461">
                  <c:v>54.670400000000001</c:v>
                </c:pt>
                <c:pt idx="3462">
                  <c:v>54.670400000000001</c:v>
                </c:pt>
                <c:pt idx="3463">
                  <c:v>54.670400000000001</c:v>
                </c:pt>
                <c:pt idx="3464">
                  <c:v>54.670400000000001</c:v>
                </c:pt>
                <c:pt idx="3465">
                  <c:v>54.670400000000001</c:v>
                </c:pt>
                <c:pt idx="3466">
                  <c:v>54.670400000000001</c:v>
                </c:pt>
                <c:pt idx="3467">
                  <c:v>54.670400000000001</c:v>
                </c:pt>
                <c:pt idx="3468">
                  <c:v>54.670400000000001</c:v>
                </c:pt>
                <c:pt idx="3469">
                  <c:v>54.670400000000001</c:v>
                </c:pt>
                <c:pt idx="3470">
                  <c:v>54.670400000000001</c:v>
                </c:pt>
                <c:pt idx="3471">
                  <c:v>54.670400000000001</c:v>
                </c:pt>
                <c:pt idx="3472">
                  <c:v>54.670400000000001</c:v>
                </c:pt>
                <c:pt idx="3473">
                  <c:v>54.670400000000001</c:v>
                </c:pt>
                <c:pt idx="3474">
                  <c:v>54.670400000000001</c:v>
                </c:pt>
                <c:pt idx="3475">
                  <c:v>54.670400000000001</c:v>
                </c:pt>
                <c:pt idx="3476">
                  <c:v>54.670400000000001</c:v>
                </c:pt>
                <c:pt idx="3477">
                  <c:v>54.670400000000001</c:v>
                </c:pt>
                <c:pt idx="3478">
                  <c:v>54.670400000000001</c:v>
                </c:pt>
                <c:pt idx="3479">
                  <c:v>54.670400000000001</c:v>
                </c:pt>
                <c:pt idx="3480">
                  <c:v>54.670400000000001</c:v>
                </c:pt>
                <c:pt idx="3481">
                  <c:v>54.670400000000001</c:v>
                </c:pt>
                <c:pt idx="3482">
                  <c:v>54.670400000000001</c:v>
                </c:pt>
                <c:pt idx="3483">
                  <c:v>54.670400000000001</c:v>
                </c:pt>
                <c:pt idx="3484">
                  <c:v>54.670400000000001</c:v>
                </c:pt>
                <c:pt idx="3485">
                  <c:v>54.670400000000001</c:v>
                </c:pt>
                <c:pt idx="3486">
                  <c:v>54.670400000000001</c:v>
                </c:pt>
                <c:pt idx="3487">
                  <c:v>54.670400000000001</c:v>
                </c:pt>
                <c:pt idx="3488">
                  <c:v>54.670400000000001</c:v>
                </c:pt>
                <c:pt idx="3489">
                  <c:v>54.670400000000001</c:v>
                </c:pt>
                <c:pt idx="3490">
                  <c:v>54.670400000000001</c:v>
                </c:pt>
                <c:pt idx="3491">
                  <c:v>54.670400000000001</c:v>
                </c:pt>
                <c:pt idx="3492">
                  <c:v>54.670400000000001</c:v>
                </c:pt>
                <c:pt idx="3493">
                  <c:v>54.670400000000001</c:v>
                </c:pt>
                <c:pt idx="3494">
                  <c:v>54.670400000000001</c:v>
                </c:pt>
                <c:pt idx="3495">
                  <c:v>54.670400000000001</c:v>
                </c:pt>
                <c:pt idx="3496">
                  <c:v>54.670400000000001</c:v>
                </c:pt>
                <c:pt idx="3497">
                  <c:v>54.670400000000001</c:v>
                </c:pt>
                <c:pt idx="3498">
                  <c:v>54.670400000000001</c:v>
                </c:pt>
                <c:pt idx="3499">
                  <c:v>54.670400000000001</c:v>
                </c:pt>
                <c:pt idx="3500">
                  <c:v>54.670400000000001</c:v>
                </c:pt>
                <c:pt idx="3501">
                  <c:v>54.670400000000001</c:v>
                </c:pt>
                <c:pt idx="3502">
                  <c:v>54.670400000000001</c:v>
                </c:pt>
                <c:pt idx="3503">
                  <c:v>54.670400000000001</c:v>
                </c:pt>
                <c:pt idx="3504">
                  <c:v>54.670400000000001</c:v>
                </c:pt>
                <c:pt idx="3505">
                  <c:v>54.670400000000001</c:v>
                </c:pt>
                <c:pt idx="3506">
                  <c:v>54.670400000000001</c:v>
                </c:pt>
                <c:pt idx="3507">
                  <c:v>54.670400000000001</c:v>
                </c:pt>
                <c:pt idx="3508">
                  <c:v>54.670400000000001</c:v>
                </c:pt>
                <c:pt idx="3509">
                  <c:v>54.670400000000001</c:v>
                </c:pt>
                <c:pt idx="3510">
                  <c:v>54.670400000000001</c:v>
                </c:pt>
                <c:pt idx="3511">
                  <c:v>54.670400000000001</c:v>
                </c:pt>
                <c:pt idx="3512">
                  <c:v>54.670400000000001</c:v>
                </c:pt>
                <c:pt idx="3513">
                  <c:v>54.670400000000001</c:v>
                </c:pt>
                <c:pt idx="3514">
                  <c:v>54.670400000000001</c:v>
                </c:pt>
                <c:pt idx="3515">
                  <c:v>54.670400000000001</c:v>
                </c:pt>
                <c:pt idx="3516">
                  <c:v>54.670400000000001</c:v>
                </c:pt>
                <c:pt idx="3517">
                  <c:v>54.670400000000001</c:v>
                </c:pt>
                <c:pt idx="3518">
                  <c:v>54.670400000000001</c:v>
                </c:pt>
                <c:pt idx="3519">
                  <c:v>54.670400000000001</c:v>
                </c:pt>
                <c:pt idx="3520">
                  <c:v>54.670400000000001</c:v>
                </c:pt>
                <c:pt idx="3521">
                  <c:v>54.670400000000001</c:v>
                </c:pt>
                <c:pt idx="3522">
                  <c:v>54.670400000000001</c:v>
                </c:pt>
                <c:pt idx="3523">
                  <c:v>54.670400000000001</c:v>
                </c:pt>
                <c:pt idx="3524">
                  <c:v>54.670400000000001</c:v>
                </c:pt>
                <c:pt idx="3525">
                  <c:v>54.670400000000001</c:v>
                </c:pt>
                <c:pt idx="3526">
                  <c:v>54.670400000000001</c:v>
                </c:pt>
                <c:pt idx="3527">
                  <c:v>54.670400000000001</c:v>
                </c:pt>
                <c:pt idx="3528">
                  <c:v>54.670400000000001</c:v>
                </c:pt>
                <c:pt idx="3529">
                  <c:v>54.670400000000001</c:v>
                </c:pt>
                <c:pt idx="3530">
                  <c:v>54.670400000000001</c:v>
                </c:pt>
                <c:pt idx="3531">
                  <c:v>54.670400000000001</c:v>
                </c:pt>
                <c:pt idx="3532">
                  <c:v>54.670400000000001</c:v>
                </c:pt>
                <c:pt idx="3533">
                  <c:v>54.670400000000001</c:v>
                </c:pt>
                <c:pt idx="3534">
                  <c:v>54.670400000000001</c:v>
                </c:pt>
                <c:pt idx="3535">
                  <c:v>54.670400000000001</c:v>
                </c:pt>
                <c:pt idx="3536">
                  <c:v>54.670400000000001</c:v>
                </c:pt>
                <c:pt idx="3537">
                  <c:v>54.670400000000001</c:v>
                </c:pt>
                <c:pt idx="3538">
                  <c:v>54.670400000000001</c:v>
                </c:pt>
                <c:pt idx="3539">
                  <c:v>54.670400000000001</c:v>
                </c:pt>
                <c:pt idx="3540">
                  <c:v>54.670400000000001</c:v>
                </c:pt>
                <c:pt idx="3541">
                  <c:v>54.670400000000001</c:v>
                </c:pt>
                <c:pt idx="3542">
                  <c:v>54.670400000000001</c:v>
                </c:pt>
                <c:pt idx="3543">
                  <c:v>54.670400000000001</c:v>
                </c:pt>
                <c:pt idx="3544">
                  <c:v>54.670400000000001</c:v>
                </c:pt>
                <c:pt idx="3545">
                  <c:v>54.670400000000001</c:v>
                </c:pt>
                <c:pt idx="3546">
                  <c:v>54.670400000000001</c:v>
                </c:pt>
                <c:pt idx="3547">
                  <c:v>54.670400000000001</c:v>
                </c:pt>
                <c:pt idx="3548">
                  <c:v>54.670400000000001</c:v>
                </c:pt>
                <c:pt idx="3549">
                  <c:v>54.670400000000001</c:v>
                </c:pt>
                <c:pt idx="3550">
                  <c:v>54.670400000000001</c:v>
                </c:pt>
                <c:pt idx="3551">
                  <c:v>54.670400000000001</c:v>
                </c:pt>
                <c:pt idx="3552">
                  <c:v>54.670400000000001</c:v>
                </c:pt>
                <c:pt idx="3553">
                  <c:v>54.670400000000001</c:v>
                </c:pt>
                <c:pt idx="3554">
                  <c:v>54.670400000000001</c:v>
                </c:pt>
                <c:pt idx="3555">
                  <c:v>54.670400000000001</c:v>
                </c:pt>
                <c:pt idx="3556">
                  <c:v>54.670400000000001</c:v>
                </c:pt>
                <c:pt idx="3557">
                  <c:v>54.670400000000001</c:v>
                </c:pt>
                <c:pt idx="3558">
                  <c:v>54.670400000000001</c:v>
                </c:pt>
                <c:pt idx="3559">
                  <c:v>54.670400000000001</c:v>
                </c:pt>
                <c:pt idx="3560">
                  <c:v>54.670400000000001</c:v>
                </c:pt>
                <c:pt idx="3561">
                  <c:v>54.670400000000001</c:v>
                </c:pt>
                <c:pt idx="3562">
                  <c:v>54.670400000000001</c:v>
                </c:pt>
                <c:pt idx="3563">
                  <c:v>54.670400000000001</c:v>
                </c:pt>
                <c:pt idx="3564">
                  <c:v>54.670400000000001</c:v>
                </c:pt>
                <c:pt idx="3565">
                  <c:v>54.670400000000001</c:v>
                </c:pt>
                <c:pt idx="3566">
                  <c:v>54.670400000000001</c:v>
                </c:pt>
                <c:pt idx="3567">
                  <c:v>54.670400000000001</c:v>
                </c:pt>
                <c:pt idx="3568">
                  <c:v>54.670400000000001</c:v>
                </c:pt>
                <c:pt idx="3569">
                  <c:v>54.670400000000001</c:v>
                </c:pt>
                <c:pt idx="3570">
                  <c:v>54.670400000000001</c:v>
                </c:pt>
                <c:pt idx="3571">
                  <c:v>54.670400000000001</c:v>
                </c:pt>
                <c:pt idx="3572">
                  <c:v>54.670400000000001</c:v>
                </c:pt>
                <c:pt idx="3573">
                  <c:v>54.670400000000001</c:v>
                </c:pt>
                <c:pt idx="3574">
                  <c:v>54.670400000000001</c:v>
                </c:pt>
                <c:pt idx="3575">
                  <c:v>54.670400000000001</c:v>
                </c:pt>
                <c:pt idx="3576">
                  <c:v>54.670400000000001</c:v>
                </c:pt>
                <c:pt idx="3577">
                  <c:v>54.670400000000001</c:v>
                </c:pt>
                <c:pt idx="3578">
                  <c:v>54.670400000000001</c:v>
                </c:pt>
                <c:pt idx="3579">
                  <c:v>54.670400000000001</c:v>
                </c:pt>
                <c:pt idx="3580">
                  <c:v>54.670400000000001</c:v>
                </c:pt>
                <c:pt idx="3581">
                  <c:v>54.670400000000001</c:v>
                </c:pt>
                <c:pt idx="3582">
                  <c:v>54.670400000000001</c:v>
                </c:pt>
                <c:pt idx="3583">
                  <c:v>54.670400000000001</c:v>
                </c:pt>
                <c:pt idx="3584">
                  <c:v>54.670400000000001</c:v>
                </c:pt>
                <c:pt idx="3585">
                  <c:v>54.670400000000001</c:v>
                </c:pt>
                <c:pt idx="3586">
                  <c:v>54.670400000000001</c:v>
                </c:pt>
                <c:pt idx="3587">
                  <c:v>54.670400000000001</c:v>
                </c:pt>
                <c:pt idx="3588">
                  <c:v>54.670400000000001</c:v>
                </c:pt>
                <c:pt idx="3589">
                  <c:v>54.670400000000001</c:v>
                </c:pt>
                <c:pt idx="3590">
                  <c:v>54.670400000000001</c:v>
                </c:pt>
                <c:pt idx="3591">
                  <c:v>54.670400000000001</c:v>
                </c:pt>
                <c:pt idx="3592">
                  <c:v>35.822899999999997</c:v>
                </c:pt>
                <c:pt idx="3593">
                  <c:v>35.822899999999997</c:v>
                </c:pt>
                <c:pt idx="3594">
                  <c:v>35.822899999999997</c:v>
                </c:pt>
                <c:pt idx="3595">
                  <c:v>35.822899999999997</c:v>
                </c:pt>
                <c:pt idx="3596">
                  <c:v>35.822899999999997</c:v>
                </c:pt>
                <c:pt idx="3597">
                  <c:v>35.822899999999997</c:v>
                </c:pt>
                <c:pt idx="3598">
                  <c:v>35.822899999999997</c:v>
                </c:pt>
                <c:pt idx="3599">
                  <c:v>35.822899999999997</c:v>
                </c:pt>
                <c:pt idx="3600">
                  <c:v>35.822899999999997</c:v>
                </c:pt>
                <c:pt idx="3601">
                  <c:v>35.822899999999997</c:v>
                </c:pt>
                <c:pt idx="3602">
                  <c:v>35.822899999999997</c:v>
                </c:pt>
                <c:pt idx="3603">
                  <c:v>35.822899999999997</c:v>
                </c:pt>
                <c:pt idx="3604">
                  <c:v>35.822899999999997</c:v>
                </c:pt>
                <c:pt idx="3605">
                  <c:v>35.822899999999997</c:v>
                </c:pt>
                <c:pt idx="3606">
                  <c:v>35.822899999999997</c:v>
                </c:pt>
                <c:pt idx="3607">
                  <c:v>35.822899999999997</c:v>
                </c:pt>
                <c:pt idx="3608">
                  <c:v>35.822899999999997</c:v>
                </c:pt>
                <c:pt idx="3609">
                  <c:v>35.822899999999997</c:v>
                </c:pt>
                <c:pt idx="3610">
                  <c:v>35.822899999999997</c:v>
                </c:pt>
                <c:pt idx="3611">
                  <c:v>35.822899999999997</c:v>
                </c:pt>
                <c:pt idx="3612">
                  <c:v>35.822899999999997</c:v>
                </c:pt>
                <c:pt idx="3613">
                  <c:v>35.822899999999997</c:v>
                </c:pt>
                <c:pt idx="3614">
                  <c:v>35.822899999999997</c:v>
                </c:pt>
                <c:pt idx="3615">
                  <c:v>35.822899999999997</c:v>
                </c:pt>
                <c:pt idx="3616">
                  <c:v>35.822899999999997</c:v>
                </c:pt>
                <c:pt idx="3617">
                  <c:v>35.822899999999997</c:v>
                </c:pt>
                <c:pt idx="3618">
                  <c:v>35.822899999999997</c:v>
                </c:pt>
                <c:pt idx="3619">
                  <c:v>35.822899999999997</c:v>
                </c:pt>
                <c:pt idx="3620">
                  <c:v>35.822899999999997</c:v>
                </c:pt>
                <c:pt idx="3621">
                  <c:v>35.822899999999997</c:v>
                </c:pt>
                <c:pt idx="3622">
                  <c:v>35.822899999999997</c:v>
                </c:pt>
                <c:pt idx="3623">
                  <c:v>35.822899999999997</c:v>
                </c:pt>
                <c:pt idx="3624">
                  <c:v>35.822899999999997</c:v>
                </c:pt>
                <c:pt idx="3625">
                  <c:v>35.822899999999997</c:v>
                </c:pt>
                <c:pt idx="3626">
                  <c:v>35.822899999999997</c:v>
                </c:pt>
                <c:pt idx="3627">
                  <c:v>35.822899999999997</c:v>
                </c:pt>
                <c:pt idx="3628">
                  <c:v>35.822899999999997</c:v>
                </c:pt>
                <c:pt idx="3629">
                  <c:v>35.822899999999997</c:v>
                </c:pt>
                <c:pt idx="3630">
                  <c:v>35.822899999999997</c:v>
                </c:pt>
                <c:pt idx="3631">
                  <c:v>35.822899999999997</c:v>
                </c:pt>
                <c:pt idx="3632">
                  <c:v>35.822899999999997</c:v>
                </c:pt>
                <c:pt idx="3633">
                  <c:v>35.822899999999997</c:v>
                </c:pt>
                <c:pt idx="3634">
                  <c:v>35.822899999999997</c:v>
                </c:pt>
                <c:pt idx="3635">
                  <c:v>35.822899999999997</c:v>
                </c:pt>
                <c:pt idx="3636">
                  <c:v>35.822899999999997</c:v>
                </c:pt>
                <c:pt idx="3637">
                  <c:v>35.822899999999997</c:v>
                </c:pt>
                <c:pt idx="3638">
                  <c:v>35.822899999999997</c:v>
                </c:pt>
                <c:pt idx="3639">
                  <c:v>35.822899999999997</c:v>
                </c:pt>
                <c:pt idx="3640">
                  <c:v>35.822899999999997</c:v>
                </c:pt>
                <c:pt idx="3641">
                  <c:v>35.822899999999997</c:v>
                </c:pt>
                <c:pt idx="3642">
                  <c:v>35.822899999999997</c:v>
                </c:pt>
                <c:pt idx="3643">
                  <c:v>35.822899999999997</c:v>
                </c:pt>
                <c:pt idx="3644">
                  <c:v>35.822899999999997</c:v>
                </c:pt>
                <c:pt idx="3645">
                  <c:v>35.822899999999997</c:v>
                </c:pt>
                <c:pt idx="3646">
                  <c:v>35.822899999999997</c:v>
                </c:pt>
                <c:pt idx="3647">
                  <c:v>35.822899999999997</c:v>
                </c:pt>
                <c:pt idx="3648">
                  <c:v>35.822899999999997</c:v>
                </c:pt>
                <c:pt idx="3649">
                  <c:v>35.822899999999997</c:v>
                </c:pt>
                <c:pt idx="3650">
                  <c:v>35.822899999999997</c:v>
                </c:pt>
                <c:pt idx="3651">
                  <c:v>35.822899999999997</c:v>
                </c:pt>
                <c:pt idx="3652">
                  <c:v>35.822899999999997</c:v>
                </c:pt>
                <c:pt idx="3653">
                  <c:v>35.822899999999997</c:v>
                </c:pt>
                <c:pt idx="3654">
                  <c:v>35.822899999999997</c:v>
                </c:pt>
                <c:pt idx="3655">
                  <c:v>35.822899999999997</c:v>
                </c:pt>
                <c:pt idx="3656">
                  <c:v>35.822899999999997</c:v>
                </c:pt>
                <c:pt idx="3657">
                  <c:v>35.822899999999997</c:v>
                </c:pt>
                <c:pt idx="3658">
                  <c:v>35.822899999999997</c:v>
                </c:pt>
                <c:pt idx="3659">
                  <c:v>35.822899999999997</c:v>
                </c:pt>
                <c:pt idx="3660">
                  <c:v>35.822899999999997</c:v>
                </c:pt>
                <c:pt idx="3661">
                  <c:v>35.822899999999997</c:v>
                </c:pt>
                <c:pt idx="3662">
                  <c:v>35.822899999999997</c:v>
                </c:pt>
                <c:pt idx="3663">
                  <c:v>35.822899999999997</c:v>
                </c:pt>
                <c:pt idx="3664">
                  <c:v>35.822899999999997</c:v>
                </c:pt>
                <c:pt idx="3665">
                  <c:v>35.822899999999997</c:v>
                </c:pt>
                <c:pt idx="3666">
                  <c:v>35.822899999999997</c:v>
                </c:pt>
                <c:pt idx="3667">
                  <c:v>35.822899999999997</c:v>
                </c:pt>
                <c:pt idx="3668">
                  <c:v>35.822899999999997</c:v>
                </c:pt>
                <c:pt idx="3669">
                  <c:v>35.822899999999997</c:v>
                </c:pt>
                <c:pt idx="3670">
                  <c:v>35.822899999999997</c:v>
                </c:pt>
                <c:pt idx="3671">
                  <c:v>35.822899999999997</c:v>
                </c:pt>
                <c:pt idx="3672">
                  <c:v>35.822899999999997</c:v>
                </c:pt>
                <c:pt idx="3673">
                  <c:v>35.822899999999997</c:v>
                </c:pt>
                <c:pt idx="3674">
                  <c:v>35.822899999999997</c:v>
                </c:pt>
                <c:pt idx="3675">
                  <c:v>35.822899999999997</c:v>
                </c:pt>
                <c:pt idx="3676">
                  <c:v>35.822899999999997</c:v>
                </c:pt>
                <c:pt idx="3677">
                  <c:v>35.822899999999997</c:v>
                </c:pt>
                <c:pt idx="3678">
                  <c:v>35.822899999999997</c:v>
                </c:pt>
                <c:pt idx="3679">
                  <c:v>35.822899999999997</c:v>
                </c:pt>
                <c:pt idx="3680">
                  <c:v>35.822899999999997</c:v>
                </c:pt>
                <c:pt idx="3681">
                  <c:v>35.822899999999997</c:v>
                </c:pt>
                <c:pt idx="3682">
                  <c:v>35.822899999999997</c:v>
                </c:pt>
                <c:pt idx="3683">
                  <c:v>35.822899999999997</c:v>
                </c:pt>
                <c:pt idx="3684">
                  <c:v>35.822899999999997</c:v>
                </c:pt>
                <c:pt idx="3685">
                  <c:v>35.822899999999997</c:v>
                </c:pt>
                <c:pt idx="3686">
                  <c:v>35.822899999999997</c:v>
                </c:pt>
                <c:pt idx="3687">
                  <c:v>35.822899999999997</c:v>
                </c:pt>
                <c:pt idx="3688">
                  <c:v>35.822899999999997</c:v>
                </c:pt>
                <c:pt idx="3689">
                  <c:v>35.822899999999997</c:v>
                </c:pt>
                <c:pt idx="3690">
                  <c:v>35.822899999999997</c:v>
                </c:pt>
                <c:pt idx="3691">
                  <c:v>35.822899999999997</c:v>
                </c:pt>
                <c:pt idx="3692">
                  <c:v>35.822899999999997</c:v>
                </c:pt>
                <c:pt idx="3693">
                  <c:v>35.822899999999997</c:v>
                </c:pt>
                <c:pt idx="3694">
                  <c:v>35.822899999999997</c:v>
                </c:pt>
                <c:pt idx="3695">
                  <c:v>35.822899999999997</c:v>
                </c:pt>
                <c:pt idx="3696">
                  <c:v>35.822899999999997</c:v>
                </c:pt>
                <c:pt idx="3697">
                  <c:v>35.822899999999997</c:v>
                </c:pt>
                <c:pt idx="3698">
                  <c:v>35.822899999999997</c:v>
                </c:pt>
                <c:pt idx="3699">
                  <c:v>35.822899999999997</c:v>
                </c:pt>
                <c:pt idx="3700">
                  <c:v>35.822899999999997</c:v>
                </c:pt>
                <c:pt idx="3701">
                  <c:v>35.822899999999997</c:v>
                </c:pt>
                <c:pt idx="3702">
                  <c:v>35.822899999999997</c:v>
                </c:pt>
                <c:pt idx="3703">
                  <c:v>35.822899999999997</c:v>
                </c:pt>
                <c:pt idx="3704">
                  <c:v>35.822899999999997</c:v>
                </c:pt>
                <c:pt idx="3705">
                  <c:v>35.822899999999997</c:v>
                </c:pt>
                <c:pt idx="3706">
                  <c:v>35.822899999999997</c:v>
                </c:pt>
                <c:pt idx="3707">
                  <c:v>35.822899999999997</c:v>
                </c:pt>
                <c:pt idx="3708">
                  <c:v>35.822899999999997</c:v>
                </c:pt>
                <c:pt idx="3709">
                  <c:v>35.822899999999997</c:v>
                </c:pt>
                <c:pt idx="3710">
                  <c:v>35.822899999999997</c:v>
                </c:pt>
                <c:pt idx="3711">
                  <c:v>35.822899999999997</c:v>
                </c:pt>
                <c:pt idx="3712">
                  <c:v>35.822899999999997</c:v>
                </c:pt>
                <c:pt idx="3713">
                  <c:v>35.822899999999997</c:v>
                </c:pt>
                <c:pt idx="3714">
                  <c:v>35.822899999999997</c:v>
                </c:pt>
                <c:pt idx="3715">
                  <c:v>35.822899999999997</c:v>
                </c:pt>
                <c:pt idx="3716">
                  <c:v>35.822899999999997</c:v>
                </c:pt>
                <c:pt idx="3717">
                  <c:v>35.822899999999997</c:v>
                </c:pt>
                <c:pt idx="3718">
                  <c:v>35.822899999999997</c:v>
                </c:pt>
                <c:pt idx="3719">
                  <c:v>35.822899999999997</c:v>
                </c:pt>
                <c:pt idx="3720">
                  <c:v>35.822899999999997</c:v>
                </c:pt>
                <c:pt idx="3721">
                  <c:v>35.822899999999997</c:v>
                </c:pt>
                <c:pt idx="3722">
                  <c:v>35.822899999999997</c:v>
                </c:pt>
                <c:pt idx="3723">
                  <c:v>35.822899999999997</c:v>
                </c:pt>
                <c:pt idx="3724">
                  <c:v>35.822899999999997</c:v>
                </c:pt>
                <c:pt idx="3725">
                  <c:v>35.822899999999997</c:v>
                </c:pt>
                <c:pt idx="3726">
                  <c:v>35.822899999999997</c:v>
                </c:pt>
                <c:pt idx="3727">
                  <c:v>35.822899999999997</c:v>
                </c:pt>
                <c:pt idx="3728">
                  <c:v>35.822899999999997</c:v>
                </c:pt>
                <c:pt idx="3729">
                  <c:v>35.822899999999997</c:v>
                </c:pt>
                <c:pt idx="3730">
                  <c:v>35.822899999999997</c:v>
                </c:pt>
                <c:pt idx="3731">
                  <c:v>35.822899999999997</c:v>
                </c:pt>
                <c:pt idx="3732">
                  <c:v>35.822899999999997</c:v>
                </c:pt>
                <c:pt idx="3733">
                  <c:v>35.822899999999997</c:v>
                </c:pt>
                <c:pt idx="3734">
                  <c:v>35.822899999999997</c:v>
                </c:pt>
                <c:pt idx="3735">
                  <c:v>35.822899999999997</c:v>
                </c:pt>
                <c:pt idx="3736">
                  <c:v>35.822899999999997</c:v>
                </c:pt>
                <c:pt idx="3737">
                  <c:v>35.822899999999997</c:v>
                </c:pt>
                <c:pt idx="3738">
                  <c:v>35.822899999999997</c:v>
                </c:pt>
                <c:pt idx="3739">
                  <c:v>35.822899999999997</c:v>
                </c:pt>
                <c:pt idx="3740">
                  <c:v>35.822899999999997</c:v>
                </c:pt>
                <c:pt idx="3741">
                  <c:v>35.822899999999997</c:v>
                </c:pt>
                <c:pt idx="3742">
                  <c:v>35.822899999999997</c:v>
                </c:pt>
                <c:pt idx="3743">
                  <c:v>35.822899999999997</c:v>
                </c:pt>
                <c:pt idx="3744">
                  <c:v>35.822899999999997</c:v>
                </c:pt>
                <c:pt idx="3745">
                  <c:v>35.822899999999997</c:v>
                </c:pt>
                <c:pt idx="3746">
                  <c:v>35.822899999999997</c:v>
                </c:pt>
                <c:pt idx="3747">
                  <c:v>35.822899999999997</c:v>
                </c:pt>
                <c:pt idx="3748">
                  <c:v>35.822899999999997</c:v>
                </c:pt>
                <c:pt idx="3749">
                  <c:v>35.822899999999997</c:v>
                </c:pt>
                <c:pt idx="3750">
                  <c:v>35.822899999999997</c:v>
                </c:pt>
                <c:pt idx="3751">
                  <c:v>35.822899999999997</c:v>
                </c:pt>
                <c:pt idx="3752">
                  <c:v>35.822899999999997</c:v>
                </c:pt>
                <c:pt idx="3753">
                  <c:v>35.822899999999997</c:v>
                </c:pt>
                <c:pt idx="3754">
                  <c:v>35.822899999999997</c:v>
                </c:pt>
                <c:pt idx="3755">
                  <c:v>35.822899999999997</c:v>
                </c:pt>
                <c:pt idx="3756">
                  <c:v>35.822899999999997</c:v>
                </c:pt>
                <c:pt idx="3757">
                  <c:v>35.822899999999997</c:v>
                </c:pt>
                <c:pt idx="3758">
                  <c:v>35.822899999999997</c:v>
                </c:pt>
                <c:pt idx="3759">
                  <c:v>35.822899999999997</c:v>
                </c:pt>
                <c:pt idx="3760">
                  <c:v>35.822899999999997</c:v>
                </c:pt>
                <c:pt idx="3761">
                  <c:v>35.822899999999997</c:v>
                </c:pt>
                <c:pt idx="3762">
                  <c:v>35.822899999999997</c:v>
                </c:pt>
                <c:pt idx="3763">
                  <c:v>35.822899999999997</c:v>
                </c:pt>
                <c:pt idx="3764">
                  <c:v>35.822899999999997</c:v>
                </c:pt>
                <c:pt idx="3765">
                  <c:v>35.822899999999997</c:v>
                </c:pt>
                <c:pt idx="3766">
                  <c:v>35.822899999999997</c:v>
                </c:pt>
                <c:pt idx="3767">
                  <c:v>35.822899999999997</c:v>
                </c:pt>
                <c:pt idx="3768">
                  <c:v>35.822899999999997</c:v>
                </c:pt>
                <c:pt idx="3769">
                  <c:v>35.822899999999997</c:v>
                </c:pt>
                <c:pt idx="3770">
                  <c:v>35.822899999999997</c:v>
                </c:pt>
                <c:pt idx="3771">
                  <c:v>35.822899999999997</c:v>
                </c:pt>
                <c:pt idx="3772">
                  <c:v>35.822899999999997</c:v>
                </c:pt>
                <c:pt idx="3773">
                  <c:v>35.822899999999997</c:v>
                </c:pt>
                <c:pt idx="3774">
                  <c:v>35.822899999999997</c:v>
                </c:pt>
                <c:pt idx="3775">
                  <c:v>35.822899999999997</c:v>
                </c:pt>
                <c:pt idx="3776">
                  <c:v>35.822899999999997</c:v>
                </c:pt>
                <c:pt idx="3777">
                  <c:v>35.822899999999997</c:v>
                </c:pt>
                <c:pt idx="3778">
                  <c:v>35.822899999999997</c:v>
                </c:pt>
                <c:pt idx="3779">
                  <c:v>35.822899999999997</c:v>
                </c:pt>
                <c:pt idx="3780">
                  <c:v>35.822899999999997</c:v>
                </c:pt>
                <c:pt idx="3781">
                  <c:v>35.822899999999997</c:v>
                </c:pt>
                <c:pt idx="3782">
                  <c:v>35.822899999999997</c:v>
                </c:pt>
                <c:pt idx="3783">
                  <c:v>35.822899999999997</c:v>
                </c:pt>
                <c:pt idx="3784">
                  <c:v>35.822899999999997</c:v>
                </c:pt>
                <c:pt idx="3785">
                  <c:v>35.822899999999997</c:v>
                </c:pt>
                <c:pt idx="3786">
                  <c:v>35.822899999999997</c:v>
                </c:pt>
                <c:pt idx="3787">
                  <c:v>35.822899999999997</c:v>
                </c:pt>
                <c:pt idx="3788">
                  <c:v>35.822899999999997</c:v>
                </c:pt>
                <c:pt idx="3789">
                  <c:v>35.822899999999997</c:v>
                </c:pt>
                <c:pt idx="3790">
                  <c:v>35.822899999999997</c:v>
                </c:pt>
                <c:pt idx="3791">
                  <c:v>35.822899999999997</c:v>
                </c:pt>
                <c:pt idx="3792">
                  <c:v>35.822899999999997</c:v>
                </c:pt>
                <c:pt idx="3793">
                  <c:v>35.822899999999997</c:v>
                </c:pt>
                <c:pt idx="3794">
                  <c:v>35.822899999999997</c:v>
                </c:pt>
                <c:pt idx="3795">
                  <c:v>35.822899999999997</c:v>
                </c:pt>
                <c:pt idx="3796">
                  <c:v>35.822899999999997</c:v>
                </c:pt>
                <c:pt idx="3797">
                  <c:v>35.822899999999997</c:v>
                </c:pt>
                <c:pt idx="3798">
                  <c:v>35.822899999999997</c:v>
                </c:pt>
                <c:pt idx="3799">
                  <c:v>35.822899999999997</c:v>
                </c:pt>
                <c:pt idx="3800">
                  <c:v>35.822899999999997</c:v>
                </c:pt>
                <c:pt idx="3801">
                  <c:v>35.822899999999997</c:v>
                </c:pt>
                <c:pt idx="3802">
                  <c:v>35.822899999999997</c:v>
                </c:pt>
                <c:pt idx="3803">
                  <c:v>35.822899999999997</c:v>
                </c:pt>
                <c:pt idx="3804">
                  <c:v>35.822899999999997</c:v>
                </c:pt>
                <c:pt idx="3805">
                  <c:v>35.822899999999997</c:v>
                </c:pt>
                <c:pt idx="3806">
                  <c:v>35.822899999999997</c:v>
                </c:pt>
                <c:pt idx="3807">
                  <c:v>35.822899999999997</c:v>
                </c:pt>
                <c:pt idx="3808">
                  <c:v>35.822899999999997</c:v>
                </c:pt>
                <c:pt idx="3809">
                  <c:v>35.822899999999997</c:v>
                </c:pt>
                <c:pt idx="3810">
                  <c:v>35.822899999999997</c:v>
                </c:pt>
                <c:pt idx="3811">
                  <c:v>35.822899999999997</c:v>
                </c:pt>
                <c:pt idx="3812">
                  <c:v>35.822899999999997</c:v>
                </c:pt>
                <c:pt idx="3813">
                  <c:v>35.822899999999997</c:v>
                </c:pt>
                <c:pt idx="3814">
                  <c:v>35.822899999999997</c:v>
                </c:pt>
                <c:pt idx="3815">
                  <c:v>35.822899999999997</c:v>
                </c:pt>
                <c:pt idx="3816">
                  <c:v>35.822899999999997</c:v>
                </c:pt>
                <c:pt idx="3817">
                  <c:v>35.822899999999997</c:v>
                </c:pt>
                <c:pt idx="3818">
                  <c:v>35.822899999999997</c:v>
                </c:pt>
                <c:pt idx="3819">
                  <c:v>35.822899999999997</c:v>
                </c:pt>
                <c:pt idx="3820">
                  <c:v>35.822899999999997</c:v>
                </c:pt>
                <c:pt idx="3821">
                  <c:v>35.822899999999997</c:v>
                </c:pt>
                <c:pt idx="3822">
                  <c:v>35.822899999999997</c:v>
                </c:pt>
                <c:pt idx="3823">
                  <c:v>35.822899999999997</c:v>
                </c:pt>
                <c:pt idx="3824">
                  <c:v>35.822899999999997</c:v>
                </c:pt>
                <c:pt idx="3825">
                  <c:v>35.822899999999997</c:v>
                </c:pt>
                <c:pt idx="3826">
                  <c:v>35.822899999999997</c:v>
                </c:pt>
                <c:pt idx="3827">
                  <c:v>35.822899999999997</c:v>
                </c:pt>
                <c:pt idx="3828">
                  <c:v>35.822899999999997</c:v>
                </c:pt>
                <c:pt idx="3829">
                  <c:v>35.822899999999997</c:v>
                </c:pt>
                <c:pt idx="3830">
                  <c:v>35.822899999999997</c:v>
                </c:pt>
                <c:pt idx="3831">
                  <c:v>35.822899999999997</c:v>
                </c:pt>
                <c:pt idx="3832">
                  <c:v>35.822899999999997</c:v>
                </c:pt>
                <c:pt idx="3833">
                  <c:v>35.822899999999997</c:v>
                </c:pt>
                <c:pt idx="3834">
                  <c:v>35.822899999999997</c:v>
                </c:pt>
                <c:pt idx="3835">
                  <c:v>35.822899999999997</c:v>
                </c:pt>
                <c:pt idx="3836">
                  <c:v>35.822899999999997</c:v>
                </c:pt>
                <c:pt idx="3837">
                  <c:v>35.822899999999997</c:v>
                </c:pt>
                <c:pt idx="3838">
                  <c:v>35.822899999999997</c:v>
                </c:pt>
                <c:pt idx="3839">
                  <c:v>35.822899999999997</c:v>
                </c:pt>
                <c:pt idx="3840">
                  <c:v>35.822899999999997</c:v>
                </c:pt>
                <c:pt idx="3841">
                  <c:v>35.822899999999997</c:v>
                </c:pt>
                <c:pt idx="3842">
                  <c:v>35.822899999999997</c:v>
                </c:pt>
                <c:pt idx="3843">
                  <c:v>35.822899999999997</c:v>
                </c:pt>
                <c:pt idx="3844">
                  <c:v>35.822899999999997</c:v>
                </c:pt>
                <c:pt idx="3845">
                  <c:v>35.822899999999997</c:v>
                </c:pt>
                <c:pt idx="3846">
                  <c:v>35.822899999999997</c:v>
                </c:pt>
                <c:pt idx="3847">
                  <c:v>35.822899999999997</c:v>
                </c:pt>
                <c:pt idx="3848">
                  <c:v>35.822899999999997</c:v>
                </c:pt>
                <c:pt idx="3849">
                  <c:v>35.822899999999997</c:v>
                </c:pt>
                <c:pt idx="3850">
                  <c:v>35.822899999999997</c:v>
                </c:pt>
                <c:pt idx="3851">
                  <c:v>35.822899999999997</c:v>
                </c:pt>
                <c:pt idx="3852">
                  <c:v>35.822899999999997</c:v>
                </c:pt>
                <c:pt idx="3853">
                  <c:v>35.822899999999997</c:v>
                </c:pt>
                <c:pt idx="3854">
                  <c:v>35.822899999999997</c:v>
                </c:pt>
                <c:pt idx="3855">
                  <c:v>35.822899999999997</c:v>
                </c:pt>
                <c:pt idx="3856">
                  <c:v>35.822899999999997</c:v>
                </c:pt>
                <c:pt idx="3857">
                  <c:v>35.822899999999997</c:v>
                </c:pt>
                <c:pt idx="3858">
                  <c:v>35.822899999999997</c:v>
                </c:pt>
                <c:pt idx="3859">
                  <c:v>35.822899999999997</c:v>
                </c:pt>
                <c:pt idx="3860">
                  <c:v>35.822899999999997</c:v>
                </c:pt>
                <c:pt idx="3861">
                  <c:v>35.822899999999997</c:v>
                </c:pt>
                <c:pt idx="3862">
                  <c:v>35.822899999999997</c:v>
                </c:pt>
                <c:pt idx="3863">
                  <c:v>35.822899999999997</c:v>
                </c:pt>
                <c:pt idx="3864">
                  <c:v>35.822899999999997</c:v>
                </c:pt>
                <c:pt idx="3865">
                  <c:v>35.822899999999997</c:v>
                </c:pt>
                <c:pt idx="3866">
                  <c:v>35.822899999999997</c:v>
                </c:pt>
                <c:pt idx="3867">
                  <c:v>35.822899999999997</c:v>
                </c:pt>
                <c:pt idx="3868">
                  <c:v>35.822899999999997</c:v>
                </c:pt>
                <c:pt idx="3869">
                  <c:v>35.822899999999997</c:v>
                </c:pt>
                <c:pt idx="3870">
                  <c:v>35.822899999999997</c:v>
                </c:pt>
                <c:pt idx="3871">
                  <c:v>35.822899999999997</c:v>
                </c:pt>
                <c:pt idx="3872">
                  <c:v>35.822899999999997</c:v>
                </c:pt>
                <c:pt idx="3873">
                  <c:v>35.822899999999997</c:v>
                </c:pt>
                <c:pt idx="3874">
                  <c:v>35.822899999999997</c:v>
                </c:pt>
                <c:pt idx="3875">
                  <c:v>35.822899999999997</c:v>
                </c:pt>
                <c:pt idx="3876">
                  <c:v>35.822899999999997</c:v>
                </c:pt>
                <c:pt idx="3877">
                  <c:v>35.822899999999997</c:v>
                </c:pt>
                <c:pt idx="3878">
                  <c:v>35.822899999999997</c:v>
                </c:pt>
                <c:pt idx="3879">
                  <c:v>35.822899999999997</c:v>
                </c:pt>
                <c:pt idx="3880">
                  <c:v>35.822899999999997</c:v>
                </c:pt>
                <c:pt idx="3881">
                  <c:v>35.822899999999997</c:v>
                </c:pt>
                <c:pt idx="3882">
                  <c:v>35.822899999999997</c:v>
                </c:pt>
                <c:pt idx="3883">
                  <c:v>35.822899999999997</c:v>
                </c:pt>
                <c:pt idx="3884">
                  <c:v>35.822899999999997</c:v>
                </c:pt>
                <c:pt idx="3885">
                  <c:v>35.822899999999997</c:v>
                </c:pt>
                <c:pt idx="3886">
                  <c:v>35.822899999999997</c:v>
                </c:pt>
                <c:pt idx="3887">
                  <c:v>35.822899999999997</c:v>
                </c:pt>
                <c:pt idx="3888">
                  <c:v>35.822899999999997</c:v>
                </c:pt>
                <c:pt idx="3889">
                  <c:v>35.822899999999997</c:v>
                </c:pt>
                <c:pt idx="3890">
                  <c:v>35.822899999999997</c:v>
                </c:pt>
                <c:pt idx="3891">
                  <c:v>35.822899999999997</c:v>
                </c:pt>
                <c:pt idx="3892">
                  <c:v>35.822899999999997</c:v>
                </c:pt>
                <c:pt idx="3893">
                  <c:v>35.822899999999997</c:v>
                </c:pt>
                <c:pt idx="3894">
                  <c:v>35.822899999999997</c:v>
                </c:pt>
                <c:pt idx="3895">
                  <c:v>35.822899999999997</c:v>
                </c:pt>
                <c:pt idx="3896">
                  <c:v>35.822899999999997</c:v>
                </c:pt>
                <c:pt idx="3897">
                  <c:v>35.822899999999997</c:v>
                </c:pt>
                <c:pt idx="3898">
                  <c:v>35.822899999999997</c:v>
                </c:pt>
                <c:pt idx="3899">
                  <c:v>35.822899999999997</c:v>
                </c:pt>
                <c:pt idx="3900">
                  <c:v>35.822899999999997</c:v>
                </c:pt>
                <c:pt idx="3901">
                  <c:v>35.822899999999997</c:v>
                </c:pt>
                <c:pt idx="3902">
                  <c:v>35.822899999999997</c:v>
                </c:pt>
                <c:pt idx="3903">
                  <c:v>35.822899999999997</c:v>
                </c:pt>
                <c:pt idx="3904">
                  <c:v>35.822899999999997</c:v>
                </c:pt>
                <c:pt idx="3905">
                  <c:v>35.822899999999997</c:v>
                </c:pt>
                <c:pt idx="3906">
                  <c:v>35.822899999999997</c:v>
                </c:pt>
                <c:pt idx="3907">
                  <c:v>35.822899999999997</c:v>
                </c:pt>
                <c:pt idx="3908">
                  <c:v>35.822899999999997</c:v>
                </c:pt>
                <c:pt idx="3909">
                  <c:v>35.822899999999997</c:v>
                </c:pt>
                <c:pt idx="3910">
                  <c:v>35.822899999999997</c:v>
                </c:pt>
                <c:pt idx="3911">
                  <c:v>35.822899999999997</c:v>
                </c:pt>
                <c:pt idx="3912">
                  <c:v>35.822899999999997</c:v>
                </c:pt>
                <c:pt idx="3913">
                  <c:v>35.822899999999997</c:v>
                </c:pt>
                <c:pt idx="3914">
                  <c:v>35.822899999999997</c:v>
                </c:pt>
                <c:pt idx="3915">
                  <c:v>35.822899999999997</c:v>
                </c:pt>
                <c:pt idx="3916">
                  <c:v>35.822899999999997</c:v>
                </c:pt>
                <c:pt idx="3917">
                  <c:v>35.822899999999997</c:v>
                </c:pt>
                <c:pt idx="3918">
                  <c:v>35.822899999999997</c:v>
                </c:pt>
                <c:pt idx="3919">
                  <c:v>35.822899999999997</c:v>
                </c:pt>
                <c:pt idx="3920">
                  <c:v>35.822899999999997</c:v>
                </c:pt>
                <c:pt idx="3921">
                  <c:v>35.822899999999997</c:v>
                </c:pt>
                <c:pt idx="3922">
                  <c:v>35.822899999999997</c:v>
                </c:pt>
                <c:pt idx="3923">
                  <c:v>35.822899999999997</c:v>
                </c:pt>
                <c:pt idx="3924">
                  <c:v>35.822899999999997</c:v>
                </c:pt>
                <c:pt idx="3925">
                  <c:v>35.822899999999997</c:v>
                </c:pt>
                <c:pt idx="3926">
                  <c:v>35.822899999999997</c:v>
                </c:pt>
                <c:pt idx="3927">
                  <c:v>35.822899999999997</c:v>
                </c:pt>
                <c:pt idx="3928">
                  <c:v>35.822899999999997</c:v>
                </c:pt>
                <c:pt idx="3929">
                  <c:v>35.822899999999997</c:v>
                </c:pt>
                <c:pt idx="3930">
                  <c:v>35.822899999999997</c:v>
                </c:pt>
                <c:pt idx="3931">
                  <c:v>35.822899999999997</c:v>
                </c:pt>
                <c:pt idx="3932">
                  <c:v>35.822899999999997</c:v>
                </c:pt>
                <c:pt idx="3933">
                  <c:v>35.822899999999997</c:v>
                </c:pt>
                <c:pt idx="3934">
                  <c:v>35.822899999999997</c:v>
                </c:pt>
                <c:pt idx="3935">
                  <c:v>35.822899999999997</c:v>
                </c:pt>
                <c:pt idx="3936">
                  <c:v>35.822899999999997</c:v>
                </c:pt>
                <c:pt idx="3937">
                  <c:v>35.822899999999997</c:v>
                </c:pt>
                <c:pt idx="3938">
                  <c:v>35.822899999999997</c:v>
                </c:pt>
                <c:pt idx="3939">
                  <c:v>35.822899999999997</c:v>
                </c:pt>
                <c:pt idx="3940">
                  <c:v>35.822899999999997</c:v>
                </c:pt>
                <c:pt idx="3941">
                  <c:v>35.822899999999997</c:v>
                </c:pt>
                <c:pt idx="3942">
                  <c:v>35.822899999999997</c:v>
                </c:pt>
                <c:pt idx="3943">
                  <c:v>35.822899999999997</c:v>
                </c:pt>
                <c:pt idx="3944">
                  <c:v>35.822899999999997</c:v>
                </c:pt>
                <c:pt idx="3945">
                  <c:v>35.822899999999997</c:v>
                </c:pt>
                <c:pt idx="3946">
                  <c:v>35.822899999999997</c:v>
                </c:pt>
                <c:pt idx="3947">
                  <c:v>35.822899999999997</c:v>
                </c:pt>
                <c:pt idx="3948">
                  <c:v>35.822899999999997</c:v>
                </c:pt>
                <c:pt idx="3949">
                  <c:v>35.822899999999997</c:v>
                </c:pt>
                <c:pt idx="3950">
                  <c:v>35.822899999999997</c:v>
                </c:pt>
                <c:pt idx="3951">
                  <c:v>35.822899999999997</c:v>
                </c:pt>
                <c:pt idx="3952">
                  <c:v>35.822899999999997</c:v>
                </c:pt>
                <c:pt idx="3953">
                  <c:v>35.822899999999997</c:v>
                </c:pt>
                <c:pt idx="3954">
                  <c:v>35.822899999999997</c:v>
                </c:pt>
                <c:pt idx="3955">
                  <c:v>35.822899999999997</c:v>
                </c:pt>
                <c:pt idx="3956">
                  <c:v>35.822899999999997</c:v>
                </c:pt>
                <c:pt idx="3957">
                  <c:v>35.822899999999997</c:v>
                </c:pt>
                <c:pt idx="3958">
                  <c:v>35.822899999999997</c:v>
                </c:pt>
                <c:pt idx="3959">
                  <c:v>35.822899999999997</c:v>
                </c:pt>
                <c:pt idx="3960">
                  <c:v>35.822899999999997</c:v>
                </c:pt>
                <c:pt idx="3961">
                  <c:v>35.822899999999997</c:v>
                </c:pt>
                <c:pt idx="3962">
                  <c:v>35.822899999999997</c:v>
                </c:pt>
                <c:pt idx="3963">
                  <c:v>35.822899999999997</c:v>
                </c:pt>
                <c:pt idx="3964">
                  <c:v>35.822899999999997</c:v>
                </c:pt>
                <c:pt idx="3965">
                  <c:v>35.822899999999997</c:v>
                </c:pt>
                <c:pt idx="3966">
                  <c:v>35.822899999999997</c:v>
                </c:pt>
                <c:pt idx="3967">
                  <c:v>35.822899999999997</c:v>
                </c:pt>
                <c:pt idx="3968">
                  <c:v>35.822899999999997</c:v>
                </c:pt>
                <c:pt idx="3969">
                  <c:v>35.822899999999997</c:v>
                </c:pt>
                <c:pt idx="3970">
                  <c:v>35.822899999999997</c:v>
                </c:pt>
                <c:pt idx="3971">
                  <c:v>35.822899999999997</c:v>
                </c:pt>
                <c:pt idx="3972">
                  <c:v>35.822899999999997</c:v>
                </c:pt>
                <c:pt idx="3973">
                  <c:v>35.822899999999997</c:v>
                </c:pt>
                <c:pt idx="3974">
                  <c:v>35.822899999999997</c:v>
                </c:pt>
                <c:pt idx="3975">
                  <c:v>35.822899999999997</c:v>
                </c:pt>
                <c:pt idx="3976">
                  <c:v>35.822899999999997</c:v>
                </c:pt>
                <c:pt idx="3977">
                  <c:v>35.822899999999997</c:v>
                </c:pt>
                <c:pt idx="3978">
                  <c:v>35.822899999999997</c:v>
                </c:pt>
                <c:pt idx="3979">
                  <c:v>35.822899999999997</c:v>
                </c:pt>
                <c:pt idx="3980">
                  <c:v>35.822899999999997</c:v>
                </c:pt>
                <c:pt idx="3981">
                  <c:v>35.822899999999997</c:v>
                </c:pt>
                <c:pt idx="3982">
                  <c:v>35.822899999999997</c:v>
                </c:pt>
                <c:pt idx="3983">
                  <c:v>35.822899999999997</c:v>
                </c:pt>
                <c:pt idx="3984">
                  <c:v>35.822899999999997</c:v>
                </c:pt>
                <c:pt idx="3985">
                  <c:v>35.822899999999997</c:v>
                </c:pt>
                <c:pt idx="3986">
                  <c:v>35.822899999999997</c:v>
                </c:pt>
                <c:pt idx="3987">
                  <c:v>35.822899999999997</c:v>
                </c:pt>
                <c:pt idx="3988">
                  <c:v>35.822899999999997</c:v>
                </c:pt>
                <c:pt idx="3989">
                  <c:v>35.822899999999997</c:v>
                </c:pt>
                <c:pt idx="3990">
                  <c:v>35.822899999999997</c:v>
                </c:pt>
                <c:pt idx="3991">
                  <c:v>35.822899999999997</c:v>
                </c:pt>
                <c:pt idx="3992">
                  <c:v>35.822899999999997</c:v>
                </c:pt>
                <c:pt idx="3993">
                  <c:v>35.822899999999997</c:v>
                </c:pt>
                <c:pt idx="3994">
                  <c:v>35.822899999999997</c:v>
                </c:pt>
                <c:pt idx="3995">
                  <c:v>35.822899999999997</c:v>
                </c:pt>
                <c:pt idx="3996">
                  <c:v>35.822899999999997</c:v>
                </c:pt>
                <c:pt idx="3997">
                  <c:v>35.822899999999997</c:v>
                </c:pt>
                <c:pt idx="3998">
                  <c:v>35.822899999999997</c:v>
                </c:pt>
                <c:pt idx="3999">
                  <c:v>35.822899999999997</c:v>
                </c:pt>
                <c:pt idx="4000">
                  <c:v>35.822899999999997</c:v>
                </c:pt>
                <c:pt idx="4001">
                  <c:v>35.822899999999997</c:v>
                </c:pt>
                <c:pt idx="4002">
                  <c:v>35.822899999999997</c:v>
                </c:pt>
                <c:pt idx="4003">
                  <c:v>35.822899999999997</c:v>
                </c:pt>
                <c:pt idx="4004">
                  <c:v>35.822899999999997</c:v>
                </c:pt>
                <c:pt idx="4005">
                  <c:v>35.822899999999997</c:v>
                </c:pt>
                <c:pt idx="4006">
                  <c:v>35.822899999999997</c:v>
                </c:pt>
                <c:pt idx="4007">
                  <c:v>35.822899999999997</c:v>
                </c:pt>
                <c:pt idx="4008">
                  <c:v>35.822899999999997</c:v>
                </c:pt>
                <c:pt idx="4009">
                  <c:v>35.822899999999997</c:v>
                </c:pt>
                <c:pt idx="4010">
                  <c:v>35.822899999999997</c:v>
                </c:pt>
                <c:pt idx="4011">
                  <c:v>35.822899999999997</c:v>
                </c:pt>
                <c:pt idx="4012">
                  <c:v>35.822899999999997</c:v>
                </c:pt>
                <c:pt idx="4013">
                  <c:v>35.822899999999997</c:v>
                </c:pt>
                <c:pt idx="4014">
                  <c:v>35.822899999999997</c:v>
                </c:pt>
                <c:pt idx="4015">
                  <c:v>35.822899999999997</c:v>
                </c:pt>
                <c:pt idx="4016">
                  <c:v>35.822899999999997</c:v>
                </c:pt>
                <c:pt idx="4017">
                  <c:v>35.822899999999997</c:v>
                </c:pt>
                <c:pt idx="4018">
                  <c:v>35.822899999999997</c:v>
                </c:pt>
                <c:pt idx="4019">
                  <c:v>35.822899999999997</c:v>
                </c:pt>
                <c:pt idx="4020">
                  <c:v>35.822899999999997</c:v>
                </c:pt>
                <c:pt idx="4021">
                  <c:v>35.822899999999997</c:v>
                </c:pt>
                <c:pt idx="4022">
                  <c:v>35.822899999999997</c:v>
                </c:pt>
                <c:pt idx="4023">
                  <c:v>35.822899999999997</c:v>
                </c:pt>
                <c:pt idx="4024">
                  <c:v>35.822899999999997</c:v>
                </c:pt>
                <c:pt idx="4025">
                  <c:v>35.822899999999997</c:v>
                </c:pt>
                <c:pt idx="4026">
                  <c:v>35.822899999999997</c:v>
                </c:pt>
                <c:pt idx="4027">
                  <c:v>35.822899999999997</c:v>
                </c:pt>
                <c:pt idx="4028">
                  <c:v>35.822899999999997</c:v>
                </c:pt>
                <c:pt idx="4029">
                  <c:v>35.822899999999997</c:v>
                </c:pt>
                <c:pt idx="4030">
                  <c:v>35.822899999999997</c:v>
                </c:pt>
                <c:pt idx="4031">
                  <c:v>35.822899999999997</c:v>
                </c:pt>
                <c:pt idx="4032">
                  <c:v>35.822899999999997</c:v>
                </c:pt>
                <c:pt idx="4033">
                  <c:v>35.822899999999997</c:v>
                </c:pt>
                <c:pt idx="4034">
                  <c:v>35.822899999999997</c:v>
                </c:pt>
                <c:pt idx="4035">
                  <c:v>35.822899999999997</c:v>
                </c:pt>
                <c:pt idx="4036">
                  <c:v>35.822899999999997</c:v>
                </c:pt>
                <c:pt idx="4037">
                  <c:v>35.822899999999997</c:v>
                </c:pt>
                <c:pt idx="4038">
                  <c:v>35.822899999999997</c:v>
                </c:pt>
                <c:pt idx="4039">
                  <c:v>35.822899999999997</c:v>
                </c:pt>
                <c:pt idx="4040">
                  <c:v>35.822899999999997</c:v>
                </c:pt>
                <c:pt idx="4041">
                  <c:v>35.822899999999997</c:v>
                </c:pt>
                <c:pt idx="4042">
                  <c:v>35.822899999999997</c:v>
                </c:pt>
                <c:pt idx="4043">
                  <c:v>35.822899999999997</c:v>
                </c:pt>
                <c:pt idx="4044">
                  <c:v>35.822899999999997</c:v>
                </c:pt>
                <c:pt idx="4045">
                  <c:v>35.822899999999997</c:v>
                </c:pt>
                <c:pt idx="4046">
                  <c:v>35.822899999999997</c:v>
                </c:pt>
                <c:pt idx="4047">
                  <c:v>35.822899999999997</c:v>
                </c:pt>
                <c:pt idx="4048">
                  <c:v>35.822899999999997</c:v>
                </c:pt>
                <c:pt idx="4049">
                  <c:v>35.822899999999997</c:v>
                </c:pt>
                <c:pt idx="4050">
                  <c:v>35.822899999999997</c:v>
                </c:pt>
                <c:pt idx="4051">
                  <c:v>35.822899999999997</c:v>
                </c:pt>
                <c:pt idx="4052">
                  <c:v>35.822899999999997</c:v>
                </c:pt>
                <c:pt idx="4053">
                  <c:v>35.822899999999997</c:v>
                </c:pt>
                <c:pt idx="4054">
                  <c:v>35.822899999999997</c:v>
                </c:pt>
                <c:pt idx="4055">
                  <c:v>35.822899999999997</c:v>
                </c:pt>
                <c:pt idx="4056">
                  <c:v>35.822899999999997</c:v>
                </c:pt>
                <c:pt idx="4057">
                  <c:v>35.822899999999997</c:v>
                </c:pt>
                <c:pt idx="4058">
                  <c:v>35.822899999999997</c:v>
                </c:pt>
                <c:pt idx="4059">
                  <c:v>35.822899999999997</c:v>
                </c:pt>
                <c:pt idx="4060">
                  <c:v>35.822899999999997</c:v>
                </c:pt>
                <c:pt idx="4061">
                  <c:v>35.822899999999997</c:v>
                </c:pt>
                <c:pt idx="4062">
                  <c:v>35.822899999999997</c:v>
                </c:pt>
                <c:pt idx="4063">
                  <c:v>35.822899999999997</c:v>
                </c:pt>
                <c:pt idx="4064">
                  <c:v>35.822899999999997</c:v>
                </c:pt>
                <c:pt idx="4065">
                  <c:v>35.822899999999997</c:v>
                </c:pt>
                <c:pt idx="4066">
                  <c:v>35.822899999999997</c:v>
                </c:pt>
                <c:pt idx="4067">
                  <c:v>35.822899999999997</c:v>
                </c:pt>
                <c:pt idx="4068">
                  <c:v>35.822899999999997</c:v>
                </c:pt>
                <c:pt idx="4069">
                  <c:v>35.822899999999997</c:v>
                </c:pt>
                <c:pt idx="4070">
                  <c:v>35.822899999999997</c:v>
                </c:pt>
                <c:pt idx="4071">
                  <c:v>35.822899999999997</c:v>
                </c:pt>
                <c:pt idx="4072">
                  <c:v>35.822899999999997</c:v>
                </c:pt>
                <c:pt idx="4073">
                  <c:v>35.822899999999997</c:v>
                </c:pt>
                <c:pt idx="4074">
                  <c:v>35.822899999999997</c:v>
                </c:pt>
                <c:pt idx="4075">
                  <c:v>35.822899999999997</c:v>
                </c:pt>
                <c:pt idx="4076">
                  <c:v>35.822899999999997</c:v>
                </c:pt>
                <c:pt idx="4077">
                  <c:v>35.822899999999997</c:v>
                </c:pt>
                <c:pt idx="4078">
                  <c:v>35.822899999999997</c:v>
                </c:pt>
                <c:pt idx="4079">
                  <c:v>35.822899999999997</c:v>
                </c:pt>
                <c:pt idx="4080">
                  <c:v>35.822899999999997</c:v>
                </c:pt>
                <c:pt idx="4081">
                  <c:v>35.822899999999997</c:v>
                </c:pt>
                <c:pt idx="4082">
                  <c:v>35.822899999999997</c:v>
                </c:pt>
                <c:pt idx="4083">
                  <c:v>35.822899999999997</c:v>
                </c:pt>
                <c:pt idx="4084">
                  <c:v>35.822899999999997</c:v>
                </c:pt>
                <c:pt idx="4085">
                  <c:v>35.822899999999997</c:v>
                </c:pt>
                <c:pt idx="4086">
                  <c:v>35.822899999999997</c:v>
                </c:pt>
                <c:pt idx="4087">
                  <c:v>35.822899999999997</c:v>
                </c:pt>
                <c:pt idx="4088">
                  <c:v>35.822899999999997</c:v>
                </c:pt>
                <c:pt idx="4089">
                  <c:v>35.822899999999997</c:v>
                </c:pt>
                <c:pt idx="4090">
                  <c:v>35.822899999999997</c:v>
                </c:pt>
                <c:pt idx="4091">
                  <c:v>35.822899999999997</c:v>
                </c:pt>
                <c:pt idx="4092">
                  <c:v>35.822899999999997</c:v>
                </c:pt>
                <c:pt idx="4093">
                  <c:v>35.822899999999997</c:v>
                </c:pt>
                <c:pt idx="4094">
                  <c:v>35.822899999999997</c:v>
                </c:pt>
                <c:pt idx="4095">
                  <c:v>35.822899999999997</c:v>
                </c:pt>
                <c:pt idx="4096">
                  <c:v>35.822899999999997</c:v>
                </c:pt>
                <c:pt idx="4097">
                  <c:v>35.822899999999997</c:v>
                </c:pt>
                <c:pt idx="4098">
                  <c:v>35.822899999999997</c:v>
                </c:pt>
                <c:pt idx="4099">
                  <c:v>35.822899999999997</c:v>
                </c:pt>
                <c:pt idx="4100">
                  <c:v>35.822899999999997</c:v>
                </c:pt>
                <c:pt idx="4101">
                  <c:v>35.822899999999997</c:v>
                </c:pt>
                <c:pt idx="4102">
                  <c:v>35.822899999999997</c:v>
                </c:pt>
                <c:pt idx="4103">
                  <c:v>35.822899999999997</c:v>
                </c:pt>
                <c:pt idx="4104">
                  <c:v>35.822899999999997</c:v>
                </c:pt>
                <c:pt idx="4105">
                  <c:v>35.822899999999997</c:v>
                </c:pt>
                <c:pt idx="4106">
                  <c:v>35.822899999999997</c:v>
                </c:pt>
                <c:pt idx="4107">
                  <c:v>35.822899999999997</c:v>
                </c:pt>
                <c:pt idx="4108">
                  <c:v>35.822899999999997</c:v>
                </c:pt>
                <c:pt idx="4109">
                  <c:v>35.822899999999997</c:v>
                </c:pt>
                <c:pt idx="4110">
                  <c:v>35.822899999999997</c:v>
                </c:pt>
                <c:pt idx="4111">
                  <c:v>35.822899999999997</c:v>
                </c:pt>
                <c:pt idx="4112">
                  <c:v>35.822899999999997</c:v>
                </c:pt>
                <c:pt idx="4113">
                  <c:v>35.822899999999997</c:v>
                </c:pt>
                <c:pt idx="4114">
                  <c:v>35.822899999999997</c:v>
                </c:pt>
                <c:pt idx="4115">
                  <c:v>35.822899999999997</c:v>
                </c:pt>
                <c:pt idx="4116">
                  <c:v>35.822899999999997</c:v>
                </c:pt>
                <c:pt idx="4117">
                  <c:v>35.822899999999997</c:v>
                </c:pt>
                <c:pt idx="4118">
                  <c:v>35.822899999999997</c:v>
                </c:pt>
                <c:pt idx="4119">
                  <c:v>35.822899999999997</c:v>
                </c:pt>
                <c:pt idx="4120">
                  <c:v>35.822899999999997</c:v>
                </c:pt>
                <c:pt idx="4121">
                  <c:v>35.822899999999997</c:v>
                </c:pt>
                <c:pt idx="4122">
                  <c:v>35.822899999999997</c:v>
                </c:pt>
                <c:pt idx="4123">
                  <c:v>35.822899999999997</c:v>
                </c:pt>
                <c:pt idx="4124">
                  <c:v>35.822899999999997</c:v>
                </c:pt>
                <c:pt idx="4125">
                  <c:v>35.822899999999997</c:v>
                </c:pt>
                <c:pt idx="4126">
                  <c:v>35.822899999999997</c:v>
                </c:pt>
                <c:pt idx="4127">
                  <c:v>35.822899999999997</c:v>
                </c:pt>
                <c:pt idx="4128">
                  <c:v>35.822899999999997</c:v>
                </c:pt>
                <c:pt idx="4129">
                  <c:v>35.822899999999997</c:v>
                </c:pt>
                <c:pt idx="4130">
                  <c:v>35.822899999999997</c:v>
                </c:pt>
                <c:pt idx="4131">
                  <c:v>35.822899999999997</c:v>
                </c:pt>
                <c:pt idx="4132">
                  <c:v>35.822899999999997</c:v>
                </c:pt>
                <c:pt idx="4133">
                  <c:v>35.822899999999997</c:v>
                </c:pt>
                <c:pt idx="4134">
                  <c:v>35.822899999999997</c:v>
                </c:pt>
                <c:pt idx="4135">
                  <c:v>35.822899999999997</c:v>
                </c:pt>
                <c:pt idx="4136">
                  <c:v>35.822899999999997</c:v>
                </c:pt>
                <c:pt idx="4137">
                  <c:v>35.822899999999997</c:v>
                </c:pt>
                <c:pt idx="4138">
                  <c:v>35.822899999999997</c:v>
                </c:pt>
                <c:pt idx="4139">
                  <c:v>35.822899999999997</c:v>
                </c:pt>
                <c:pt idx="4140">
                  <c:v>35.822899999999997</c:v>
                </c:pt>
                <c:pt idx="4141">
                  <c:v>35.822899999999997</c:v>
                </c:pt>
                <c:pt idx="4142">
                  <c:v>35.822899999999997</c:v>
                </c:pt>
                <c:pt idx="4143">
                  <c:v>35.822899999999997</c:v>
                </c:pt>
                <c:pt idx="4144">
                  <c:v>35.822899999999997</c:v>
                </c:pt>
                <c:pt idx="4145">
                  <c:v>35.822899999999997</c:v>
                </c:pt>
                <c:pt idx="4146">
                  <c:v>35.822899999999997</c:v>
                </c:pt>
                <c:pt idx="4147">
                  <c:v>35.822899999999997</c:v>
                </c:pt>
                <c:pt idx="4148">
                  <c:v>35.822899999999997</c:v>
                </c:pt>
                <c:pt idx="4149">
                  <c:v>35.822899999999997</c:v>
                </c:pt>
                <c:pt idx="4150">
                  <c:v>35.822899999999997</c:v>
                </c:pt>
                <c:pt idx="4151">
                  <c:v>35.822899999999997</c:v>
                </c:pt>
                <c:pt idx="4152">
                  <c:v>35.822899999999997</c:v>
                </c:pt>
                <c:pt idx="4153">
                  <c:v>35.822899999999997</c:v>
                </c:pt>
                <c:pt idx="4154">
                  <c:v>35.822899999999997</c:v>
                </c:pt>
                <c:pt idx="4155">
                  <c:v>35.822899999999997</c:v>
                </c:pt>
                <c:pt idx="4156">
                  <c:v>35.822899999999997</c:v>
                </c:pt>
                <c:pt idx="4157">
                  <c:v>35.822899999999997</c:v>
                </c:pt>
                <c:pt idx="4158">
                  <c:v>35.822899999999997</c:v>
                </c:pt>
                <c:pt idx="4159">
                  <c:v>35.822899999999997</c:v>
                </c:pt>
                <c:pt idx="4160">
                  <c:v>35.822899999999997</c:v>
                </c:pt>
                <c:pt idx="4161">
                  <c:v>35.822899999999997</c:v>
                </c:pt>
                <c:pt idx="4162">
                  <c:v>35.822899999999997</c:v>
                </c:pt>
                <c:pt idx="4163">
                  <c:v>35.822899999999997</c:v>
                </c:pt>
                <c:pt idx="4164">
                  <c:v>35.822899999999997</c:v>
                </c:pt>
                <c:pt idx="4165">
                  <c:v>35.822899999999997</c:v>
                </c:pt>
                <c:pt idx="4166">
                  <c:v>35.822899999999997</c:v>
                </c:pt>
                <c:pt idx="4167">
                  <c:v>35.822899999999997</c:v>
                </c:pt>
                <c:pt idx="4168">
                  <c:v>35.822899999999997</c:v>
                </c:pt>
                <c:pt idx="4169">
                  <c:v>35.822899999999997</c:v>
                </c:pt>
                <c:pt idx="4170">
                  <c:v>35.822899999999997</c:v>
                </c:pt>
                <c:pt idx="4171">
                  <c:v>35.822899999999997</c:v>
                </c:pt>
                <c:pt idx="4172">
                  <c:v>35.822899999999997</c:v>
                </c:pt>
                <c:pt idx="4173">
                  <c:v>35.822899999999997</c:v>
                </c:pt>
                <c:pt idx="4174">
                  <c:v>35.822899999999997</c:v>
                </c:pt>
                <c:pt idx="4175">
                  <c:v>35.822899999999997</c:v>
                </c:pt>
                <c:pt idx="4176">
                  <c:v>35.822899999999997</c:v>
                </c:pt>
                <c:pt idx="4177">
                  <c:v>35.822899999999997</c:v>
                </c:pt>
                <c:pt idx="4178">
                  <c:v>35.822899999999997</c:v>
                </c:pt>
                <c:pt idx="4179">
                  <c:v>35.822899999999997</c:v>
                </c:pt>
                <c:pt idx="4180">
                  <c:v>35.822899999999997</c:v>
                </c:pt>
                <c:pt idx="4181">
                  <c:v>35.822899999999997</c:v>
                </c:pt>
                <c:pt idx="4182">
                  <c:v>35.822899999999997</c:v>
                </c:pt>
                <c:pt idx="4183">
                  <c:v>35.822899999999997</c:v>
                </c:pt>
                <c:pt idx="4184">
                  <c:v>35.822899999999997</c:v>
                </c:pt>
                <c:pt idx="4185">
                  <c:v>35.822899999999997</c:v>
                </c:pt>
                <c:pt idx="4186">
                  <c:v>35.822899999999997</c:v>
                </c:pt>
                <c:pt idx="4187">
                  <c:v>35.822899999999997</c:v>
                </c:pt>
                <c:pt idx="4188">
                  <c:v>35.822899999999997</c:v>
                </c:pt>
                <c:pt idx="4189">
                  <c:v>35.822899999999997</c:v>
                </c:pt>
                <c:pt idx="4190">
                  <c:v>35.822899999999997</c:v>
                </c:pt>
                <c:pt idx="4191">
                  <c:v>35.822899999999997</c:v>
                </c:pt>
                <c:pt idx="4192">
                  <c:v>35.822899999999997</c:v>
                </c:pt>
                <c:pt idx="4193">
                  <c:v>35.822899999999997</c:v>
                </c:pt>
                <c:pt idx="4194">
                  <c:v>35.822899999999997</c:v>
                </c:pt>
                <c:pt idx="4195">
                  <c:v>35.822899999999997</c:v>
                </c:pt>
                <c:pt idx="4196">
                  <c:v>35.822899999999997</c:v>
                </c:pt>
                <c:pt idx="4197">
                  <c:v>35.822899999999997</c:v>
                </c:pt>
                <c:pt idx="4198">
                  <c:v>35.822899999999997</c:v>
                </c:pt>
                <c:pt idx="4199">
                  <c:v>35.822899999999997</c:v>
                </c:pt>
                <c:pt idx="4200">
                  <c:v>35.822899999999997</c:v>
                </c:pt>
                <c:pt idx="4201">
                  <c:v>35.822899999999997</c:v>
                </c:pt>
                <c:pt idx="4202">
                  <c:v>35.822899999999997</c:v>
                </c:pt>
                <c:pt idx="4203">
                  <c:v>35.822899999999997</c:v>
                </c:pt>
                <c:pt idx="4204">
                  <c:v>35.822899999999997</c:v>
                </c:pt>
                <c:pt idx="4205">
                  <c:v>35.822899999999997</c:v>
                </c:pt>
                <c:pt idx="4206">
                  <c:v>35.822899999999997</c:v>
                </c:pt>
                <c:pt idx="4207">
                  <c:v>35.822899999999997</c:v>
                </c:pt>
                <c:pt idx="4208">
                  <c:v>35.822899999999997</c:v>
                </c:pt>
                <c:pt idx="4209">
                  <c:v>35.822899999999997</c:v>
                </c:pt>
                <c:pt idx="4210">
                  <c:v>35.822899999999997</c:v>
                </c:pt>
                <c:pt idx="4211">
                  <c:v>35.822899999999997</c:v>
                </c:pt>
                <c:pt idx="4212">
                  <c:v>35.822899999999997</c:v>
                </c:pt>
                <c:pt idx="4213">
                  <c:v>35.822899999999997</c:v>
                </c:pt>
                <c:pt idx="4214">
                  <c:v>35.822899999999997</c:v>
                </c:pt>
                <c:pt idx="4215">
                  <c:v>35.822899999999997</c:v>
                </c:pt>
                <c:pt idx="4216">
                  <c:v>35.822899999999997</c:v>
                </c:pt>
                <c:pt idx="4217">
                  <c:v>35.822899999999997</c:v>
                </c:pt>
                <c:pt idx="4218">
                  <c:v>35.822899999999997</c:v>
                </c:pt>
                <c:pt idx="4219">
                  <c:v>35.822899999999997</c:v>
                </c:pt>
                <c:pt idx="4220">
                  <c:v>35.822899999999997</c:v>
                </c:pt>
                <c:pt idx="4221">
                  <c:v>35.822899999999997</c:v>
                </c:pt>
                <c:pt idx="4222">
                  <c:v>35.822899999999997</c:v>
                </c:pt>
                <c:pt idx="4223">
                  <c:v>35.822899999999997</c:v>
                </c:pt>
                <c:pt idx="4224">
                  <c:v>35.822899999999997</c:v>
                </c:pt>
                <c:pt idx="4225">
                  <c:v>35.822899999999997</c:v>
                </c:pt>
                <c:pt idx="4226">
                  <c:v>35.822899999999997</c:v>
                </c:pt>
                <c:pt idx="4227">
                  <c:v>35.822899999999997</c:v>
                </c:pt>
                <c:pt idx="4228">
                  <c:v>35.822899999999997</c:v>
                </c:pt>
                <c:pt idx="4229">
                  <c:v>35.822899999999997</c:v>
                </c:pt>
                <c:pt idx="4230">
                  <c:v>35.822899999999997</c:v>
                </c:pt>
                <c:pt idx="4231">
                  <c:v>35.822899999999997</c:v>
                </c:pt>
                <c:pt idx="4232">
                  <c:v>35.822899999999997</c:v>
                </c:pt>
                <c:pt idx="4233">
                  <c:v>35.822899999999997</c:v>
                </c:pt>
                <c:pt idx="4234">
                  <c:v>35.822899999999997</c:v>
                </c:pt>
                <c:pt idx="4235">
                  <c:v>35.822899999999997</c:v>
                </c:pt>
                <c:pt idx="4236">
                  <c:v>35.822899999999997</c:v>
                </c:pt>
                <c:pt idx="4237">
                  <c:v>35.822899999999997</c:v>
                </c:pt>
                <c:pt idx="4238">
                  <c:v>35.822899999999997</c:v>
                </c:pt>
                <c:pt idx="4239">
                  <c:v>35.822899999999997</c:v>
                </c:pt>
                <c:pt idx="4240">
                  <c:v>35.822899999999997</c:v>
                </c:pt>
                <c:pt idx="4241">
                  <c:v>35.822899999999997</c:v>
                </c:pt>
                <c:pt idx="4242">
                  <c:v>35.822899999999997</c:v>
                </c:pt>
                <c:pt idx="4243">
                  <c:v>35.822899999999997</c:v>
                </c:pt>
                <c:pt idx="4244">
                  <c:v>35.822899999999997</c:v>
                </c:pt>
                <c:pt idx="4245">
                  <c:v>35.822899999999997</c:v>
                </c:pt>
                <c:pt idx="4246">
                  <c:v>35.822899999999997</c:v>
                </c:pt>
                <c:pt idx="4247">
                  <c:v>35.822899999999997</c:v>
                </c:pt>
                <c:pt idx="4248">
                  <c:v>35.822899999999997</c:v>
                </c:pt>
                <c:pt idx="4249">
                  <c:v>35.822899999999997</c:v>
                </c:pt>
                <c:pt idx="4250">
                  <c:v>35.822899999999997</c:v>
                </c:pt>
                <c:pt idx="4251">
                  <c:v>35.822899999999997</c:v>
                </c:pt>
                <c:pt idx="4252">
                  <c:v>35.822899999999997</c:v>
                </c:pt>
                <c:pt idx="4253">
                  <c:v>35.822899999999997</c:v>
                </c:pt>
                <c:pt idx="4254">
                  <c:v>35.822899999999997</c:v>
                </c:pt>
                <c:pt idx="4255">
                  <c:v>35.822899999999997</c:v>
                </c:pt>
                <c:pt idx="4256">
                  <c:v>35.822899999999997</c:v>
                </c:pt>
                <c:pt idx="4257">
                  <c:v>35.822899999999997</c:v>
                </c:pt>
                <c:pt idx="4258">
                  <c:v>35.822899999999997</c:v>
                </c:pt>
                <c:pt idx="4259">
                  <c:v>35.822899999999997</c:v>
                </c:pt>
                <c:pt idx="4260">
                  <c:v>35.822899999999997</c:v>
                </c:pt>
                <c:pt idx="4261">
                  <c:v>35.822899999999997</c:v>
                </c:pt>
                <c:pt idx="4262">
                  <c:v>35.822899999999997</c:v>
                </c:pt>
                <c:pt idx="4263">
                  <c:v>35.822899999999997</c:v>
                </c:pt>
                <c:pt idx="4264">
                  <c:v>35.822899999999997</c:v>
                </c:pt>
                <c:pt idx="4265">
                  <c:v>35.822899999999997</c:v>
                </c:pt>
                <c:pt idx="4266">
                  <c:v>35.822899999999997</c:v>
                </c:pt>
                <c:pt idx="4267">
                  <c:v>35.822899999999997</c:v>
                </c:pt>
                <c:pt idx="4268">
                  <c:v>35.822899999999997</c:v>
                </c:pt>
                <c:pt idx="4269">
                  <c:v>35.822899999999997</c:v>
                </c:pt>
                <c:pt idx="4270">
                  <c:v>35.822899999999997</c:v>
                </c:pt>
                <c:pt idx="4271">
                  <c:v>35.822899999999997</c:v>
                </c:pt>
                <c:pt idx="4272">
                  <c:v>35.822899999999997</c:v>
                </c:pt>
                <c:pt idx="4273">
                  <c:v>35.822899999999997</c:v>
                </c:pt>
                <c:pt idx="4274">
                  <c:v>35.822899999999997</c:v>
                </c:pt>
                <c:pt idx="4275">
                  <c:v>35.822899999999997</c:v>
                </c:pt>
                <c:pt idx="4276">
                  <c:v>35.822899999999997</c:v>
                </c:pt>
                <c:pt idx="4277">
                  <c:v>35.822899999999997</c:v>
                </c:pt>
                <c:pt idx="4278">
                  <c:v>35.822899999999997</c:v>
                </c:pt>
                <c:pt idx="4279">
                  <c:v>35.822899999999997</c:v>
                </c:pt>
                <c:pt idx="4280">
                  <c:v>35.822899999999997</c:v>
                </c:pt>
                <c:pt idx="4281">
                  <c:v>35.822899999999997</c:v>
                </c:pt>
                <c:pt idx="4282">
                  <c:v>35.822899999999997</c:v>
                </c:pt>
                <c:pt idx="4283">
                  <c:v>35.822899999999997</c:v>
                </c:pt>
                <c:pt idx="4284">
                  <c:v>35.822899999999997</c:v>
                </c:pt>
                <c:pt idx="4285">
                  <c:v>35.822899999999997</c:v>
                </c:pt>
                <c:pt idx="4286">
                  <c:v>35.822899999999997</c:v>
                </c:pt>
                <c:pt idx="4287">
                  <c:v>35.822899999999997</c:v>
                </c:pt>
                <c:pt idx="4288">
                  <c:v>35.822899999999997</c:v>
                </c:pt>
                <c:pt idx="4289">
                  <c:v>35.822899999999997</c:v>
                </c:pt>
                <c:pt idx="4290">
                  <c:v>35.822899999999997</c:v>
                </c:pt>
                <c:pt idx="4291">
                  <c:v>35.822899999999997</c:v>
                </c:pt>
                <c:pt idx="4292">
                  <c:v>35.822899999999997</c:v>
                </c:pt>
                <c:pt idx="4293">
                  <c:v>35.822899999999997</c:v>
                </c:pt>
                <c:pt idx="4294">
                  <c:v>35.822899999999997</c:v>
                </c:pt>
                <c:pt idx="4295">
                  <c:v>35.822899999999997</c:v>
                </c:pt>
                <c:pt idx="4296">
                  <c:v>35.822899999999997</c:v>
                </c:pt>
                <c:pt idx="4297">
                  <c:v>35.822899999999997</c:v>
                </c:pt>
                <c:pt idx="4298">
                  <c:v>35.822899999999997</c:v>
                </c:pt>
                <c:pt idx="4299">
                  <c:v>35.822899999999997</c:v>
                </c:pt>
                <c:pt idx="4300">
                  <c:v>35.822899999999997</c:v>
                </c:pt>
                <c:pt idx="4301">
                  <c:v>35.822899999999997</c:v>
                </c:pt>
                <c:pt idx="4302">
                  <c:v>35.822899999999997</c:v>
                </c:pt>
                <c:pt idx="4303">
                  <c:v>35.822899999999997</c:v>
                </c:pt>
                <c:pt idx="4304">
                  <c:v>35.822899999999997</c:v>
                </c:pt>
                <c:pt idx="4305">
                  <c:v>35.822899999999997</c:v>
                </c:pt>
                <c:pt idx="4306">
                  <c:v>35.822899999999997</c:v>
                </c:pt>
                <c:pt idx="4307">
                  <c:v>35.822899999999997</c:v>
                </c:pt>
                <c:pt idx="4308">
                  <c:v>35.822899999999997</c:v>
                </c:pt>
                <c:pt idx="4309">
                  <c:v>35.822899999999997</c:v>
                </c:pt>
                <c:pt idx="4310">
                  <c:v>35.822899999999997</c:v>
                </c:pt>
                <c:pt idx="4311">
                  <c:v>35.822899999999997</c:v>
                </c:pt>
                <c:pt idx="4312">
                  <c:v>35.822899999999997</c:v>
                </c:pt>
                <c:pt idx="4313">
                  <c:v>35.822899999999997</c:v>
                </c:pt>
                <c:pt idx="4314">
                  <c:v>35.822899999999997</c:v>
                </c:pt>
                <c:pt idx="4315">
                  <c:v>35.822899999999997</c:v>
                </c:pt>
                <c:pt idx="4316">
                  <c:v>35.822899999999997</c:v>
                </c:pt>
                <c:pt idx="4317">
                  <c:v>35.822899999999997</c:v>
                </c:pt>
                <c:pt idx="4318">
                  <c:v>35.822899999999997</c:v>
                </c:pt>
                <c:pt idx="4319">
                  <c:v>35.822899999999997</c:v>
                </c:pt>
                <c:pt idx="4320">
                  <c:v>35.822899999999997</c:v>
                </c:pt>
                <c:pt idx="4321">
                  <c:v>35.822899999999997</c:v>
                </c:pt>
                <c:pt idx="4322">
                  <c:v>35.822899999999997</c:v>
                </c:pt>
                <c:pt idx="4323">
                  <c:v>35.822899999999997</c:v>
                </c:pt>
                <c:pt idx="4324">
                  <c:v>35.822899999999997</c:v>
                </c:pt>
                <c:pt idx="4325">
                  <c:v>35.822899999999997</c:v>
                </c:pt>
                <c:pt idx="4326">
                  <c:v>35.822899999999997</c:v>
                </c:pt>
                <c:pt idx="4327">
                  <c:v>35.822899999999997</c:v>
                </c:pt>
                <c:pt idx="4328">
                  <c:v>35.822899999999997</c:v>
                </c:pt>
                <c:pt idx="4329">
                  <c:v>35.822899999999997</c:v>
                </c:pt>
                <c:pt idx="4330">
                  <c:v>35.822899999999997</c:v>
                </c:pt>
                <c:pt idx="4331">
                  <c:v>35.822899999999997</c:v>
                </c:pt>
                <c:pt idx="4332">
                  <c:v>35.822899999999997</c:v>
                </c:pt>
                <c:pt idx="4333">
                  <c:v>35.822899999999997</c:v>
                </c:pt>
                <c:pt idx="4334">
                  <c:v>35.822899999999997</c:v>
                </c:pt>
                <c:pt idx="4335">
                  <c:v>35.822899999999997</c:v>
                </c:pt>
                <c:pt idx="4336">
                  <c:v>35.822899999999997</c:v>
                </c:pt>
                <c:pt idx="4337">
                  <c:v>35.822899999999997</c:v>
                </c:pt>
                <c:pt idx="4338">
                  <c:v>35.822899999999997</c:v>
                </c:pt>
                <c:pt idx="4339">
                  <c:v>35.822899999999997</c:v>
                </c:pt>
                <c:pt idx="4340">
                  <c:v>35.822899999999997</c:v>
                </c:pt>
                <c:pt idx="4341">
                  <c:v>35.822899999999997</c:v>
                </c:pt>
                <c:pt idx="4342">
                  <c:v>35.822899999999997</c:v>
                </c:pt>
                <c:pt idx="4343">
                  <c:v>35.822899999999997</c:v>
                </c:pt>
                <c:pt idx="4344">
                  <c:v>35.822899999999997</c:v>
                </c:pt>
                <c:pt idx="4345">
                  <c:v>35.822899999999997</c:v>
                </c:pt>
                <c:pt idx="4346">
                  <c:v>35.822899999999997</c:v>
                </c:pt>
                <c:pt idx="4347">
                  <c:v>35.822899999999997</c:v>
                </c:pt>
                <c:pt idx="4348">
                  <c:v>35.822899999999997</c:v>
                </c:pt>
                <c:pt idx="4349">
                  <c:v>35.822899999999997</c:v>
                </c:pt>
                <c:pt idx="4350">
                  <c:v>35.822899999999997</c:v>
                </c:pt>
                <c:pt idx="4351">
                  <c:v>35.822899999999997</c:v>
                </c:pt>
                <c:pt idx="4352">
                  <c:v>35.822899999999997</c:v>
                </c:pt>
                <c:pt idx="4353">
                  <c:v>35.822899999999997</c:v>
                </c:pt>
                <c:pt idx="4354">
                  <c:v>35.822899999999997</c:v>
                </c:pt>
                <c:pt idx="4355">
                  <c:v>35.822899999999997</c:v>
                </c:pt>
                <c:pt idx="4356">
                  <c:v>35.822899999999997</c:v>
                </c:pt>
                <c:pt idx="4357">
                  <c:v>35.822899999999997</c:v>
                </c:pt>
                <c:pt idx="4358">
                  <c:v>35.822899999999997</c:v>
                </c:pt>
                <c:pt idx="4359">
                  <c:v>35.822899999999997</c:v>
                </c:pt>
                <c:pt idx="4360">
                  <c:v>35.822899999999997</c:v>
                </c:pt>
                <c:pt idx="4361">
                  <c:v>35.822899999999997</c:v>
                </c:pt>
                <c:pt idx="4362">
                  <c:v>35.822899999999997</c:v>
                </c:pt>
                <c:pt idx="4363">
                  <c:v>35.822899999999997</c:v>
                </c:pt>
                <c:pt idx="4364">
                  <c:v>35.822899999999997</c:v>
                </c:pt>
                <c:pt idx="4365">
                  <c:v>35.822899999999997</c:v>
                </c:pt>
                <c:pt idx="4366">
                  <c:v>35.822899999999997</c:v>
                </c:pt>
                <c:pt idx="4367">
                  <c:v>35.822899999999997</c:v>
                </c:pt>
                <c:pt idx="4368">
                  <c:v>35.822899999999997</c:v>
                </c:pt>
                <c:pt idx="4369">
                  <c:v>35.822899999999997</c:v>
                </c:pt>
                <c:pt idx="4370">
                  <c:v>35.822899999999997</c:v>
                </c:pt>
                <c:pt idx="4371">
                  <c:v>35.822899999999997</c:v>
                </c:pt>
                <c:pt idx="4372">
                  <c:v>35.822899999999997</c:v>
                </c:pt>
                <c:pt idx="4373">
                  <c:v>35.822899999999997</c:v>
                </c:pt>
                <c:pt idx="4374">
                  <c:v>35.822899999999997</c:v>
                </c:pt>
                <c:pt idx="4375">
                  <c:v>35.822899999999997</c:v>
                </c:pt>
                <c:pt idx="4376">
                  <c:v>35.822899999999997</c:v>
                </c:pt>
                <c:pt idx="4377">
                  <c:v>35.822899999999997</c:v>
                </c:pt>
                <c:pt idx="4378">
                  <c:v>35.822899999999997</c:v>
                </c:pt>
                <c:pt idx="4379">
                  <c:v>35.822899999999997</c:v>
                </c:pt>
                <c:pt idx="4380">
                  <c:v>35.822899999999997</c:v>
                </c:pt>
                <c:pt idx="4381">
                  <c:v>35.822899999999997</c:v>
                </c:pt>
                <c:pt idx="4382">
                  <c:v>35.822899999999997</c:v>
                </c:pt>
                <c:pt idx="4383">
                  <c:v>35.822899999999997</c:v>
                </c:pt>
                <c:pt idx="4384">
                  <c:v>35.822899999999997</c:v>
                </c:pt>
                <c:pt idx="4385">
                  <c:v>35.822899999999997</c:v>
                </c:pt>
                <c:pt idx="4386">
                  <c:v>35.822899999999997</c:v>
                </c:pt>
                <c:pt idx="4387">
                  <c:v>35.822899999999997</c:v>
                </c:pt>
                <c:pt idx="4388">
                  <c:v>35.822899999999997</c:v>
                </c:pt>
                <c:pt idx="4389">
                  <c:v>35.822899999999997</c:v>
                </c:pt>
                <c:pt idx="4390">
                  <c:v>35.822899999999997</c:v>
                </c:pt>
                <c:pt idx="4391">
                  <c:v>35.822899999999997</c:v>
                </c:pt>
                <c:pt idx="4392">
                  <c:v>35.822899999999997</c:v>
                </c:pt>
                <c:pt idx="4393">
                  <c:v>35.822899999999997</c:v>
                </c:pt>
                <c:pt idx="4394">
                  <c:v>35.822899999999997</c:v>
                </c:pt>
                <c:pt idx="4395">
                  <c:v>35.822899999999997</c:v>
                </c:pt>
                <c:pt idx="4396">
                  <c:v>35.822899999999997</c:v>
                </c:pt>
                <c:pt idx="4397">
                  <c:v>35.822899999999997</c:v>
                </c:pt>
                <c:pt idx="4398">
                  <c:v>35.822899999999997</c:v>
                </c:pt>
                <c:pt idx="4399">
                  <c:v>35.822899999999997</c:v>
                </c:pt>
                <c:pt idx="4400">
                  <c:v>35.822899999999997</c:v>
                </c:pt>
                <c:pt idx="4401">
                  <c:v>35.822899999999997</c:v>
                </c:pt>
                <c:pt idx="4402">
                  <c:v>35.822899999999997</c:v>
                </c:pt>
                <c:pt idx="4403">
                  <c:v>35.822899999999997</c:v>
                </c:pt>
                <c:pt idx="4404">
                  <c:v>35.822899999999997</c:v>
                </c:pt>
                <c:pt idx="4405">
                  <c:v>35.822899999999997</c:v>
                </c:pt>
                <c:pt idx="4406">
                  <c:v>35.822899999999997</c:v>
                </c:pt>
                <c:pt idx="4407">
                  <c:v>35.822899999999997</c:v>
                </c:pt>
                <c:pt idx="4408">
                  <c:v>35.822899999999997</c:v>
                </c:pt>
                <c:pt idx="4409">
                  <c:v>35.822899999999997</c:v>
                </c:pt>
                <c:pt idx="4410">
                  <c:v>35.822899999999997</c:v>
                </c:pt>
                <c:pt idx="4411">
                  <c:v>35.822899999999997</c:v>
                </c:pt>
                <c:pt idx="4412">
                  <c:v>35.822899999999997</c:v>
                </c:pt>
                <c:pt idx="4413">
                  <c:v>35.822899999999997</c:v>
                </c:pt>
                <c:pt idx="4414">
                  <c:v>35.822899999999997</c:v>
                </c:pt>
                <c:pt idx="4415">
                  <c:v>35.822899999999997</c:v>
                </c:pt>
                <c:pt idx="4416">
                  <c:v>35.822899999999997</c:v>
                </c:pt>
                <c:pt idx="4417">
                  <c:v>35.822899999999997</c:v>
                </c:pt>
                <c:pt idx="4418">
                  <c:v>35.822899999999997</c:v>
                </c:pt>
                <c:pt idx="4419">
                  <c:v>35.822899999999997</c:v>
                </c:pt>
                <c:pt idx="4420">
                  <c:v>35.822899999999997</c:v>
                </c:pt>
                <c:pt idx="4421">
                  <c:v>35.822899999999997</c:v>
                </c:pt>
                <c:pt idx="4422">
                  <c:v>35.822899999999997</c:v>
                </c:pt>
                <c:pt idx="4423">
                  <c:v>35.822899999999997</c:v>
                </c:pt>
                <c:pt idx="4424">
                  <c:v>35.822899999999997</c:v>
                </c:pt>
                <c:pt idx="4425">
                  <c:v>35.822899999999997</c:v>
                </c:pt>
                <c:pt idx="4426">
                  <c:v>35.822899999999997</c:v>
                </c:pt>
                <c:pt idx="4427">
                  <c:v>35.822899999999997</c:v>
                </c:pt>
                <c:pt idx="4428">
                  <c:v>35.822899999999997</c:v>
                </c:pt>
                <c:pt idx="4429">
                  <c:v>35.822899999999997</c:v>
                </c:pt>
                <c:pt idx="4430">
                  <c:v>35.822899999999997</c:v>
                </c:pt>
                <c:pt idx="4431">
                  <c:v>35.822899999999997</c:v>
                </c:pt>
                <c:pt idx="4432">
                  <c:v>35.822899999999997</c:v>
                </c:pt>
                <c:pt idx="4433">
                  <c:v>35.822899999999997</c:v>
                </c:pt>
                <c:pt idx="4434">
                  <c:v>35.822899999999997</c:v>
                </c:pt>
                <c:pt idx="4435">
                  <c:v>35.822899999999997</c:v>
                </c:pt>
                <c:pt idx="4436">
                  <c:v>35.822899999999997</c:v>
                </c:pt>
                <c:pt idx="4437">
                  <c:v>35.822899999999997</c:v>
                </c:pt>
                <c:pt idx="4438">
                  <c:v>35.822899999999997</c:v>
                </c:pt>
                <c:pt idx="4439">
                  <c:v>35.822899999999997</c:v>
                </c:pt>
                <c:pt idx="4440">
                  <c:v>35.822899999999997</c:v>
                </c:pt>
                <c:pt idx="4441">
                  <c:v>35.822899999999997</c:v>
                </c:pt>
                <c:pt idx="4442">
                  <c:v>35.822899999999997</c:v>
                </c:pt>
                <c:pt idx="4443">
                  <c:v>35.822899999999997</c:v>
                </c:pt>
                <c:pt idx="4444">
                  <c:v>35.822899999999997</c:v>
                </c:pt>
                <c:pt idx="4445">
                  <c:v>35.822899999999997</c:v>
                </c:pt>
                <c:pt idx="4446">
                  <c:v>35.822899999999997</c:v>
                </c:pt>
                <c:pt idx="4447">
                  <c:v>35.822899999999997</c:v>
                </c:pt>
                <c:pt idx="4448">
                  <c:v>35.822899999999997</c:v>
                </c:pt>
                <c:pt idx="4449">
                  <c:v>35.822899999999997</c:v>
                </c:pt>
                <c:pt idx="4450">
                  <c:v>35.822899999999997</c:v>
                </c:pt>
                <c:pt idx="4451">
                  <c:v>35.822899999999997</c:v>
                </c:pt>
                <c:pt idx="4452">
                  <c:v>35.822899999999997</c:v>
                </c:pt>
                <c:pt idx="4453">
                  <c:v>35.822899999999997</c:v>
                </c:pt>
                <c:pt idx="4454">
                  <c:v>35.822899999999997</c:v>
                </c:pt>
                <c:pt idx="4455">
                  <c:v>35.822899999999997</c:v>
                </c:pt>
                <c:pt idx="4456">
                  <c:v>35.822899999999997</c:v>
                </c:pt>
                <c:pt idx="4457">
                  <c:v>35.822899999999997</c:v>
                </c:pt>
                <c:pt idx="4458">
                  <c:v>35.822899999999997</c:v>
                </c:pt>
                <c:pt idx="4459">
                  <c:v>35.822899999999997</c:v>
                </c:pt>
                <c:pt idx="4460">
                  <c:v>35.822899999999997</c:v>
                </c:pt>
                <c:pt idx="4461">
                  <c:v>35.822899999999997</c:v>
                </c:pt>
                <c:pt idx="4462">
                  <c:v>35.822899999999997</c:v>
                </c:pt>
                <c:pt idx="4463">
                  <c:v>35.822899999999997</c:v>
                </c:pt>
                <c:pt idx="4464">
                  <c:v>35.822899999999997</c:v>
                </c:pt>
                <c:pt idx="4465">
                  <c:v>35.822899999999997</c:v>
                </c:pt>
                <c:pt idx="4466">
                  <c:v>35.822899999999997</c:v>
                </c:pt>
                <c:pt idx="4467">
                  <c:v>35.822899999999997</c:v>
                </c:pt>
                <c:pt idx="4468">
                  <c:v>35.822899999999997</c:v>
                </c:pt>
                <c:pt idx="4469">
                  <c:v>35.822899999999997</c:v>
                </c:pt>
                <c:pt idx="4470">
                  <c:v>35.822899999999997</c:v>
                </c:pt>
                <c:pt idx="4471">
                  <c:v>35.822899999999997</c:v>
                </c:pt>
                <c:pt idx="4472">
                  <c:v>35.822899999999997</c:v>
                </c:pt>
                <c:pt idx="4473">
                  <c:v>35.822899999999997</c:v>
                </c:pt>
                <c:pt idx="4474">
                  <c:v>35.822899999999997</c:v>
                </c:pt>
                <c:pt idx="4475">
                  <c:v>35.822899999999997</c:v>
                </c:pt>
                <c:pt idx="4476">
                  <c:v>35.822899999999997</c:v>
                </c:pt>
                <c:pt idx="4477">
                  <c:v>35.822899999999997</c:v>
                </c:pt>
                <c:pt idx="4478">
                  <c:v>35.822899999999997</c:v>
                </c:pt>
                <c:pt idx="4479">
                  <c:v>35.822899999999997</c:v>
                </c:pt>
                <c:pt idx="4480">
                  <c:v>35.822899999999997</c:v>
                </c:pt>
                <c:pt idx="4481">
                  <c:v>35.822899999999997</c:v>
                </c:pt>
                <c:pt idx="4482">
                  <c:v>35.822899999999997</c:v>
                </c:pt>
                <c:pt idx="4483">
                  <c:v>35.822899999999997</c:v>
                </c:pt>
                <c:pt idx="4484">
                  <c:v>35.822899999999997</c:v>
                </c:pt>
                <c:pt idx="4485">
                  <c:v>35.822899999999997</c:v>
                </c:pt>
                <c:pt idx="4486">
                  <c:v>35.822899999999997</c:v>
                </c:pt>
                <c:pt idx="4487">
                  <c:v>35.822899999999997</c:v>
                </c:pt>
                <c:pt idx="4488">
                  <c:v>35.822899999999997</c:v>
                </c:pt>
                <c:pt idx="4489">
                  <c:v>35.822899999999997</c:v>
                </c:pt>
                <c:pt idx="4490">
                  <c:v>35.822899999999997</c:v>
                </c:pt>
                <c:pt idx="4491">
                  <c:v>35.822899999999997</c:v>
                </c:pt>
                <c:pt idx="4492">
                  <c:v>35.822899999999997</c:v>
                </c:pt>
                <c:pt idx="4493">
                  <c:v>35.822899999999997</c:v>
                </c:pt>
                <c:pt idx="4494">
                  <c:v>35.822899999999997</c:v>
                </c:pt>
                <c:pt idx="4495">
                  <c:v>35.822899999999997</c:v>
                </c:pt>
                <c:pt idx="4496">
                  <c:v>35.822899999999997</c:v>
                </c:pt>
                <c:pt idx="4497">
                  <c:v>35.822899999999997</c:v>
                </c:pt>
                <c:pt idx="4498">
                  <c:v>35.822899999999997</c:v>
                </c:pt>
                <c:pt idx="4499">
                  <c:v>35.822899999999997</c:v>
                </c:pt>
                <c:pt idx="4500">
                  <c:v>35.822899999999997</c:v>
                </c:pt>
                <c:pt idx="4501">
                  <c:v>35.822899999999997</c:v>
                </c:pt>
                <c:pt idx="4502">
                  <c:v>35.822899999999997</c:v>
                </c:pt>
                <c:pt idx="4503">
                  <c:v>35.822899999999997</c:v>
                </c:pt>
                <c:pt idx="4504">
                  <c:v>35.822899999999997</c:v>
                </c:pt>
                <c:pt idx="4505">
                  <c:v>35.822899999999997</c:v>
                </c:pt>
                <c:pt idx="4506">
                  <c:v>35.822899999999997</c:v>
                </c:pt>
                <c:pt idx="4507">
                  <c:v>35.822899999999997</c:v>
                </c:pt>
                <c:pt idx="4508">
                  <c:v>35.822899999999997</c:v>
                </c:pt>
                <c:pt idx="4509">
                  <c:v>35.822899999999997</c:v>
                </c:pt>
                <c:pt idx="4510">
                  <c:v>35.822899999999997</c:v>
                </c:pt>
                <c:pt idx="4511">
                  <c:v>35.822899999999997</c:v>
                </c:pt>
                <c:pt idx="4512">
                  <c:v>35.822899999999997</c:v>
                </c:pt>
                <c:pt idx="4513">
                  <c:v>35.822899999999997</c:v>
                </c:pt>
                <c:pt idx="4514">
                  <c:v>35.822899999999997</c:v>
                </c:pt>
                <c:pt idx="4515">
                  <c:v>35.822899999999997</c:v>
                </c:pt>
                <c:pt idx="4516">
                  <c:v>35.822899999999997</c:v>
                </c:pt>
                <c:pt idx="4517">
                  <c:v>35.822899999999997</c:v>
                </c:pt>
                <c:pt idx="4518">
                  <c:v>35.822899999999997</c:v>
                </c:pt>
                <c:pt idx="4519">
                  <c:v>35.822899999999997</c:v>
                </c:pt>
                <c:pt idx="4520">
                  <c:v>35.822899999999997</c:v>
                </c:pt>
                <c:pt idx="4521">
                  <c:v>35.822899999999997</c:v>
                </c:pt>
                <c:pt idx="4522">
                  <c:v>35.822899999999997</c:v>
                </c:pt>
                <c:pt idx="4523">
                  <c:v>35.822899999999997</c:v>
                </c:pt>
                <c:pt idx="4524">
                  <c:v>35.822899999999997</c:v>
                </c:pt>
                <c:pt idx="4525">
                  <c:v>35.822899999999997</c:v>
                </c:pt>
                <c:pt idx="4526">
                  <c:v>35.822899999999997</c:v>
                </c:pt>
                <c:pt idx="4527">
                  <c:v>35.822899999999997</c:v>
                </c:pt>
                <c:pt idx="4528">
                  <c:v>35.822899999999997</c:v>
                </c:pt>
                <c:pt idx="4529">
                  <c:v>35.822899999999997</c:v>
                </c:pt>
                <c:pt idx="4530">
                  <c:v>35.822899999999997</c:v>
                </c:pt>
                <c:pt idx="4531">
                  <c:v>35.822899999999997</c:v>
                </c:pt>
                <c:pt idx="4532">
                  <c:v>35.822899999999997</c:v>
                </c:pt>
                <c:pt idx="4533">
                  <c:v>35.822899999999997</c:v>
                </c:pt>
                <c:pt idx="4534">
                  <c:v>35.822899999999997</c:v>
                </c:pt>
                <c:pt idx="4535">
                  <c:v>35.822899999999997</c:v>
                </c:pt>
                <c:pt idx="4536">
                  <c:v>35.822899999999997</c:v>
                </c:pt>
                <c:pt idx="4537">
                  <c:v>35.822899999999997</c:v>
                </c:pt>
                <c:pt idx="4538">
                  <c:v>35.822899999999997</c:v>
                </c:pt>
                <c:pt idx="4539">
                  <c:v>35.822899999999997</c:v>
                </c:pt>
                <c:pt idx="4540">
                  <c:v>35.822899999999997</c:v>
                </c:pt>
                <c:pt idx="4541">
                  <c:v>35.822899999999997</c:v>
                </c:pt>
                <c:pt idx="4542">
                  <c:v>35.822899999999997</c:v>
                </c:pt>
                <c:pt idx="4543">
                  <c:v>35.822899999999997</c:v>
                </c:pt>
                <c:pt idx="4544">
                  <c:v>35.822899999999997</c:v>
                </c:pt>
                <c:pt idx="4545">
                  <c:v>35.822899999999997</c:v>
                </c:pt>
                <c:pt idx="4546">
                  <c:v>35.822899999999997</c:v>
                </c:pt>
                <c:pt idx="4547">
                  <c:v>35.822899999999997</c:v>
                </c:pt>
                <c:pt idx="4548">
                  <c:v>35.822899999999997</c:v>
                </c:pt>
                <c:pt idx="4549">
                  <c:v>35.822899999999997</c:v>
                </c:pt>
                <c:pt idx="4550">
                  <c:v>35.822899999999997</c:v>
                </c:pt>
                <c:pt idx="4551">
                  <c:v>35.822899999999997</c:v>
                </c:pt>
                <c:pt idx="4552">
                  <c:v>35.822899999999997</c:v>
                </c:pt>
                <c:pt idx="4553">
                  <c:v>35.822899999999997</c:v>
                </c:pt>
                <c:pt idx="4554">
                  <c:v>35.822899999999997</c:v>
                </c:pt>
                <c:pt idx="4555">
                  <c:v>35.822899999999997</c:v>
                </c:pt>
                <c:pt idx="4556">
                  <c:v>35.822899999999997</c:v>
                </c:pt>
                <c:pt idx="4557">
                  <c:v>35.822899999999997</c:v>
                </c:pt>
                <c:pt idx="4558">
                  <c:v>35.822899999999997</c:v>
                </c:pt>
                <c:pt idx="4559">
                  <c:v>35.822899999999997</c:v>
                </c:pt>
                <c:pt idx="4560">
                  <c:v>35.822899999999997</c:v>
                </c:pt>
                <c:pt idx="4561">
                  <c:v>35.822899999999997</c:v>
                </c:pt>
                <c:pt idx="4562">
                  <c:v>35.822899999999997</c:v>
                </c:pt>
                <c:pt idx="4563">
                  <c:v>35.822899999999997</c:v>
                </c:pt>
                <c:pt idx="4564">
                  <c:v>35.822899999999997</c:v>
                </c:pt>
                <c:pt idx="4565">
                  <c:v>35.822899999999997</c:v>
                </c:pt>
                <c:pt idx="4566">
                  <c:v>35.822899999999997</c:v>
                </c:pt>
                <c:pt idx="4567">
                  <c:v>35.822899999999997</c:v>
                </c:pt>
                <c:pt idx="4568">
                  <c:v>35.822899999999997</c:v>
                </c:pt>
                <c:pt idx="4569">
                  <c:v>35.822899999999997</c:v>
                </c:pt>
                <c:pt idx="4570">
                  <c:v>35.822899999999997</c:v>
                </c:pt>
                <c:pt idx="4571">
                  <c:v>35.822899999999997</c:v>
                </c:pt>
                <c:pt idx="4572">
                  <c:v>35.822899999999997</c:v>
                </c:pt>
                <c:pt idx="4573">
                  <c:v>35.822899999999997</c:v>
                </c:pt>
                <c:pt idx="4574">
                  <c:v>35.822899999999997</c:v>
                </c:pt>
                <c:pt idx="4575">
                  <c:v>35.822899999999997</c:v>
                </c:pt>
                <c:pt idx="4576">
                  <c:v>35.822899999999997</c:v>
                </c:pt>
                <c:pt idx="4577">
                  <c:v>35.822899999999997</c:v>
                </c:pt>
                <c:pt idx="4578">
                  <c:v>35.822899999999997</c:v>
                </c:pt>
                <c:pt idx="4579">
                  <c:v>35.822899999999997</c:v>
                </c:pt>
                <c:pt idx="4580">
                  <c:v>35.822899999999997</c:v>
                </c:pt>
                <c:pt idx="4581">
                  <c:v>35.822899999999997</c:v>
                </c:pt>
                <c:pt idx="4582">
                  <c:v>35.822899999999997</c:v>
                </c:pt>
                <c:pt idx="4583">
                  <c:v>35.822899999999997</c:v>
                </c:pt>
                <c:pt idx="4584">
                  <c:v>35.822899999999997</c:v>
                </c:pt>
                <c:pt idx="4585">
                  <c:v>35.822899999999997</c:v>
                </c:pt>
                <c:pt idx="4586">
                  <c:v>35.822899999999997</c:v>
                </c:pt>
                <c:pt idx="4587">
                  <c:v>35.822899999999997</c:v>
                </c:pt>
                <c:pt idx="4588">
                  <c:v>35.822899999999997</c:v>
                </c:pt>
                <c:pt idx="4589">
                  <c:v>35.822899999999997</c:v>
                </c:pt>
                <c:pt idx="4590">
                  <c:v>35.822899999999997</c:v>
                </c:pt>
                <c:pt idx="4591">
                  <c:v>35.822899999999997</c:v>
                </c:pt>
                <c:pt idx="4592">
                  <c:v>35.822899999999997</c:v>
                </c:pt>
                <c:pt idx="4593">
                  <c:v>35.822899999999997</c:v>
                </c:pt>
                <c:pt idx="4594">
                  <c:v>35.822899999999997</c:v>
                </c:pt>
                <c:pt idx="4595">
                  <c:v>35.822899999999997</c:v>
                </c:pt>
                <c:pt idx="4596">
                  <c:v>35.822899999999997</c:v>
                </c:pt>
                <c:pt idx="4597">
                  <c:v>35.822899999999997</c:v>
                </c:pt>
                <c:pt idx="4598">
                  <c:v>35.822899999999997</c:v>
                </c:pt>
                <c:pt idx="4599">
                  <c:v>35.822899999999997</c:v>
                </c:pt>
                <c:pt idx="4600">
                  <c:v>35.822899999999997</c:v>
                </c:pt>
                <c:pt idx="4601">
                  <c:v>35.822899999999997</c:v>
                </c:pt>
                <c:pt idx="4602">
                  <c:v>35.822899999999997</c:v>
                </c:pt>
                <c:pt idx="4603">
                  <c:v>35.822899999999997</c:v>
                </c:pt>
                <c:pt idx="4604">
                  <c:v>35.822899999999997</c:v>
                </c:pt>
                <c:pt idx="4605">
                  <c:v>35.822899999999997</c:v>
                </c:pt>
                <c:pt idx="4606">
                  <c:v>35.822899999999997</c:v>
                </c:pt>
                <c:pt idx="4607">
                  <c:v>35.822899999999997</c:v>
                </c:pt>
                <c:pt idx="4608">
                  <c:v>35.822899999999997</c:v>
                </c:pt>
                <c:pt idx="4609">
                  <c:v>35.822899999999997</c:v>
                </c:pt>
                <c:pt idx="4610">
                  <c:v>35.822899999999997</c:v>
                </c:pt>
                <c:pt idx="4611">
                  <c:v>35.822899999999997</c:v>
                </c:pt>
                <c:pt idx="4612">
                  <c:v>35.822899999999997</c:v>
                </c:pt>
                <c:pt idx="4613">
                  <c:v>35.822899999999997</c:v>
                </c:pt>
                <c:pt idx="4614">
                  <c:v>35.822899999999997</c:v>
                </c:pt>
                <c:pt idx="4615">
                  <c:v>35.822899999999997</c:v>
                </c:pt>
                <c:pt idx="4616">
                  <c:v>35.822899999999997</c:v>
                </c:pt>
                <c:pt idx="4617">
                  <c:v>35.822899999999997</c:v>
                </c:pt>
                <c:pt idx="4618">
                  <c:v>35.822899999999997</c:v>
                </c:pt>
                <c:pt idx="4619">
                  <c:v>35.822899999999997</c:v>
                </c:pt>
                <c:pt idx="4620">
                  <c:v>35.822899999999997</c:v>
                </c:pt>
                <c:pt idx="4621">
                  <c:v>35.822899999999997</c:v>
                </c:pt>
                <c:pt idx="4622">
                  <c:v>35.822899999999997</c:v>
                </c:pt>
                <c:pt idx="4623">
                  <c:v>35.822899999999997</c:v>
                </c:pt>
                <c:pt idx="4624">
                  <c:v>35.822899999999997</c:v>
                </c:pt>
                <c:pt idx="4625">
                  <c:v>35.822899999999997</c:v>
                </c:pt>
                <c:pt idx="4626">
                  <c:v>35.822899999999997</c:v>
                </c:pt>
                <c:pt idx="4627">
                  <c:v>35.822899999999997</c:v>
                </c:pt>
                <c:pt idx="4628">
                  <c:v>35.822899999999997</c:v>
                </c:pt>
                <c:pt idx="4629">
                  <c:v>35.822899999999997</c:v>
                </c:pt>
                <c:pt idx="4630">
                  <c:v>35.822899999999997</c:v>
                </c:pt>
                <c:pt idx="4631">
                  <c:v>35.822899999999997</c:v>
                </c:pt>
                <c:pt idx="4632">
                  <c:v>35.822899999999997</c:v>
                </c:pt>
                <c:pt idx="4633">
                  <c:v>35.822899999999997</c:v>
                </c:pt>
                <c:pt idx="4634">
                  <c:v>35.822899999999997</c:v>
                </c:pt>
                <c:pt idx="4635">
                  <c:v>35.822899999999997</c:v>
                </c:pt>
                <c:pt idx="4636">
                  <c:v>35.822899999999997</c:v>
                </c:pt>
                <c:pt idx="4637">
                  <c:v>35.822899999999997</c:v>
                </c:pt>
                <c:pt idx="4638">
                  <c:v>35.822899999999997</c:v>
                </c:pt>
                <c:pt idx="4639">
                  <c:v>35.822899999999997</c:v>
                </c:pt>
                <c:pt idx="4640">
                  <c:v>35.822899999999997</c:v>
                </c:pt>
                <c:pt idx="4641">
                  <c:v>35.822899999999997</c:v>
                </c:pt>
                <c:pt idx="4642">
                  <c:v>35.822899999999997</c:v>
                </c:pt>
                <c:pt idx="4643">
                  <c:v>35.822899999999997</c:v>
                </c:pt>
                <c:pt idx="4644">
                  <c:v>35.822899999999997</c:v>
                </c:pt>
                <c:pt idx="4645">
                  <c:v>35.822899999999997</c:v>
                </c:pt>
                <c:pt idx="4646">
                  <c:v>35.822899999999997</c:v>
                </c:pt>
                <c:pt idx="4647">
                  <c:v>35.822899999999997</c:v>
                </c:pt>
                <c:pt idx="4648">
                  <c:v>35.822899999999997</c:v>
                </c:pt>
                <c:pt idx="4649">
                  <c:v>35.822899999999997</c:v>
                </c:pt>
                <c:pt idx="4650">
                  <c:v>35.822899999999997</c:v>
                </c:pt>
                <c:pt idx="4651">
                  <c:v>35.822899999999997</c:v>
                </c:pt>
                <c:pt idx="4652">
                  <c:v>35.822899999999997</c:v>
                </c:pt>
                <c:pt idx="4653">
                  <c:v>35.822899999999997</c:v>
                </c:pt>
                <c:pt idx="4654">
                  <c:v>35.822899999999997</c:v>
                </c:pt>
                <c:pt idx="4655">
                  <c:v>35.822899999999997</c:v>
                </c:pt>
                <c:pt idx="4656">
                  <c:v>35.822899999999997</c:v>
                </c:pt>
                <c:pt idx="4657">
                  <c:v>35.822899999999997</c:v>
                </c:pt>
                <c:pt idx="4658">
                  <c:v>35.822899999999997</c:v>
                </c:pt>
                <c:pt idx="4659">
                  <c:v>35.822899999999997</c:v>
                </c:pt>
                <c:pt idx="4660">
                  <c:v>35.822899999999997</c:v>
                </c:pt>
                <c:pt idx="4661">
                  <c:v>35.822899999999997</c:v>
                </c:pt>
                <c:pt idx="4662">
                  <c:v>35.822899999999997</c:v>
                </c:pt>
                <c:pt idx="4663">
                  <c:v>35.822899999999997</c:v>
                </c:pt>
                <c:pt idx="4664">
                  <c:v>35.822899999999997</c:v>
                </c:pt>
                <c:pt idx="4665">
                  <c:v>35.822899999999997</c:v>
                </c:pt>
                <c:pt idx="4666">
                  <c:v>35.822899999999997</c:v>
                </c:pt>
                <c:pt idx="4667">
                  <c:v>35.822899999999997</c:v>
                </c:pt>
                <c:pt idx="4668">
                  <c:v>35.822899999999997</c:v>
                </c:pt>
                <c:pt idx="4669">
                  <c:v>35.822899999999997</c:v>
                </c:pt>
                <c:pt idx="4670">
                  <c:v>35.822899999999997</c:v>
                </c:pt>
                <c:pt idx="4671">
                  <c:v>35.822899999999997</c:v>
                </c:pt>
                <c:pt idx="4672">
                  <c:v>35.822899999999997</c:v>
                </c:pt>
                <c:pt idx="4673">
                  <c:v>35.822899999999997</c:v>
                </c:pt>
                <c:pt idx="4674">
                  <c:v>35.822899999999997</c:v>
                </c:pt>
                <c:pt idx="4675">
                  <c:v>35.822899999999997</c:v>
                </c:pt>
                <c:pt idx="4676">
                  <c:v>35.822899999999997</c:v>
                </c:pt>
                <c:pt idx="4677">
                  <c:v>35.822899999999997</c:v>
                </c:pt>
                <c:pt idx="4678">
                  <c:v>35.822899999999997</c:v>
                </c:pt>
                <c:pt idx="4679">
                  <c:v>35.822899999999997</c:v>
                </c:pt>
                <c:pt idx="4680">
                  <c:v>35.822899999999997</c:v>
                </c:pt>
                <c:pt idx="4681">
                  <c:v>35.822899999999997</c:v>
                </c:pt>
                <c:pt idx="4682">
                  <c:v>35.822899999999997</c:v>
                </c:pt>
                <c:pt idx="4683">
                  <c:v>35.822899999999997</c:v>
                </c:pt>
                <c:pt idx="4684">
                  <c:v>35.822899999999997</c:v>
                </c:pt>
                <c:pt idx="4685">
                  <c:v>35.822899999999997</c:v>
                </c:pt>
                <c:pt idx="4686">
                  <c:v>35.822899999999997</c:v>
                </c:pt>
                <c:pt idx="4687">
                  <c:v>35.822899999999997</c:v>
                </c:pt>
                <c:pt idx="4688">
                  <c:v>35.822899999999997</c:v>
                </c:pt>
                <c:pt idx="4689">
                  <c:v>35.822899999999997</c:v>
                </c:pt>
                <c:pt idx="4690">
                  <c:v>35.822899999999997</c:v>
                </c:pt>
                <c:pt idx="4691">
                  <c:v>35.822899999999997</c:v>
                </c:pt>
                <c:pt idx="4692">
                  <c:v>35.822899999999997</c:v>
                </c:pt>
                <c:pt idx="4693">
                  <c:v>35.822899999999997</c:v>
                </c:pt>
                <c:pt idx="4694">
                  <c:v>35.822899999999997</c:v>
                </c:pt>
                <c:pt idx="4695">
                  <c:v>35.822899999999997</c:v>
                </c:pt>
                <c:pt idx="4696">
                  <c:v>35.822899999999997</c:v>
                </c:pt>
                <c:pt idx="4697">
                  <c:v>35.822899999999997</c:v>
                </c:pt>
                <c:pt idx="4698">
                  <c:v>35.822899999999997</c:v>
                </c:pt>
                <c:pt idx="4699">
                  <c:v>35.822899999999997</c:v>
                </c:pt>
                <c:pt idx="4700">
                  <c:v>35.822899999999997</c:v>
                </c:pt>
                <c:pt idx="4701">
                  <c:v>35.822899999999997</c:v>
                </c:pt>
                <c:pt idx="4702">
                  <c:v>35.822899999999997</c:v>
                </c:pt>
                <c:pt idx="4703">
                  <c:v>35.822899999999997</c:v>
                </c:pt>
                <c:pt idx="4704">
                  <c:v>35.822899999999997</c:v>
                </c:pt>
                <c:pt idx="4705">
                  <c:v>35.822899999999997</c:v>
                </c:pt>
                <c:pt idx="4706">
                  <c:v>35.822899999999997</c:v>
                </c:pt>
                <c:pt idx="4707">
                  <c:v>35.822899999999997</c:v>
                </c:pt>
                <c:pt idx="4708">
                  <c:v>35.822899999999997</c:v>
                </c:pt>
                <c:pt idx="4709">
                  <c:v>35.822899999999997</c:v>
                </c:pt>
                <c:pt idx="4710">
                  <c:v>35.822899999999997</c:v>
                </c:pt>
                <c:pt idx="4711">
                  <c:v>35.822899999999997</c:v>
                </c:pt>
                <c:pt idx="4712">
                  <c:v>35.822899999999997</c:v>
                </c:pt>
                <c:pt idx="4713">
                  <c:v>35.822899999999997</c:v>
                </c:pt>
                <c:pt idx="4714">
                  <c:v>35.822899999999997</c:v>
                </c:pt>
                <c:pt idx="4715">
                  <c:v>35.822899999999997</c:v>
                </c:pt>
                <c:pt idx="4716">
                  <c:v>35.822899999999997</c:v>
                </c:pt>
                <c:pt idx="4717">
                  <c:v>35.822899999999997</c:v>
                </c:pt>
                <c:pt idx="4718">
                  <c:v>35.822899999999997</c:v>
                </c:pt>
                <c:pt idx="4719">
                  <c:v>35.822899999999997</c:v>
                </c:pt>
                <c:pt idx="4720">
                  <c:v>35.822899999999997</c:v>
                </c:pt>
                <c:pt idx="4721">
                  <c:v>35.822899999999997</c:v>
                </c:pt>
                <c:pt idx="4722">
                  <c:v>35.822899999999997</c:v>
                </c:pt>
                <c:pt idx="4723">
                  <c:v>35.822899999999997</c:v>
                </c:pt>
                <c:pt idx="4724">
                  <c:v>35.822899999999997</c:v>
                </c:pt>
                <c:pt idx="4725">
                  <c:v>35.822899999999997</c:v>
                </c:pt>
                <c:pt idx="4726">
                  <c:v>35.822899999999997</c:v>
                </c:pt>
                <c:pt idx="4727">
                  <c:v>35.822899999999997</c:v>
                </c:pt>
                <c:pt idx="4728">
                  <c:v>35.822899999999997</c:v>
                </c:pt>
                <c:pt idx="4729">
                  <c:v>35.822899999999997</c:v>
                </c:pt>
                <c:pt idx="4730">
                  <c:v>35.822899999999997</c:v>
                </c:pt>
                <c:pt idx="4731">
                  <c:v>35.822899999999997</c:v>
                </c:pt>
                <c:pt idx="4732">
                  <c:v>35.822899999999997</c:v>
                </c:pt>
                <c:pt idx="4733">
                  <c:v>35.822899999999997</c:v>
                </c:pt>
                <c:pt idx="4734">
                  <c:v>35.822899999999997</c:v>
                </c:pt>
                <c:pt idx="4735">
                  <c:v>35.822899999999997</c:v>
                </c:pt>
                <c:pt idx="4736">
                  <c:v>35.822899999999997</c:v>
                </c:pt>
                <c:pt idx="4737">
                  <c:v>35.822899999999997</c:v>
                </c:pt>
                <c:pt idx="4738">
                  <c:v>35.822899999999997</c:v>
                </c:pt>
                <c:pt idx="4739">
                  <c:v>35.822899999999997</c:v>
                </c:pt>
                <c:pt idx="4740">
                  <c:v>35.822899999999997</c:v>
                </c:pt>
                <c:pt idx="4741">
                  <c:v>35.822899999999997</c:v>
                </c:pt>
                <c:pt idx="4742">
                  <c:v>35.822899999999997</c:v>
                </c:pt>
                <c:pt idx="4743">
                  <c:v>35.822899999999997</c:v>
                </c:pt>
                <c:pt idx="4744">
                  <c:v>35.822899999999997</c:v>
                </c:pt>
                <c:pt idx="4745">
                  <c:v>35.822899999999997</c:v>
                </c:pt>
                <c:pt idx="4746">
                  <c:v>35.822899999999997</c:v>
                </c:pt>
                <c:pt idx="4747">
                  <c:v>35.822899999999997</c:v>
                </c:pt>
                <c:pt idx="4748">
                  <c:v>35.822899999999997</c:v>
                </c:pt>
                <c:pt idx="4749">
                  <c:v>35.822899999999997</c:v>
                </c:pt>
                <c:pt idx="4750">
                  <c:v>35.822899999999997</c:v>
                </c:pt>
                <c:pt idx="4751">
                  <c:v>35.822899999999997</c:v>
                </c:pt>
                <c:pt idx="4752">
                  <c:v>35.822899999999997</c:v>
                </c:pt>
                <c:pt idx="4753">
                  <c:v>35.822899999999997</c:v>
                </c:pt>
                <c:pt idx="4754">
                  <c:v>35.822899999999997</c:v>
                </c:pt>
                <c:pt idx="4755">
                  <c:v>35.822899999999997</c:v>
                </c:pt>
                <c:pt idx="4756">
                  <c:v>35.822899999999997</c:v>
                </c:pt>
                <c:pt idx="4757">
                  <c:v>35.822899999999997</c:v>
                </c:pt>
                <c:pt idx="4758">
                  <c:v>35.822899999999997</c:v>
                </c:pt>
                <c:pt idx="4759">
                  <c:v>35.822899999999997</c:v>
                </c:pt>
                <c:pt idx="4760">
                  <c:v>35.822899999999997</c:v>
                </c:pt>
                <c:pt idx="4761">
                  <c:v>35.822899999999997</c:v>
                </c:pt>
                <c:pt idx="4762">
                  <c:v>35.822899999999997</c:v>
                </c:pt>
                <c:pt idx="4763">
                  <c:v>35.822899999999997</c:v>
                </c:pt>
                <c:pt idx="4764">
                  <c:v>35.822899999999997</c:v>
                </c:pt>
                <c:pt idx="4765">
                  <c:v>35.822899999999997</c:v>
                </c:pt>
                <c:pt idx="4766">
                  <c:v>35.822899999999997</c:v>
                </c:pt>
                <c:pt idx="4767">
                  <c:v>35.822899999999997</c:v>
                </c:pt>
                <c:pt idx="4768">
                  <c:v>35.822899999999997</c:v>
                </c:pt>
                <c:pt idx="4769">
                  <c:v>35.822899999999997</c:v>
                </c:pt>
                <c:pt idx="4770">
                  <c:v>35.822899999999997</c:v>
                </c:pt>
                <c:pt idx="4771">
                  <c:v>35.822899999999997</c:v>
                </c:pt>
                <c:pt idx="4772">
                  <c:v>35.822899999999997</c:v>
                </c:pt>
                <c:pt idx="4773">
                  <c:v>35.822899999999997</c:v>
                </c:pt>
                <c:pt idx="4774">
                  <c:v>35.822899999999997</c:v>
                </c:pt>
                <c:pt idx="4775">
                  <c:v>35.822899999999997</c:v>
                </c:pt>
                <c:pt idx="4776">
                  <c:v>35.822899999999997</c:v>
                </c:pt>
                <c:pt idx="4777">
                  <c:v>35.822899999999997</c:v>
                </c:pt>
                <c:pt idx="4778">
                  <c:v>35.822899999999997</c:v>
                </c:pt>
                <c:pt idx="4779">
                  <c:v>35.822899999999997</c:v>
                </c:pt>
                <c:pt idx="4780">
                  <c:v>35.822899999999997</c:v>
                </c:pt>
                <c:pt idx="4781">
                  <c:v>35.822899999999997</c:v>
                </c:pt>
                <c:pt idx="4782">
                  <c:v>35.822899999999997</c:v>
                </c:pt>
                <c:pt idx="4783">
                  <c:v>35.822899999999997</c:v>
                </c:pt>
                <c:pt idx="4784">
                  <c:v>35.822899999999997</c:v>
                </c:pt>
                <c:pt idx="4785">
                  <c:v>35.822899999999997</c:v>
                </c:pt>
                <c:pt idx="4786">
                  <c:v>35.822899999999997</c:v>
                </c:pt>
                <c:pt idx="4787">
                  <c:v>35.822899999999997</c:v>
                </c:pt>
                <c:pt idx="4788">
                  <c:v>35.822899999999997</c:v>
                </c:pt>
                <c:pt idx="4789">
                  <c:v>35.822899999999997</c:v>
                </c:pt>
                <c:pt idx="4790">
                  <c:v>35.822899999999997</c:v>
                </c:pt>
                <c:pt idx="4791">
                  <c:v>35.822899999999997</c:v>
                </c:pt>
                <c:pt idx="4792">
                  <c:v>35.822899999999997</c:v>
                </c:pt>
                <c:pt idx="4793">
                  <c:v>35.822899999999997</c:v>
                </c:pt>
                <c:pt idx="4794">
                  <c:v>35.822899999999997</c:v>
                </c:pt>
                <c:pt idx="4795">
                  <c:v>35.822899999999997</c:v>
                </c:pt>
                <c:pt idx="4796">
                  <c:v>35.822899999999997</c:v>
                </c:pt>
                <c:pt idx="4797">
                  <c:v>35.822899999999997</c:v>
                </c:pt>
                <c:pt idx="4798">
                  <c:v>35.822899999999997</c:v>
                </c:pt>
                <c:pt idx="4799">
                  <c:v>35.822899999999997</c:v>
                </c:pt>
                <c:pt idx="4800">
                  <c:v>35.822899999999997</c:v>
                </c:pt>
                <c:pt idx="4801">
                  <c:v>35.822899999999997</c:v>
                </c:pt>
                <c:pt idx="4802">
                  <c:v>35.822899999999997</c:v>
                </c:pt>
                <c:pt idx="4803">
                  <c:v>35.822899999999997</c:v>
                </c:pt>
                <c:pt idx="4804">
                  <c:v>35.822899999999997</c:v>
                </c:pt>
                <c:pt idx="4805">
                  <c:v>35.822899999999997</c:v>
                </c:pt>
                <c:pt idx="4806">
                  <c:v>35.822899999999997</c:v>
                </c:pt>
                <c:pt idx="4807">
                  <c:v>35.822899999999997</c:v>
                </c:pt>
                <c:pt idx="4808">
                  <c:v>35.822899999999997</c:v>
                </c:pt>
                <c:pt idx="4809">
                  <c:v>35.822899999999997</c:v>
                </c:pt>
                <c:pt idx="4810">
                  <c:v>35.822899999999997</c:v>
                </c:pt>
                <c:pt idx="4811">
                  <c:v>35.822899999999997</c:v>
                </c:pt>
                <c:pt idx="4812">
                  <c:v>35.822899999999997</c:v>
                </c:pt>
                <c:pt idx="4813">
                  <c:v>35.822899999999997</c:v>
                </c:pt>
                <c:pt idx="4814">
                  <c:v>35.822899999999997</c:v>
                </c:pt>
                <c:pt idx="4815">
                  <c:v>35.822899999999997</c:v>
                </c:pt>
                <c:pt idx="4816">
                  <c:v>35.822899999999997</c:v>
                </c:pt>
                <c:pt idx="4817">
                  <c:v>35.822899999999997</c:v>
                </c:pt>
                <c:pt idx="4818">
                  <c:v>35.822899999999997</c:v>
                </c:pt>
                <c:pt idx="4819">
                  <c:v>35.822899999999997</c:v>
                </c:pt>
                <c:pt idx="4820">
                  <c:v>35.822899999999997</c:v>
                </c:pt>
                <c:pt idx="4821">
                  <c:v>35.822899999999997</c:v>
                </c:pt>
                <c:pt idx="4822">
                  <c:v>35.822899999999997</c:v>
                </c:pt>
                <c:pt idx="4823">
                  <c:v>35.822899999999997</c:v>
                </c:pt>
                <c:pt idx="4824">
                  <c:v>35.822899999999997</c:v>
                </c:pt>
                <c:pt idx="4825">
                  <c:v>35.822899999999997</c:v>
                </c:pt>
                <c:pt idx="4826">
                  <c:v>35.822899999999997</c:v>
                </c:pt>
                <c:pt idx="4827">
                  <c:v>35.822899999999997</c:v>
                </c:pt>
                <c:pt idx="4828">
                  <c:v>35.822899999999997</c:v>
                </c:pt>
                <c:pt idx="4829">
                  <c:v>35.822899999999997</c:v>
                </c:pt>
                <c:pt idx="4830">
                  <c:v>35.822899999999997</c:v>
                </c:pt>
                <c:pt idx="4831">
                  <c:v>35.822899999999997</c:v>
                </c:pt>
                <c:pt idx="4832">
                  <c:v>35.822899999999997</c:v>
                </c:pt>
                <c:pt idx="4833">
                  <c:v>35.822899999999997</c:v>
                </c:pt>
                <c:pt idx="4834">
                  <c:v>35.822899999999997</c:v>
                </c:pt>
                <c:pt idx="4835">
                  <c:v>35.822899999999997</c:v>
                </c:pt>
                <c:pt idx="4836">
                  <c:v>35.822899999999997</c:v>
                </c:pt>
                <c:pt idx="4837">
                  <c:v>35.822899999999997</c:v>
                </c:pt>
                <c:pt idx="4838">
                  <c:v>35.822899999999997</c:v>
                </c:pt>
                <c:pt idx="4839">
                  <c:v>35.822899999999997</c:v>
                </c:pt>
                <c:pt idx="4840">
                  <c:v>35.822899999999997</c:v>
                </c:pt>
                <c:pt idx="4841">
                  <c:v>35.822899999999997</c:v>
                </c:pt>
                <c:pt idx="4842">
                  <c:v>35.822899999999997</c:v>
                </c:pt>
                <c:pt idx="4843">
                  <c:v>35.822899999999997</c:v>
                </c:pt>
                <c:pt idx="4844">
                  <c:v>35.822899999999997</c:v>
                </c:pt>
                <c:pt idx="4845">
                  <c:v>35.822899999999997</c:v>
                </c:pt>
                <c:pt idx="4846">
                  <c:v>35.822899999999997</c:v>
                </c:pt>
                <c:pt idx="4847">
                  <c:v>35.822899999999997</c:v>
                </c:pt>
                <c:pt idx="4848">
                  <c:v>35.822899999999997</c:v>
                </c:pt>
                <c:pt idx="4849">
                  <c:v>35.822899999999997</c:v>
                </c:pt>
                <c:pt idx="4850">
                  <c:v>35.822899999999997</c:v>
                </c:pt>
                <c:pt idx="4851">
                  <c:v>35.822899999999997</c:v>
                </c:pt>
                <c:pt idx="4852">
                  <c:v>35.822899999999997</c:v>
                </c:pt>
                <c:pt idx="4853">
                  <c:v>35.822899999999997</c:v>
                </c:pt>
                <c:pt idx="4854">
                  <c:v>35.822899999999997</c:v>
                </c:pt>
                <c:pt idx="4855">
                  <c:v>35.822899999999997</c:v>
                </c:pt>
                <c:pt idx="4856">
                  <c:v>35.822899999999997</c:v>
                </c:pt>
                <c:pt idx="4857">
                  <c:v>35.822899999999997</c:v>
                </c:pt>
                <c:pt idx="4858">
                  <c:v>35.822899999999997</c:v>
                </c:pt>
                <c:pt idx="4859">
                  <c:v>35.822899999999997</c:v>
                </c:pt>
                <c:pt idx="4860">
                  <c:v>35.822899999999997</c:v>
                </c:pt>
                <c:pt idx="4861">
                  <c:v>35.822899999999997</c:v>
                </c:pt>
                <c:pt idx="4862">
                  <c:v>35.822899999999997</c:v>
                </c:pt>
                <c:pt idx="4863">
                  <c:v>35.822899999999997</c:v>
                </c:pt>
                <c:pt idx="4864">
                  <c:v>35.822899999999997</c:v>
                </c:pt>
                <c:pt idx="4865">
                  <c:v>35.822899999999997</c:v>
                </c:pt>
                <c:pt idx="4866">
                  <c:v>35.822899999999997</c:v>
                </c:pt>
                <c:pt idx="4867">
                  <c:v>35.822899999999997</c:v>
                </c:pt>
                <c:pt idx="4868">
                  <c:v>35.822899999999997</c:v>
                </c:pt>
                <c:pt idx="4869">
                  <c:v>35.822899999999997</c:v>
                </c:pt>
                <c:pt idx="4870">
                  <c:v>35.822899999999997</c:v>
                </c:pt>
                <c:pt idx="4871">
                  <c:v>35.822899999999997</c:v>
                </c:pt>
                <c:pt idx="4872">
                  <c:v>35.822899999999997</c:v>
                </c:pt>
                <c:pt idx="4873">
                  <c:v>35.822899999999997</c:v>
                </c:pt>
                <c:pt idx="4874">
                  <c:v>35.822899999999997</c:v>
                </c:pt>
                <c:pt idx="4875">
                  <c:v>35.822899999999997</c:v>
                </c:pt>
                <c:pt idx="4876">
                  <c:v>35.822899999999997</c:v>
                </c:pt>
                <c:pt idx="4877">
                  <c:v>35.822899999999997</c:v>
                </c:pt>
                <c:pt idx="4878">
                  <c:v>35.822899999999997</c:v>
                </c:pt>
                <c:pt idx="4879">
                  <c:v>35.822899999999997</c:v>
                </c:pt>
                <c:pt idx="4880">
                  <c:v>35.822899999999997</c:v>
                </c:pt>
                <c:pt idx="4881">
                  <c:v>35.822899999999997</c:v>
                </c:pt>
                <c:pt idx="4882">
                  <c:v>35.822899999999997</c:v>
                </c:pt>
                <c:pt idx="4883">
                  <c:v>35.822899999999997</c:v>
                </c:pt>
                <c:pt idx="4884">
                  <c:v>35.822899999999997</c:v>
                </c:pt>
                <c:pt idx="4885">
                  <c:v>35.822899999999997</c:v>
                </c:pt>
                <c:pt idx="4886">
                  <c:v>35.822899999999997</c:v>
                </c:pt>
                <c:pt idx="4887">
                  <c:v>35.822899999999997</c:v>
                </c:pt>
                <c:pt idx="4888">
                  <c:v>35.822899999999997</c:v>
                </c:pt>
                <c:pt idx="4889">
                  <c:v>35.822899999999997</c:v>
                </c:pt>
                <c:pt idx="4890">
                  <c:v>35.822899999999997</c:v>
                </c:pt>
                <c:pt idx="4891">
                  <c:v>35.822899999999997</c:v>
                </c:pt>
                <c:pt idx="4892">
                  <c:v>35.822899999999997</c:v>
                </c:pt>
                <c:pt idx="4893">
                  <c:v>35.822899999999997</c:v>
                </c:pt>
                <c:pt idx="4894">
                  <c:v>35.822899999999997</c:v>
                </c:pt>
                <c:pt idx="4895">
                  <c:v>35.822899999999997</c:v>
                </c:pt>
                <c:pt idx="4896">
                  <c:v>35.822899999999997</c:v>
                </c:pt>
                <c:pt idx="4897">
                  <c:v>35.822899999999997</c:v>
                </c:pt>
                <c:pt idx="4898">
                  <c:v>35.822899999999997</c:v>
                </c:pt>
                <c:pt idx="4899">
                  <c:v>35.822899999999997</c:v>
                </c:pt>
                <c:pt idx="4900">
                  <c:v>35.822899999999997</c:v>
                </c:pt>
                <c:pt idx="4901">
                  <c:v>35.822899999999997</c:v>
                </c:pt>
                <c:pt idx="4902">
                  <c:v>35.822899999999997</c:v>
                </c:pt>
                <c:pt idx="4903">
                  <c:v>35.822899999999997</c:v>
                </c:pt>
                <c:pt idx="4904">
                  <c:v>35.822899999999997</c:v>
                </c:pt>
                <c:pt idx="4905">
                  <c:v>35.822899999999997</c:v>
                </c:pt>
                <c:pt idx="4906">
                  <c:v>35.822899999999997</c:v>
                </c:pt>
                <c:pt idx="4907">
                  <c:v>35.822899999999997</c:v>
                </c:pt>
                <c:pt idx="4908">
                  <c:v>35.822899999999997</c:v>
                </c:pt>
                <c:pt idx="4909">
                  <c:v>35.822899999999997</c:v>
                </c:pt>
                <c:pt idx="4910">
                  <c:v>35.822899999999997</c:v>
                </c:pt>
                <c:pt idx="4911">
                  <c:v>35.822899999999997</c:v>
                </c:pt>
                <c:pt idx="4912">
                  <c:v>35.822899999999997</c:v>
                </c:pt>
                <c:pt idx="4913">
                  <c:v>35.822899999999997</c:v>
                </c:pt>
                <c:pt idx="4914">
                  <c:v>35.822899999999997</c:v>
                </c:pt>
                <c:pt idx="4915">
                  <c:v>35.822899999999997</c:v>
                </c:pt>
                <c:pt idx="4916">
                  <c:v>35.822899999999997</c:v>
                </c:pt>
                <c:pt idx="4917">
                  <c:v>35.822899999999997</c:v>
                </c:pt>
                <c:pt idx="4918">
                  <c:v>35.822899999999997</c:v>
                </c:pt>
                <c:pt idx="4919">
                  <c:v>35.822899999999997</c:v>
                </c:pt>
                <c:pt idx="4920">
                  <c:v>35.822899999999997</c:v>
                </c:pt>
                <c:pt idx="4921">
                  <c:v>35.822899999999997</c:v>
                </c:pt>
                <c:pt idx="4922">
                  <c:v>35.822899999999997</c:v>
                </c:pt>
                <c:pt idx="4923">
                  <c:v>35.822899999999997</c:v>
                </c:pt>
                <c:pt idx="4924">
                  <c:v>35.822899999999997</c:v>
                </c:pt>
                <c:pt idx="4925">
                  <c:v>35.822899999999997</c:v>
                </c:pt>
                <c:pt idx="4926">
                  <c:v>35.822899999999997</c:v>
                </c:pt>
                <c:pt idx="4927">
                  <c:v>35.822899999999997</c:v>
                </c:pt>
                <c:pt idx="4928">
                  <c:v>35.822899999999997</c:v>
                </c:pt>
                <c:pt idx="4929">
                  <c:v>35.822899999999997</c:v>
                </c:pt>
                <c:pt idx="4930">
                  <c:v>35.822899999999997</c:v>
                </c:pt>
                <c:pt idx="4931">
                  <c:v>35.822899999999997</c:v>
                </c:pt>
                <c:pt idx="4932">
                  <c:v>35.822899999999997</c:v>
                </c:pt>
                <c:pt idx="4933">
                  <c:v>35.822899999999997</c:v>
                </c:pt>
                <c:pt idx="4934">
                  <c:v>35.822899999999997</c:v>
                </c:pt>
                <c:pt idx="4935">
                  <c:v>35.822899999999997</c:v>
                </c:pt>
                <c:pt idx="4936">
                  <c:v>35.822899999999997</c:v>
                </c:pt>
                <c:pt idx="4937">
                  <c:v>35.822899999999997</c:v>
                </c:pt>
                <c:pt idx="4938">
                  <c:v>35.822899999999997</c:v>
                </c:pt>
                <c:pt idx="4939">
                  <c:v>35.822899999999997</c:v>
                </c:pt>
                <c:pt idx="4940">
                  <c:v>35.822899999999997</c:v>
                </c:pt>
                <c:pt idx="4941">
                  <c:v>35.822899999999997</c:v>
                </c:pt>
                <c:pt idx="4942">
                  <c:v>35.822899999999997</c:v>
                </c:pt>
                <c:pt idx="4943">
                  <c:v>35.822899999999997</c:v>
                </c:pt>
                <c:pt idx="4944">
                  <c:v>35.822899999999997</c:v>
                </c:pt>
                <c:pt idx="4945">
                  <c:v>35.822899999999997</c:v>
                </c:pt>
                <c:pt idx="4946">
                  <c:v>35.822899999999997</c:v>
                </c:pt>
                <c:pt idx="4947">
                  <c:v>35.822899999999997</c:v>
                </c:pt>
                <c:pt idx="4948">
                  <c:v>35.822899999999997</c:v>
                </c:pt>
                <c:pt idx="4949">
                  <c:v>35.822899999999997</c:v>
                </c:pt>
                <c:pt idx="4950">
                  <c:v>35.822899999999997</c:v>
                </c:pt>
                <c:pt idx="4951">
                  <c:v>35.822899999999997</c:v>
                </c:pt>
                <c:pt idx="4952">
                  <c:v>35.822899999999997</c:v>
                </c:pt>
                <c:pt idx="4953">
                  <c:v>35.822899999999997</c:v>
                </c:pt>
                <c:pt idx="4954">
                  <c:v>35.822899999999997</c:v>
                </c:pt>
                <c:pt idx="4955">
                  <c:v>35.822899999999997</c:v>
                </c:pt>
                <c:pt idx="4956">
                  <c:v>35.822899999999997</c:v>
                </c:pt>
                <c:pt idx="4957">
                  <c:v>35.822899999999997</c:v>
                </c:pt>
                <c:pt idx="4958">
                  <c:v>35.822899999999997</c:v>
                </c:pt>
                <c:pt idx="4959">
                  <c:v>35.822899999999997</c:v>
                </c:pt>
                <c:pt idx="4960">
                  <c:v>35.822899999999997</c:v>
                </c:pt>
                <c:pt idx="4961">
                  <c:v>35.822899999999997</c:v>
                </c:pt>
                <c:pt idx="4962">
                  <c:v>35.822899999999997</c:v>
                </c:pt>
                <c:pt idx="4963">
                  <c:v>35.822899999999997</c:v>
                </c:pt>
                <c:pt idx="4964">
                  <c:v>35.822899999999997</c:v>
                </c:pt>
                <c:pt idx="4965">
                  <c:v>35.822899999999997</c:v>
                </c:pt>
                <c:pt idx="4966">
                  <c:v>35.822899999999997</c:v>
                </c:pt>
                <c:pt idx="4967">
                  <c:v>35.822899999999997</c:v>
                </c:pt>
                <c:pt idx="4968">
                  <c:v>35.822899999999997</c:v>
                </c:pt>
                <c:pt idx="4969">
                  <c:v>35.822899999999997</c:v>
                </c:pt>
                <c:pt idx="4970">
                  <c:v>35.822899999999997</c:v>
                </c:pt>
                <c:pt idx="4971">
                  <c:v>35.822899999999997</c:v>
                </c:pt>
                <c:pt idx="4972">
                  <c:v>35.822899999999997</c:v>
                </c:pt>
                <c:pt idx="4973">
                  <c:v>35.822899999999997</c:v>
                </c:pt>
                <c:pt idx="4974">
                  <c:v>35.822899999999997</c:v>
                </c:pt>
                <c:pt idx="4975">
                  <c:v>35.822899999999997</c:v>
                </c:pt>
                <c:pt idx="4976">
                  <c:v>35.822899999999997</c:v>
                </c:pt>
                <c:pt idx="4977">
                  <c:v>35.822899999999997</c:v>
                </c:pt>
                <c:pt idx="4978">
                  <c:v>35.822899999999997</c:v>
                </c:pt>
                <c:pt idx="4979">
                  <c:v>35.822899999999997</c:v>
                </c:pt>
                <c:pt idx="4980">
                  <c:v>35.822899999999997</c:v>
                </c:pt>
                <c:pt idx="4981">
                  <c:v>35.822899999999997</c:v>
                </c:pt>
                <c:pt idx="4982">
                  <c:v>35.822899999999997</c:v>
                </c:pt>
                <c:pt idx="4983">
                  <c:v>35.822899999999997</c:v>
                </c:pt>
                <c:pt idx="4984">
                  <c:v>35.822899999999997</c:v>
                </c:pt>
                <c:pt idx="4985">
                  <c:v>35.822899999999997</c:v>
                </c:pt>
                <c:pt idx="4986">
                  <c:v>35.822899999999997</c:v>
                </c:pt>
                <c:pt idx="4987">
                  <c:v>35.822899999999997</c:v>
                </c:pt>
                <c:pt idx="4988">
                  <c:v>35.822899999999997</c:v>
                </c:pt>
                <c:pt idx="4989">
                  <c:v>35.822899999999997</c:v>
                </c:pt>
                <c:pt idx="4990">
                  <c:v>35.822899999999997</c:v>
                </c:pt>
                <c:pt idx="4991">
                  <c:v>35.822899999999997</c:v>
                </c:pt>
                <c:pt idx="4992">
                  <c:v>35.822899999999997</c:v>
                </c:pt>
                <c:pt idx="4993">
                  <c:v>35.822899999999997</c:v>
                </c:pt>
                <c:pt idx="4994">
                  <c:v>35.822899999999997</c:v>
                </c:pt>
                <c:pt idx="4995">
                  <c:v>35.822899999999997</c:v>
                </c:pt>
                <c:pt idx="4996">
                  <c:v>35.822899999999997</c:v>
                </c:pt>
                <c:pt idx="4997">
                  <c:v>35.822899999999997</c:v>
                </c:pt>
                <c:pt idx="4998">
                  <c:v>35.822899999999997</c:v>
                </c:pt>
                <c:pt idx="4999">
                  <c:v>35.822899999999997</c:v>
                </c:pt>
                <c:pt idx="5000">
                  <c:v>35.822899999999997</c:v>
                </c:pt>
                <c:pt idx="5001">
                  <c:v>35.822899999999997</c:v>
                </c:pt>
                <c:pt idx="5002">
                  <c:v>35.822899999999997</c:v>
                </c:pt>
                <c:pt idx="5003">
                  <c:v>35.822899999999997</c:v>
                </c:pt>
                <c:pt idx="5004">
                  <c:v>35.822899999999997</c:v>
                </c:pt>
                <c:pt idx="5005">
                  <c:v>35.822899999999997</c:v>
                </c:pt>
                <c:pt idx="5006">
                  <c:v>35.822899999999997</c:v>
                </c:pt>
                <c:pt idx="5007">
                  <c:v>35.822899999999997</c:v>
                </c:pt>
                <c:pt idx="5008">
                  <c:v>35.822899999999997</c:v>
                </c:pt>
                <c:pt idx="5009">
                  <c:v>35.822899999999997</c:v>
                </c:pt>
                <c:pt idx="5010">
                  <c:v>35.822899999999997</c:v>
                </c:pt>
                <c:pt idx="5011">
                  <c:v>35.822899999999997</c:v>
                </c:pt>
                <c:pt idx="5012">
                  <c:v>35.822899999999997</c:v>
                </c:pt>
                <c:pt idx="5013">
                  <c:v>35.822899999999997</c:v>
                </c:pt>
                <c:pt idx="5014">
                  <c:v>35.822899999999997</c:v>
                </c:pt>
                <c:pt idx="5015">
                  <c:v>35.822899999999997</c:v>
                </c:pt>
                <c:pt idx="5016">
                  <c:v>35.822899999999997</c:v>
                </c:pt>
                <c:pt idx="5017">
                  <c:v>35.822899999999997</c:v>
                </c:pt>
                <c:pt idx="5018">
                  <c:v>35.822899999999997</c:v>
                </c:pt>
                <c:pt idx="5019">
                  <c:v>35.822899999999997</c:v>
                </c:pt>
                <c:pt idx="5020">
                  <c:v>35.822899999999997</c:v>
                </c:pt>
                <c:pt idx="5021">
                  <c:v>35.822899999999997</c:v>
                </c:pt>
                <c:pt idx="5022">
                  <c:v>35.822899999999997</c:v>
                </c:pt>
                <c:pt idx="5023">
                  <c:v>35.822899999999997</c:v>
                </c:pt>
                <c:pt idx="5024">
                  <c:v>35.822899999999997</c:v>
                </c:pt>
                <c:pt idx="5025">
                  <c:v>35.822899999999997</c:v>
                </c:pt>
                <c:pt idx="5026">
                  <c:v>35.822899999999997</c:v>
                </c:pt>
                <c:pt idx="5027">
                  <c:v>35.822899999999997</c:v>
                </c:pt>
                <c:pt idx="5028">
                  <c:v>35.822899999999997</c:v>
                </c:pt>
                <c:pt idx="5029">
                  <c:v>35.822899999999997</c:v>
                </c:pt>
                <c:pt idx="5030">
                  <c:v>35.822899999999997</c:v>
                </c:pt>
                <c:pt idx="5031">
                  <c:v>35.822899999999997</c:v>
                </c:pt>
                <c:pt idx="5032">
                  <c:v>35.822899999999997</c:v>
                </c:pt>
                <c:pt idx="5033">
                  <c:v>35.822899999999997</c:v>
                </c:pt>
                <c:pt idx="5034">
                  <c:v>35.822899999999997</c:v>
                </c:pt>
                <c:pt idx="5035">
                  <c:v>35.822899999999997</c:v>
                </c:pt>
                <c:pt idx="5036">
                  <c:v>35.822899999999997</c:v>
                </c:pt>
                <c:pt idx="5037">
                  <c:v>35.822899999999997</c:v>
                </c:pt>
                <c:pt idx="5038">
                  <c:v>35.822899999999997</c:v>
                </c:pt>
                <c:pt idx="5039">
                  <c:v>35.822899999999997</c:v>
                </c:pt>
                <c:pt idx="5040">
                  <c:v>35.822899999999997</c:v>
                </c:pt>
                <c:pt idx="5041">
                  <c:v>35.822899999999997</c:v>
                </c:pt>
                <c:pt idx="5042">
                  <c:v>35.822899999999997</c:v>
                </c:pt>
                <c:pt idx="5043">
                  <c:v>35.822899999999997</c:v>
                </c:pt>
                <c:pt idx="5044">
                  <c:v>35.822899999999997</c:v>
                </c:pt>
                <c:pt idx="5045">
                  <c:v>35.822899999999997</c:v>
                </c:pt>
                <c:pt idx="5046">
                  <c:v>35.822899999999997</c:v>
                </c:pt>
                <c:pt idx="5047">
                  <c:v>35.822899999999997</c:v>
                </c:pt>
                <c:pt idx="5048">
                  <c:v>35.822899999999997</c:v>
                </c:pt>
                <c:pt idx="5049">
                  <c:v>35.822899999999997</c:v>
                </c:pt>
                <c:pt idx="5050">
                  <c:v>35.822899999999997</c:v>
                </c:pt>
                <c:pt idx="5051">
                  <c:v>35.822899999999997</c:v>
                </c:pt>
                <c:pt idx="5052">
                  <c:v>35.822899999999997</c:v>
                </c:pt>
                <c:pt idx="5053">
                  <c:v>35.822899999999997</c:v>
                </c:pt>
                <c:pt idx="5054">
                  <c:v>35.822899999999997</c:v>
                </c:pt>
                <c:pt idx="5055">
                  <c:v>35.822899999999997</c:v>
                </c:pt>
                <c:pt idx="5056">
                  <c:v>35.822899999999997</c:v>
                </c:pt>
                <c:pt idx="5057">
                  <c:v>35.822899999999997</c:v>
                </c:pt>
                <c:pt idx="5058">
                  <c:v>35.822899999999997</c:v>
                </c:pt>
                <c:pt idx="5059">
                  <c:v>35.822899999999997</c:v>
                </c:pt>
                <c:pt idx="5060">
                  <c:v>35.822899999999997</c:v>
                </c:pt>
                <c:pt idx="5061">
                  <c:v>35.822899999999997</c:v>
                </c:pt>
                <c:pt idx="5062">
                  <c:v>35.822899999999997</c:v>
                </c:pt>
                <c:pt idx="5063">
                  <c:v>35.822899999999997</c:v>
                </c:pt>
                <c:pt idx="5064">
                  <c:v>35.822899999999997</c:v>
                </c:pt>
                <c:pt idx="5065">
                  <c:v>35.822899999999997</c:v>
                </c:pt>
                <c:pt idx="5066">
                  <c:v>35.822899999999997</c:v>
                </c:pt>
                <c:pt idx="5067">
                  <c:v>35.822899999999997</c:v>
                </c:pt>
                <c:pt idx="5068">
                  <c:v>35.822899999999997</c:v>
                </c:pt>
                <c:pt idx="5069">
                  <c:v>35.822899999999997</c:v>
                </c:pt>
                <c:pt idx="5070">
                  <c:v>35.822899999999997</c:v>
                </c:pt>
                <c:pt idx="5071">
                  <c:v>35.822899999999997</c:v>
                </c:pt>
                <c:pt idx="5072">
                  <c:v>35.822899999999997</c:v>
                </c:pt>
                <c:pt idx="5073">
                  <c:v>35.822899999999997</c:v>
                </c:pt>
                <c:pt idx="5074">
                  <c:v>35.822899999999997</c:v>
                </c:pt>
                <c:pt idx="5075">
                  <c:v>35.822899999999997</c:v>
                </c:pt>
                <c:pt idx="5076">
                  <c:v>35.822899999999997</c:v>
                </c:pt>
                <c:pt idx="5077">
                  <c:v>35.822899999999997</c:v>
                </c:pt>
                <c:pt idx="5078">
                  <c:v>35.822899999999997</c:v>
                </c:pt>
                <c:pt idx="5079">
                  <c:v>35.822899999999997</c:v>
                </c:pt>
                <c:pt idx="5080">
                  <c:v>35.822899999999997</c:v>
                </c:pt>
                <c:pt idx="5081">
                  <c:v>35.822899999999997</c:v>
                </c:pt>
                <c:pt idx="5082">
                  <c:v>35.822899999999997</c:v>
                </c:pt>
                <c:pt idx="5083">
                  <c:v>35.822899999999997</c:v>
                </c:pt>
                <c:pt idx="5084">
                  <c:v>35.822899999999997</c:v>
                </c:pt>
                <c:pt idx="5085">
                  <c:v>35.822899999999997</c:v>
                </c:pt>
                <c:pt idx="5086">
                  <c:v>35.822899999999997</c:v>
                </c:pt>
                <c:pt idx="5087">
                  <c:v>35.822899999999997</c:v>
                </c:pt>
                <c:pt idx="5088">
                  <c:v>35.822899999999997</c:v>
                </c:pt>
                <c:pt idx="5089">
                  <c:v>35.822899999999997</c:v>
                </c:pt>
                <c:pt idx="5090">
                  <c:v>35.822899999999997</c:v>
                </c:pt>
                <c:pt idx="5091">
                  <c:v>35.822899999999997</c:v>
                </c:pt>
                <c:pt idx="5092">
                  <c:v>35.822899999999997</c:v>
                </c:pt>
                <c:pt idx="5093">
                  <c:v>35.822899999999997</c:v>
                </c:pt>
                <c:pt idx="5094">
                  <c:v>35.822899999999997</c:v>
                </c:pt>
                <c:pt idx="5095">
                  <c:v>35.822899999999997</c:v>
                </c:pt>
                <c:pt idx="5096">
                  <c:v>35.822899999999997</c:v>
                </c:pt>
                <c:pt idx="5097">
                  <c:v>35.822899999999997</c:v>
                </c:pt>
                <c:pt idx="5098">
                  <c:v>35.822899999999997</c:v>
                </c:pt>
                <c:pt idx="5099">
                  <c:v>35.822899999999997</c:v>
                </c:pt>
                <c:pt idx="5100">
                  <c:v>35.822899999999997</c:v>
                </c:pt>
                <c:pt idx="5101">
                  <c:v>35.822899999999997</c:v>
                </c:pt>
                <c:pt idx="5102">
                  <c:v>35.822899999999997</c:v>
                </c:pt>
                <c:pt idx="5103">
                  <c:v>35.822899999999997</c:v>
                </c:pt>
                <c:pt idx="5104">
                  <c:v>35.822899999999997</c:v>
                </c:pt>
                <c:pt idx="5105">
                  <c:v>35.822899999999997</c:v>
                </c:pt>
                <c:pt idx="5106">
                  <c:v>35.822899999999997</c:v>
                </c:pt>
                <c:pt idx="5107">
                  <c:v>35.822899999999997</c:v>
                </c:pt>
                <c:pt idx="5108">
                  <c:v>35.822899999999997</c:v>
                </c:pt>
                <c:pt idx="5109">
                  <c:v>35.822899999999997</c:v>
                </c:pt>
                <c:pt idx="5110">
                  <c:v>35.822899999999997</c:v>
                </c:pt>
                <c:pt idx="5111">
                  <c:v>35.822899999999997</c:v>
                </c:pt>
                <c:pt idx="5112">
                  <c:v>35.822899999999997</c:v>
                </c:pt>
                <c:pt idx="5113">
                  <c:v>35.822899999999997</c:v>
                </c:pt>
                <c:pt idx="5114">
                  <c:v>35.822899999999997</c:v>
                </c:pt>
                <c:pt idx="5115">
                  <c:v>35.822899999999997</c:v>
                </c:pt>
                <c:pt idx="5116">
                  <c:v>35.822899999999997</c:v>
                </c:pt>
                <c:pt idx="5117">
                  <c:v>35.822899999999997</c:v>
                </c:pt>
                <c:pt idx="5118">
                  <c:v>35.822899999999997</c:v>
                </c:pt>
                <c:pt idx="5119">
                  <c:v>35.822899999999997</c:v>
                </c:pt>
                <c:pt idx="5120">
                  <c:v>35.822899999999997</c:v>
                </c:pt>
                <c:pt idx="5121">
                  <c:v>35.822899999999997</c:v>
                </c:pt>
                <c:pt idx="5122">
                  <c:v>35.822899999999997</c:v>
                </c:pt>
                <c:pt idx="5123">
                  <c:v>35.822899999999997</c:v>
                </c:pt>
                <c:pt idx="5124">
                  <c:v>35.822899999999997</c:v>
                </c:pt>
                <c:pt idx="5125">
                  <c:v>35.822899999999997</c:v>
                </c:pt>
                <c:pt idx="5126">
                  <c:v>35.822899999999997</c:v>
                </c:pt>
                <c:pt idx="5127">
                  <c:v>35.822899999999997</c:v>
                </c:pt>
                <c:pt idx="5128">
                  <c:v>35.822899999999997</c:v>
                </c:pt>
                <c:pt idx="5129">
                  <c:v>35.822899999999997</c:v>
                </c:pt>
                <c:pt idx="5130">
                  <c:v>35.822899999999997</c:v>
                </c:pt>
                <c:pt idx="5131">
                  <c:v>35.822899999999997</c:v>
                </c:pt>
                <c:pt idx="5132">
                  <c:v>35.822899999999997</c:v>
                </c:pt>
                <c:pt idx="5133">
                  <c:v>35.822899999999997</c:v>
                </c:pt>
                <c:pt idx="5134">
                  <c:v>35.822899999999997</c:v>
                </c:pt>
                <c:pt idx="5135">
                  <c:v>35.822899999999997</c:v>
                </c:pt>
                <c:pt idx="5136">
                  <c:v>35.822899999999997</c:v>
                </c:pt>
                <c:pt idx="5137">
                  <c:v>35.822899999999997</c:v>
                </c:pt>
                <c:pt idx="5138">
                  <c:v>35.822899999999997</c:v>
                </c:pt>
                <c:pt idx="5139">
                  <c:v>35.822899999999997</c:v>
                </c:pt>
                <c:pt idx="5140">
                  <c:v>35.822899999999997</c:v>
                </c:pt>
                <c:pt idx="5141">
                  <c:v>35.822899999999997</c:v>
                </c:pt>
                <c:pt idx="5142">
                  <c:v>35.822899999999997</c:v>
                </c:pt>
                <c:pt idx="5143">
                  <c:v>35.822899999999997</c:v>
                </c:pt>
                <c:pt idx="5144">
                  <c:v>35.822899999999997</c:v>
                </c:pt>
                <c:pt idx="5145">
                  <c:v>35.822899999999997</c:v>
                </c:pt>
                <c:pt idx="5146">
                  <c:v>35.822899999999997</c:v>
                </c:pt>
                <c:pt idx="5147">
                  <c:v>35.822899999999997</c:v>
                </c:pt>
                <c:pt idx="5148">
                  <c:v>35.822899999999997</c:v>
                </c:pt>
                <c:pt idx="5149">
                  <c:v>35.822899999999997</c:v>
                </c:pt>
                <c:pt idx="5150">
                  <c:v>35.822899999999997</c:v>
                </c:pt>
                <c:pt idx="5151">
                  <c:v>35.822899999999997</c:v>
                </c:pt>
                <c:pt idx="5152">
                  <c:v>35.822899999999997</c:v>
                </c:pt>
                <c:pt idx="5153">
                  <c:v>35.822899999999997</c:v>
                </c:pt>
                <c:pt idx="5154">
                  <c:v>35.822899999999997</c:v>
                </c:pt>
                <c:pt idx="5155">
                  <c:v>35.822899999999997</c:v>
                </c:pt>
                <c:pt idx="5156">
                  <c:v>35.822899999999997</c:v>
                </c:pt>
                <c:pt idx="5157">
                  <c:v>35.822899999999997</c:v>
                </c:pt>
                <c:pt idx="5158">
                  <c:v>35.822899999999997</c:v>
                </c:pt>
                <c:pt idx="5159">
                  <c:v>35.822899999999997</c:v>
                </c:pt>
                <c:pt idx="5160">
                  <c:v>35.822899999999997</c:v>
                </c:pt>
                <c:pt idx="5161">
                  <c:v>35.822899999999997</c:v>
                </c:pt>
                <c:pt idx="5162">
                  <c:v>35.822899999999997</c:v>
                </c:pt>
                <c:pt idx="5163">
                  <c:v>35.822899999999997</c:v>
                </c:pt>
                <c:pt idx="5164">
                  <c:v>35.822899999999997</c:v>
                </c:pt>
                <c:pt idx="5165">
                  <c:v>35.822899999999997</c:v>
                </c:pt>
                <c:pt idx="5166">
                  <c:v>35.822899999999997</c:v>
                </c:pt>
                <c:pt idx="5167">
                  <c:v>35.822899999999997</c:v>
                </c:pt>
                <c:pt idx="5168">
                  <c:v>35.822899999999997</c:v>
                </c:pt>
                <c:pt idx="5169">
                  <c:v>35.822899999999997</c:v>
                </c:pt>
                <c:pt idx="5170">
                  <c:v>35.822899999999997</c:v>
                </c:pt>
                <c:pt idx="5171">
                  <c:v>35.822899999999997</c:v>
                </c:pt>
                <c:pt idx="5172">
                  <c:v>35.822899999999997</c:v>
                </c:pt>
                <c:pt idx="5173">
                  <c:v>35.822899999999997</c:v>
                </c:pt>
                <c:pt idx="5174">
                  <c:v>35.822899999999997</c:v>
                </c:pt>
                <c:pt idx="5175">
                  <c:v>35.822899999999997</c:v>
                </c:pt>
                <c:pt idx="5176">
                  <c:v>35.822899999999997</c:v>
                </c:pt>
                <c:pt idx="5177">
                  <c:v>35.822899999999997</c:v>
                </c:pt>
                <c:pt idx="5178">
                  <c:v>35.822899999999997</c:v>
                </c:pt>
                <c:pt idx="5179">
                  <c:v>35.822899999999997</c:v>
                </c:pt>
                <c:pt idx="5180">
                  <c:v>35.822899999999997</c:v>
                </c:pt>
                <c:pt idx="5181">
                  <c:v>35.822899999999997</c:v>
                </c:pt>
                <c:pt idx="5182">
                  <c:v>35.822899999999997</c:v>
                </c:pt>
                <c:pt idx="5183">
                  <c:v>35.822899999999997</c:v>
                </c:pt>
                <c:pt idx="5184">
                  <c:v>35.822899999999997</c:v>
                </c:pt>
                <c:pt idx="5185">
                  <c:v>35.822899999999997</c:v>
                </c:pt>
                <c:pt idx="5186">
                  <c:v>35.822899999999997</c:v>
                </c:pt>
                <c:pt idx="5187">
                  <c:v>35.822899999999997</c:v>
                </c:pt>
                <c:pt idx="5188">
                  <c:v>35.822899999999997</c:v>
                </c:pt>
                <c:pt idx="5189">
                  <c:v>35.822899999999997</c:v>
                </c:pt>
                <c:pt idx="5190">
                  <c:v>35.822899999999997</c:v>
                </c:pt>
                <c:pt idx="5191">
                  <c:v>35.822899999999997</c:v>
                </c:pt>
                <c:pt idx="5192">
                  <c:v>35.822899999999997</c:v>
                </c:pt>
                <c:pt idx="5193">
                  <c:v>35.822899999999997</c:v>
                </c:pt>
                <c:pt idx="5194">
                  <c:v>35.822899999999997</c:v>
                </c:pt>
                <c:pt idx="5195">
                  <c:v>35.822899999999997</c:v>
                </c:pt>
                <c:pt idx="5196">
                  <c:v>35.822899999999997</c:v>
                </c:pt>
                <c:pt idx="5197">
                  <c:v>35.822899999999997</c:v>
                </c:pt>
                <c:pt idx="5198">
                  <c:v>35.822899999999997</c:v>
                </c:pt>
                <c:pt idx="5199">
                  <c:v>35.822899999999997</c:v>
                </c:pt>
                <c:pt idx="5200">
                  <c:v>35.822899999999997</c:v>
                </c:pt>
                <c:pt idx="5201">
                  <c:v>35.822899999999997</c:v>
                </c:pt>
                <c:pt idx="5202">
                  <c:v>35.822899999999997</c:v>
                </c:pt>
                <c:pt idx="5203">
                  <c:v>35.822899999999997</c:v>
                </c:pt>
                <c:pt idx="5204">
                  <c:v>35.822899999999997</c:v>
                </c:pt>
                <c:pt idx="5205">
                  <c:v>35.822899999999997</c:v>
                </c:pt>
                <c:pt idx="5206">
                  <c:v>35.822899999999997</c:v>
                </c:pt>
                <c:pt idx="5207">
                  <c:v>35.822899999999997</c:v>
                </c:pt>
                <c:pt idx="5208">
                  <c:v>35.822899999999997</c:v>
                </c:pt>
                <c:pt idx="5209">
                  <c:v>35.822899999999997</c:v>
                </c:pt>
                <c:pt idx="5210">
                  <c:v>35.822899999999997</c:v>
                </c:pt>
                <c:pt idx="5211">
                  <c:v>35.822899999999997</c:v>
                </c:pt>
                <c:pt idx="5212">
                  <c:v>35.822899999999997</c:v>
                </c:pt>
                <c:pt idx="5213">
                  <c:v>35.822899999999997</c:v>
                </c:pt>
                <c:pt idx="5214">
                  <c:v>35.822899999999997</c:v>
                </c:pt>
                <c:pt idx="5215">
                  <c:v>35.822899999999997</c:v>
                </c:pt>
                <c:pt idx="5216">
                  <c:v>35.822899999999997</c:v>
                </c:pt>
                <c:pt idx="5217">
                  <c:v>35.822899999999997</c:v>
                </c:pt>
                <c:pt idx="5218">
                  <c:v>35.822899999999997</c:v>
                </c:pt>
                <c:pt idx="5219">
                  <c:v>35.822899999999997</c:v>
                </c:pt>
                <c:pt idx="5220">
                  <c:v>35.822899999999997</c:v>
                </c:pt>
                <c:pt idx="5221">
                  <c:v>35.822899999999997</c:v>
                </c:pt>
                <c:pt idx="5222">
                  <c:v>35.822899999999997</c:v>
                </c:pt>
                <c:pt idx="5223">
                  <c:v>35.822899999999997</c:v>
                </c:pt>
                <c:pt idx="5224">
                  <c:v>35.822899999999997</c:v>
                </c:pt>
                <c:pt idx="5225">
                  <c:v>35.822899999999997</c:v>
                </c:pt>
                <c:pt idx="5226">
                  <c:v>35.822899999999997</c:v>
                </c:pt>
                <c:pt idx="5227">
                  <c:v>35.822899999999997</c:v>
                </c:pt>
                <c:pt idx="5228">
                  <c:v>35.822899999999997</c:v>
                </c:pt>
                <c:pt idx="5229">
                  <c:v>35.822899999999997</c:v>
                </c:pt>
                <c:pt idx="5230">
                  <c:v>35.822899999999997</c:v>
                </c:pt>
                <c:pt idx="5231">
                  <c:v>35.822899999999997</c:v>
                </c:pt>
                <c:pt idx="5232">
                  <c:v>35.822899999999997</c:v>
                </c:pt>
                <c:pt idx="5233">
                  <c:v>35.822899999999997</c:v>
                </c:pt>
                <c:pt idx="5234">
                  <c:v>35.822899999999997</c:v>
                </c:pt>
                <c:pt idx="5235">
                  <c:v>35.822899999999997</c:v>
                </c:pt>
                <c:pt idx="5236">
                  <c:v>35.822899999999997</c:v>
                </c:pt>
                <c:pt idx="5237">
                  <c:v>35.822899999999997</c:v>
                </c:pt>
                <c:pt idx="5238">
                  <c:v>35.822899999999997</c:v>
                </c:pt>
                <c:pt idx="5239">
                  <c:v>35.822899999999997</c:v>
                </c:pt>
                <c:pt idx="5240">
                  <c:v>35.822899999999997</c:v>
                </c:pt>
                <c:pt idx="5241">
                  <c:v>35.822899999999997</c:v>
                </c:pt>
                <c:pt idx="5242">
                  <c:v>35.822899999999997</c:v>
                </c:pt>
                <c:pt idx="5243">
                  <c:v>35.822899999999997</c:v>
                </c:pt>
                <c:pt idx="5244">
                  <c:v>35.822899999999997</c:v>
                </c:pt>
                <c:pt idx="5245">
                  <c:v>35.822899999999997</c:v>
                </c:pt>
                <c:pt idx="5246">
                  <c:v>35.822899999999997</c:v>
                </c:pt>
                <c:pt idx="5247">
                  <c:v>35.822899999999997</c:v>
                </c:pt>
                <c:pt idx="5248">
                  <c:v>35.822899999999997</c:v>
                </c:pt>
                <c:pt idx="5249">
                  <c:v>35.822899999999997</c:v>
                </c:pt>
                <c:pt idx="5250">
                  <c:v>35.822899999999997</c:v>
                </c:pt>
                <c:pt idx="5251">
                  <c:v>35.822899999999997</c:v>
                </c:pt>
                <c:pt idx="5252">
                  <c:v>35.822899999999997</c:v>
                </c:pt>
                <c:pt idx="5253">
                  <c:v>35.822899999999997</c:v>
                </c:pt>
                <c:pt idx="5254">
                  <c:v>35.822899999999997</c:v>
                </c:pt>
                <c:pt idx="5255">
                  <c:v>35.822899999999997</c:v>
                </c:pt>
                <c:pt idx="5256">
                  <c:v>35.822899999999997</c:v>
                </c:pt>
                <c:pt idx="5257">
                  <c:v>35.822899999999997</c:v>
                </c:pt>
                <c:pt idx="5258">
                  <c:v>35.822899999999997</c:v>
                </c:pt>
                <c:pt idx="5259">
                  <c:v>35.822899999999997</c:v>
                </c:pt>
                <c:pt idx="5260">
                  <c:v>35.822899999999997</c:v>
                </c:pt>
                <c:pt idx="5261">
                  <c:v>35.822899999999997</c:v>
                </c:pt>
                <c:pt idx="5262">
                  <c:v>35.822899999999997</c:v>
                </c:pt>
                <c:pt idx="5263">
                  <c:v>35.822899999999997</c:v>
                </c:pt>
                <c:pt idx="5264">
                  <c:v>35.822899999999997</c:v>
                </c:pt>
                <c:pt idx="5265">
                  <c:v>35.822899999999997</c:v>
                </c:pt>
                <c:pt idx="5266">
                  <c:v>35.822899999999997</c:v>
                </c:pt>
                <c:pt idx="5267">
                  <c:v>35.822899999999997</c:v>
                </c:pt>
                <c:pt idx="5268">
                  <c:v>35.822899999999997</c:v>
                </c:pt>
                <c:pt idx="5269">
                  <c:v>35.822899999999997</c:v>
                </c:pt>
                <c:pt idx="5270">
                  <c:v>35.822899999999997</c:v>
                </c:pt>
                <c:pt idx="5271">
                  <c:v>35.822899999999997</c:v>
                </c:pt>
                <c:pt idx="5272">
                  <c:v>35.822899999999997</c:v>
                </c:pt>
                <c:pt idx="5273">
                  <c:v>35.822899999999997</c:v>
                </c:pt>
                <c:pt idx="5274">
                  <c:v>35.822899999999997</c:v>
                </c:pt>
                <c:pt idx="5275">
                  <c:v>35.822899999999997</c:v>
                </c:pt>
                <c:pt idx="5276">
                  <c:v>35.822899999999997</c:v>
                </c:pt>
                <c:pt idx="5277">
                  <c:v>35.822899999999997</c:v>
                </c:pt>
                <c:pt idx="5278">
                  <c:v>35.822899999999997</c:v>
                </c:pt>
                <c:pt idx="5279">
                  <c:v>35.822899999999997</c:v>
                </c:pt>
                <c:pt idx="5280">
                  <c:v>35.822899999999997</c:v>
                </c:pt>
                <c:pt idx="5281">
                  <c:v>35.822899999999997</c:v>
                </c:pt>
                <c:pt idx="5282">
                  <c:v>35.822899999999997</c:v>
                </c:pt>
                <c:pt idx="5283">
                  <c:v>35.822899999999997</c:v>
                </c:pt>
                <c:pt idx="5284">
                  <c:v>35.822899999999997</c:v>
                </c:pt>
                <c:pt idx="5285">
                  <c:v>35.822899999999997</c:v>
                </c:pt>
                <c:pt idx="5286">
                  <c:v>35.822899999999997</c:v>
                </c:pt>
                <c:pt idx="5287">
                  <c:v>35.822899999999997</c:v>
                </c:pt>
                <c:pt idx="5288">
                  <c:v>35.822899999999997</c:v>
                </c:pt>
                <c:pt idx="5289">
                  <c:v>35.822899999999997</c:v>
                </c:pt>
                <c:pt idx="5290">
                  <c:v>35.822899999999997</c:v>
                </c:pt>
                <c:pt idx="5291">
                  <c:v>35.822899999999997</c:v>
                </c:pt>
                <c:pt idx="5292">
                  <c:v>35.822899999999997</c:v>
                </c:pt>
                <c:pt idx="5293">
                  <c:v>35.822899999999997</c:v>
                </c:pt>
                <c:pt idx="5294">
                  <c:v>35.822899999999997</c:v>
                </c:pt>
                <c:pt idx="5295">
                  <c:v>35.822899999999997</c:v>
                </c:pt>
                <c:pt idx="5296">
                  <c:v>35.822899999999997</c:v>
                </c:pt>
                <c:pt idx="5297">
                  <c:v>35.822899999999997</c:v>
                </c:pt>
                <c:pt idx="5298">
                  <c:v>35.822899999999997</c:v>
                </c:pt>
                <c:pt idx="5299">
                  <c:v>35.822899999999997</c:v>
                </c:pt>
                <c:pt idx="5300">
                  <c:v>35.822899999999997</c:v>
                </c:pt>
                <c:pt idx="5301">
                  <c:v>35.822899999999997</c:v>
                </c:pt>
                <c:pt idx="5302">
                  <c:v>35.822899999999997</c:v>
                </c:pt>
                <c:pt idx="5303">
                  <c:v>35.822899999999997</c:v>
                </c:pt>
                <c:pt idx="5304">
                  <c:v>35.822899999999997</c:v>
                </c:pt>
                <c:pt idx="5305">
                  <c:v>35.822899999999997</c:v>
                </c:pt>
                <c:pt idx="5306">
                  <c:v>35.822899999999997</c:v>
                </c:pt>
                <c:pt idx="5307">
                  <c:v>35.822899999999997</c:v>
                </c:pt>
                <c:pt idx="5308">
                  <c:v>35.822899999999997</c:v>
                </c:pt>
                <c:pt idx="5309">
                  <c:v>35.822899999999997</c:v>
                </c:pt>
                <c:pt idx="5310">
                  <c:v>35.822899999999997</c:v>
                </c:pt>
                <c:pt idx="5311">
                  <c:v>35.822899999999997</c:v>
                </c:pt>
                <c:pt idx="5312">
                  <c:v>35.822899999999997</c:v>
                </c:pt>
                <c:pt idx="5313">
                  <c:v>35.822899999999997</c:v>
                </c:pt>
                <c:pt idx="5314">
                  <c:v>35.822899999999997</c:v>
                </c:pt>
                <c:pt idx="5315">
                  <c:v>35.822899999999997</c:v>
                </c:pt>
                <c:pt idx="5316">
                  <c:v>35.822899999999997</c:v>
                </c:pt>
                <c:pt idx="5317">
                  <c:v>35.822899999999997</c:v>
                </c:pt>
                <c:pt idx="5318">
                  <c:v>35.822899999999997</c:v>
                </c:pt>
                <c:pt idx="5319">
                  <c:v>35.822899999999997</c:v>
                </c:pt>
                <c:pt idx="5320">
                  <c:v>35.822899999999997</c:v>
                </c:pt>
                <c:pt idx="5321">
                  <c:v>35.822899999999997</c:v>
                </c:pt>
                <c:pt idx="5322">
                  <c:v>35.822899999999997</c:v>
                </c:pt>
                <c:pt idx="5323">
                  <c:v>35.822899999999997</c:v>
                </c:pt>
                <c:pt idx="5324">
                  <c:v>35.822899999999997</c:v>
                </c:pt>
                <c:pt idx="5325">
                  <c:v>35.822899999999997</c:v>
                </c:pt>
                <c:pt idx="5326">
                  <c:v>35.822899999999997</c:v>
                </c:pt>
                <c:pt idx="5327">
                  <c:v>35.822899999999997</c:v>
                </c:pt>
                <c:pt idx="5328">
                  <c:v>35.822899999999997</c:v>
                </c:pt>
                <c:pt idx="5329">
                  <c:v>35.822899999999997</c:v>
                </c:pt>
                <c:pt idx="5330">
                  <c:v>35.822899999999997</c:v>
                </c:pt>
                <c:pt idx="5331">
                  <c:v>35.822899999999997</c:v>
                </c:pt>
                <c:pt idx="5332">
                  <c:v>35.822899999999997</c:v>
                </c:pt>
                <c:pt idx="5333">
                  <c:v>35.822899999999997</c:v>
                </c:pt>
                <c:pt idx="5334">
                  <c:v>35.822899999999997</c:v>
                </c:pt>
                <c:pt idx="5335">
                  <c:v>35.822899999999997</c:v>
                </c:pt>
                <c:pt idx="5336">
                  <c:v>35.822899999999997</c:v>
                </c:pt>
                <c:pt idx="5337">
                  <c:v>35.822899999999997</c:v>
                </c:pt>
                <c:pt idx="5338">
                  <c:v>35.822899999999997</c:v>
                </c:pt>
                <c:pt idx="5339">
                  <c:v>35.822899999999997</c:v>
                </c:pt>
                <c:pt idx="5340">
                  <c:v>35.822899999999997</c:v>
                </c:pt>
                <c:pt idx="5341">
                  <c:v>35.822899999999997</c:v>
                </c:pt>
                <c:pt idx="5342">
                  <c:v>35.822899999999997</c:v>
                </c:pt>
                <c:pt idx="5343">
                  <c:v>35.822899999999997</c:v>
                </c:pt>
                <c:pt idx="5344">
                  <c:v>35.822899999999997</c:v>
                </c:pt>
                <c:pt idx="5345">
                  <c:v>35.822899999999997</c:v>
                </c:pt>
                <c:pt idx="5346">
                  <c:v>35.822899999999997</c:v>
                </c:pt>
                <c:pt idx="5347">
                  <c:v>35.822899999999997</c:v>
                </c:pt>
                <c:pt idx="5348">
                  <c:v>35.822899999999997</c:v>
                </c:pt>
                <c:pt idx="5349">
                  <c:v>35.822899999999997</c:v>
                </c:pt>
                <c:pt idx="5350">
                  <c:v>35.822899999999997</c:v>
                </c:pt>
                <c:pt idx="5351">
                  <c:v>35.822899999999997</c:v>
                </c:pt>
                <c:pt idx="5352">
                  <c:v>35.822899999999997</c:v>
                </c:pt>
                <c:pt idx="5353">
                  <c:v>35.822899999999997</c:v>
                </c:pt>
                <c:pt idx="5354">
                  <c:v>35.822899999999997</c:v>
                </c:pt>
                <c:pt idx="5355">
                  <c:v>35.822899999999997</c:v>
                </c:pt>
                <c:pt idx="5356">
                  <c:v>35.822899999999997</c:v>
                </c:pt>
                <c:pt idx="5357">
                  <c:v>35.822899999999997</c:v>
                </c:pt>
                <c:pt idx="5358">
                  <c:v>35.822899999999997</c:v>
                </c:pt>
                <c:pt idx="5359">
                  <c:v>35.822899999999997</c:v>
                </c:pt>
                <c:pt idx="5360">
                  <c:v>35.822899999999997</c:v>
                </c:pt>
                <c:pt idx="5361">
                  <c:v>35.822899999999997</c:v>
                </c:pt>
                <c:pt idx="5362">
                  <c:v>35.822899999999997</c:v>
                </c:pt>
                <c:pt idx="5363">
                  <c:v>35.822899999999997</c:v>
                </c:pt>
                <c:pt idx="5364">
                  <c:v>35.822899999999997</c:v>
                </c:pt>
                <c:pt idx="5365">
                  <c:v>35.822899999999997</c:v>
                </c:pt>
                <c:pt idx="5366">
                  <c:v>35.822899999999997</c:v>
                </c:pt>
                <c:pt idx="5367">
                  <c:v>35.822899999999997</c:v>
                </c:pt>
                <c:pt idx="5368">
                  <c:v>35.822899999999997</c:v>
                </c:pt>
                <c:pt idx="5369">
                  <c:v>35.822899999999997</c:v>
                </c:pt>
                <c:pt idx="5370">
                  <c:v>35.822899999999997</c:v>
                </c:pt>
                <c:pt idx="5371">
                  <c:v>35.822899999999997</c:v>
                </c:pt>
                <c:pt idx="5372">
                  <c:v>35.822899999999997</c:v>
                </c:pt>
                <c:pt idx="5373">
                  <c:v>35.822899999999997</c:v>
                </c:pt>
                <c:pt idx="5374">
                  <c:v>35.822899999999997</c:v>
                </c:pt>
                <c:pt idx="5375">
                  <c:v>35.822899999999997</c:v>
                </c:pt>
                <c:pt idx="5376">
                  <c:v>35.822899999999997</c:v>
                </c:pt>
                <c:pt idx="5377">
                  <c:v>35.822899999999997</c:v>
                </c:pt>
                <c:pt idx="5378">
                  <c:v>35.822899999999997</c:v>
                </c:pt>
                <c:pt idx="5379">
                  <c:v>35.822899999999997</c:v>
                </c:pt>
                <c:pt idx="5380">
                  <c:v>35.822899999999997</c:v>
                </c:pt>
                <c:pt idx="5381">
                  <c:v>35.822899999999997</c:v>
                </c:pt>
                <c:pt idx="5382">
                  <c:v>35.822899999999997</c:v>
                </c:pt>
                <c:pt idx="5383">
                  <c:v>35.822899999999997</c:v>
                </c:pt>
                <c:pt idx="5384">
                  <c:v>35.822899999999997</c:v>
                </c:pt>
                <c:pt idx="5385">
                  <c:v>35.822899999999997</c:v>
                </c:pt>
                <c:pt idx="5386">
                  <c:v>35.822899999999997</c:v>
                </c:pt>
                <c:pt idx="5387">
                  <c:v>35.822899999999997</c:v>
                </c:pt>
                <c:pt idx="5388">
                  <c:v>35.822899999999997</c:v>
                </c:pt>
                <c:pt idx="5389">
                  <c:v>35.822899999999997</c:v>
                </c:pt>
                <c:pt idx="5390">
                  <c:v>35.822899999999997</c:v>
                </c:pt>
                <c:pt idx="5391">
                  <c:v>35.822899999999997</c:v>
                </c:pt>
                <c:pt idx="5392">
                  <c:v>35.822899999999997</c:v>
                </c:pt>
                <c:pt idx="5393">
                  <c:v>35.822899999999997</c:v>
                </c:pt>
                <c:pt idx="5394">
                  <c:v>35.822899999999997</c:v>
                </c:pt>
                <c:pt idx="5395">
                  <c:v>35.822899999999997</c:v>
                </c:pt>
                <c:pt idx="5396">
                  <c:v>35.822899999999997</c:v>
                </c:pt>
                <c:pt idx="5397">
                  <c:v>35.822899999999997</c:v>
                </c:pt>
                <c:pt idx="5398">
                  <c:v>35.822899999999997</c:v>
                </c:pt>
                <c:pt idx="5399">
                  <c:v>35.822899999999997</c:v>
                </c:pt>
                <c:pt idx="5400">
                  <c:v>35.822899999999997</c:v>
                </c:pt>
                <c:pt idx="5401">
                  <c:v>35.822899999999997</c:v>
                </c:pt>
                <c:pt idx="5402">
                  <c:v>35.822899999999997</c:v>
                </c:pt>
                <c:pt idx="5403">
                  <c:v>35.822899999999997</c:v>
                </c:pt>
                <c:pt idx="5404">
                  <c:v>35.822899999999997</c:v>
                </c:pt>
                <c:pt idx="5405">
                  <c:v>35.822899999999997</c:v>
                </c:pt>
                <c:pt idx="5406">
                  <c:v>35.822899999999997</c:v>
                </c:pt>
                <c:pt idx="5407">
                  <c:v>35.822899999999997</c:v>
                </c:pt>
                <c:pt idx="5408">
                  <c:v>35.822899999999997</c:v>
                </c:pt>
                <c:pt idx="5409">
                  <c:v>35.822899999999997</c:v>
                </c:pt>
                <c:pt idx="5410">
                  <c:v>35.822899999999997</c:v>
                </c:pt>
                <c:pt idx="5411">
                  <c:v>35.822899999999997</c:v>
                </c:pt>
                <c:pt idx="5412">
                  <c:v>35.822899999999997</c:v>
                </c:pt>
                <c:pt idx="5413">
                  <c:v>35.822899999999997</c:v>
                </c:pt>
                <c:pt idx="5414">
                  <c:v>35.822899999999997</c:v>
                </c:pt>
                <c:pt idx="5415">
                  <c:v>35.822899999999997</c:v>
                </c:pt>
                <c:pt idx="5416">
                  <c:v>35.822899999999997</c:v>
                </c:pt>
                <c:pt idx="5417">
                  <c:v>35.822899999999997</c:v>
                </c:pt>
                <c:pt idx="5418">
                  <c:v>35.822899999999997</c:v>
                </c:pt>
                <c:pt idx="5419">
                  <c:v>35.822899999999997</c:v>
                </c:pt>
                <c:pt idx="5420">
                  <c:v>35.822899999999997</c:v>
                </c:pt>
                <c:pt idx="5421">
                  <c:v>35.822899999999997</c:v>
                </c:pt>
                <c:pt idx="5422">
                  <c:v>35.822899999999997</c:v>
                </c:pt>
                <c:pt idx="5423">
                  <c:v>35.822899999999997</c:v>
                </c:pt>
                <c:pt idx="5424">
                  <c:v>35.822899999999997</c:v>
                </c:pt>
                <c:pt idx="5425">
                  <c:v>35.822899999999997</c:v>
                </c:pt>
                <c:pt idx="5426">
                  <c:v>35.822899999999997</c:v>
                </c:pt>
                <c:pt idx="5427">
                  <c:v>35.822899999999997</c:v>
                </c:pt>
                <c:pt idx="5428">
                  <c:v>35.822899999999997</c:v>
                </c:pt>
                <c:pt idx="5429">
                  <c:v>35.822899999999997</c:v>
                </c:pt>
                <c:pt idx="5430">
                  <c:v>35.822899999999997</c:v>
                </c:pt>
                <c:pt idx="5431">
                  <c:v>35.822899999999997</c:v>
                </c:pt>
                <c:pt idx="5432">
                  <c:v>35.822899999999997</c:v>
                </c:pt>
                <c:pt idx="5433">
                  <c:v>35.822899999999997</c:v>
                </c:pt>
                <c:pt idx="5434">
                  <c:v>35.822899999999997</c:v>
                </c:pt>
                <c:pt idx="5435">
                  <c:v>35.822899999999997</c:v>
                </c:pt>
                <c:pt idx="5436">
                  <c:v>35.822899999999997</c:v>
                </c:pt>
                <c:pt idx="5437">
                  <c:v>35.822899999999997</c:v>
                </c:pt>
                <c:pt idx="5438">
                  <c:v>35.822899999999997</c:v>
                </c:pt>
                <c:pt idx="5439">
                  <c:v>35.822899999999997</c:v>
                </c:pt>
                <c:pt idx="5440">
                  <c:v>35.822899999999997</c:v>
                </c:pt>
                <c:pt idx="5441">
                  <c:v>35.822899999999997</c:v>
                </c:pt>
                <c:pt idx="5442">
                  <c:v>35.822899999999997</c:v>
                </c:pt>
                <c:pt idx="5443">
                  <c:v>35.822899999999997</c:v>
                </c:pt>
                <c:pt idx="5444">
                  <c:v>35.822899999999997</c:v>
                </c:pt>
                <c:pt idx="5445">
                  <c:v>35.822899999999997</c:v>
                </c:pt>
                <c:pt idx="5446">
                  <c:v>35.822899999999997</c:v>
                </c:pt>
                <c:pt idx="5447">
                  <c:v>35.822899999999997</c:v>
                </c:pt>
                <c:pt idx="5448">
                  <c:v>35.822899999999997</c:v>
                </c:pt>
                <c:pt idx="5449">
                  <c:v>35.822899999999997</c:v>
                </c:pt>
                <c:pt idx="5450">
                  <c:v>35.822899999999997</c:v>
                </c:pt>
                <c:pt idx="5451">
                  <c:v>35.822899999999997</c:v>
                </c:pt>
                <c:pt idx="5452">
                  <c:v>35.822899999999997</c:v>
                </c:pt>
                <c:pt idx="5453">
                  <c:v>35.822899999999997</c:v>
                </c:pt>
                <c:pt idx="5454">
                  <c:v>35.822899999999997</c:v>
                </c:pt>
                <c:pt idx="5455">
                  <c:v>35.822899999999997</c:v>
                </c:pt>
                <c:pt idx="5456">
                  <c:v>35.822899999999997</c:v>
                </c:pt>
                <c:pt idx="5457">
                  <c:v>35.822899999999997</c:v>
                </c:pt>
                <c:pt idx="5458">
                  <c:v>35.822899999999997</c:v>
                </c:pt>
                <c:pt idx="5459">
                  <c:v>35.822899999999997</c:v>
                </c:pt>
                <c:pt idx="5460">
                  <c:v>35.822899999999997</c:v>
                </c:pt>
                <c:pt idx="5461">
                  <c:v>35.822899999999997</c:v>
                </c:pt>
                <c:pt idx="5462">
                  <c:v>35.822899999999997</c:v>
                </c:pt>
                <c:pt idx="5463">
                  <c:v>35.822899999999997</c:v>
                </c:pt>
                <c:pt idx="5464">
                  <c:v>35.822899999999997</c:v>
                </c:pt>
                <c:pt idx="5465">
                  <c:v>35.822899999999997</c:v>
                </c:pt>
                <c:pt idx="5466">
                  <c:v>35.822899999999997</c:v>
                </c:pt>
                <c:pt idx="5467">
                  <c:v>35.822899999999997</c:v>
                </c:pt>
                <c:pt idx="5468">
                  <c:v>35.822899999999997</c:v>
                </c:pt>
                <c:pt idx="5469">
                  <c:v>35.822899999999997</c:v>
                </c:pt>
                <c:pt idx="5470">
                  <c:v>35.822899999999997</c:v>
                </c:pt>
                <c:pt idx="5471">
                  <c:v>35.822899999999997</c:v>
                </c:pt>
                <c:pt idx="5472">
                  <c:v>35.822899999999997</c:v>
                </c:pt>
                <c:pt idx="5473">
                  <c:v>35.822899999999997</c:v>
                </c:pt>
                <c:pt idx="5474">
                  <c:v>35.822899999999997</c:v>
                </c:pt>
                <c:pt idx="5475">
                  <c:v>35.822899999999997</c:v>
                </c:pt>
                <c:pt idx="5476">
                  <c:v>35.822899999999997</c:v>
                </c:pt>
                <c:pt idx="5477">
                  <c:v>35.822899999999997</c:v>
                </c:pt>
                <c:pt idx="5478">
                  <c:v>35.822899999999997</c:v>
                </c:pt>
                <c:pt idx="5479">
                  <c:v>35.822899999999997</c:v>
                </c:pt>
                <c:pt idx="5480">
                  <c:v>35.822899999999997</c:v>
                </c:pt>
                <c:pt idx="5481">
                  <c:v>35.822899999999997</c:v>
                </c:pt>
                <c:pt idx="5482">
                  <c:v>35.822899999999997</c:v>
                </c:pt>
                <c:pt idx="5483">
                  <c:v>35.822899999999997</c:v>
                </c:pt>
                <c:pt idx="5484">
                  <c:v>35.822899999999997</c:v>
                </c:pt>
                <c:pt idx="5485">
                  <c:v>35.822899999999997</c:v>
                </c:pt>
                <c:pt idx="5486">
                  <c:v>35.822899999999997</c:v>
                </c:pt>
                <c:pt idx="5487">
                  <c:v>35.822899999999997</c:v>
                </c:pt>
                <c:pt idx="5488">
                  <c:v>35.822899999999997</c:v>
                </c:pt>
                <c:pt idx="5489">
                  <c:v>35.822899999999997</c:v>
                </c:pt>
                <c:pt idx="5490">
                  <c:v>35.822899999999997</c:v>
                </c:pt>
                <c:pt idx="5491">
                  <c:v>35.822899999999997</c:v>
                </c:pt>
                <c:pt idx="5492">
                  <c:v>35.822899999999997</c:v>
                </c:pt>
                <c:pt idx="5493">
                  <c:v>35.822899999999997</c:v>
                </c:pt>
                <c:pt idx="5494">
                  <c:v>35.822899999999997</c:v>
                </c:pt>
                <c:pt idx="5495">
                  <c:v>35.822899999999997</c:v>
                </c:pt>
                <c:pt idx="5496">
                  <c:v>35.822899999999997</c:v>
                </c:pt>
                <c:pt idx="5497">
                  <c:v>35.822899999999997</c:v>
                </c:pt>
                <c:pt idx="5498">
                  <c:v>35.822899999999997</c:v>
                </c:pt>
                <c:pt idx="5499">
                  <c:v>35.822899999999997</c:v>
                </c:pt>
                <c:pt idx="5500">
                  <c:v>35.822899999999997</c:v>
                </c:pt>
                <c:pt idx="5501">
                  <c:v>35.822899999999997</c:v>
                </c:pt>
                <c:pt idx="5502">
                  <c:v>35.822899999999997</c:v>
                </c:pt>
                <c:pt idx="5503">
                  <c:v>35.822899999999997</c:v>
                </c:pt>
                <c:pt idx="5504">
                  <c:v>35.822899999999997</c:v>
                </c:pt>
                <c:pt idx="5505">
                  <c:v>35.822899999999997</c:v>
                </c:pt>
                <c:pt idx="5506">
                  <c:v>35.822899999999997</c:v>
                </c:pt>
                <c:pt idx="5507">
                  <c:v>35.822899999999997</c:v>
                </c:pt>
                <c:pt idx="5508">
                  <c:v>35.822899999999997</c:v>
                </c:pt>
                <c:pt idx="5509">
                  <c:v>35.822899999999997</c:v>
                </c:pt>
                <c:pt idx="5510">
                  <c:v>35.822899999999997</c:v>
                </c:pt>
                <c:pt idx="5511">
                  <c:v>35.822899999999997</c:v>
                </c:pt>
                <c:pt idx="5512">
                  <c:v>35.822899999999997</c:v>
                </c:pt>
                <c:pt idx="5513">
                  <c:v>35.822899999999997</c:v>
                </c:pt>
                <c:pt idx="5514">
                  <c:v>35.822899999999997</c:v>
                </c:pt>
                <c:pt idx="5515">
                  <c:v>35.822899999999997</c:v>
                </c:pt>
                <c:pt idx="5516">
                  <c:v>35.822899999999997</c:v>
                </c:pt>
                <c:pt idx="5517">
                  <c:v>35.822899999999997</c:v>
                </c:pt>
                <c:pt idx="5518">
                  <c:v>35.822899999999997</c:v>
                </c:pt>
                <c:pt idx="5519">
                  <c:v>35.822899999999997</c:v>
                </c:pt>
                <c:pt idx="5520">
                  <c:v>35.822899999999997</c:v>
                </c:pt>
                <c:pt idx="5521">
                  <c:v>35.822899999999997</c:v>
                </c:pt>
                <c:pt idx="5522">
                  <c:v>35.822899999999997</c:v>
                </c:pt>
                <c:pt idx="5523">
                  <c:v>35.822899999999997</c:v>
                </c:pt>
                <c:pt idx="5524">
                  <c:v>35.822899999999997</c:v>
                </c:pt>
                <c:pt idx="5525">
                  <c:v>35.822899999999997</c:v>
                </c:pt>
                <c:pt idx="5526">
                  <c:v>35.822899999999997</c:v>
                </c:pt>
                <c:pt idx="5527">
                  <c:v>35.822899999999997</c:v>
                </c:pt>
                <c:pt idx="5528">
                  <c:v>35.822899999999997</c:v>
                </c:pt>
                <c:pt idx="5529">
                  <c:v>35.822899999999997</c:v>
                </c:pt>
                <c:pt idx="5530">
                  <c:v>35.822899999999997</c:v>
                </c:pt>
                <c:pt idx="5531">
                  <c:v>35.822899999999997</c:v>
                </c:pt>
                <c:pt idx="5532">
                  <c:v>35.822899999999997</c:v>
                </c:pt>
                <c:pt idx="5533">
                  <c:v>35.822899999999997</c:v>
                </c:pt>
                <c:pt idx="5534">
                  <c:v>35.822899999999997</c:v>
                </c:pt>
                <c:pt idx="5535">
                  <c:v>35.822899999999997</c:v>
                </c:pt>
                <c:pt idx="5536">
                  <c:v>35.822899999999997</c:v>
                </c:pt>
                <c:pt idx="5537">
                  <c:v>35.822899999999997</c:v>
                </c:pt>
                <c:pt idx="5538">
                  <c:v>35.822899999999997</c:v>
                </c:pt>
                <c:pt idx="5539">
                  <c:v>35.822899999999997</c:v>
                </c:pt>
                <c:pt idx="5540">
                  <c:v>35.822899999999997</c:v>
                </c:pt>
                <c:pt idx="5541">
                  <c:v>35.822899999999997</c:v>
                </c:pt>
                <c:pt idx="5542">
                  <c:v>35.822899999999997</c:v>
                </c:pt>
                <c:pt idx="5543">
                  <c:v>35.822899999999997</c:v>
                </c:pt>
                <c:pt idx="5544">
                  <c:v>35.822899999999997</c:v>
                </c:pt>
                <c:pt idx="5545">
                  <c:v>35.822899999999997</c:v>
                </c:pt>
                <c:pt idx="5546">
                  <c:v>35.822899999999997</c:v>
                </c:pt>
                <c:pt idx="5547">
                  <c:v>35.822899999999997</c:v>
                </c:pt>
                <c:pt idx="5548">
                  <c:v>35.822899999999997</c:v>
                </c:pt>
                <c:pt idx="5549">
                  <c:v>35.822899999999997</c:v>
                </c:pt>
                <c:pt idx="5550">
                  <c:v>35.822899999999997</c:v>
                </c:pt>
                <c:pt idx="5551">
                  <c:v>35.822899999999997</c:v>
                </c:pt>
                <c:pt idx="5552">
                  <c:v>35.822899999999997</c:v>
                </c:pt>
                <c:pt idx="5553">
                  <c:v>35.822899999999997</c:v>
                </c:pt>
                <c:pt idx="5554">
                  <c:v>35.822899999999997</c:v>
                </c:pt>
                <c:pt idx="5555">
                  <c:v>35.822899999999997</c:v>
                </c:pt>
                <c:pt idx="5556">
                  <c:v>35.822899999999997</c:v>
                </c:pt>
                <c:pt idx="5557">
                  <c:v>35.822899999999997</c:v>
                </c:pt>
                <c:pt idx="5558">
                  <c:v>35.822899999999997</c:v>
                </c:pt>
                <c:pt idx="5559">
                  <c:v>35.822899999999997</c:v>
                </c:pt>
                <c:pt idx="5560">
                  <c:v>35.822899999999997</c:v>
                </c:pt>
                <c:pt idx="5561">
                  <c:v>35.822899999999997</c:v>
                </c:pt>
                <c:pt idx="5562">
                  <c:v>35.822899999999997</c:v>
                </c:pt>
                <c:pt idx="5563">
                  <c:v>35.822899999999997</c:v>
                </c:pt>
                <c:pt idx="5564">
                  <c:v>35.822899999999997</c:v>
                </c:pt>
                <c:pt idx="5565">
                  <c:v>35.822899999999997</c:v>
                </c:pt>
                <c:pt idx="5566">
                  <c:v>35.822899999999997</c:v>
                </c:pt>
                <c:pt idx="5567">
                  <c:v>35.822899999999997</c:v>
                </c:pt>
                <c:pt idx="5568">
                  <c:v>35.822899999999997</c:v>
                </c:pt>
                <c:pt idx="5569">
                  <c:v>35.822899999999997</c:v>
                </c:pt>
                <c:pt idx="5570">
                  <c:v>35.822899999999997</c:v>
                </c:pt>
                <c:pt idx="5571">
                  <c:v>35.822899999999997</c:v>
                </c:pt>
                <c:pt idx="5572">
                  <c:v>35.822899999999997</c:v>
                </c:pt>
                <c:pt idx="5573">
                  <c:v>35.822899999999997</c:v>
                </c:pt>
                <c:pt idx="5574">
                  <c:v>35.822899999999997</c:v>
                </c:pt>
                <c:pt idx="5575">
                  <c:v>35.822899999999997</c:v>
                </c:pt>
                <c:pt idx="5576">
                  <c:v>35.822899999999997</c:v>
                </c:pt>
                <c:pt idx="5577">
                  <c:v>35.822899999999997</c:v>
                </c:pt>
                <c:pt idx="5578">
                  <c:v>35.822899999999997</c:v>
                </c:pt>
                <c:pt idx="5579">
                  <c:v>35.822899999999997</c:v>
                </c:pt>
                <c:pt idx="5580">
                  <c:v>35.822899999999997</c:v>
                </c:pt>
                <c:pt idx="5581">
                  <c:v>35.822899999999997</c:v>
                </c:pt>
                <c:pt idx="5582">
                  <c:v>35.822899999999997</c:v>
                </c:pt>
                <c:pt idx="5583">
                  <c:v>35.822899999999997</c:v>
                </c:pt>
                <c:pt idx="5584">
                  <c:v>35.822899999999997</c:v>
                </c:pt>
                <c:pt idx="5585">
                  <c:v>35.822899999999997</c:v>
                </c:pt>
                <c:pt idx="5586">
                  <c:v>35.822899999999997</c:v>
                </c:pt>
                <c:pt idx="5587">
                  <c:v>35.822899999999997</c:v>
                </c:pt>
                <c:pt idx="5588">
                  <c:v>35.822899999999997</c:v>
                </c:pt>
                <c:pt idx="5589">
                  <c:v>35.822899999999997</c:v>
                </c:pt>
                <c:pt idx="5590">
                  <c:v>35.822899999999997</c:v>
                </c:pt>
                <c:pt idx="5591">
                  <c:v>35.822899999999997</c:v>
                </c:pt>
                <c:pt idx="5592">
                  <c:v>35.822899999999997</c:v>
                </c:pt>
                <c:pt idx="5593">
                  <c:v>35.822899999999997</c:v>
                </c:pt>
                <c:pt idx="5594">
                  <c:v>35.822899999999997</c:v>
                </c:pt>
                <c:pt idx="5595">
                  <c:v>35.822899999999997</c:v>
                </c:pt>
                <c:pt idx="5596">
                  <c:v>35.822899999999997</c:v>
                </c:pt>
                <c:pt idx="5597">
                  <c:v>35.822899999999997</c:v>
                </c:pt>
                <c:pt idx="5598">
                  <c:v>35.822899999999997</c:v>
                </c:pt>
                <c:pt idx="5599">
                  <c:v>35.822899999999997</c:v>
                </c:pt>
                <c:pt idx="5600">
                  <c:v>35.822899999999997</c:v>
                </c:pt>
                <c:pt idx="5601">
                  <c:v>35.822899999999997</c:v>
                </c:pt>
                <c:pt idx="5602">
                  <c:v>35.822899999999997</c:v>
                </c:pt>
                <c:pt idx="5603">
                  <c:v>35.822899999999997</c:v>
                </c:pt>
                <c:pt idx="5604">
                  <c:v>35.822899999999997</c:v>
                </c:pt>
                <c:pt idx="5605">
                  <c:v>35.822899999999997</c:v>
                </c:pt>
                <c:pt idx="5606">
                  <c:v>35.822899999999997</c:v>
                </c:pt>
                <c:pt idx="5607">
                  <c:v>35.822899999999997</c:v>
                </c:pt>
                <c:pt idx="5608">
                  <c:v>35.822899999999997</c:v>
                </c:pt>
                <c:pt idx="5609">
                  <c:v>35.822899999999997</c:v>
                </c:pt>
                <c:pt idx="5610">
                  <c:v>35.822899999999997</c:v>
                </c:pt>
                <c:pt idx="5611">
                  <c:v>35.822899999999997</c:v>
                </c:pt>
                <c:pt idx="5612">
                  <c:v>35.822899999999997</c:v>
                </c:pt>
                <c:pt idx="5613">
                  <c:v>35.822899999999997</c:v>
                </c:pt>
                <c:pt idx="5614">
                  <c:v>35.822899999999997</c:v>
                </c:pt>
                <c:pt idx="5615">
                  <c:v>35.822899999999997</c:v>
                </c:pt>
                <c:pt idx="5616">
                  <c:v>35.822899999999997</c:v>
                </c:pt>
                <c:pt idx="5617">
                  <c:v>35.822899999999997</c:v>
                </c:pt>
                <c:pt idx="5618">
                  <c:v>35.822899999999997</c:v>
                </c:pt>
                <c:pt idx="5619">
                  <c:v>35.822899999999997</c:v>
                </c:pt>
                <c:pt idx="5620">
                  <c:v>35.822899999999997</c:v>
                </c:pt>
                <c:pt idx="5621">
                  <c:v>35.822899999999997</c:v>
                </c:pt>
                <c:pt idx="5622">
                  <c:v>35.822899999999997</c:v>
                </c:pt>
                <c:pt idx="5623">
                  <c:v>35.822899999999997</c:v>
                </c:pt>
                <c:pt idx="5624">
                  <c:v>35.822899999999997</c:v>
                </c:pt>
                <c:pt idx="5625">
                  <c:v>35.822899999999997</c:v>
                </c:pt>
                <c:pt idx="5626">
                  <c:v>35.822899999999997</c:v>
                </c:pt>
                <c:pt idx="5627">
                  <c:v>35.822899999999997</c:v>
                </c:pt>
                <c:pt idx="5628">
                  <c:v>35.822899999999997</c:v>
                </c:pt>
                <c:pt idx="5629">
                  <c:v>35.822899999999997</c:v>
                </c:pt>
                <c:pt idx="5630">
                  <c:v>35.822899999999997</c:v>
                </c:pt>
                <c:pt idx="5631">
                  <c:v>35.822899999999997</c:v>
                </c:pt>
                <c:pt idx="5632">
                  <c:v>35.822899999999997</c:v>
                </c:pt>
                <c:pt idx="5633">
                  <c:v>35.822899999999997</c:v>
                </c:pt>
                <c:pt idx="5634">
                  <c:v>35.822899999999997</c:v>
                </c:pt>
                <c:pt idx="5635">
                  <c:v>35.822899999999997</c:v>
                </c:pt>
                <c:pt idx="5636">
                  <c:v>35.822899999999997</c:v>
                </c:pt>
                <c:pt idx="5637">
                  <c:v>35.822899999999997</c:v>
                </c:pt>
                <c:pt idx="5638">
                  <c:v>35.822899999999997</c:v>
                </c:pt>
                <c:pt idx="5639">
                  <c:v>35.822899999999997</c:v>
                </c:pt>
                <c:pt idx="5640">
                  <c:v>35.822899999999997</c:v>
                </c:pt>
                <c:pt idx="5641">
                  <c:v>35.822899999999997</c:v>
                </c:pt>
                <c:pt idx="5642">
                  <c:v>35.822899999999997</c:v>
                </c:pt>
                <c:pt idx="5643">
                  <c:v>35.822899999999997</c:v>
                </c:pt>
                <c:pt idx="5644">
                  <c:v>35.822899999999997</c:v>
                </c:pt>
                <c:pt idx="5645">
                  <c:v>35.822899999999997</c:v>
                </c:pt>
                <c:pt idx="5646">
                  <c:v>35.822899999999997</c:v>
                </c:pt>
                <c:pt idx="5647">
                  <c:v>35.822899999999997</c:v>
                </c:pt>
                <c:pt idx="5648">
                  <c:v>35.822899999999997</c:v>
                </c:pt>
                <c:pt idx="5649">
                  <c:v>35.822899999999997</c:v>
                </c:pt>
                <c:pt idx="5650">
                  <c:v>35.822899999999997</c:v>
                </c:pt>
                <c:pt idx="5651">
                  <c:v>35.822899999999997</c:v>
                </c:pt>
                <c:pt idx="5652">
                  <c:v>35.822899999999997</c:v>
                </c:pt>
                <c:pt idx="5653">
                  <c:v>35.822899999999997</c:v>
                </c:pt>
                <c:pt idx="5654">
                  <c:v>35.822899999999997</c:v>
                </c:pt>
                <c:pt idx="5655">
                  <c:v>35.822899999999997</c:v>
                </c:pt>
                <c:pt idx="5656">
                  <c:v>35.822899999999997</c:v>
                </c:pt>
                <c:pt idx="5657">
                  <c:v>35.822899999999997</c:v>
                </c:pt>
                <c:pt idx="5658">
                  <c:v>35.822899999999997</c:v>
                </c:pt>
                <c:pt idx="5659">
                  <c:v>35.822899999999997</c:v>
                </c:pt>
                <c:pt idx="5660">
                  <c:v>35.822899999999997</c:v>
                </c:pt>
                <c:pt idx="5661">
                  <c:v>35.822899999999997</c:v>
                </c:pt>
                <c:pt idx="5662">
                  <c:v>35.822899999999997</c:v>
                </c:pt>
                <c:pt idx="5663">
                  <c:v>35.822899999999997</c:v>
                </c:pt>
                <c:pt idx="5664">
                  <c:v>35.822899999999997</c:v>
                </c:pt>
                <c:pt idx="5665">
                  <c:v>35.822899999999997</c:v>
                </c:pt>
                <c:pt idx="5666">
                  <c:v>35.822899999999997</c:v>
                </c:pt>
                <c:pt idx="5667">
                  <c:v>35.822899999999997</c:v>
                </c:pt>
                <c:pt idx="5668">
                  <c:v>35.822899999999997</c:v>
                </c:pt>
                <c:pt idx="5669">
                  <c:v>35.822899999999997</c:v>
                </c:pt>
                <c:pt idx="5670">
                  <c:v>35.822899999999997</c:v>
                </c:pt>
                <c:pt idx="5671">
                  <c:v>35.822899999999997</c:v>
                </c:pt>
                <c:pt idx="5672">
                  <c:v>35.822899999999997</c:v>
                </c:pt>
                <c:pt idx="5673">
                  <c:v>35.822899999999997</c:v>
                </c:pt>
                <c:pt idx="5674">
                  <c:v>35.822899999999997</c:v>
                </c:pt>
                <c:pt idx="5675">
                  <c:v>35.822899999999997</c:v>
                </c:pt>
                <c:pt idx="5676">
                  <c:v>35.822899999999997</c:v>
                </c:pt>
                <c:pt idx="5677">
                  <c:v>35.822899999999997</c:v>
                </c:pt>
                <c:pt idx="5678">
                  <c:v>35.822899999999997</c:v>
                </c:pt>
                <c:pt idx="5679">
                  <c:v>35.822899999999997</c:v>
                </c:pt>
                <c:pt idx="5680">
                  <c:v>35.822899999999997</c:v>
                </c:pt>
                <c:pt idx="5681">
                  <c:v>35.822899999999997</c:v>
                </c:pt>
                <c:pt idx="5682">
                  <c:v>35.822899999999997</c:v>
                </c:pt>
                <c:pt idx="5683">
                  <c:v>35.822899999999997</c:v>
                </c:pt>
                <c:pt idx="5684">
                  <c:v>35.822899999999997</c:v>
                </c:pt>
                <c:pt idx="5685">
                  <c:v>35.822899999999997</c:v>
                </c:pt>
                <c:pt idx="5686">
                  <c:v>35.822899999999997</c:v>
                </c:pt>
                <c:pt idx="5687">
                  <c:v>35.822899999999997</c:v>
                </c:pt>
                <c:pt idx="5688">
                  <c:v>35.822899999999997</c:v>
                </c:pt>
                <c:pt idx="5689">
                  <c:v>35.822899999999997</c:v>
                </c:pt>
                <c:pt idx="5690">
                  <c:v>35.822899999999997</c:v>
                </c:pt>
                <c:pt idx="5691">
                  <c:v>35.822899999999997</c:v>
                </c:pt>
                <c:pt idx="5692">
                  <c:v>35.822899999999997</c:v>
                </c:pt>
                <c:pt idx="5693">
                  <c:v>35.822899999999997</c:v>
                </c:pt>
                <c:pt idx="5694">
                  <c:v>35.822899999999997</c:v>
                </c:pt>
                <c:pt idx="5695">
                  <c:v>35.822899999999997</c:v>
                </c:pt>
                <c:pt idx="5696">
                  <c:v>35.822899999999997</c:v>
                </c:pt>
                <c:pt idx="5697">
                  <c:v>35.822899999999997</c:v>
                </c:pt>
                <c:pt idx="5698">
                  <c:v>35.822899999999997</c:v>
                </c:pt>
                <c:pt idx="5699">
                  <c:v>35.822899999999997</c:v>
                </c:pt>
                <c:pt idx="5700">
                  <c:v>35.822899999999997</c:v>
                </c:pt>
                <c:pt idx="5701">
                  <c:v>35.822899999999997</c:v>
                </c:pt>
                <c:pt idx="5702">
                  <c:v>35.822899999999997</c:v>
                </c:pt>
                <c:pt idx="5703">
                  <c:v>35.822899999999997</c:v>
                </c:pt>
                <c:pt idx="5704">
                  <c:v>35.822899999999997</c:v>
                </c:pt>
                <c:pt idx="5705">
                  <c:v>35.822899999999997</c:v>
                </c:pt>
                <c:pt idx="5706">
                  <c:v>35.822899999999997</c:v>
                </c:pt>
                <c:pt idx="5707">
                  <c:v>35.822899999999997</c:v>
                </c:pt>
                <c:pt idx="5708">
                  <c:v>35.822899999999997</c:v>
                </c:pt>
                <c:pt idx="5709">
                  <c:v>35.822899999999997</c:v>
                </c:pt>
                <c:pt idx="5710">
                  <c:v>35.822899999999997</c:v>
                </c:pt>
                <c:pt idx="5711">
                  <c:v>35.822899999999997</c:v>
                </c:pt>
                <c:pt idx="5712">
                  <c:v>35.822899999999997</c:v>
                </c:pt>
                <c:pt idx="5713">
                  <c:v>35.822899999999997</c:v>
                </c:pt>
                <c:pt idx="5714">
                  <c:v>35.822899999999997</c:v>
                </c:pt>
                <c:pt idx="5715">
                  <c:v>35.822899999999997</c:v>
                </c:pt>
                <c:pt idx="5716">
                  <c:v>35.822899999999997</c:v>
                </c:pt>
                <c:pt idx="5717">
                  <c:v>35.822899999999997</c:v>
                </c:pt>
                <c:pt idx="5718">
                  <c:v>35.822899999999997</c:v>
                </c:pt>
                <c:pt idx="5719">
                  <c:v>35.822899999999997</c:v>
                </c:pt>
                <c:pt idx="5720">
                  <c:v>35.822899999999997</c:v>
                </c:pt>
                <c:pt idx="5721">
                  <c:v>35.822899999999997</c:v>
                </c:pt>
                <c:pt idx="5722">
                  <c:v>35.822899999999997</c:v>
                </c:pt>
                <c:pt idx="5723">
                  <c:v>35.822899999999997</c:v>
                </c:pt>
                <c:pt idx="5724">
                  <c:v>35.822899999999997</c:v>
                </c:pt>
                <c:pt idx="5725">
                  <c:v>35.822899999999997</c:v>
                </c:pt>
                <c:pt idx="5726">
                  <c:v>35.822899999999997</c:v>
                </c:pt>
                <c:pt idx="5727">
                  <c:v>35.822899999999997</c:v>
                </c:pt>
                <c:pt idx="5728">
                  <c:v>35.822899999999997</c:v>
                </c:pt>
                <c:pt idx="5729">
                  <c:v>35.822899999999997</c:v>
                </c:pt>
                <c:pt idx="5730">
                  <c:v>35.822899999999997</c:v>
                </c:pt>
                <c:pt idx="5731">
                  <c:v>35.822899999999997</c:v>
                </c:pt>
                <c:pt idx="5732">
                  <c:v>35.822899999999997</c:v>
                </c:pt>
                <c:pt idx="5733">
                  <c:v>35.822899999999997</c:v>
                </c:pt>
                <c:pt idx="5734">
                  <c:v>35.822899999999997</c:v>
                </c:pt>
                <c:pt idx="5735">
                  <c:v>35.822899999999997</c:v>
                </c:pt>
                <c:pt idx="5736">
                  <c:v>35.822899999999997</c:v>
                </c:pt>
                <c:pt idx="5737">
                  <c:v>35.822899999999997</c:v>
                </c:pt>
                <c:pt idx="5738">
                  <c:v>35.822899999999997</c:v>
                </c:pt>
                <c:pt idx="5739">
                  <c:v>35.822899999999997</c:v>
                </c:pt>
                <c:pt idx="5740">
                  <c:v>35.822899999999997</c:v>
                </c:pt>
                <c:pt idx="5741">
                  <c:v>35.822899999999997</c:v>
                </c:pt>
                <c:pt idx="5742">
                  <c:v>35.822899999999997</c:v>
                </c:pt>
                <c:pt idx="5743">
                  <c:v>35.822899999999997</c:v>
                </c:pt>
                <c:pt idx="5744">
                  <c:v>35.822899999999997</c:v>
                </c:pt>
                <c:pt idx="5745">
                  <c:v>35.822899999999997</c:v>
                </c:pt>
                <c:pt idx="5746">
                  <c:v>35.822899999999997</c:v>
                </c:pt>
                <c:pt idx="5747">
                  <c:v>35.822899999999997</c:v>
                </c:pt>
                <c:pt idx="5748">
                  <c:v>35.822899999999997</c:v>
                </c:pt>
                <c:pt idx="5749">
                  <c:v>35.822899999999997</c:v>
                </c:pt>
                <c:pt idx="5750">
                  <c:v>35.822899999999997</c:v>
                </c:pt>
                <c:pt idx="5751">
                  <c:v>35.822899999999997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64.566900000000004</c:v>
                </c:pt>
                <c:pt idx="5903">
                  <c:v>64.566900000000004</c:v>
                </c:pt>
                <c:pt idx="5904">
                  <c:v>64.566900000000004</c:v>
                </c:pt>
                <c:pt idx="5905">
                  <c:v>64.566900000000004</c:v>
                </c:pt>
                <c:pt idx="5906">
                  <c:v>64.566900000000004</c:v>
                </c:pt>
                <c:pt idx="5907">
                  <c:v>64.566900000000004</c:v>
                </c:pt>
                <c:pt idx="5908">
                  <c:v>64.566900000000004</c:v>
                </c:pt>
                <c:pt idx="5909">
                  <c:v>64.566900000000004</c:v>
                </c:pt>
                <c:pt idx="5910">
                  <c:v>64.566900000000004</c:v>
                </c:pt>
                <c:pt idx="5911">
                  <c:v>64.566900000000004</c:v>
                </c:pt>
                <c:pt idx="5912">
                  <c:v>64.566900000000004</c:v>
                </c:pt>
                <c:pt idx="5913">
                  <c:v>64.566900000000004</c:v>
                </c:pt>
                <c:pt idx="5914">
                  <c:v>64.566900000000004</c:v>
                </c:pt>
                <c:pt idx="5915">
                  <c:v>64.566900000000004</c:v>
                </c:pt>
                <c:pt idx="5916">
                  <c:v>64.566900000000004</c:v>
                </c:pt>
                <c:pt idx="5917">
                  <c:v>64.566900000000004</c:v>
                </c:pt>
                <c:pt idx="5918">
                  <c:v>64.566900000000004</c:v>
                </c:pt>
                <c:pt idx="5919">
                  <c:v>64.566900000000004</c:v>
                </c:pt>
                <c:pt idx="5920">
                  <c:v>64.566900000000004</c:v>
                </c:pt>
                <c:pt idx="5921">
                  <c:v>64.566900000000004</c:v>
                </c:pt>
                <c:pt idx="5922">
                  <c:v>64.566900000000004</c:v>
                </c:pt>
                <c:pt idx="5923">
                  <c:v>64.566900000000004</c:v>
                </c:pt>
                <c:pt idx="5924">
                  <c:v>64.566900000000004</c:v>
                </c:pt>
                <c:pt idx="5925">
                  <c:v>64.566900000000004</c:v>
                </c:pt>
                <c:pt idx="5926">
                  <c:v>64.566900000000004</c:v>
                </c:pt>
                <c:pt idx="5927">
                  <c:v>64.566900000000004</c:v>
                </c:pt>
                <c:pt idx="5928">
                  <c:v>64.566900000000004</c:v>
                </c:pt>
                <c:pt idx="5929">
                  <c:v>64.566900000000004</c:v>
                </c:pt>
                <c:pt idx="5930">
                  <c:v>64.566900000000004</c:v>
                </c:pt>
                <c:pt idx="5931">
                  <c:v>64.566900000000004</c:v>
                </c:pt>
                <c:pt idx="5932">
                  <c:v>64.566900000000004</c:v>
                </c:pt>
                <c:pt idx="5933">
                  <c:v>64.566900000000004</c:v>
                </c:pt>
                <c:pt idx="5934">
                  <c:v>64.566900000000004</c:v>
                </c:pt>
                <c:pt idx="5935">
                  <c:v>64.566900000000004</c:v>
                </c:pt>
                <c:pt idx="5936">
                  <c:v>64.566900000000004</c:v>
                </c:pt>
                <c:pt idx="5937">
                  <c:v>64.566900000000004</c:v>
                </c:pt>
                <c:pt idx="5938">
                  <c:v>64.566900000000004</c:v>
                </c:pt>
                <c:pt idx="5939">
                  <c:v>64.566900000000004</c:v>
                </c:pt>
                <c:pt idx="5940">
                  <c:v>64.566900000000004</c:v>
                </c:pt>
                <c:pt idx="5941">
                  <c:v>64.566900000000004</c:v>
                </c:pt>
                <c:pt idx="5942">
                  <c:v>64.566900000000004</c:v>
                </c:pt>
                <c:pt idx="5943">
                  <c:v>64.566900000000004</c:v>
                </c:pt>
                <c:pt idx="5944">
                  <c:v>64.566900000000004</c:v>
                </c:pt>
                <c:pt idx="5945">
                  <c:v>64.566900000000004</c:v>
                </c:pt>
                <c:pt idx="5946">
                  <c:v>64.566900000000004</c:v>
                </c:pt>
                <c:pt idx="5947">
                  <c:v>64.566900000000004</c:v>
                </c:pt>
                <c:pt idx="5948">
                  <c:v>64.566900000000004</c:v>
                </c:pt>
                <c:pt idx="5949">
                  <c:v>64.566900000000004</c:v>
                </c:pt>
                <c:pt idx="5950">
                  <c:v>64.566900000000004</c:v>
                </c:pt>
                <c:pt idx="5951">
                  <c:v>64.566900000000004</c:v>
                </c:pt>
                <c:pt idx="5952">
                  <c:v>64.566900000000004</c:v>
                </c:pt>
                <c:pt idx="5953">
                  <c:v>64.566900000000004</c:v>
                </c:pt>
                <c:pt idx="5954">
                  <c:v>64.566900000000004</c:v>
                </c:pt>
                <c:pt idx="5955">
                  <c:v>64.566900000000004</c:v>
                </c:pt>
                <c:pt idx="5956">
                  <c:v>64.566900000000004</c:v>
                </c:pt>
                <c:pt idx="5957">
                  <c:v>64.566900000000004</c:v>
                </c:pt>
                <c:pt idx="5958">
                  <c:v>64.566900000000004</c:v>
                </c:pt>
                <c:pt idx="5959">
                  <c:v>64.566900000000004</c:v>
                </c:pt>
                <c:pt idx="5960">
                  <c:v>64.566900000000004</c:v>
                </c:pt>
                <c:pt idx="5961">
                  <c:v>64.566900000000004</c:v>
                </c:pt>
                <c:pt idx="5962">
                  <c:v>64.566900000000004</c:v>
                </c:pt>
                <c:pt idx="5963">
                  <c:v>64.566900000000004</c:v>
                </c:pt>
                <c:pt idx="5964">
                  <c:v>64.566900000000004</c:v>
                </c:pt>
                <c:pt idx="5965">
                  <c:v>64.566900000000004</c:v>
                </c:pt>
                <c:pt idx="5966">
                  <c:v>64.566900000000004</c:v>
                </c:pt>
                <c:pt idx="5967">
                  <c:v>64.566900000000004</c:v>
                </c:pt>
                <c:pt idx="5968">
                  <c:v>64.566900000000004</c:v>
                </c:pt>
                <c:pt idx="5969">
                  <c:v>64.566900000000004</c:v>
                </c:pt>
                <c:pt idx="5970">
                  <c:v>64.566900000000004</c:v>
                </c:pt>
                <c:pt idx="5971">
                  <c:v>64.566900000000004</c:v>
                </c:pt>
                <c:pt idx="5972">
                  <c:v>64.566900000000004</c:v>
                </c:pt>
                <c:pt idx="5973">
                  <c:v>64.566900000000004</c:v>
                </c:pt>
                <c:pt idx="5974">
                  <c:v>64.566900000000004</c:v>
                </c:pt>
                <c:pt idx="5975">
                  <c:v>64.566900000000004</c:v>
                </c:pt>
                <c:pt idx="5976">
                  <c:v>64.566900000000004</c:v>
                </c:pt>
                <c:pt idx="5977">
                  <c:v>64.566900000000004</c:v>
                </c:pt>
                <c:pt idx="5978">
                  <c:v>64.566900000000004</c:v>
                </c:pt>
                <c:pt idx="5979">
                  <c:v>64.566900000000004</c:v>
                </c:pt>
                <c:pt idx="5980">
                  <c:v>64.566900000000004</c:v>
                </c:pt>
                <c:pt idx="5981">
                  <c:v>64.566900000000004</c:v>
                </c:pt>
                <c:pt idx="5982">
                  <c:v>64.566900000000004</c:v>
                </c:pt>
                <c:pt idx="5983">
                  <c:v>64.566900000000004</c:v>
                </c:pt>
                <c:pt idx="5984">
                  <c:v>64.566900000000004</c:v>
                </c:pt>
                <c:pt idx="5985">
                  <c:v>64.566900000000004</c:v>
                </c:pt>
                <c:pt idx="5986">
                  <c:v>64.566900000000004</c:v>
                </c:pt>
                <c:pt idx="5987">
                  <c:v>64.566900000000004</c:v>
                </c:pt>
                <c:pt idx="5988">
                  <c:v>64.566900000000004</c:v>
                </c:pt>
                <c:pt idx="5989">
                  <c:v>64.566900000000004</c:v>
                </c:pt>
                <c:pt idx="5990">
                  <c:v>64.566900000000004</c:v>
                </c:pt>
                <c:pt idx="5991">
                  <c:v>64.566900000000004</c:v>
                </c:pt>
                <c:pt idx="5992">
                  <c:v>64.566900000000004</c:v>
                </c:pt>
                <c:pt idx="5993">
                  <c:v>64.566900000000004</c:v>
                </c:pt>
                <c:pt idx="5994">
                  <c:v>64.566900000000004</c:v>
                </c:pt>
                <c:pt idx="5995">
                  <c:v>64.566900000000004</c:v>
                </c:pt>
                <c:pt idx="5996">
                  <c:v>64.566900000000004</c:v>
                </c:pt>
                <c:pt idx="5997">
                  <c:v>64.566900000000004</c:v>
                </c:pt>
                <c:pt idx="5998">
                  <c:v>64.566900000000004</c:v>
                </c:pt>
                <c:pt idx="5999">
                  <c:v>64.566900000000004</c:v>
                </c:pt>
                <c:pt idx="6000">
                  <c:v>64.566900000000004</c:v>
                </c:pt>
                <c:pt idx="6001">
                  <c:v>64.566900000000004</c:v>
                </c:pt>
                <c:pt idx="6002">
                  <c:v>64.566900000000004</c:v>
                </c:pt>
                <c:pt idx="6003">
                  <c:v>64.566900000000004</c:v>
                </c:pt>
                <c:pt idx="6004">
                  <c:v>64.566900000000004</c:v>
                </c:pt>
                <c:pt idx="6005">
                  <c:v>64.566900000000004</c:v>
                </c:pt>
                <c:pt idx="6006">
                  <c:v>64.566900000000004</c:v>
                </c:pt>
                <c:pt idx="6007">
                  <c:v>64.566900000000004</c:v>
                </c:pt>
                <c:pt idx="6008">
                  <c:v>64.566900000000004</c:v>
                </c:pt>
                <c:pt idx="6009">
                  <c:v>64.566900000000004</c:v>
                </c:pt>
                <c:pt idx="6010">
                  <c:v>64.566900000000004</c:v>
                </c:pt>
                <c:pt idx="6011">
                  <c:v>64.566900000000004</c:v>
                </c:pt>
                <c:pt idx="6012">
                  <c:v>64.566900000000004</c:v>
                </c:pt>
                <c:pt idx="6013">
                  <c:v>64.566900000000004</c:v>
                </c:pt>
                <c:pt idx="6014">
                  <c:v>64.566900000000004</c:v>
                </c:pt>
                <c:pt idx="6015">
                  <c:v>64.566900000000004</c:v>
                </c:pt>
                <c:pt idx="6016">
                  <c:v>64.566900000000004</c:v>
                </c:pt>
                <c:pt idx="6017">
                  <c:v>64.566900000000004</c:v>
                </c:pt>
                <c:pt idx="6018">
                  <c:v>64.566900000000004</c:v>
                </c:pt>
                <c:pt idx="6019">
                  <c:v>64.566900000000004</c:v>
                </c:pt>
                <c:pt idx="6020">
                  <c:v>64.566900000000004</c:v>
                </c:pt>
                <c:pt idx="6021">
                  <c:v>64.566900000000004</c:v>
                </c:pt>
                <c:pt idx="6022">
                  <c:v>64.566900000000004</c:v>
                </c:pt>
                <c:pt idx="6023">
                  <c:v>64.566900000000004</c:v>
                </c:pt>
                <c:pt idx="6024">
                  <c:v>64.566900000000004</c:v>
                </c:pt>
                <c:pt idx="6025">
                  <c:v>64.566900000000004</c:v>
                </c:pt>
                <c:pt idx="6026">
                  <c:v>64.566900000000004</c:v>
                </c:pt>
                <c:pt idx="6027">
                  <c:v>64.566900000000004</c:v>
                </c:pt>
                <c:pt idx="6028">
                  <c:v>64.566900000000004</c:v>
                </c:pt>
                <c:pt idx="6029">
                  <c:v>64.566900000000004</c:v>
                </c:pt>
                <c:pt idx="6030">
                  <c:v>64.566900000000004</c:v>
                </c:pt>
                <c:pt idx="6031">
                  <c:v>64.566900000000004</c:v>
                </c:pt>
                <c:pt idx="6032">
                  <c:v>64.566900000000004</c:v>
                </c:pt>
                <c:pt idx="6033">
                  <c:v>64.566900000000004</c:v>
                </c:pt>
                <c:pt idx="6034">
                  <c:v>64.566900000000004</c:v>
                </c:pt>
                <c:pt idx="6035">
                  <c:v>64.566900000000004</c:v>
                </c:pt>
                <c:pt idx="6036">
                  <c:v>64.566900000000004</c:v>
                </c:pt>
                <c:pt idx="6037">
                  <c:v>64.566900000000004</c:v>
                </c:pt>
                <c:pt idx="6038">
                  <c:v>64.566900000000004</c:v>
                </c:pt>
                <c:pt idx="6039">
                  <c:v>64.566900000000004</c:v>
                </c:pt>
                <c:pt idx="6040">
                  <c:v>64.566900000000004</c:v>
                </c:pt>
                <c:pt idx="6041">
                  <c:v>64.566900000000004</c:v>
                </c:pt>
                <c:pt idx="6042">
                  <c:v>64.566900000000004</c:v>
                </c:pt>
                <c:pt idx="6043">
                  <c:v>64.566900000000004</c:v>
                </c:pt>
                <c:pt idx="6044">
                  <c:v>64.566900000000004</c:v>
                </c:pt>
                <c:pt idx="6045">
                  <c:v>64.566900000000004</c:v>
                </c:pt>
                <c:pt idx="6046">
                  <c:v>64.566900000000004</c:v>
                </c:pt>
                <c:pt idx="6047">
                  <c:v>64.566900000000004</c:v>
                </c:pt>
                <c:pt idx="6048">
                  <c:v>64.566900000000004</c:v>
                </c:pt>
                <c:pt idx="6049">
                  <c:v>64.566900000000004</c:v>
                </c:pt>
                <c:pt idx="6050">
                  <c:v>64.566900000000004</c:v>
                </c:pt>
                <c:pt idx="6051">
                  <c:v>64.566900000000004</c:v>
                </c:pt>
                <c:pt idx="6052">
                  <c:v>64.566900000000004</c:v>
                </c:pt>
                <c:pt idx="6053">
                  <c:v>64.566900000000004</c:v>
                </c:pt>
                <c:pt idx="6054">
                  <c:v>64.566900000000004</c:v>
                </c:pt>
                <c:pt idx="6055">
                  <c:v>64.566900000000004</c:v>
                </c:pt>
                <c:pt idx="6056">
                  <c:v>64.566900000000004</c:v>
                </c:pt>
                <c:pt idx="6057">
                  <c:v>64.566900000000004</c:v>
                </c:pt>
                <c:pt idx="6058">
                  <c:v>64.566900000000004</c:v>
                </c:pt>
                <c:pt idx="6059">
                  <c:v>64.566900000000004</c:v>
                </c:pt>
                <c:pt idx="6060">
                  <c:v>64.566900000000004</c:v>
                </c:pt>
                <c:pt idx="6061">
                  <c:v>64.566900000000004</c:v>
                </c:pt>
                <c:pt idx="6062">
                  <c:v>64.566900000000004</c:v>
                </c:pt>
                <c:pt idx="6063">
                  <c:v>64.566900000000004</c:v>
                </c:pt>
                <c:pt idx="6064">
                  <c:v>64.566900000000004</c:v>
                </c:pt>
                <c:pt idx="6065">
                  <c:v>64.566900000000004</c:v>
                </c:pt>
                <c:pt idx="6066">
                  <c:v>64.566900000000004</c:v>
                </c:pt>
                <c:pt idx="6067">
                  <c:v>64.566900000000004</c:v>
                </c:pt>
                <c:pt idx="6068">
                  <c:v>64.566900000000004</c:v>
                </c:pt>
                <c:pt idx="6069">
                  <c:v>64.566900000000004</c:v>
                </c:pt>
                <c:pt idx="6070">
                  <c:v>64.566900000000004</c:v>
                </c:pt>
                <c:pt idx="6071">
                  <c:v>64.566900000000004</c:v>
                </c:pt>
                <c:pt idx="6072">
                  <c:v>64.566900000000004</c:v>
                </c:pt>
                <c:pt idx="6073">
                  <c:v>64.566900000000004</c:v>
                </c:pt>
                <c:pt idx="6074">
                  <c:v>64.566900000000004</c:v>
                </c:pt>
                <c:pt idx="6075">
                  <c:v>64.566900000000004</c:v>
                </c:pt>
                <c:pt idx="6076">
                  <c:v>64.566900000000004</c:v>
                </c:pt>
                <c:pt idx="6077">
                  <c:v>64.566900000000004</c:v>
                </c:pt>
                <c:pt idx="6078">
                  <c:v>64.566900000000004</c:v>
                </c:pt>
                <c:pt idx="6079">
                  <c:v>64.566900000000004</c:v>
                </c:pt>
                <c:pt idx="6080">
                  <c:v>64.566900000000004</c:v>
                </c:pt>
                <c:pt idx="6081">
                  <c:v>64.566900000000004</c:v>
                </c:pt>
                <c:pt idx="6082">
                  <c:v>64.566900000000004</c:v>
                </c:pt>
                <c:pt idx="6083">
                  <c:v>64.566900000000004</c:v>
                </c:pt>
                <c:pt idx="6084">
                  <c:v>64.566900000000004</c:v>
                </c:pt>
                <c:pt idx="6085">
                  <c:v>64.566900000000004</c:v>
                </c:pt>
                <c:pt idx="6086">
                  <c:v>64.566900000000004</c:v>
                </c:pt>
                <c:pt idx="6087">
                  <c:v>64.566900000000004</c:v>
                </c:pt>
                <c:pt idx="6088">
                  <c:v>64.566900000000004</c:v>
                </c:pt>
                <c:pt idx="6089">
                  <c:v>64.566900000000004</c:v>
                </c:pt>
                <c:pt idx="6090">
                  <c:v>64.566900000000004</c:v>
                </c:pt>
                <c:pt idx="6091">
                  <c:v>64.566900000000004</c:v>
                </c:pt>
                <c:pt idx="6092">
                  <c:v>64.566900000000004</c:v>
                </c:pt>
                <c:pt idx="6093">
                  <c:v>64.566900000000004</c:v>
                </c:pt>
                <c:pt idx="6094">
                  <c:v>64.566900000000004</c:v>
                </c:pt>
                <c:pt idx="6095">
                  <c:v>64.566900000000004</c:v>
                </c:pt>
                <c:pt idx="6096">
                  <c:v>64.566900000000004</c:v>
                </c:pt>
                <c:pt idx="6097">
                  <c:v>64.566900000000004</c:v>
                </c:pt>
                <c:pt idx="6098">
                  <c:v>64.566900000000004</c:v>
                </c:pt>
                <c:pt idx="6099">
                  <c:v>64.566900000000004</c:v>
                </c:pt>
                <c:pt idx="6100">
                  <c:v>64.566900000000004</c:v>
                </c:pt>
                <c:pt idx="6101">
                  <c:v>64.566900000000004</c:v>
                </c:pt>
                <c:pt idx="6102">
                  <c:v>64.566900000000004</c:v>
                </c:pt>
                <c:pt idx="6103">
                  <c:v>64.566900000000004</c:v>
                </c:pt>
                <c:pt idx="6104">
                  <c:v>64.566900000000004</c:v>
                </c:pt>
                <c:pt idx="6105">
                  <c:v>64.566900000000004</c:v>
                </c:pt>
                <c:pt idx="6106">
                  <c:v>64.566900000000004</c:v>
                </c:pt>
                <c:pt idx="6107">
                  <c:v>64.566900000000004</c:v>
                </c:pt>
                <c:pt idx="6108">
                  <c:v>64.566900000000004</c:v>
                </c:pt>
                <c:pt idx="6109">
                  <c:v>64.566900000000004</c:v>
                </c:pt>
                <c:pt idx="6110">
                  <c:v>64.566900000000004</c:v>
                </c:pt>
                <c:pt idx="6111">
                  <c:v>64.566900000000004</c:v>
                </c:pt>
                <c:pt idx="6112">
                  <c:v>64.566900000000004</c:v>
                </c:pt>
                <c:pt idx="6113">
                  <c:v>64.566900000000004</c:v>
                </c:pt>
                <c:pt idx="6114">
                  <c:v>64.566900000000004</c:v>
                </c:pt>
                <c:pt idx="6115">
                  <c:v>64.566900000000004</c:v>
                </c:pt>
                <c:pt idx="6116">
                  <c:v>64.566900000000004</c:v>
                </c:pt>
                <c:pt idx="6117">
                  <c:v>64.566900000000004</c:v>
                </c:pt>
                <c:pt idx="6118">
                  <c:v>64.566900000000004</c:v>
                </c:pt>
                <c:pt idx="6119">
                  <c:v>64.566900000000004</c:v>
                </c:pt>
                <c:pt idx="6120">
                  <c:v>64.566900000000004</c:v>
                </c:pt>
                <c:pt idx="6121">
                  <c:v>64.566900000000004</c:v>
                </c:pt>
                <c:pt idx="6122">
                  <c:v>64.566900000000004</c:v>
                </c:pt>
                <c:pt idx="6123">
                  <c:v>64.566900000000004</c:v>
                </c:pt>
                <c:pt idx="6124">
                  <c:v>64.566900000000004</c:v>
                </c:pt>
                <c:pt idx="6125">
                  <c:v>64.566900000000004</c:v>
                </c:pt>
                <c:pt idx="6126">
                  <c:v>64.566900000000004</c:v>
                </c:pt>
                <c:pt idx="6127">
                  <c:v>64.566900000000004</c:v>
                </c:pt>
                <c:pt idx="6128">
                  <c:v>64.566900000000004</c:v>
                </c:pt>
                <c:pt idx="6129">
                  <c:v>64.566900000000004</c:v>
                </c:pt>
                <c:pt idx="6130">
                  <c:v>64.566900000000004</c:v>
                </c:pt>
                <c:pt idx="6131">
                  <c:v>64.566900000000004</c:v>
                </c:pt>
                <c:pt idx="6132">
                  <c:v>64.566900000000004</c:v>
                </c:pt>
                <c:pt idx="6133">
                  <c:v>64.566900000000004</c:v>
                </c:pt>
                <c:pt idx="6134">
                  <c:v>64.566900000000004</c:v>
                </c:pt>
                <c:pt idx="6135">
                  <c:v>64.566900000000004</c:v>
                </c:pt>
                <c:pt idx="6136">
                  <c:v>64.566900000000004</c:v>
                </c:pt>
                <c:pt idx="6137">
                  <c:v>64.566900000000004</c:v>
                </c:pt>
                <c:pt idx="6138">
                  <c:v>64.566900000000004</c:v>
                </c:pt>
                <c:pt idx="6139">
                  <c:v>64.566900000000004</c:v>
                </c:pt>
                <c:pt idx="6140">
                  <c:v>64.566900000000004</c:v>
                </c:pt>
                <c:pt idx="6141">
                  <c:v>64.566900000000004</c:v>
                </c:pt>
                <c:pt idx="6142">
                  <c:v>64.566900000000004</c:v>
                </c:pt>
                <c:pt idx="6143">
                  <c:v>64.566900000000004</c:v>
                </c:pt>
                <c:pt idx="6144">
                  <c:v>64.566900000000004</c:v>
                </c:pt>
                <c:pt idx="6145">
                  <c:v>64.566900000000004</c:v>
                </c:pt>
                <c:pt idx="6146">
                  <c:v>64.566900000000004</c:v>
                </c:pt>
                <c:pt idx="6147">
                  <c:v>64.566900000000004</c:v>
                </c:pt>
                <c:pt idx="6148">
                  <c:v>64.566900000000004</c:v>
                </c:pt>
                <c:pt idx="6149">
                  <c:v>64.566900000000004</c:v>
                </c:pt>
                <c:pt idx="6150">
                  <c:v>64.566900000000004</c:v>
                </c:pt>
                <c:pt idx="6151">
                  <c:v>64.566900000000004</c:v>
                </c:pt>
                <c:pt idx="6152">
                  <c:v>64.566900000000004</c:v>
                </c:pt>
                <c:pt idx="6153">
                  <c:v>64.566900000000004</c:v>
                </c:pt>
                <c:pt idx="6154">
                  <c:v>64.566900000000004</c:v>
                </c:pt>
                <c:pt idx="6155">
                  <c:v>64.566900000000004</c:v>
                </c:pt>
                <c:pt idx="6156">
                  <c:v>64.566900000000004</c:v>
                </c:pt>
                <c:pt idx="6157">
                  <c:v>64.566900000000004</c:v>
                </c:pt>
                <c:pt idx="6158">
                  <c:v>64.566900000000004</c:v>
                </c:pt>
                <c:pt idx="6159">
                  <c:v>64.566900000000004</c:v>
                </c:pt>
                <c:pt idx="6160">
                  <c:v>64.566900000000004</c:v>
                </c:pt>
                <c:pt idx="6161">
                  <c:v>64.566900000000004</c:v>
                </c:pt>
                <c:pt idx="6162">
                  <c:v>64.566900000000004</c:v>
                </c:pt>
                <c:pt idx="6163">
                  <c:v>64.566900000000004</c:v>
                </c:pt>
                <c:pt idx="6164">
                  <c:v>64.566900000000004</c:v>
                </c:pt>
                <c:pt idx="6165">
                  <c:v>64.566900000000004</c:v>
                </c:pt>
                <c:pt idx="6166">
                  <c:v>64.566900000000004</c:v>
                </c:pt>
                <c:pt idx="6167">
                  <c:v>64.566900000000004</c:v>
                </c:pt>
                <c:pt idx="6168">
                  <c:v>64.566900000000004</c:v>
                </c:pt>
                <c:pt idx="6169">
                  <c:v>64.566900000000004</c:v>
                </c:pt>
                <c:pt idx="6170">
                  <c:v>64.566900000000004</c:v>
                </c:pt>
                <c:pt idx="6171">
                  <c:v>64.566900000000004</c:v>
                </c:pt>
                <c:pt idx="6172">
                  <c:v>64.566900000000004</c:v>
                </c:pt>
                <c:pt idx="6173">
                  <c:v>64.566900000000004</c:v>
                </c:pt>
                <c:pt idx="6174">
                  <c:v>64.566900000000004</c:v>
                </c:pt>
                <c:pt idx="6175">
                  <c:v>64.566900000000004</c:v>
                </c:pt>
                <c:pt idx="6176">
                  <c:v>64.566900000000004</c:v>
                </c:pt>
                <c:pt idx="6177">
                  <c:v>64.566900000000004</c:v>
                </c:pt>
                <c:pt idx="6178">
                  <c:v>64.566900000000004</c:v>
                </c:pt>
                <c:pt idx="6179">
                  <c:v>64.566900000000004</c:v>
                </c:pt>
                <c:pt idx="6180">
                  <c:v>64.566900000000004</c:v>
                </c:pt>
                <c:pt idx="6181">
                  <c:v>64.566900000000004</c:v>
                </c:pt>
                <c:pt idx="6182">
                  <c:v>64.566900000000004</c:v>
                </c:pt>
                <c:pt idx="6183">
                  <c:v>64.566900000000004</c:v>
                </c:pt>
                <c:pt idx="6184">
                  <c:v>64.566900000000004</c:v>
                </c:pt>
                <c:pt idx="6185">
                  <c:v>64.566900000000004</c:v>
                </c:pt>
                <c:pt idx="6186">
                  <c:v>64.566900000000004</c:v>
                </c:pt>
                <c:pt idx="6187">
                  <c:v>64.566900000000004</c:v>
                </c:pt>
                <c:pt idx="6188">
                  <c:v>64.566900000000004</c:v>
                </c:pt>
                <c:pt idx="6189">
                  <c:v>64.566900000000004</c:v>
                </c:pt>
                <c:pt idx="6190">
                  <c:v>64.566900000000004</c:v>
                </c:pt>
                <c:pt idx="6191">
                  <c:v>64.566900000000004</c:v>
                </c:pt>
                <c:pt idx="6192">
                  <c:v>64.566900000000004</c:v>
                </c:pt>
                <c:pt idx="6193">
                  <c:v>64.566900000000004</c:v>
                </c:pt>
                <c:pt idx="6194">
                  <c:v>64.566900000000004</c:v>
                </c:pt>
                <c:pt idx="6195">
                  <c:v>64.566900000000004</c:v>
                </c:pt>
                <c:pt idx="6196">
                  <c:v>64.566900000000004</c:v>
                </c:pt>
                <c:pt idx="6197">
                  <c:v>64.566900000000004</c:v>
                </c:pt>
                <c:pt idx="6198">
                  <c:v>64.566900000000004</c:v>
                </c:pt>
                <c:pt idx="6199">
                  <c:v>64.566900000000004</c:v>
                </c:pt>
                <c:pt idx="6200">
                  <c:v>64.566900000000004</c:v>
                </c:pt>
                <c:pt idx="6201">
                  <c:v>64.566900000000004</c:v>
                </c:pt>
                <c:pt idx="6202">
                  <c:v>64.566900000000004</c:v>
                </c:pt>
                <c:pt idx="6203">
                  <c:v>64.566900000000004</c:v>
                </c:pt>
                <c:pt idx="6204">
                  <c:v>64.566900000000004</c:v>
                </c:pt>
                <c:pt idx="6205">
                  <c:v>64.566900000000004</c:v>
                </c:pt>
                <c:pt idx="6206">
                  <c:v>64.566900000000004</c:v>
                </c:pt>
                <c:pt idx="6207">
                  <c:v>64.566900000000004</c:v>
                </c:pt>
                <c:pt idx="6208">
                  <c:v>64.566900000000004</c:v>
                </c:pt>
                <c:pt idx="6209">
                  <c:v>64.566900000000004</c:v>
                </c:pt>
                <c:pt idx="6210">
                  <c:v>64.566900000000004</c:v>
                </c:pt>
                <c:pt idx="6211">
                  <c:v>64.566900000000004</c:v>
                </c:pt>
                <c:pt idx="6212">
                  <c:v>64.566900000000004</c:v>
                </c:pt>
                <c:pt idx="6213">
                  <c:v>64.566900000000004</c:v>
                </c:pt>
                <c:pt idx="6214">
                  <c:v>64.566900000000004</c:v>
                </c:pt>
                <c:pt idx="6215">
                  <c:v>64.566900000000004</c:v>
                </c:pt>
                <c:pt idx="6216">
                  <c:v>64.566900000000004</c:v>
                </c:pt>
                <c:pt idx="6217">
                  <c:v>64.566900000000004</c:v>
                </c:pt>
                <c:pt idx="6218">
                  <c:v>64.566900000000004</c:v>
                </c:pt>
                <c:pt idx="6219">
                  <c:v>64.566900000000004</c:v>
                </c:pt>
                <c:pt idx="6220">
                  <c:v>64.566900000000004</c:v>
                </c:pt>
                <c:pt idx="6221">
                  <c:v>64.566900000000004</c:v>
                </c:pt>
                <c:pt idx="6222">
                  <c:v>64.566900000000004</c:v>
                </c:pt>
                <c:pt idx="6223">
                  <c:v>64.566900000000004</c:v>
                </c:pt>
                <c:pt idx="6224">
                  <c:v>64.566900000000004</c:v>
                </c:pt>
                <c:pt idx="6225">
                  <c:v>64.566900000000004</c:v>
                </c:pt>
                <c:pt idx="6226">
                  <c:v>64.566900000000004</c:v>
                </c:pt>
                <c:pt idx="6227">
                  <c:v>64.566900000000004</c:v>
                </c:pt>
                <c:pt idx="6228">
                  <c:v>64.566900000000004</c:v>
                </c:pt>
                <c:pt idx="6229">
                  <c:v>64.566900000000004</c:v>
                </c:pt>
                <c:pt idx="6230">
                  <c:v>64.566900000000004</c:v>
                </c:pt>
                <c:pt idx="6231">
                  <c:v>64.566900000000004</c:v>
                </c:pt>
                <c:pt idx="6232">
                  <c:v>64.566900000000004</c:v>
                </c:pt>
                <c:pt idx="6233">
                  <c:v>64.566900000000004</c:v>
                </c:pt>
                <c:pt idx="6234">
                  <c:v>64.566900000000004</c:v>
                </c:pt>
                <c:pt idx="6235">
                  <c:v>64.566900000000004</c:v>
                </c:pt>
                <c:pt idx="6236">
                  <c:v>64.566900000000004</c:v>
                </c:pt>
                <c:pt idx="6237">
                  <c:v>64.566900000000004</c:v>
                </c:pt>
                <c:pt idx="6238">
                  <c:v>64.566900000000004</c:v>
                </c:pt>
                <c:pt idx="6239">
                  <c:v>64.566900000000004</c:v>
                </c:pt>
                <c:pt idx="6240">
                  <c:v>64.566900000000004</c:v>
                </c:pt>
                <c:pt idx="6241">
                  <c:v>64.566900000000004</c:v>
                </c:pt>
                <c:pt idx="6242">
                  <c:v>64.566900000000004</c:v>
                </c:pt>
                <c:pt idx="6243">
                  <c:v>64.566900000000004</c:v>
                </c:pt>
                <c:pt idx="6244">
                  <c:v>64.566900000000004</c:v>
                </c:pt>
                <c:pt idx="6245">
                  <c:v>64.566900000000004</c:v>
                </c:pt>
                <c:pt idx="6246">
                  <c:v>64.566900000000004</c:v>
                </c:pt>
                <c:pt idx="6247">
                  <c:v>64.566900000000004</c:v>
                </c:pt>
                <c:pt idx="6248">
                  <c:v>64.566900000000004</c:v>
                </c:pt>
                <c:pt idx="6249">
                  <c:v>64.566900000000004</c:v>
                </c:pt>
                <c:pt idx="6250">
                  <c:v>64.566900000000004</c:v>
                </c:pt>
                <c:pt idx="6251">
                  <c:v>64.566900000000004</c:v>
                </c:pt>
                <c:pt idx="6252">
                  <c:v>64.566900000000004</c:v>
                </c:pt>
                <c:pt idx="6253">
                  <c:v>64.566900000000004</c:v>
                </c:pt>
                <c:pt idx="6254">
                  <c:v>64.566900000000004</c:v>
                </c:pt>
                <c:pt idx="6255">
                  <c:v>64.566900000000004</c:v>
                </c:pt>
                <c:pt idx="6256">
                  <c:v>64.566900000000004</c:v>
                </c:pt>
                <c:pt idx="6257">
                  <c:v>64.566900000000004</c:v>
                </c:pt>
                <c:pt idx="6258">
                  <c:v>64.566900000000004</c:v>
                </c:pt>
                <c:pt idx="6259">
                  <c:v>64.566900000000004</c:v>
                </c:pt>
                <c:pt idx="6260">
                  <c:v>64.566900000000004</c:v>
                </c:pt>
                <c:pt idx="6261">
                  <c:v>64.566900000000004</c:v>
                </c:pt>
                <c:pt idx="6262">
                  <c:v>64.566900000000004</c:v>
                </c:pt>
                <c:pt idx="6263">
                  <c:v>64.566900000000004</c:v>
                </c:pt>
                <c:pt idx="6264">
                  <c:v>64.566900000000004</c:v>
                </c:pt>
                <c:pt idx="6265">
                  <c:v>64.566900000000004</c:v>
                </c:pt>
                <c:pt idx="6266">
                  <c:v>64.566900000000004</c:v>
                </c:pt>
                <c:pt idx="6267">
                  <c:v>64.566900000000004</c:v>
                </c:pt>
                <c:pt idx="6268">
                  <c:v>64.566900000000004</c:v>
                </c:pt>
                <c:pt idx="6269">
                  <c:v>64.566900000000004</c:v>
                </c:pt>
                <c:pt idx="6270">
                  <c:v>64.566900000000004</c:v>
                </c:pt>
                <c:pt idx="6271">
                  <c:v>64.566900000000004</c:v>
                </c:pt>
                <c:pt idx="6272">
                  <c:v>64.566900000000004</c:v>
                </c:pt>
                <c:pt idx="6273">
                  <c:v>64.566900000000004</c:v>
                </c:pt>
                <c:pt idx="6274">
                  <c:v>64.566900000000004</c:v>
                </c:pt>
                <c:pt idx="6275">
                  <c:v>64.566900000000004</c:v>
                </c:pt>
                <c:pt idx="6276">
                  <c:v>64.566900000000004</c:v>
                </c:pt>
                <c:pt idx="6277">
                  <c:v>64.566900000000004</c:v>
                </c:pt>
                <c:pt idx="6278">
                  <c:v>64.566900000000004</c:v>
                </c:pt>
                <c:pt idx="6279">
                  <c:v>64.566900000000004</c:v>
                </c:pt>
                <c:pt idx="6280">
                  <c:v>64.566900000000004</c:v>
                </c:pt>
                <c:pt idx="6281">
                  <c:v>64.566900000000004</c:v>
                </c:pt>
                <c:pt idx="6282">
                  <c:v>64.566900000000004</c:v>
                </c:pt>
                <c:pt idx="6283">
                  <c:v>64.566900000000004</c:v>
                </c:pt>
                <c:pt idx="6284">
                  <c:v>64.566900000000004</c:v>
                </c:pt>
                <c:pt idx="6285">
                  <c:v>64.566900000000004</c:v>
                </c:pt>
                <c:pt idx="6286">
                  <c:v>64.566900000000004</c:v>
                </c:pt>
                <c:pt idx="6287">
                  <c:v>64.566900000000004</c:v>
                </c:pt>
                <c:pt idx="6288">
                  <c:v>64.566900000000004</c:v>
                </c:pt>
                <c:pt idx="6289">
                  <c:v>64.566900000000004</c:v>
                </c:pt>
                <c:pt idx="6290">
                  <c:v>64.566900000000004</c:v>
                </c:pt>
                <c:pt idx="6291">
                  <c:v>64.566900000000004</c:v>
                </c:pt>
                <c:pt idx="6292">
                  <c:v>64.566900000000004</c:v>
                </c:pt>
                <c:pt idx="6293">
                  <c:v>64.566900000000004</c:v>
                </c:pt>
                <c:pt idx="6294">
                  <c:v>64.566900000000004</c:v>
                </c:pt>
                <c:pt idx="6295">
                  <c:v>64.566900000000004</c:v>
                </c:pt>
                <c:pt idx="6296">
                  <c:v>64.566900000000004</c:v>
                </c:pt>
                <c:pt idx="6297">
                  <c:v>64.566900000000004</c:v>
                </c:pt>
                <c:pt idx="6298">
                  <c:v>64.566900000000004</c:v>
                </c:pt>
                <c:pt idx="6299">
                  <c:v>64.566900000000004</c:v>
                </c:pt>
                <c:pt idx="6300">
                  <c:v>64.566900000000004</c:v>
                </c:pt>
                <c:pt idx="6301">
                  <c:v>64.566900000000004</c:v>
                </c:pt>
                <c:pt idx="6302">
                  <c:v>64.566900000000004</c:v>
                </c:pt>
                <c:pt idx="6303">
                  <c:v>64.566900000000004</c:v>
                </c:pt>
                <c:pt idx="6304">
                  <c:v>64.566900000000004</c:v>
                </c:pt>
                <c:pt idx="6305">
                  <c:v>64.566900000000004</c:v>
                </c:pt>
                <c:pt idx="6306">
                  <c:v>64.566900000000004</c:v>
                </c:pt>
                <c:pt idx="6307">
                  <c:v>64.566900000000004</c:v>
                </c:pt>
                <c:pt idx="6308">
                  <c:v>64.566900000000004</c:v>
                </c:pt>
                <c:pt idx="6309">
                  <c:v>64.566900000000004</c:v>
                </c:pt>
                <c:pt idx="6310">
                  <c:v>64.566900000000004</c:v>
                </c:pt>
                <c:pt idx="6311">
                  <c:v>64.566900000000004</c:v>
                </c:pt>
                <c:pt idx="6312">
                  <c:v>64.566900000000004</c:v>
                </c:pt>
                <c:pt idx="6313">
                  <c:v>64.566900000000004</c:v>
                </c:pt>
                <c:pt idx="6314">
                  <c:v>64.566900000000004</c:v>
                </c:pt>
                <c:pt idx="6315">
                  <c:v>64.566900000000004</c:v>
                </c:pt>
                <c:pt idx="6316">
                  <c:v>64.566900000000004</c:v>
                </c:pt>
                <c:pt idx="6317">
                  <c:v>64.566900000000004</c:v>
                </c:pt>
                <c:pt idx="6318">
                  <c:v>64.566900000000004</c:v>
                </c:pt>
                <c:pt idx="6319">
                  <c:v>64.566900000000004</c:v>
                </c:pt>
                <c:pt idx="6320">
                  <c:v>64.566900000000004</c:v>
                </c:pt>
                <c:pt idx="6321">
                  <c:v>64.566900000000004</c:v>
                </c:pt>
                <c:pt idx="6322">
                  <c:v>64.566900000000004</c:v>
                </c:pt>
                <c:pt idx="6323">
                  <c:v>64.566900000000004</c:v>
                </c:pt>
                <c:pt idx="6324">
                  <c:v>64.566900000000004</c:v>
                </c:pt>
                <c:pt idx="6325">
                  <c:v>64.566900000000004</c:v>
                </c:pt>
                <c:pt idx="6326">
                  <c:v>64.566900000000004</c:v>
                </c:pt>
                <c:pt idx="6327">
                  <c:v>64.566900000000004</c:v>
                </c:pt>
                <c:pt idx="6328">
                  <c:v>64.566900000000004</c:v>
                </c:pt>
                <c:pt idx="6329">
                  <c:v>64.566900000000004</c:v>
                </c:pt>
                <c:pt idx="6330">
                  <c:v>64.566900000000004</c:v>
                </c:pt>
                <c:pt idx="6331">
                  <c:v>64.566900000000004</c:v>
                </c:pt>
                <c:pt idx="6332">
                  <c:v>64.566900000000004</c:v>
                </c:pt>
                <c:pt idx="6333">
                  <c:v>64.566900000000004</c:v>
                </c:pt>
                <c:pt idx="6334">
                  <c:v>64.566900000000004</c:v>
                </c:pt>
                <c:pt idx="6335">
                  <c:v>64.566900000000004</c:v>
                </c:pt>
                <c:pt idx="6336">
                  <c:v>64.566900000000004</c:v>
                </c:pt>
                <c:pt idx="6337">
                  <c:v>64.566900000000004</c:v>
                </c:pt>
                <c:pt idx="6338">
                  <c:v>64.566900000000004</c:v>
                </c:pt>
                <c:pt idx="6339">
                  <c:v>64.566900000000004</c:v>
                </c:pt>
                <c:pt idx="6340">
                  <c:v>64.566900000000004</c:v>
                </c:pt>
                <c:pt idx="6341">
                  <c:v>64.566900000000004</c:v>
                </c:pt>
                <c:pt idx="6342">
                  <c:v>64.566900000000004</c:v>
                </c:pt>
                <c:pt idx="6343">
                  <c:v>64.566900000000004</c:v>
                </c:pt>
                <c:pt idx="6344">
                  <c:v>64.566900000000004</c:v>
                </c:pt>
                <c:pt idx="6345">
                  <c:v>64.566900000000004</c:v>
                </c:pt>
                <c:pt idx="6346">
                  <c:v>64.566900000000004</c:v>
                </c:pt>
                <c:pt idx="6347">
                  <c:v>64.566900000000004</c:v>
                </c:pt>
                <c:pt idx="6348">
                  <c:v>64.566900000000004</c:v>
                </c:pt>
                <c:pt idx="6349">
                  <c:v>64.566900000000004</c:v>
                </c:pt>
                <c:pt idx="6350">
                  <c:v>64.566900000000004</c:v>
                </c:pt>
                <c:pt idx="6351">
                  <c:v>64.566900000000004</c:v>
                </c:pt>
                <c:pt idx="6352">
                  <c:v>64.566900000000004</c:v>
                </c:pt>
                <c:pt idx="6353">
                  <c:v>64.566900000000004</c:v>
                </c:pt>
                <c:pt idx="6354">
                  <c:v>64.566900000000004</c:v>
                </c:pt>
                <c:pt idx="6355">
                  <c:v>64.566900000000004</c:v>
                </c:pt>
                <c:pt idx="6356">
                  <c:v>64.566900000000004</c:v>
                </c:pt>
                <c:pt idx="6357">
                  <c:v>64.566900000000004</c:v>
                </c:pt>
                <c:pt idx="6358">
                  <c:v>64.566900000000004</c:v>
                </c:pt>
                <c:pt idx="6359">
                  <c:v>64.566900000000004</c:v>
                </c:pt>
                <c:pt idx="6360">
                  <c:v>64.566900000000004</c:v>
                </c:pt>
                <c:pt idx="6361">
                  <c:v>64.566900000000004</c:v>
                </c:pt>
                <c:pt idx="6362">
                  <c:v>64.566900000000004</c:v>
                </c:pt>
                <c:pt idx="6363">
                  <c:v>64.566900000000004</c:v>
                </c:pt>
                <c:pt idx="6364">
                  <c:v>64.566900000000004</c:v>
                </c:pt>
                <c:pt idx="6365">
                  <c:v>64.566900000000004</c:v>
                </c:pt>
                <c:pt idx="6366">
                  <c:v>64.566900000000004</c:v>
                </c:pt>
                <c:pt idx="6367">
                  <c:v>64.566900000000004</c:v>
                </c:pt>
                <c:pt idx="6368">
                  <c:v>64.566900000000004</c:v>
                </c:pt>
                <c:pt idx="6369">
                  <c:v>64.566900000000004</c:v>
                </c:pt>
                <c:pt idx="6370">
                  <c:v>64.566900000000004</c:v>
                </c:pt>
                <c:pt idx="6371">
                  <c:v>64.566900000000004</c:v>
                </c:pt>
                <c:pt idx="6372">
                  <c:v>64.566900000000004</c:v>
                </c:pt>
                <c:pt idx="6373">
                  <c:v>64.566900000000004</c:v>
                </c:pt>
                <c:pt idx="6374">
                  <c:v>64.566900000000004</c:v>
                </c:pt>
                <c:pt idx="6375">
                  <c:v>64.566900000000004</c:v>
                </c:pt>
                <c:pt idx="6376">
                  <c:v>64.566900000000004</c:v>
                </c:pt>
                <c:pt idx="6377">
                  <c:v>64.566900000000004</c:v>
                </c:pt>
                <c:pt idx="6378">
                  <c:v>64.566900000000004</c:v>
                </c:pt>
                <c:pt idx="6379">
                  <c:v>64.566900000000004</c:v>
                </c:pt>
                <c:pt idx="6380">
                  <c:v>64.566900000000004</c:v>
                </c:pt>
                <c:pt idx="6381">
                  <c:v>64.566900000000004</c:v>
                </c:pt>
                <c:pt idx="6382">
                  <c:v>64.566900000000004</c:v>
                </c:pt>
                <c:pt idx="6383">
                  <c:v>64.566900000000004</c:v>
                </c:pt>
                <c:pt idx="6384">
                  <c:v>64.566900000000004</c:v>
                </c:pt>
                <c:pt idx="6385">
                  <c:v>64.566900000000004</c:v>
                </c:pt>
                <c:pt idx="6386">
                  <c:v>64.566900000000004</c:v>
                </c:pt>
                <c:pt idx="6387">
                  <c:v>64.566900000000004</c:v>
                </c:pt>
                <c:pt idx="6388">
                  <c:v>64.566900000000004</c:v>
                </c:pt>
                <c:pt idx="6389">
                  <c:v>64.566900000000004</c:v>
                </c:pt>
                <c:pt idx="6390">
                  <c:v>64.566900000000004</c:v>
                </c:pt>
                <c:pt idx="6391">
                  <c:v>64.566900000000004</c:v>
                </c:pt>
                <c:pt idx="6392">
                  <c:v>64.566900000000004</c:v>
                </c:pt>
                <c:pt idx="6393">
                  <c:v>64.566900000000004</c:v>
                </c:pt>
                <c:pt idx="6394">
                  <c:v>64.566900000000004</c:v>
                </c:pt>
                <c:pt idx="6395">
                  <c:v>64.566900000000004</c:v>
                </c:pt>
                <c:pt idx="6396">
                  <c:v>64.566900000000004</c:v>
                </c:pt>
                <c:pt idx="6397">
                  <c:v>64.566900000000004</c:v>
                </c:pt>
                <c:pt idx="6398">
                  <c:v>64.566900000000004</c:v>
                </c:pt>
                <c:pt idx="6399">
                  <c:v>64.566900000000004</c:v>
                </c:pt>
                <c:pt idx="6400">
                  <c:v>64.566900000000004</c:v>
                </c:pt>
                <c:pt idx="6401">
                  <c:v>64.566900000000004</c:v>
                </c:pt>
                <c:pt idx="6402">
                  <c:v>64.566900000000004</c:v>
                </c:pt>
                <c:pt idx="6403">
                  <c:v>64.566900000000004</c:v>
                </c:pt>
                <c:pt idx="6404">
                  <c:v>64.566900000000004</c:v>
                </c:pt>
                <c:pt idx="6405">
                  <c:v>64.566900000000004</c:v>
                </c:pt>
                <c:pt idx="6406">
                  <c:v>64.566900000000004</c:v>
                </c:pt>
                <c:pt idx="6407">
                  <c:v>64.566900000000004</c:v>
                </c:pt>
                <c:pt idx="6408">
                  <c:v>64.566900000000004</c:v>
                </c:pt>
                <c:pt idx="6409">
                  <c:v>64.566900000000004</c:v>
                </c:pt>
                <c:pt idx="6410">
                  <c:v>64.566900000000004</c:v>
                </c:pt>
                <c:pt idx="6411">
                  <c:v>64.566900000000004</c:v>
                </c:pt>
                <c:pt idx="6412">
                  <c:v>64.566900000000004</c:v>
                </c:pt>
                <c:pt idx="6413">
                  <c:v>64.566900000000004</c:v>
                </c:pt>
                <c:pt idx="6414">
                  <c:v>64.566900000000004</c:v>
                </c:pt>
                <c:pt idx="6415">
                  <c:v>64.566900000000004</c:v>
                </c:pt>
                <c:pt idx="6416">
                  <c:v>64.566900000000004</c:v>
                </c:pt>
                <c:pt idx="6417">
                  <c:v>64.566900000000004</c:v>
                </c:pt>
                <c:pt idx="6418">
                  <c:v>64.566900000000004</c:v>
                </c:pt>
                <c:pt idx="6419">
                  <c:v>64.566900000000004</c:v>
                </c:pt>
                <c:pt idx="6420">
                  <c:v>64.566900000000004</c:v>
                </c:pt>
                <c:pt idx="6421">
                  <c:v>64.566900000000004</c:v>
                </c:pt>
                <c:pt idx="6422">
                  <c:v>64.566900000000004</c:v>
                </c:pt>
                <c:pt idx="6423">
                  <c:v>64.566900000000004</c:v>
                </c:pt>
                <c:pt idx="6424">
                  <c:v>64.566900000000004</c:v>
                </c:pt>
                <c:pt idx="6425">
                  <c:v>64.566900000000004</c:v>
                </c:pt>
                <c:pt idx="6426">
                  <c:v>64.566900000000004</c:v>
                </c:pt>
                <c:pt idx="6427">
                  <c:v>64.566900000000004</c:v>
                </c:pt>
                <c:pt idx="6428">
                  <c:v>64.566900000000004</c:v>
                </c:pt>
                <c:pt idx="6429">
                  <c:v>64.566900000000004</c:v>
                </c:pt>
                <c:pt idx="6430">
                  <c:v>64.566900000000004</c:v>
                </c:pt>
                <c:pt idx="6431">
                  <c:v>64.566900000000004</c:v>
                </c:pt>
                <c:pt idx="6432">
                  <c:v>64.566900000000004</c:v>
                </c:pt>
                <c:pt idx="6433">
                  <c:v>64.566900000000004</c:v>
                </c:pt>
                <c:pt idx="6434">
                  <c:v>64.566900000000004</c:v>
                </c:pt>
                <c:pt idx="6435">
                  <c:v>64.566900000000004</c:v>
                </c:pt>
                <c:pt idx="6436">
                  <c:v>64.566900000000004</c:v>
                </c:pt>
                <c:pt idx="6437">
                  <c:v>64.566900000000004</c:v>
                </c:pt>
                <c:pt idx="6438">
                  <c:v>64.566900000000004</c:v>
                </c:pt>
                <c:pt idx="6439">
                  <c:v>64.566900000000004</c:v>
                </c:pt>
                <c:pt idx="6440">
                  <c:v>64.566900000000004</c:v>
                </c:pt>
                <c:pt idx="6441">
                  <c:v>64.566900000000004</c:v>
                </c:pt>
                <c:pt idx="6442">
                  <c:v>64.566900000000004</c:v>
                </c:pt>
                <c:pt idx="6443">
                  <c:v>64.566900000000004</c:v>
                </c:pt>
                <c:pt idx="6444">
                  <c:v>64.566900000000004</c:v>
                </c:pt>
                <c:pt idx="6445">
                  <c:v>64.566900000000004</c:v>
                </c:pt>
                <c:pt idx="6446">
                  <c:v>64.566900000000004</c:v>
                </c:pt>
                <c:pt idx="6447">
                  <c:v>64.566900000000004</c:v>
                </c:pt>
                <c:pt idx="6448">
                  <c:v>64.566900000000004</c:v>
                </c:pt>
                <c:pt idx="6449">
                  <c:v>64.566900000000004</c:v>
                </c:pt>
                <c:pt idx="6450">
                  <c:v>64.566900000000004</c:v>
                </c:pt>
                <c:pt idx="6451">
                  <c:v>64.566900000000004</c:v>
                </c:pt>
                <c:pt idx="6452">
                  <c:v>64.566900000000004</c:v>
                </c:pt>
                <c:pt idx="6453">
                  <c:v>64.566900000000004</c:v>
                </c:pt>
                <c:pt idx="6454">
                  <c:v>64.566900000000004</c:v>
                </c:pt>
                <c:pt idx="6455">
                  <c:v>64.566900000000004</c:v>
                </c:pt>
                <c:pt idx="6456">
                  <c:v>64.566900000000004</c:v>
                </c:pt>
                <c:pt idx="6457">
                  <c:v>64.566900000000004</c:v>
                </c:pt>
                <c:pt idx="6458">
                  <c:v>64.566900000000004</c:v>
                </c:pt>
                <c:pt idx="6459">
                  <c:v>64.566900000000004</c:v>
                </c:pt>
                <c:pt idx="6460">
                  <c:v>64.566900000000004</c:v>
                </c:pt>
                <c:pt idx="6461">
                  <c:v>64.566900000000004</c:v>
                </c:pt>
                <c:pt idx="6462">
                  <c:v>64.566900000000004</c:v>
                </c:pt>
                <c:pt idx="6463">
                  <c:v>64.566900000000004</c:v>
                </c:pt>
                <c:pt idx="6464">
                  <c:v>64.566900000000004</c:v>
                </c:pt>
                <c:pt idx="6465">
                  <c:v>64.566900000000004</c:v>
                </c:pt>
                <c:pt idx="6466">
                  <c:v>64.566900000000004</c:v>
                </c:pt>
                <c:pt idx="6467">
                  <c:v>64.566900000000004</c:v>
                </c:pt>
                <c:pt idx="6468">
                  <c:v>64.566900000000004</c:v>
                </c:pt>
                <c:pt idx="6469">
                  <c:v>64.566900000000004</c:v>
                </c:pt>
                <c:pt idx="6470">
                  <c:v>64.566900000000004</c:v>
                </c:pt>
                <c:pt idx="6471">
                  <c:v>64.566900000000004</c:v>
                </c:pt>
                <c:pt idx="6472">
                  <c:v>51.923099999999998</c:v>
                </c:pt>
                <c:pt idx="6473">
                  <c:v>51.923099999999998</c:v>
                </c:pt>
                <c:pt idx="6474">
                  <c:v>51.923099999999998</c:v>
                </c:pt>
                <c:pt idx="6475">
                  <c:v>51.923099999999998</c:v>
                </c:pt>
                <c:pt idx="6476">
                  <c:v>51.923099999999998</c:v>
                </c:pt>
                <c:pt idx="6477">
                  <c:v>51.923099999999998</c:v>
                </c:pt>
                <c:pt idx="6478">
                  <c:v>51.923099999999998</c:v>
                </c:pt>
                <c:pt idx="6479">
                  <c:v>51.923099999999998</c:v>
                </c:pt>
                <c:pt idx="6480">
                  <c:v>51.923099999999998</c:v>
                </c:pt>
                <c:pt idx="6481">
                  <c:v>51.923099999999998</c:v>
                </c:pt>
                <c:pt idx="6482">
                  <c:v>51.923099999999998</c:v>
                </c:pt>
                <c:pt idx="6483">
                  <c:v>51.923099999999998</c:v>
                </c:pt>
                <c:pt idx="6484">
                  <c:v>51.923099999999998</c:v>
                </c:pt>
                <c:pt idx="6485">
                  <c:v>51.923099999999998</c:v>
                </c:pt>
                <c:pt idx="6486">
                  <c:v>51.923099999999998</c:v>
                </c:pt>
                <c:pt idx="6487">
                  <c:v>51.923099999999998</c:v>
                </c:pt>
                <c:pt idx="6488">
                  <c:v>51.923099999999998</c:v>
                </c:pt>
                <c:pt idx="6489">
                  <c:v>51.923099999999998</c:v>
                </c:pt>
                <c:pt idx="6490">
                  <c:v>51.923099999999998</c:v>
                </c:pt>
                <c:pt idx="6491">
                  <c:v>51.923099999999998</c:v>
                </c:pt>
                <c:pt idx="6492">
                  <c:v>51.923099999999998</c:v>
                </c:pt>
                <c:pt idx="6493">
                  <c:v>51.923099999999998</c:v>
                </c:pt>
                <c:pt idx="6494">
                  <c:v>51.923099999999998</c:v>
                </c:pt>
                <c:pt idx="6495">
                  <c:v>51.923099999999998</c:v>
                </c:pt>
                <c:pt idx="6496">
                  <c:v>51.923099999999998</c:v>
                </c:pt>
                <c:pt idx="6497">
                  <c:v>51.923099999999998</c:v>
                </c:pt>
                <c:pt idx="6498">
                  <c:v>51.923099999999998</c:v>
                </c:pt>
                <c:pt idx="6499">
                  <c:v>51.923099999999998</c:v>
                </c:pt>
                <c:pt idx="6500">
                  <c:v>51.923099999999998</c:v>
                </c:pt>
                <c:pt idx="6501">
                  <c:v>51.923099999999998</c:v>
                </c:pt>
                <c:pt idx="6502">
                  <c:v>51.923099999999998</c:v>
                </c:pt>
                <c:pt idx="6503">
                  <c:v>51.923099999999998</c:v>
                </c:pt>
                <c:pt idx="6504">
                  <c:v>51.923099999999998</c:v>
                </c:pt>
                <c:pt idx="6505">
                  <c:v>51.923099999999998</c:v>
                </c:pt>
                <c:pt idx="6506">
                  <c:v>51.923099999999998</c:v>
                </c:pt>
                <c:pt idx="6507">
                  <c:v>51.923099999999998</c:v>
                </c:pt>
                <c:pt idx="6508">
                  <c:v>51.923099999999998</c:v>
                </c:pt>
                <c:pt idx="6509">
                  <c:v>51.923099999999998</c:v>
                </c:pt>
                <c:pt idx="6510">
                  <c:v>51.923099999999998</c:v>
                </c:pt>
                <c:pt idx="6511">
                  <c:v>51.923099999999998</c:v>
                </c:pt>
                <c:pt idx="6512">
                  <c:v>51.923099999999998</c:v>
                </c:pt>
                <c:pt idx="6513">
                  <c:v>51.923099999999998</c:v>
                </c:pt>
                <c:pt idx="6514">
                  <c:v>51.923099999999998</c:v>
                </c:pt>
                <c:pt idx="6515">
                  <c:v>51.923099999999998</c:v>
                </c:pt>
                <c:pt idx="6516">
                  <c:v>51.923099999999998</c:v>
                </c:pt>
                <c:pt idx="6517">
                  <c:v>51.923099999999998</c:v>
                </c:pt>
                <c:pt idx="6518">
                  <c:v>51.923099999999998</c:v>
                </c:pt>
                <c:pt idx="6519">
                  <c:v>51.923099999999998</c:v>
                </c:pt>
                <c:pt idx="6520">
                  <c:v>51.923099999999998</c:v>
                </c:pt>
                <c:pt idx="6521">
                  <c:v>51.923099999999998</c:v>
                </c:pt>
                <c:pt idx="6522">
                  <c:v>51.923099999999998</c:v>
                </c:pt>
                <c:pt idx="6523">
                  <c:v>51.923099999999998</c:v>
                </c:pt>
                <c:pt idx="6524">
                  <c:v>51.923099999999998</c:v>
                </c:pt>
                <c:pt idx="6525">
                  <c:v>51.923099999999998</c:v>
                </c:pt>
                <c:pt idx="6526">
                  <c:v>51.923099999999998</c:v>
                </c:pt>
                <c:pt idx="6527">
                  <c:v>51.923099999999998</c:v>
                </c:pt>
                <c:pt idx="6528">
                  <c:v>51.923099999999998</c:v>
                </c:pt>
                <c:pt idx="6529">
                  <c:v>51.923099999999998</c:v>
                </c:pt>
                <c:pt idx="6530">
                  <c:v>51.923099999999998</c:v>
                </c:pt>
                <c:pt idx="6531">
                  <c:v>51.923099999999998</c:v>
                </c:pt>
                <c:pt idx="6532">
                  <c:v>51.923099999999998</c:v>
                </c:pt>
                <c:pt idx="6533">
                  <c:v>51.923099999999998</c:v>
                </c:pt>
                <c:pt idx="6534">
                  <c:v>51.923099999999998</c:v>
                </c:pt>
                <c:pt idx="6535">
                  <c:v>51.923099999999998</c:v>
                </c:pt>
                <c:pt idx="6536">
                  <c:v>51.923099999999998</c:v>
                </c:pt>
                <c:pt idx="6537">
                  <c:v>51.923099999999998</c:v>
                </c:pt>
                <c:pt idx="6538">
                  <c:v>51.923099999999998</c:v>
                </c:pt>
                <c:pt idx="6539">
                  <c:v>51.923099999999998</c:v>
                </c:pt>
                <c:pt idx="6540">
                  <c:v>51.923099999999998</c:v>
                </c:pt>
                <c:pt idx="6541">
                  <c:v>51.923099999999998</c:v>
                </c:pt>
                <c:pt idx="6542">
                  <c:v>51.923099999999998</c:v>
                </c:pt>
                <c:pt idx="6543">
                  <c:v>51.923099999999998</c:v>
                </c:pt>
                <c:pt idx="6544">
                  <c:v>51.923099999999998</c:v>
                </c:pt>
                <c:pt idx="6545">
                  <c:v>51.923099999999998</c:v>
                </c:pt>
                <c:pt idx="6546">
                  <c:v>51.923099999999998</c:v>
                </c:pt>
                <c:pt idx="6547">
                  <c:v>51.923099999999998</c:v>
                </c:pt>
                <c:pt idx="6548">
                  <c:v>51.923099999999998</c:v>
                </c:pt>
                <c:pt idx="6549">
                  <c:v>51.923099999999998</c:v>
                </c:pt>
                <c:pt idx="6550">
                  <c:v>51.923099999999998</c:v>
                </c:pt>
                <c:pt idx="6551">
                  <c:v>51.923099999999998</c:v>
                </c:pt>
                <c:pt idx="6552">
                  <c:v>51.923099999999998</c:v>
                </c:pt>
                <c:pt idx="6553">
                  <c:v>51.923099999999998</c:v>
                </c:pt>
                <c:pt idx="6554">
                  <c:v>51.923099999999998</c:v>
                </c:pt>
                <c:pt idx="6555">
                  <c:v>51.923099999999998</c:v>
                </c:pt>
                <c:pt idx="6556">
                  <c:v>51.923099999999998</c:v>
                </c:pt>
                <c:pt idx="6557">
                  <c:v>51.923099999999998</c:v>
                </c:pt>
                <c:pt idx="6558">
                  <c:v>51.923099999999998</c:v>
                </c:pt>
                <c:pt idx="6559">
                  <c:v>51.923099999999998</c:v>
                </c:pt>
                <c:pt idx="6560">
                  <c:v>51.923099999999998</c:v>
                </c:pt>
                <c:pt idx="6561">
                  <c:v>51.923099999999998</c:v>
                </c:pt>
                <c:pt idx="6562">
                  <c:v>51.923099999999998</c:v>
                </c:pt>
                <c:pt idx="6563">
                  <c:v>51.923099999999998</c:v>
                </c:pt>
                <c:pt idx="6564">
                  <c:v>51.923099999999998</c:v>
                </c:pt>
                <c:pt idx="6565">
                  <c:v>51.923099999999998</c:v>
                </c:pt>
                <c:pt idx="6566">
                  <c:v>51.923099999999998</c:v>
                </c:pt>
                <c:pt idx="6567">
                  <c:v>51.923099999999998</c:v>
                </c:pt>
                <c:pt idx="6568">
                  <c:v>51.923099999999998</c:v>
                </c:pt>
                <c:pt idx="6569">
                  <c:v>51.923099999999998</c:v>
                </c:pt>
                <c:pt idx="6570">
                  <c:v>51.923099999999998</c:v>
                </c:pt>
                <c:pt idx="6571">
                  <c:v>51.923099999999998</c:v>
                </c:pt>
                <c:pt idx="6572">
                  <c:v>51.923099999999998</c:v>
                </c:pt>
                <c:pt idx="6573">
                  <c:v>51.923099999999998</c:v>
                </c:pt>
                <c:pt idx="6574">
                  <c:v>51.923099999999998</c:v>
                </c:pt>
                <c:pt idx="6575">
                  <c:v>51.923099999999998</c:v>
                </c:pt>
                <c:pt idx="6576">
                  <c:v>51.923099999999998</c:v>
                </c:pt>
                <c:pt idx="6577">
                  <c:v>51.923099999999998</c:v>
                </c:pt>
                <c:pt idx="6578">
                  <c:v>51.923099999999998</c:v>
                </c:pt>
                <c:pt idx="6579">
                  <c:v>51.923099999999998</c:v>
                </c:pt>
                <c:pt idx="6580">
                  <c:v>51.923099999999998</c:v>
                </c:pt>
                <c:pt idx="6581">
                  <c:v>51.923099999999998</c:v>
                </c:pt>
                <c:pt idx="6582">
                  <c:v>51.923099999999998</c:v>
                </c:pt>
                <c:pt idx="6583">
                  <c:v>51.923099999999998</c:v>
                </c:pt>
                <c:pt idx="6584">
                  <c:v>51.923099999999998</c:v>
                </c:pt>
                <c:pt idx="6585">
                  <c:v>51.923099999999998</c:v>
                </c:pt>
                <c:pt idx="6586">
                  <c:v>51.923099999999998</c:v>
                </c:pt>
                <c:pt idx="6587">
                  <c:v>51.923099999999998</c:v>
                </c:pt>
                <c:pt idx="6588">
                  <c:v>51.923099999999998</c:v>
                </c:pt>
                <c:pt idx="6589">
                  <c:v>51.923099999999998</c:v>
                </c:pt>
                <c:pt idx="6590">
                  <c:v>51.923099999999998</c:v>
                </c:pt>
                <c:pt idx="6591">
                  <c:v>51.923099999999998</c:v>
                </c:pt>
                <c:pt idx="6592">
                  <c:v>51.923099999999998</c:v>
                </c:pt>
                <c:pt idx="6593">
                  <c:v>51.923099999999998</c:v>
                </c:pt>
                <c:pt idx="6594">
                  <c:v>51.923099999999998</c:v>
                </c:pt>
                <c:pt idx="6595">
                  <c:v>51.923099999999998</c:v>
                </c:pt>
                <c:pt idx="6596">
                  <c:v>51.923099999999998</c:v>
                </c:pt>
                <c:pt idx="6597">
                  <c:v>51.923099999999998</c:v>
                </c:pt>
                <c:pt idx="6598">
                  <c:v>51.923099999999998</c:v>
                </c:pt>
                <c:pt idx="6599">
                  <c:v>51.923099999999998</c:v>
                </c:pt>
                <c:pt idx="6600">
                  <c:v>51.923099999999998</c:v>
                </c:pt>
                <c:pt idx="6601">
                  <c:v>51.923099999999998</c:v>
                </c:pt>
                <c:pt idx="6602">
                  <c:v>51.923099999999998</c:v>
                </c:pt>
                <c:pt idx="6603">
                  <c:v>51.923099999999998</c:v>
                </c:pt>
                <c:pt idx="6604">
                  <c:v>51.923099999999998</c:v>
                </c:pt>
                <c:pt idx="6605">
                  <c:v>51.923099999999998</c:v>
                </c:pt>
                <c:pt idx="6606">
                  <c:v>51.923099999999998</c:v>
                </c:pt>
                <c:pt idx="6607">
                  <c:v>51.923099999999998</c:v>
                </c:pt>
                <c:pt idx="6608">
                  <c:v>51.923099999999998</c:v>
                </c:pt>
                <c:pt idx="6609">
                  <c:v>51.923099999999998</c:v>
                </c:pt>
                <c:pt idx="6610">
                  <c:v>51.923099999999998</c:v>
                </c:pt>
                <c:pt idx="6611">
                  <c:v>51.923099999999998</c:v>
                </c:pt>
                <c:pt idx="6612">
                  <c:v>51.923099999999998</c:v>
                </c:pt>
                <c:pt idx="6613">
                  <c:v>51.923099999999998</c:v>
                </c:pt>
                <c:pt idx="6614">
                  <c:v>51.923099999999998</c:v>
                </c:pt>
                <c:pt idx="6615">
                  <c:v>51.923099999999998</c:v>
                </c:pt>
                <c:pt idx="6616">
                  <c:v>51.923099999999998</c:v>
                </c:pt>
                <c:pt idx="6617">
                  <c:v>51.923099999999998</c:v>
                </c:pt>
                <c:pt idx="6618">
                  <c:v>51.923099999999998</c:v>
                </c:pt>
                <c:pt idx="6619">
                  <c:v>51.923099999999998</c:v>
                </c:pt>
                <c:pt idx="6620">
                  <c:v>51.923099999999998</c:v>
                </c:pt>
                <c:pt idx="6621">
                  <c:v>51.923099999999998</c:v>
                </c:pt>
                <c:pt idx="6622">
                  <c:v>51.923099999999998</c:v>
                </c:pt>
                <c:pt idx="6623">
                  <c:v>51.923099999999998</c:v>
                </c:pt>
                <c:pt idx="6624">
                  <c:v>51.923099999999998</c:v>
                </c:pt>
                <c:pt idx="6625">
                  <c:v>51.923099999999998</c:v>
                </c:pt>
                <c:pt idx="6626">
                  <c:v>51.923099999999998</c:v>
                </c:pt>
                <c:pt idx="6627">
                  <c:v>51.923099999999998</c:v>
                </c:pt>
                <c:pt idx="6628">
                  <c:v>51.923099999999998</c:v>
                </c:pt>
                <c:pt idx="6629">
                  <c:v>51.923099999999998</c:v>
                </c:pt>
                <c:pt idx="6630">
                  <c:v>51.923099999999998</c:v>
                </c:pt>
                <c:pt idx="6631">
                  <c:v>51.923099999999998</c:v>
                </c:pt>
                <c:pt idx="6632">
                  <c:v>51.923099999999998</c:v>
                </c:pt>
                <c:pt idx="6633">
                  <c:v>51.923099999999998</c:v>
                </c:pt>
                <c:pt idx="6634">
                  <c:v>51.923099999999998</c:v>
                </c:pt>
                <c:pt idx="6635">
                  <c:v>51.923099999999998</c:v>
                </c:pt>
                <c:pt idx="6636">
                  <c:v>51.923099999999998</c:v>
                </c:pt>
                <c:pt idx="6637">
                  <c:v>51.923099999999998</c:v>
                </c:pt>
                <c:pt idx="6638">
                  <c:v>51.923099999999998</c:v>
                </c:pt>
                <c:pt idx="6639">
                  <c:v>51.923099999999998</c:v>
                </c:pt>
                <c:pt idx="6640">
                  <c:v>51.923099999999998</c:v>
                </c:pt>
                <c:pt idx="6641">
                  <c:v>51.923099999999998</c:v>
                </c:pt>
                <c:pt idx="6642">
                  <c:v>51.923099999999998</c:v>
                </c:pt>
                <c:pt idx="6643">
                  <c:v>51.923099999999998</c:v>
                </c:pt>
                <c:pt idx="6644">
                  <c:v>51.923099999999998</c:v>
                </c:pt>
                <c:pt idx="6645">
                  <c:v>51.923099999999998</c:v>
                </c:pt>
                <c:pt idx="6646">
                  <c:v>51.923099999999998</c:v>
                </c:pt>
                <c:pt idx="6647">
                  <c:v>51.923099999999998</c:v>
                </c:pt>
                <c:pt idx="6648">
                  <c:v>51.923099999999998</c:v>
                </c:pt>
                <c:pt idx="6649">
                  <c:v>51.923099999999998</c:v>
                </c:pt>
                <c:pt idx="6650">
                  <c:v>51.923099999999998</c:v>
                </c:pt>
                <c:pt idx="6651">
                  <c:v>51.923099999999998</c:v>
                </c:pt>
                <c:pt idx="6652">
                  <c:v>51.923099999999998</c:v>
                </c:pt>
                <c:pt idx="6653">
                  <c:v>51.923099999999998</c:v>
                </c:pt>
                <c:pt idx="6654">
                  <c:v>51.923099999999998</c:v>
                </c:pt>
                <c:pt idx="6655">
                  <c:v>51.923099999999998</c:v>
                </c:pt>
                <c:pt idx="6656">
                  <c:v>51.923099999999998</c:v>
                </c:pt>
                <c:pt idx="6657">
                  <c:v>51.923099999999998</c:v>
                </c:pt>
                <c:pt idx="6658">
                  <c:v>51.923099999999998</c:v>
                </c:pt>
                <c:pt idx="6659">
                  <c:v>51.923099999999998</c:v>
                </c:pt>
                <c:pt idx="6660">
                  <c:v>51.923099999999998</c:v>
                </c:pt>
                <c:pt idx="6661">
                  <c:v>51.923099999999998</c:v>
                </c:pt>
                <c:pt idx="6662">
                  <c:v>51.923099999999998</c:v>
                </c:pt>
                <c:pt idx="6663">
                  <c:v>51.923099999999998</c:v>
                </c:pt>
                <c:pt idx="6664">
                  <c:v>51.923099999999998</c:v>
                </c:pt>
                <c:pt idx="6665">
                  <c:v>51.923099999999998</c:v>
                </c:pt>
                <c:pt idx="6666">
                  <c:v>51.923099999999998</c:v>
                </c:pt>
                <c:pt idx="6667">
                  <c:v>51.923099999999998</c:v>
                </c:pt>
                <c:pt idx="6668">
                  <c:v>51.923099999999998</c:v>
                </c:pt>
                <c:pt idx="6669">
                  <c:v>51.923099999999998</c:v>
                </c:pt>
                <c:pt idx="6670">
                  <c:v>51.923099999999998</c:v>
                </c:pt>
                <c:pt idx="6671">
                  <c:v>51.923099999999998</c:v>
                </c:pt>
                <c:pt idx="6672">
                  <c:v>51.923099999999998</c:v>
                </c:pt>
                <c:pt idx="6673">
                  <c:v>51.923099999999998</c:v>
                </c:pt>
                <c:pt idx="6674">
                  <c:v>51.923099999999998</c:v>
                </c:pt>
                <c:pt idx="6675">
                  <c:v>51.923099999999998</c:v>
                </c:pt>
                <c:pt idx="6676">
                  <c:v>51.923099999999998</c:v>
                </c:pt>
                <c:pt idx="6677">
                  <c:v>51.923099999999998</c:v>
                </c:pt>
                <c:pt idx="6678">
                  <c:v>51.923099999999998</c:v>
                </c:pt>
                <c:pt idx="6679">
                  <c:v>51.923099999999998</c:v>
                </c:pt>
                <c:pt idx="6680">
                  <c:v>51.923099999999998</c:v>
                </c:pt>
                <c:pt idx="6681">
                  <c:v>51.923099999999998</c:v>
                </c:pt>
                <c:pt idx="6682">
                  <c:v>51.923099999999998</c:v>
                </c:pt>
                <c:pt idx="6683">
                  <c:v>51.923099999999998</c:v>
                </c:pt>
                <c:pt idx="6684">
                  <c:v>51.923099999999998</c:v>
                </c:pt>
                <c:pt idx="6685">
                  <c:v>51.923099999999998</c:v>
                </c:pt>
                <c:pt idx="6686">
                  <c:v>51.923099999999998</c:v>
                </c:pt>
                <c:pt idx="6687">
                  <c:v>51.923099999999998</c:v>
                </c:pt>
                <c:pt idx="6688">
                  <c:v>51.923099999999998</c:v>
                </c:pt>
                <c:pt idx="6689">
                  <c:v>51.923099999999998</c:v>
                </c:pt>
                <c:pt idx="6690">
                  <c:v>51.923099999999998</c:v>
                </c:pt>
                <c:pt idx="6691">
                  <c:v>51.923099999999998</c:v>
                </c:pt>
                <c:pt idx="6692">
                  <c:v>51.923099999999998</c:v>
                </c:pt>
                <c:pt idx="6693">
                  <c:v>51.923099999999998</c:v>
                </c:pt>
                <c:pt idx="6694">
                  <c:v>51.923099999999998</c:v>
                </c:pt>
                <c:pt idx="6695">
                  <c:v>51.923099999999998</c:v>
                </c:pt>
                <c:pt idx="6696">
                  <c:v>51.923099999999998</c:v>
                </c:pt>
                <c:pt idx="6697">
                  <c:v>51.923099999999998</c:v>
                </c:pt>
                <c:pt idx="6698">
                  <c:v>51.923099999999998</c:v>
                </c:pt>
                <c:pt idx="6699">
                  <c:v>51.923099999999998</c:v>
                </c:pt>
                <c:pt idx="6700">
                  <c:v>51.923099999999998</c:v>
                </c:pt>
                <c:pt idx="6701">
                  <c:v>51.923099999999998</c:v>
                </c:pt>
                <c:pt idx="6702">
                  <c:v>51.923099999999998</c:v>
                </c:pt>
                <c:pt idx="6703">
                  <c:v>51.923099999999998</c:v>
                </c:pt>
                <c:pt idx="6704">
                  <c:v>51.923099999999998</c:v>
                </c:pt>
                <c:pt idx="6705">
                  <c:v>51.923099999999998</c:v>
                </c:pt>
                <c:pt idx="6706">
                  <c:v>51.923099999999998</c:v>
                </c:pt>
                <c:pt idx="6707">
                  <c:v>51.923099999999998</c:v>
                </c:pt>
                <c:pt idx="6708">
                  <c:v>51.923099999999998</c:v>
                </c:pt>
                <c:pt idx="6709">
                  <c:v>51.923099999999998</c:v>
                </c:pt>
                <c:pt idx="6710">
                  <c:v>51.923099999999998</c:v>
                </c:pt>
                <c:pt idx="6711">
                  <c:v>51.923099999999998</c:v>
                </c:pt>
                <c:pt idx="6712">
                  <c:v>51.923099999999998</c:v>
                </c:pt>
                <c:pt idx="6713">
                  <c:v>51.923099999999998</c:v>
                </c:pt>
                <c:pt idx="6714">
                  <c:v>51.923099999999998</c:v>
                </c:pt>
                <c:pt idx="6715">
                  <c:v>51.923099999999998</c:v>
                </c:pt>
                <c:pt idx="6716">
                  <c:v>51.923099999999998</c:v>
                </c:pt>
                <c:pt idx="6717">
                  <c:v>51.923099999999998</c:v>
                </c:pt>
                <c:pt idx="6718">
                  <c:v>51.923099999999998</c:v>
                </c:pt>
                <c:pt idx="6719">
                  <c:v>51.923099999999998</c:v>
                </c:pt>
                <c:pt idx="6720">
                  <c:v>51.923099999999998</c:v>
                </c:pt>
                <c:pt idx="6721">
                  <c:v>51.923099999999998</c:v>
                </c:pt>
                <c:pt idx="6722">
                  <c:v>51.923099999999998</c:v>
                </c:pt>
                <c:pt idx="6723">
                  <c:v>51.923099999999998</c:v>
                </c:pt>
                <c:pt idx="6724">
                  <c:v>51.923099999999998</c:v>
                </c:pt>
                <c:pt idx="6725">
                  <c:v>51.923099999999998</c:v>
                </c:pt>
                <c:pt idx="6726">
                  <c:v>51.923099999999998</c:v>
                </c:pt>
                <c:pt idx="6727">
                  <c:v>51.923099999999998</c:v>
                </c:pt>
                <c:pt idx="6728">
                  <c:v>51.923099999999998</c:v>
                </c:pt>
                <c:pt idx="6729">
                  <c:v>51.923099999999998</c:v>
                </c:pt>
                <c:pt idx="6730">
                  <c:v>51.923099999999998</c:v>
                </c:pt>
                <c:pt idx="6731">
                  <c:v>51.923099999999998</c:v>
                </c:pt>
                <c:pt idx="6732">
                  <c:v>51.923099999999998</c:v>
                </c:pt>
                <c:pt idx="6733">
                  <c:v>51.923099999999998</c:v>
                </c:pt>
                <c:pt idx="6734">
                  <c:v>51.923099999999998</c:v>
                </c:pt>
                <c:pt idx="6735">
                  <c:v>51.923099999999998</c:v>
                </c:pt>
                <c:pt idx="6736">
                  <c:v>51.923099999999998</c:v>
                </c:pt>
                <c:pt idx="6737">
                  <c:v>51.923099999999998</c:v>
                </c:pt>
                <c:pt idx="6738">
                  <c:v>51.923099999999998</c:v>
                </c:pt>
                <c:pt idx="6739">
                  <c:v>51.923099999999998</c:v>
                </c:pt>
                <c:pt idx="6740">
                  <c:v>51.923099999999998</c:v>
                </c:pt>
                <c:pt idx="6741">
                  <c:v>51.923099999999998</c:v>
                </c:pt>
                <c:pt idx="6742">
                  <c:v>51.923099999999998</c:v>
                </c:pt>
                <c:pt idx="6743">
                  <c:v>51.923099999999998</c:v>
                </c:pt>
                <c:pt idx="6744">
                  <c:v>51.923099999999998</c:v>
                </c:pt>
                <c:pt idx="6745">
                  <c:v>51.923099999999998</c:v>
                </c:pt>
                <c:pt idx="6746">
                  <c:v>51.923099999999998</c:v>
                </c:pt>
                <c:pt idx="6747">
                  <c:v>51.923099999999998</c:v>
                </c:pt>
                <c:pt idx="6748">
                  <c:v>51.923099999999998</c:v>
                </c:pt>
                <c:pt idx="6749">
                  <c:v>51.923099999999998</c:v>
                </c:pt>
                <c:pt idx="6750">
                  <c:v>51.923099999999998</c:v>
                </c:pt>
                <c:pt idx="6751">
                  <c:v>51.923099999999998</c:v>
                </c:pt>
                <c:pt idx="6752">
                  <c:v>51.923099999999998</c:v>
                </c:pt>
                <c:pt idx="6753">
                  <c:v>51.923099999999998</c:v>
                </c:pt>
                <c:pt idx="6754">
                  <c:v>51.923099999999998</c:v>
                </c:pt>
                <c:pt idx="6755">
                  <c:v>51.923099999999998</c:v>
                </c:pt>
                <c:pt idx="6756">
                  <c:v>51.923099999999998</c:v>
                </c:pt>
                <c:pt idx="6757">
                  <c:v>51.923099999999998</c:v>
                </c:pt>
                <c:pt idx="6758">
                  <c:v>51.923099999999998</c:v>
                </c:pt>
                <c:pt idx="6759">
                  <c:v>51.923099999999998</c:v>
                </c:pt>
                <c:pt idx="6760">
                  <c:v>51.923099999999998</c:v>
                </c:pt>
                <c:pt idx="6761">
                  <c:v>51.923099999999998</c:v>
                </c:pt>
                <c:pt idx="6762">
                  <c:v>51.923099999999998</c:v>
                </c:pt>
                <c:pt idx="6763">
                  <c:v>51.923099999999998</c:v>
                </c:pt>
                <c:pt idx="6764">
                  <c:v>51.923099999999998</c:v>
                </c:pt>
                <c:pt idx="6765">
                  <c:v>51.923099999999998</c:v>
                </c:pt>
                <c:pt idx="6766">
                  <c:v>51.923099999999998</c:v>
                </c:pt>
                <c:pt idx="6767">
                  <c:v>51.923099999999998</c:v>
                </c:pt>
                <c:pt idx="6768">
                  <c:v>51.923099999999998</c:v>
                </c:pt>
                <c:pt idx="6769">
                  <c:v>51.923099999999998</c:v>
                </c:pt>
                <c:pt idx="6770">
                  <c:v>51.923099999999998</c:v>
                </c:pt>
                <c:pt idx="6771">
                  <c:v>51.923099999999998</c:v>
                </c:pt>
                <c:pt idx="6772">
                  <c:v>51.923099999999998</c:v>
                </c:pt>
                <c:pt idx="6773">
                  <c:v>51.923099999999998</c:v>
                </c:pt>
                <c:pt idx="6774">
                  <c:v>51.923099999999998</c:v>
                </c:pt>
                <c:pt idx="6775">
                  <c:v>51.923099999999998</c:v>
                </c:pt>
                <c:pt idx="6776">
                  <c:v>51.923099999999998</c:v>
                </c:pt>
                <c:pt idx="6777">
                  <c:v>51.923099999999998</c:v>
                </c:pt>
                <c:pt idx="6778">
                  <c:v>51.923099999999998</c:v>
                </c:pt>
                <c:pt idx="6779">
                  <c:v>51.923099999999998</c:v>
                </c:pt>
                <c:pt idx="6780">
                  <c:v>51.923099999999998</c:v>
                </c:pt>
                <c:pt idx="6781">
                  <c:v>51.923099999999998</c:v>
                </c:pt>
                <c:pt idx="6782">
                  <c:v>51.923099999999998</c:v>
                </c:pt>
                <c:pt idx="6783">
                  <c:v>51.923099999999998</c:v>
                </c:pt>
                <c:pt idx="6784">
                  <c:v>51.923099999999998</c:v>
                </c:pt>
                <c:pt idx="6785">
                  <c:v>51.923099999999998</c:v>
                </c:pt>
                <c:pt idx="6786">
                  <c:v>51.923099999999998</c:v>
                </c:pt>
                <c:pt idx="6787">
                  <c:v>51.923099999999998</c:v>
                </c:pt>
                <c:pt idx="6788">
                  <c:v>51.923099999999998</c:v>
                </c:pt>
                <c:pt idx="6789">
                  <c:v>51.923099999999998</c:v>
                </c:pt>
                <c:pt idx="6790">
                  <c:v>51.923099999999998</c:v>
                </c:pt>
                <c:pt idx="6791">
                  <c:v>51.923099999999998</c:v>
                </c:pt>
                <c:pt idx="6792">
                  <c:v>51.923099999999998</c:v>
                </c:pt>
                <c:pt idx="6793">
                  <c:v>51.923099999999998</c:v>
                </c:pt>
                <c:pt idx="6794">
                  <c:v>51.923099999999998</c:v>
                </c:pt>
                <c:pt idx="6795">
                  <c:v>51.923099999999998</c:v>
                </c:pt>
                <c:pt idx="6796">
                  <c:v>51.923099999999998</c:v>
                </c:pt>
                <c:pt idx="6797">
                  <c:v>51.923099999999998</c:v>
                </c:pt>
                <c:pt idx="6798">
                  <c:v>51.923099999999998</c:v>
                </c:pt>
                <c:pt idx="6799">
                  <c:v>51.923099999999998</c:v>
                </c:pt>
                <c:pt idx="6800">
                  <c:v>51.923099999999998</c:v>
                </c:pt>
                <c:pt idx="6801">
                  <c:v>51.923099999999998</c:v>
                </c:pt>
                <c:pt idx="6802">
                  <c:v>51.923099999999998</c:v>
                </c:pt>
                <c:pt idx="6803">
                  <c:v>51.923099999999998</c:v>
                </c:pt>
                <c:pt idx="6804">
                  <c:v>51.923099999999998</c:v>
                </c:pt>
                <c:pt idx="6805">
                  <c:v>51.923099999999998</c:v>
                </c:pt>
                <c:pt idx="6806">
                  <c:v>51.923099999999998</c:v>
                </c:pt>
                <c:pt idx="6807">
                  <c:v>51.923099999999998</c:v>
                </c:pt>
                <c:pt idx="6808">
                  <c:v>51.923099999999998</c:v>
                </c:pt>
                <c:pt idx="6809">
                  <c:v>51.923099999999998</c:v>
                </c:pt>
                <c:pt idx="6810">
                  <c:v>51.923099999999998</c:v>
                </c:pt>
                <c:pt idx="6811">
                  <c:v>51.923099999999998</c:v>
                </c:pt>
                <c:pt idx="6812">
                  <c:v>51.923099999999998</c:v>
                </c:pt>
                <c:pt idx="6813">
                  <c:v>51.923099999999998</c:v>
                </c:pt>
                <c:pt idx="6814">
                  <c:v>51.923099999999998</c:v>
                </c:pt>
                <c:pt idx="6815">
                  <c:v>51.923099999999998</c:v>
                </c:pt>
                <c:pt idx="6816">
                  <c:v>51.923099999999998</c:v>
                </c:pt>
                <c:pt idx="6817">
                  <c:v>51.923099999999998</c:v>
                </c:pt>
                <c:pt idx="6818">
                  <c:v>51.923099999999998</c:v>
                </c:pt>
                <c:pt idx="6819">
                  <c:v>51.923099999999998</c:v>
                </c:pt>
                <c:pt idx="6820">
                  <c:v>51.923099999999998</c:v>
                </c:pt>
                <c:pt idx="6821">
                  <c:v>51.923099999999998</c:v>
                </c:pt>
                <c:pt idx="6822">
                  <c:v>51.923099999999998</c:v>
                </c:pt>
                <c:pt idx="6823">
                  <c:v>51.923099999999998</c:v>
                </c:pt>
                <c:pt idx="6824">
                  <c:v>51.923099999999998</c:v>
                </c:pt>
                <c:pt idx="6825">
                  <c:v>51.923099999999998</c:v>
                </c:pt>
                <c:pt idx="6826">
                  <c:v>51.923099999999998</c:v>
                </c:pt>
                <c:pt idx="6827">
                  <c:v>51.923099999999998</c:v>
                </c:pt>
                <c:pt idx="6828">
                  <c:v>51.923099999999998</c:v>
                </c:pt>
                <c:pt idx="6829">
                  <c:v>51.923099999999998</c:v>
                </c:pt>
                <c:pt idx="6830">
                  <c:v>51.923099999999998</c:v>
                </c:pt>
                <c:pt idx="6831">
                  <c:v>51.923099999999998</c:v>
                </c:pt>
                <c:pt idx="6832">
                  <c:v>51.923099999999998</c:v>
                </c:pt>
                <c:pt idx="6833">
                  <c:v>51.923099999999998</c:v>
                </c:pt>
                <c:pt idx="6834">
                  <c:v>51.923099999999998</c:v>
                </c:pt>
                <c:pt idx="6835">
                  <c:v>51.923099999999998</c:v>
                </c:pt>
                <c:pt idx="6836">
                  <c:v>51.923099999999998</c:v>
                </c:pt>
                <c:pt idx="6837">
                  <c:v>51.923099999999998</c:v>
                </c:pt>
                <c:pt idx="6838">
                  <c:v>51.923099999999998</c:v>
                </c:pt>
                <c:pt idx="6839">
                  <c:v>51.923099999999998</c:v>
                </c:pt>
                <c:pt idx="6840">
                  <c:v>51.923099999999998</c:v>
                </c:pt>
                <c:pt idx="6841">
                  <c:v>51.923099999999998</c:v>
                </c:pt>
                <c:pt idx="6842">
                  <c:v>51.923099999999998</c:v>
                </c:pt>
                <c:pt idx="6843">
                  <c:v>51.923099999999998</c:v>
                </c:pt>
                <c:pt idx="6844">
                  <c:v>51.923099999999998</c:v>
                </c:pt>
                <c:pt idx="6845">
                  <c:v>51.923099999999998</c:v>
                </c:pt>
                <c:pt idx="6846">
                  <c:v>51.923099999999998</c:v>
                </c:pt>
                <c:pt idx="6847">
                  <c:v>51.923099999999998</c:v>
                </c:pt>
                <c:pt idx="6848">
                  <c:v>51.923099999999998</c:v>
                </c:pt>
                <c:pt idx="6849">
                  <c:v>51.923099999999998</c:v>
                </c:pt>
                <c:pt idx="6850">
                  <c:v>51.923099999999998</c:v>
                </c:pt>
                <c:pt idx="6851">
                  <c:v>51.923099999999998</c:v>
                </c:pt>
                <c:pt idx="6852">
                  <c:v>51.923099999999998</c:v>
                </c:pt>
                <c:pt idx="6853">
                  <c:v>51.923099999999998</c:v>
                </c:pt>
                <c:pt idx="6854">
                  <c:v>51.923099999999998</c:v>
                </c:pt>
                <c:pt idx="6855">
                  <c:v>51.923099999999998</c:v>
                </c:pt>
                <c:pt idx="6856">
                  <c:v>51.923099999999998</c:v>
                </c:pt>
                <c:pt idx="6857">
                  <c:v>51.923099999999998</c:v>
                </c:pt>
                <c:pt idx="6858">
                  <c:v>51.923099999999998</c:v>
                </c:pt>
                <c:pt idx="6859">
                  <c:v>51.923099999999998</c:v>
                </c:pt>
                <c:pt idx="6860">
                  <c:v>51.923099999999998</c:v>
                </c:pt>
                <c:pt idx="6861">
                  <c:v>51.923099999999998</c:v>
                </c:pt>
                <c:pt idx="6862">
                  <c:v>51.923099999999998</c:v>
                </c:pt>
                <c:pt idx="6863">
                  <c:v>51.923099999999998</c:v>
                </c:pt>
                <c:pt idx="6864">
                  <c:v>51.923099999999998</c:v>
                </c:pt>
                <c:pt idx="6865">
                  <c:v>51.923099999999998</c:v>
                </c:pt>
                <c:pt idx="6866">
                  <c:v>51.923099999999998</c:v>
                </c:pt>
                <c:pt idx="6867">
                  <c:v>51.923099999999998</c:v>
                </c:pt>
                <c:pt idx="6868">
                  <c:v>51.923099999999998</c:v>
                </c:pt>
                <c:pt idx="6869">
                  <c:v>51.923099999999998</c:v>
                </c:pt>
                <c:pt idx="6870">
                  <c:v>51.923099999999998</c:v>
                </c:pt>
                <c:pt idx="6871">
                  <c:v>51.923099999999998</c:v>
                </c:pt>
                <c:pt idx="6872">
                  <c:v>51.923099999999998</c:v>
                </c:pt>
                <c:pt idx="6873">
                  <c:v>51.923099999999998</c:v>
                </c:pt>
                <c:pt idx="6874">
                  <c:v>51.923099999999998</c:v>
                </c:pt>
                <c:pt idx="6875">
                  <c:v>51.923099999999998</c:v>
                </c:pt>
                <c:pt idx="6876">
                  <c:v>51.923099999999998</c:v>
                </c:pt>
                <c:pt idx="6877">
                  <c:v>51.923099999999998</c:v>
                </c:pt>
                <c:pt idx="6878">
                  <c:v>51.923099999999998</c:v>
                </c:pt>
                <c:pt idx="6879">
                  <c:v>51.923099999999998</c:v>
                </c:pt>
                <c:pt idx="6880">
                  <c:v>51.923099999999998</c:v>
                </c:pt>
                <c:pt idx="6881">
                  <c:v>51.923099999999998</c:v>
                </c:pt>
                <c:pt idx="6882">
                  <c:v>51.923099999999998</c:v>
                </c:pt>
                <c:pt idx="6883">
                  <c:v>51.923099999999998</c:v>
                </c:pt>
                <c:pt idx="6884">
                  <c:v>51.923099999999998</c:v>
                </c:pt>
                <c:pt idx="6885">
                  <c:v>51.923099999999998</c:v>
                </c:pt>
                <c:pt idx="6886">
                  <c:v>51.923099999999998</c:v>
                </c:pt>
                <c:pt idx="6887">
                  <c:v>51.923099999999998</c:v>
                </c:pt>
                <c:pt idx="6888">
                  <c:v>51.923099999999998</c:v>
                </c:pt>
                <c:pt idx="6889">
                  <c:v>51.923099999999998</c:v>
                </c:pt>
                <c:pt idx="6890">
                  <c:v>51.923099999999998</c:v>
                </c:pt>
                <c:pt idx="6891">
                  <c:v>51.923099999999998</c:v>
                </c:pt>
                <c:pt idx="6892">
                  <c:v>51.923099999999998</c:v>
                </c:pt>
                <c:pt idx="6893">
                  <c:v>51.923099999999998</c:v>
                </c:pt>
                <c:pt idx="6894">
                  <c:v>51.923099999999998</c:v>
                </c:pt>
                <c:pt idx="6895">
                  <c:v>51.923099999999998</c:v>
                </c:pt>
                <c:pt idx="6896">
                  <c:v>51.923099999999998</c:v>
                </c:pt>
                <c:pt idx="6897">
                  <c:v>51.923099999999998</c:v>
                </c:pt>
                <c:pt idx="6898">
                  <c:v>51.923099999999998</c:v>
                </c:pt>
                <c:pt idx="6899">
                  <c:v>51.923099999999998</c:v>
                </c:pt>
                <c:pt idx="6900">
                  <c:v>51.923099999999998</c:v>
                </c:pt>
                <c:pt idx="6901">
                  <c:v>51.923099999999998</c:v>
                </c:pt>
                <c:pt idx="6902">
                  <c:v>51.923099999999998</c:v>
                </c:pt>
                <c:pt idx="6903">
                  <c:v>51.923099999999998</c:v>
                </c:pt>
                <c:pt idx="6904">
                  <c:v>51.923099999999998</c:v>
                </c:pt>
                <c:pt idx="6905">
                  <c:v>51.923099999999998</c:v>
                </c:pt>
                <c:pt idx="6906">
                  <c:v>51.923099999999998</c:v>
                </c:pt>
                <c:pt idx="6907">
                  <c:v>51.923099999999998</c:v>
                </c:pt>
                <c:pt idx="6908">
                  <c:v>51.923099999999998</c:v>
                </c:pt>
                <c:pt idx="6909">
                  <c:v>51.923099999999998</c:v>
                </c:pt>
                <c:pt idx="6910">
                  <c:v>51.923099999999998</c:v>
                </c:pt>
                <c:pt idx="6911">
                  <c:v>51.923099999999998</c:v>
                </c:pt>
                <c:pt idx="6912">
                  <c:v>51.923099999999998</c:v>
                </c:pt>
                <c:pt idx="6913">
                  <c:v>51.923099999999998</c:v>
                </c:pt>
                <c:pt idx="6914">
                  <c:v>51.923099999999998</c:v>
                </c:pt>
                <c:pt idx="6915">
                  <c:v>51.923099999999998</c:v>
                </c:pt>
                <c:pt idx="6916">
                  <c:v>51.923099999999998</c:v>
                </c:pt>
                <c:pt idx="6917">
                  <c:v>51.923099999999998</c:v>
                </c:pt>
                <c:pt idx="6918">
                  <c:v>51.923099999999998</c:v>
                </c:pt>
                <c:pt idx="6919">
                  <c:v>51.923099999999998</c:v>
                </c:pt>
                <c:pt idx="6920">
                  <c:v>51.923099999999998</c:v>
                </c:pt>
                <c:pt idx="6921">
                  <c:v>51.923099999999998</c:v>
                </c:pt>
                <c:pt idx="6922">
                  <c:v>51.923099999999998</c:v>
                </c:pt>
                <c:pt idx="6923">
                  <c:v>51.923099999999998</c:v>
                </c:pt>
                <c:pt idx="6924">
                  <c:v>51.923099999999998</c:v>
                </c:pt>
                <c:pt idx="6925">
                  <c:v>51.923099999999998</c:v>
                </c:pt>
                <c:pt idx="6926">
                  <c:v>51.923099999999998</c:v>
                </c:pt>
                <c:pt idx="6927">
                  <c:v>51.923099999999998</c:v>
                </c:pt>
                <c:pt idx="6928">
                  <c:v>51.923099999999998</c:v>
                </c:pt>
                <c:pt idx="6929">
                  <c:v>51.923099999999998</c:v>
                </c:pt>
                <c:pt idx="6930">
                  <c:v>51.923099999999998</c:v>
                </c:pt>
                <c:pt idx="6931">
                  <c:v>51.923099999999998</c:v>
                </c:pt>
                <c:pt idx="6932">
                  <c:v>51.923099999999998</c:v>
                </c:pt>
                <c:pt idx="6933">
                  <c:v>51.923099999999998</c:v>
                </c:pt>
                <c:pt idx="6934">
                  <c:v>51.923099999999998</c:v>
                </c:pt>
                <c:pt idx="6935">
                  <c:v>51.923099999999998</c:v>
                </c:pt>
                <c:pt idx="6936">
                  <c:v>51.923099999999998</c:v>
                </c:pt>
                <c:pt idx="6937">
                  <c:v>51.923099999999998</c:v>
                </c:pt>
                <c:pt idx="6938">
                  <c:v>51.923099999999998</c:v>
                </c:pt>
                <c:pt idx="6939">
                  <c:v>51.923099999999998</c:v>
                </c:pt>
                <c:pt idx="6940">
                  <c:v>51.923099999999998</c:v>
                </c:pt>
                <c:pt idx="6941">
                  <c:v>51.923099999999998</c:v>
                </c:pt>
                <c:pt idx="6942">
                  <c:v>51.923099999999998</c:v>
                </c:pt>
                <c:pt idx="6943">
                  <c:v>51.923099999999998</c:v>
                </c:pt>
                <c:pt idx="6944">
                  <c:v>51.923099999999998</c:v>
                </c:pt>
                <c:pt idx="6945">
                  <c:v>51.923099999999998</c:v>
                </c:pt>
                <c:pt idx="6946">
                  <c:v>51.923099999999998</c:v>
                </c:pt>
                <c:pt idx="6947">
                  <c:v>51.923099999999998</c:v>
                </c:pt>
                <c:pt idx="6948">
                  <c:v>51.923099999999998</c:v>
                </c:pt>
                <c:pt idx="6949">
                  <c:v>51.923099999999998</c:v>
                </c:pt>
                <c:pt idx="6950">
                  <c:v>51.923099999999998</c:v>
                </c:pt>
                <c:pt idx="6951">
                  <c:v>51.923099999999998</c:v>
                </c:pt>
                <c:pt idx="6952">
                  <c:v>51.923099999999998</c:v>
                </c:pt>
                <c:pt idx="6953">
                  <c:v>46.251100000000001</c:v>
                </c:pt>
                <c:pt idx="6954">
                  <c:v>46.251100000000001</c:v>
                </c:pt>
                <c:pt idx="6955">
                  <c:v>46.251100000000001</c:v>
                </c:pt>
                <c:pt idx="6956">
                  <c:v>46.251100000000001</c:v>
                </c:pt>
                <c:pt idx="6957">
                  <c:v>46.251100000000001</c:v>
                </c:pt>
                <c:pt idx="6958">
                  <c:v>46.251100000000001</c:v>
                </c:pt>
                <c:pt idx="6959">
                  <c:v>46.251100000000001</c:v>
                </c:pt>
                <c:pt idx="6960">
                  <c:v>46.251100000000001</c:v>
                </c:pt>
                <c:pt idx="6961">
                  <c:v>46.251100000000001</c:v>
                </c:pt>
                <c:pt idx="6962">
                  <c:v>46.251100000000001</c:v>
                </c:pt>
                <c:pt idx="6963">
                  <c:v>46.251100000000001</c:v>
                </c:pt>
                <c:pt idx="6964">
                  <c:v>46.251100000000001</c:v>
                </c:pt>
                <c:pt idx="6965">
                  <c:v>46.251100000000001</c:v>
                </c:pt>
                <c:pt idx="6966">
                  <c:v>46.251100000000001</c:v>
                </c:pt>
                <c:pt idx="6967">
                  <c:v>46.251100000000001</c:v>
                </c:pt>
                <c:pt idx="6968">
                  <c:v>46.251100000000001</c:v>
                </c:pt>
                <c:pt idx="6969">
                  <c:v>46.251100000000001</c:v>
                </c:pt>
                <c:pt idx="6970">
                  <c:v>46.251100000000001</c:v>
                </c:pt>
                <c:pt idx="6971">
                  <c:v>46.251100000000001</c:v>
                </c:pt>
                <c:pt idx="6972">
                  <c:v>46.251100000000001</c:v>
                </c:pt>
                <c:pt idx="6973">
                  <c:v>46.251100000000001</c:v>
                </c:pt>
                <c:pt idx="6974">
                  <c:v>46.251100000000001</c:v>
                </c:pt>
                <c:pt idx="6975">
                  <c:v>46.251100000000001</c:v>
                </c:pt>
                <c:pt idx="6976">
                  <c:v>46.251100000000001</c:v>
                </c:pt>
                <c:pt idx="6977">
                  <c:v>46.251100000000001</c:v>
                </c:pt>
                <c:pt idx="6978">
                  <c:v>46.251100000000001</c:v>
                </c:pt>
                <c:pt idx="6979">
                  <c:v>46.251100000000001</c:v>
                </c:pt>
                <c:pt idx="6980">
                  <c:v>46.251100000000001</c:v>
                </c:pt>
                <c:pt idx="6981">
                  <c:v>46.251100000000001</c:v>
                </c:pt>
                <c:pt idx="6982">
                  <c:v>46.251100000000001</c:v>
                </c:pt>
                <c:pt idx="6983">
                  <c:v>46.251100000000001</c:v>
                </c:pt>
                <c:pt idx="6984">
                  <c:v>46.251100000000001</c:v>
                </c:pt>
                <c:pt idx="6985">
                  <c:v>46.251100000000001</c:v>
                </c:pt>
                <c:pt idx="6986">
                  <c:v>46.251100000000001</c:v>
                </c:pt>
                <c:pt idx="6987">
                  <c:v>46.251100000000001</c:v>
                </c:pt>
                <c:pt idx="6988">
                  <c:v>46.251100000000001</c:v>
                </c:pt>
                <c:pt idx="6989">
                  <c:v>46.251100000000001</c:v>
                </c:pt>
                <c:pt idx="6990">
                  <c:v>46.251100000000001</c:v>
                </c:pt>
                <c:pt idx="6991">
                  <c:v>46.251100000000001</c:v>
                </c:pt>
                <c:pt idx="6992">
                  <c:v>46.251100000000001</c:v>
                </c:pt>
                <c:pt idx="6993">
                  <c:v>46.251100000000001</c:v>
                </c:pt>
                <c:pt idx="6994">
                  <c:v>46.251100000000001</c:v>
                </c:pt>
                <c:pt idx="6995">
                  <c:v>46.251100000000001</c:v>
                </c:pt>
                <c:pt idx="6996">
                  <c:v>46.251100000000001</c:v>
                </c:pt>
                <c:pt idx="6997">
                  <c:v>46.251100000000001</c:v>
                </c:pt>
                <c:pt idx="6998">
                  <c:v>46.251100000000001</c:v>
                </c:pt>
                <c:pt idx="6999">
                  <c:v>46.251100000000001</c:v>
                </c:pt>
                <c:pt idx="7000">
                  <c:v>46.251100000000001</c:v>
                </c:pt>
                <c:pt idx="7001">
                  <c:v>46.251100000000001</c:v>
                </c:pt>
                <c:pt idx="7002">
                  <c:v>46.251100000000001</c:v>
                </c:pt>
                <c:pt idx="7003">
                  <c:v>46.251100000000001</c:v>
                </c:pt>
                <c:pt idx="7004">
                  <c:v>46.251100000000001</c:v>
                </c:pt>
                <c:pt idx="7005">
                  <c:v>46.251100000000001</c:v>
                </c:pt>
                <c:pt idx="7006">
                  <c:v>46.251100000000001</c:v>
                </c:pt>
                <c:pt idx="7007">
                  <c:v>46.251100000000001</c:v>
                </c:pt>
                <c:pt idx="7008">
                  <c:v>46.251100000000001</c:v>
                </c:pt>
                <c:pt idx="7009">
                  <c:v>46.251100000000001</c:v>
                </c:pt>
                <c:pt idx="7010">
                  <c:v>46.251100000000001</c:v>
                </c:pt>
                <c:pt idx="7011">
                  <c:v>46.251100000000001</c:v>
                </c:pt>
                <c:pt idx="7012">
                  <c:v>46.251100000000001</c:v>
                </c:pt>
                <c:pt idx="7013">
                  <c:v>46.251100000000001</c:v>
                </c:pt>
                <c:pt idx="7014">
                  <c:v>46.251100000000001</c:v>
                </c:pt>
                <c:pt idx="7015">
                  <c:v>46.251100000000001</c:v>
                </c:pt>
                <c:pt idx="7016">
                  <c:v>46.251100000000001</c:v>
                </c:pt>
                <c:pt idx="7017">
                  <c:v>46.251100000000001</c:v>
                </c:pt>
                <c:pt idx="7018">
                  <c:v>46.251100000000001</c:v>
                </c:pt>
                <c:pt idx="7019">
                  <c:v>46.251100000000001</c:v>
                </c:pt>
                <c:pt idx="7020">
                  <c:v>46.251100000000001</c:v>
                </c:pt>
                <c:pt idx="7021">
                  <c:v>46.251100000000001</c:v>
                </c:pt>
                <c:pt idx="7022">
                  <c:v>46.251100000000001</c:v>
                </c:pt>
                <c:pt idx="7023">
                  <c:v>46.251100000000001</c:v>
                </c:pt>
                <c:pt idx="7024">
                  <c:v>46.251100000000001</c:v>
                </c:pt>
                <c:pt idx="7025">
                  <c:v>46.251100000000001</c:v>
                </c:pt>
                <c:pt idx="7026">
                  <c:v>46.251100000000001</c:v>
                </c:pt>
                <c:pt idx="7027">
                  <c:v>46.251100000000001</c:v>
                </c:pt>
                <c:pt idx="7028">
                  <c:v>46.251100000000001</c:v>
                </c:pt>
                <c:pt idx="7029">
                  <c:v>46.251100000000001</c:v>
                </c:pt>
                <c:pt idx="7030">
                  <c:v>46.251100000000001</c:v>
                </c:pt>
                <c:pt idx="7031">
                  <c:v>46.251100000000001</c:v>
                </c:pt>
                <c:pt idx="7032">
                  <c:v>46.251100000000001</c:v>
                </c:pt>
                <c:pt idx="7033">
                  <c:v>46.251100000000001</c:v>
                </c:pt>
                <c:pt idx="7034">
                  <c:v>46.251100000000001</c:v>
                </c:pt>
                <c:pt idx="7035">
                  <c:v>46.251100000000001</c:v>
                </c:pt>
                <c:pt idx="7036">
                  <c:v>46.251100000000001</c:v>
                </c:pt>
                <c:pt idx="7037">
                  <c:v>46.251100000000001</c:v>
                </c:pt>
                <c:pt idx="7038">
                  <c:v>46.251100000000001</c:v>
                </c:pt>
                <c:pt idx="7039">
                  <c:v>46.251100000000001</c:v>
                </c:pt>
                <c:pt idx="7040">
                  <c:v>46.251100000000001</c:v>
                </c:pt>
                <c:pt idx="7041">
                  <c:v>46.251100000000001</c:v>
                </c:pt>
                <c:pt idx="7042">
                  <c:v>46.251100000000001</c:v>
                </c:pt>
                <c:pt idx="7043">
                  <c:v>46.251100000000001</c:v>
                </c:pt>
                <c:pt idx="7044">
                  <c:v>46.251100000000001</c:v>
                </c:pt>
                <c:pt idx="7045">
                  <c:v>46.251100000000001</c:v>
                </c:pt>
                <c:pt idx="7046">
                  <c:v>46.251100000000001</c:v>
                </c:pt>
                <c:pt idx="7047">
                  <c:v>46.251100000000001</c:v>
                </c:pt>
                <c:pt idx="7048">
                  <c:v>46.251100000000001</c:v>
                </c:pt>
                <c:pt idx="7049">
                  <c:v>46.251100000000001</c:v>
                </c:pt>
                <c:pt idx="7050">
                  <c:v>46.251100000000001</c:v>
                </c:pt>
                <c:pt idx="7051">
                  <c:v>46.251100000000001</c:v>
                </c:pt>
                <c:pt idx="7052">
                  <c:v>46.251100000000001</c:v>
                </c:pt>
                <c:pt idx="7053">
                  <c:v>46.251100000000001</c:v>
                </c:pt>
                <c:pt idx="7054">
                  <c:v>46.251100000000001</c:v>
                </c:pt>
                <c:pt idx="7055">
                  <c:v>46.251100000000001</c:v>
                </c:pt>
                <c:pt idx="7056">
                  <c:v>46.251100000000001</c:v>
                </c:pt>
                <c:pt idx="7057">
                  <c:v>46.251100000000001</c:v>
                </c:pt>
                <c:pt idx="7058">
                  <c:v>46.251100000000001</c:v>
                </c:pt>
                <c:pt idx="7059">
                  <c:v>46.251100000000001</c:v>
                </c:pt>
                <c:pt idx="7060">
                  <c:v>46.251100000000001</c:v>
                </c:pt>
                <c:pt idx="7061">
                  <c:v>46.251100000000001</c:v>
                </c:pt>
                <c:pt idx="7062">
                  <c:v>46.251100000000001</c:v>
                </c:pt>
                <c:pt idx="7063">
                  <c:v>46.251100000000001</c:v>
                </c:pt>
                <c:pt idx="7064">
                  <c:v>46.251100000000001</c:v>
                </c:pt>
                <c:pt idx="7065">
                  <c:v>46.251100000000001</c:v>
                </c:pt>
                <c:pt idx="7066">
                  <c:v>46.251100000000001</c:v>
                </c:pt>
                <c:pt idx="7067">
                  <c:v>46.251100000000001</c:v>
                </c:pt>
                <c:pt idx="7068">
                  <c:v>46.251100000000001</c:v>
                </c:pt>
                <c:pt idx="7069">
                  <c:v>46.251100000000001</c:v>
                </c:pt>
                <c:pt idx="7070">
                  <c:v>46.251100000000001</c:v>
                </c:pt>
                <c:pt idx="7071">
                  <c:v>46.251100000000001</c:v>
                </c:pt>
                <c:pt idx="7072">
                  <c:v>46.251100000000001</c:v>
                </c:pt>
                <c:pt idx="7073">
                  <c:v>46.251100000000001</c:v>
                </c:pt>
                <c:pt idx="7074">
                  <c:v>46.251100000000001</c:v>
                </c:pt>
                <c:pt idx="7075">
                  <c:v>46.251100000000001</c:v>
                </c:pt>
                <c:pt idx="7076">
                  <c:v>46.251100000000001</c:v>
                </c:pt>
                <c:pt idx="7077">
                  <c:v>46.251100000000001</c:v>
                </c:pt>
                <c:pt idx="7078">
                  <c:v>46.251100000000001</c:v>
                </c:pt>
                <c:pt idx="7079">
                  <c:v>46.251100000000001</c:v>
                </c:pt>
                <c:pt idx="7080">
                  <c:v>46.251100000000001</c:v>
                </c:pt>
                <c:pt idx="7081">
                  <c:v>46.251100000000001</c:v>
                </c:pt>
                <c:pt idx="7082">
                  <c:v>46.251100000000001</c:v>
                </c:pt>
                <c:pt idx="7083">
                  <c:v>46.251100000000001</c:v>
                </c:pt>
                <c:pt idx="7084">
                  <c:v>46.251100000000001</c:v>
                </c:pt>
                <c:pt idx="7085">
                  <c:v>46.251100000000001</c:v>
                </c:pt>
                <c:pt idx="7086">
                  <c:v>46.251100000000001</c:v>
                </c:pt>
                <c:pt idx="7087">
                  <c:v>46.251100000000001</c:v>
                </c:pt>
                <c:pt idx="7088">
                  <c:v>46.251100000000001</c:v>
                </c:pt>
                <c:pt idx="7089">
                  <c:v>46.251100000000001</c:v>
                </c:pt>
                <c:pt idx="7090">
                  <c:v>46.251100000000001</c:v>
                </c:pt>
                <c:pt idx="7091">
                  <c:v>46.251100000000001</c:v>
                </c:pt>
                <c:pt idx="7092">
                  <c:v>46.251100000000001</c:v>
                </c:pt>
                <c:pt idx="7093">
                  <c:v>46.251100000000001</c:v>
                </c:pt>
                <c:pt idx="7094">
                  <c:v>46.251100000000001</c:v>
                </c:pt>
                <c:pt idx="7095">
                  <c:v>46.251100000000001</c:v>
                </c:pt>
                <c:pt idx="7096">
                  <c:v>46.251100000000001</c:v>
                </c:pt>
                <c:pt idx="7097">
                  <c:v>46.251100000000001</c:v>
                </c:pt>
                <c:pt idx="7098">
                  <c:v>46.251100000000001</c:v>
                </c:pt>
                <c:pt idx="7099">
                  <c:v>46.251100000000001</c:v>
                </c:pt>
                <c:pt idx="7100">
                  <c:v>46.251100000000001</c:v>
                </c:pt>
                <c:pt idx="7101">
                  <c:v>46.251100000000001</c:v>
                </c:pt>
                <c:pt idx="7102">
                  <c:v>46.251100000000001</c:v>
                </c:pt>
                <c:pt idx="7103">
                  <c:v>46.251100000000001</c:v>
                </c:pt>
                <c:pt idx="7104">
                  <c:v>46.251100000000001</c:v>
                </c:pt>
                <c:pt idx="7105">
                  <c:v>46.251100000000001</c:v>
                </c:pt>
                <c:pt idx="7106">
                  <c:v>46.251100000000001</c:v>
                </c:pt>
                <c:pt idx="7107">
                  <c:v>46.251100000000001</c:v>
                </c:pt>
                <c:pt idx="7108">
                  <c:v>46.251100000000001</c:v>
                </c:pt>
                <c:pt idx="7109">
                  <c:v>46.251100000000001</c:v>
                </c:pt>
                <c:pt idx="7110">
                  <c:v>46.251100000000001</c:v>
                </c:pt>
                <c:pt idx="7111">
                  <c:v>46.251100000000001</c:v>
                </c:pt>
                <c:pt idx="7112">
                  <c:v>46.251100000000001</c:v>
                </c:pt>
                <c:pt idx="7113">
                  <c:v>46.251100000000001</c:v>
                </c:pt>
                <c:pt idx="7114">
                  <c:v>46.251100000000001</c:v>
                </c:pt>
                <c:pt idx="7115">
                  <c:v>46.251100000000001</c:v>
                </c:pt>
                <c:pt idx="7116">
                  <c:v>46.251100000000001</c:v>
                </c:pt>
                <c:pt idx="7117">
                  <c:v>46.251100000000001</c:v>
                </c:pt>
                <c:pt idx="7118">
                  <c:v>46.251100000000001</c:v>
                </c:pt>
                <c:pt idx="7119">
                  <c:v>46.251100000000001</c:v>
                </c:pt>
                <c:pt idx="7120">
                  <c:v>46.251100000000001</c:v>
                </c:pt>
                <c:pt idx="7121">
                  <c:v>46.251100000000001</c:v>
                </c:pt>
                <c:pt idx="7122">
                  <c:v>46.251100000000001</c:v>
                </c:pt>
                <c:pt idx="7123">
                  <c:v>46.251100000000001</c:v>
                </c:pt>
                <c:pt idx="7124">
                  <c:v>46.251100000000001</c:v>
                </c:pt>
                <c:pt idx="7125">
                  <c:v>46.251100000000001</c:v>
                </c:pt>
                <c:pt idx="7126">
                  <c:v>46.251100000000001</c:v>
                </c:pt>
                <c:pt idx="7127">
                  <c:v>46.251100000000001</c:v>
                </c:pt>
                <c:pt idx="7128">
                  <c:v>46.251100000000001</c:v>
                </c:pt>
                <c:pt idx="7129">
                  <c:v>46.251100000000001</c:v>
                </c:pt>
                <c:pt idx="7130">
                  <c:v>46.251100000000001</c:v>
                </c:pt>
                <c:pt idx="7131">
                  <c:v>46.251100000000001</c:v>
                </c:pt>
                <c:pt idx="7132">
                  <c:v>46.251100000000001</c:v>
                </c:pt>
                <c:pt idx="7133">
                  <c:v>46.251100000000001</c:v>
                </c:pt>
                <c:pt idx="7134">
                  <c:v>46.251100000000001</c:v>
                </c:pt>
                <c:pt idx="7135">
                  <c:v>46.251100000000001</c:v>
                </c:pt>
                <c:pt idx="7136">
                  <c:v>46.251100000000001</c:v>
                </c:pt>
                <c:pt idx="7137">
                  <c:v>46.251100000000001</c:v>
                </c:pt>
                <c:pt idx="7138">
                  <c:v>46.251100000000001</c:v>
                </c:pt>
                <c:pt idx="7139">
                  <c:v>46.251100000000001</c:v>
                </c:pt>
                <c:pt idx="7140">
                  <c:v>46.251100000000001</c:v>
                </c:pt>
                <c:pt idx="7141">
                  <c:v>46.251100000000001</c:v>
                </c:pt>
                <c:pt idx="7142">
                  <c:v>46.251100000000001</c:v>
                </c:pt>
                <c:pt idx="7143">
                  <c:v>46.251100000000001</c:v>
                </c:pt>
                <c:pt idx="7144">
                  <c:v>46.251100000000001</c:v>
                </c:pt>
                <c:pt idx="7145">
                  <c:v>46.251100000000001</c:v>
                </c:pt>
                <c:pt idx="7146">
                  <c:v>46.251100000000001</c:v>
                </c:pt>
                <c:pt idx="7147">
                  <c:v>46.251100000000001</c:v>
                </c:pt>
                <c:pt idx="7148">
                  <c:v>46.251100000000001</c:v>
                </c:pt>
                <c:pt idx="7149">
                  <c:v>46.251100000000001</c:v>
                </c:pt>
                <c:pt idx="7150">
                  <c:v>46.251100000000001</c:v>
                </c:pt>
                <c:pt idx="7151">
                  <c:v>46.251100000000001</c:v>
                </c:pt>
                <c:pt idx="7152">
                  <c:v>46.251100000000001</c:v>
                </c:pt>
                <c:pt idx="7153">
                  <c:v>46.251100000000001</c:v>
                </c:pt>
                <c:pt idx="7154">
                  <c:v>46.251100000000001</c:v>
                </c:pt>
                <c:pt idx="7155">
                  <c:v>46.251100000000001</c:v>
                </c:pt>
                <c:pt idx="7156">
                  <c:v>46.251100000000001</c:v>
                </c:pt>
                <c:pt idx="7157">
                  <c:v>46.251100000000001</c:v>
                </c:pt>
                <c:pt idx="7158">
                  <c:v>46.251100000000001</c:v>
                </c:pt>
                <c:pt idx="7159">
                  <c:v>46.251100000000001</c:v>
                </c:pt>
                <c:pt idx="7160">
                  <c:v>46.251100000000001</c:v>
                </c:pt>
                <c:pt idx="7161">
                  <c:v>46.251100000000001</c:v>
                </c:pt>
                <c:pt idx="7162">
                  <c:v>46.251100000000001</c:v>
                </c:pt>
                <c:pt idx="7163">
                  <c:v>46.251100000000001</c:v>
                </c:pt>
                <c:pt idx="7164">
                  <c:v>46.251100000000001</c:v>
                </c:pt>
                <c:pt idx="7165">
                  <c:v>46.251100000000001</c:v>
                </c:pt>
                <c:pt idx="7166">
                  <c:v>46.251100000000001</c:v>
                </c:pt>
                <c:pt idx="7167">
                  <c:v>46.251100000000001</c:v>
                </c:pt>
                <c:pt idx="7168">
                  <c:v>46.251100000000001</c:v>
                </c:pt>
                <c:pt idx="7169">
                  <c:v>46.251100000000001</c:v>
                </c:pt>
                <c:pt idx="7170">
                  <c:v>46.251100000000001</c:v>
                </c:pt>
                <c:pt idx="7171">
                  <c:v>46.251100000000001</c:v>
                </c:pt>
                <c:pt idx="7172">
                  <c:v>46.251100000000001</c:v>
                </c:pt>
                <c:pt idx="7173">
                  <c:v>46.251100000000001</c:v>
                </c:pt>
                <c:pt idx="7174">
                  <c:v>46.251100000000001</c:v>
                </c:pt>
                <c:pt idx="7175">
                  <c:v>46.251100000000001</c:v>
                </c:pt>
                <c:pt idx="7176">
                  <c:v>46.251100000000001</c:v>
                </c:pt>
                <c:pt idx="7177">
                  <c:v>46.251100000000001</c:v>
                </c:pt>
                <c:pt idx="7178">
                  <c:v>46.251100000000001</c:v>
                </c:pt>
                <c:pt idx="7179">
                  <c:v>46.251100000000001</c:v>
                </c:pt>
                <c:pt idx="7180">
                  <c:v>46.251100000000001</c:v>
                </c:pt>
                <c:pt idx="7181">
                  <c:v>46.251100000000001</c:v>
                </c:pt>
                <c:pt idx="7182">
                  <c:v>46.251100000000001</c:v>
                </c:pt>
                <c:pt idx="7183">
                  <c:v>46.251100000000001</c:v>
                </c:pt>
                <c:pt idx="7184">
                  <c:v>46.251100000000001</c:v>
                </c:pt>
                <c:pt idx="7185">
                  <c:v>46.251100000000001</c:v>
                </c:pt>
                <c:pt idx="7186">
                  <c:v>46.251100000000001</c:v>
                </c:pt>
                <c:pt idx="7187">
                  <c:v>46.251100000000001</c:v>
                </c:pt>
                <c:pt idx="7188">
                  <c:v>46.251100000000001</c:v>
                </c:pt>
                <c:pt idx="7189">
                  <c:v>46.251100000000001</c:v>
                </c:pt>
                <c:pt idx="7190">
                  <c:v>46.251100000000001</c:v>
                </c:pt>
                <c:pt idx="7191">
                  <c:v>46.251100000000001</c:v>
                </c:pt>
                <c:pt idx="7192">
                  <c:v>46.251100000000001</c:v>
                </c:pt>
                <c:pt idx="7193">
                  <c:v>46.251100000000001</c:v>
                </c:pt>
                <c:pt idx="7194">
                  <c:v>46.251100000000001</c:v>
                </c:pt>
                <c:pt idx="7195">
                  <c:v>46.251100000000001</c:v>
                </c:pt>
                <c:pt idx="7196">
                  <c:v>46.251100000000001</c:v>
                </c:pt>
                <c:pt idx="7197">
                  <c:v>46.251100000000001</c:v>
                </c:pt>
                <c:pt idx="7198">
                  <c:v>46.251100000000001</c:v>
                </c:pt>
                <c:pt idx="7199">
                  <c:v>46.251100000000001</c:v>
                </c:pt>
                <c:pt idx="7200">
                  <c:v>46.251100000000001</c:v>
                </c:pt>
                <c:pt idx="7201">
                  <c:v>46.251100000000001</c:v>
                </c:pt>
                <c:pt idx="7202">
                  <c:v>46.251100000000001</c:v>
                </c:pt>
                <c:pt idx="7203">
                  <c:v>46.251100000000001</c:v>
                </c:pt>
                <c:pt idx="7204">
                  <c:v>46.251100000000001</c:v>
                </c:pt>
                <c:pt idx="7205">
                  <c:v>46.251100000000001</c:v>
                </c:pt>
                <c:pt idx="7206">
                  <c:v>46.251100000000001</c:v>
                </c:pt>
                <c:pt idx="7207">
                  <c:v>46.251100000000001</c:v>
                </c:pt>
                <c:pt idx="7208">
                  <c:v>46.251100000000001</c:v>
                </c:pt>
                <c:pt idx="7209">
                  <c:v>46.251100000000001</c:v>
                </c:pt>
                <c:pt idx="7210">
                  <c:v>46.251100000000001</c:v>
                </c:pt>
                <c:pt idx="7211">
                  <c:v>46.251100000000001</c:v>
                </c:pt>
                <c:pt idx="7212">
                  <c:v>46.251100000000001</c:v>
                </c:pt>
                <c:pt idx="7213">
                  <c:v>46.251100000000001</c:v>
                </c:pt>
                <c:pt idx="7214">
                  <c:v>46.251100000000001</c:v>
                </c:pt>
                <c:pt idx="7215">
                  <c:v>46.251100000000001</c:v>
                </c:pt>
                <c:pt idx="7216">
                  <c:v>46.251100000000001</c:v>
                </c:pt>
                <c:pt idx="7217">
                  <c:v>46.251100000000001</c:v>
                </c:pt>
                <c:pt idx="7218">
                  <c:v>46.251100000000001</c:v>
                </c:pt>
                <c:pt idx="7219">
                  <c:v>46.251100000000001</c:v>
                </c:pt>
                <c:pt idx="7220">
                  <c:v>46.251100000000001</c:v>
                </c:pt>
                <c:pt idx="7221">
                  <c:v>46.251100000000001</c:v>
                </c:pt>
                <c:pt idx="7222">
                  <c:v>46.251100000000001</c:v>
                </c:pt>
                <c:pt idx="7223">
                  <c:v>46.251100000000001</c:v>
                </c:pt>
                <c:pt idx="7224">
                  <c:v>46.251100000000001</c:v>
                </c:pt>
                <c:pt idx="7225">
                  <c:v>46.251100000000001</c:v>
                </c:pt>
                <c:pt idx="7226">
                  <c:v>46.251100000000001</c:v>
                </c:pt>
                <c:pt idx="7227">
                  <c:v>46.251100000000001</c:v>
                </c:pt>
                <c:pt idx="7228">
                  <c:v>46.251100000000001</c:v>
                </c:pt>
                <c:pt idx="7229">
                  <c:v>46.251100000000001</c:v>
                </c:pt>
                <c:pt idx="7230">
                  <c:v>46.251100000000001</c:v>
                </c:pt>
                <c:pt idx="7231">
                  <c:v>46.251100000000001</c:v>
                </c:pt>
                <c:pt idx="7232">
                  <c:v>46.251100000000001</c:v>
                </c:pt>
                <c:pt idx="7233">
                  <c:v>46.251100000000001</c:v>
                </c:pt>
                <c:pt idx="7234">
                  <c:v>46.251100000000001</c:v>
                </c:pt>
                <c:pt idx="7235">
                  <c:v>46.251100000000001</c:v>
                </c:pt>
                <c:pt idx="7236">
                  <c:v>46.251100000000001</c:v>
                </c:pt>
                <c:pt idx="7237">
                  <c:v>46.251100000000001</c:v>
                </c:pt>
                <c:pt idx="7238">
                  <c:v>46.251100000000001</c:v>
                </c:pt>
                <c:pt idx="7239">
                  <c:v>46.251100000000001</c:v>
                </c:pt>
                <c:pt idx="7240">
                  <c:v>46.251100000000001</c:v>
                </c:pt>
                <c:pt idx="7241">
                  <c:v>46.251100000000001</c:v>
                </c:pt>
                <c:pt idx="7242">
                  <c:v>46.251100000000001</c:v>
                </c:pt>
                <c:pt idx="7243">
                  <c:v>46.251100000000001</c:v>
                </c:pt>
                <c:pt idx="7244">
                  <c:v>46.251100000000001</c:v>
                </c:pt>
                <c:pt idx="7245">
                  <c:v>46.251100000000001</c:v>
                </c:pt>
                <c:pt idx="7246">
                  <c:v>46.251100000000001</c:v>
                </c:pt>
                <c:pt idx="7247">
                  <c:v>46.251100000000001</c:v>
                </c:pt>
                <c:pt idx="7248">
                  <c:v>46.251100000000001</c:v>
                </c:pt>
                <c:pt idx="7249">
                  <c:v>46.251100000000001</c:v>
                </c:pt>
                <c:pt idx="7250">
                  <c:v>46.251100000000001</c:v>
                </c:pt>
                <c:pt idx="7251">
                  <c:v>46.251100000000001</c:v>
                </c:pt>
                <c:pt idx="7252">
                  <c:v>46.251100000000001</c:v>
                </c:pt>
                <c:pt idx="7253">
                  <c:v>46.251100000000001</c:v>
                </c:pt>
                <c:pt idx="7254">
                  <c:v>46.251100000000001</c:v>
                </c:pt>
                <c:pt idx="7255">
                  <c:v>46.251100000000001</c:v>
                </c:pt>
                <c:pt idx="7256">
                  <c:v>46.251100000000001</c:v>
                </c:pt>
                <c:pt idx="7257">
                  <c:v>46.251100000000001</c:v>
                </c:pt>
                <c:pt idx="7258">
                  <c:v>46.251100000000001</c:v>
                </c:pt>
                <c:pt idx="7259">
                  <c:v>46.251100000000001</c:v>
                </c:pt>
                <c:pt idx="7260">
                  <c:v>46.251100000000001</c:v>
                </c:pt>
                <c:pt idx="7261">
                  <c:v>46.251100000000001</c:v>
                </c:pt>
                <c:pt idx="7262">
                  <c:v>46.251100000000001</c:v>
                </c:pt>
                <c:pt idx="7263">
                  <c:v>46.251100000000001</c:v>
                </c:pt>
                <c:pt idx="7264">
                  <c:v>46.251100000000001</c:v>
                </c:pt>
                <c:pt idx="7265">
                  <c:v>46.251100000000001</c:v>
                </c:pt>
                <c:pt idx="7266">
                  <c:v>46.251100000000001</c:v>
                </c:pt>
                <c:pt idx="7267">
                  <c:v>46.251100000000001</c:v>
                </c:pt>
                <c:pt idx="7268">
                  <c:v>46.251100000000001</c:v>
                </c:pt>
                <c:pt idx="7269">
                  <c:v>46.251100000000001</c:v>
                </c:pt>
                <c:pt idx="7270">
                  <c:v>46.251100000000001</c:v>
                </c:pt>
                <c:pt idx="7271">
                  <c:v>46.251100000000001</c:v>
                </c:pt>
                <c:pt idx="7272">
                  <c:v>46.251100000000001</c:v>
                </c:pt>
                <c:pt idx="7273">
                  <c:v>46.251100000000001</c:v>
                </c:pt>
                <c:pt idx="7274">
                  <c:v>46.251100000000001</c:v>
                </c:pt>
                <c:pt idx="7275">
                  <c:v>46.251100000000001</c:v>
                </c:pt>
                <c:pt idx="7276">
                  <c:v>46.251100000000001</c:v>
                </c:pt>
                <c:pt idx="7277">
                  <c:v>46.251100000000001</c:v>
                </c:pt>
                <c:pt idx="7278">
                  <c:v>46.251100000000001</c:v>
                </c:pt>
                <c:pt idx="7279">
                  <c:v>46.251100000000001</c:v>
                </c:pt>
                <c:pt idx="7280">
                  <c:v>46.251100000000001</c:v>
                </c:pt>
                <c:pt idx="7281">
                  <c:v>46.251100000000001</c:v>
                </c:pt>
                <c:pt idx="7282">
                  <c:v>46.251100000000001</c:v>
                </c:pt>
                <c:pt idx="7283">
                  <c:v>46.251100000000001</c:v>
                </c:pt>
                <c:pt idx="7284">
                  <c:v>46.251100000000001</c:v>
                </c:pt>
                <c:pt idx="7285">
                  <c:v>46.251100000000001</c:v>
                </c:pt>
                <c:pt idx="7286">
                  <c:v>46.251100000000001</c:v>
                </c:pt>
                <c:pt idx="7287">
                  <c:v>46.251100000000001</c:v>
                </c:pt>
                <c:pt idx="7288">
                  <c:v>46.251100000000001</c:v>
                </c:pt>
                <c:pt idx="7289">
                  <c:v>46.251100000000001</c:v>
                </c:pt>
                <c:pt idx="7290">
                  <c:v>46.251100000000001</c:v>
                </c:pt>
                <c:pt idx="7291">
                  <c:v>46.251100000000001</c:v>
                </c:pt>
                <c:pt idx="7292">
                  <c:v>46.251100000000001</c:v>
                </c:pt>
                <c:pt idx="7293">
                  <c:v>46.251100000000001</c:v>
                </c:pt>
                <c:pt idx="7294">
                  <c:v>46.251100000000001</c:v>
                </c:pt>
                <c:pt idx="7295">
                  <c:v>46.251100000000001</c:v>
                </c:pt>
                <c:pt idx="7296">
                  <c:v>46.251100000000001</c:v>
                </c:pt>
                <c:pt idx="7297">
                  <c:v>46.251100000000001</c:v>
                </c:pt>
                <c:pt idx="7298">
                  <c:v>46.251100000000001</c:v>
                </c:pt>
                <c:pt idx="7299">
                  <c:v>46.251100000000001</c:v>
                </c:pt>
                <c:pt idx="7300">
                  <c:v>46.251100000000001</c:v>
                </c:pt>
                <c:pt idx="7301">
                  <c:v>46.251100000000001</c:v>
                </c:pt>
                <c:pt idx="7302">
                  <c:v>46.251100000000001</c:v>
                </c:pt>
                <c:pt idx="7303">
                  <c:v>46.251100000000001</c:v>
                </c:pt>
                <c:pt idx="7304">
                  <c:v>46.251100000000001</c:v>
                </c:pt>
                <c:pt idx="7305">
                  <c:v>46.251100000000001</c:v>
                </c:pt>
                <c:pt idx="7306">
                  <c:v>46.251100000000001</c:v>
                </c:pt>
                <c:pt idx="7307">
                  <c:v>46.251100000000001</c:v>
                </c:pt>
                <c:pt idx="7308">
                  <c:v>46.251100000000001</c:v>
                </c:pt>
                <c:pt idx="7309">
                  <c:v>46.251100000000001</c:v>
                </c:pt>
                <c:pt idx="7310">
                  <c:v>46.251100000000001</c:v>
                </c:pt>
                <c:pt idx="7311">
                  <c:v>46.251100000000001</c:v>
                </c:pt>
                <c:pt idx="7312">
                  <c:v>46.251100000000001</c:v>
                </c:pt>
                <c:pt idx="7313">
                  <c:v>46.251100000000001</c:v>
                </c:pt>
                <c:pt idx="7314">
                  <c:v>46.251100000000001</c:v>
                </c:pt>
                <c:pt idx="7315">
                  <c:v>46.251100000000001</c:v>
                </c:pt>
                <c:pt idx="7316">
                  <c:v>46.251100000000001</c:v>
                </c:pt>
                <c:pt idx="7317">
                  <c:v>46.251100000000001</c:v>
                </c:pt>
                <c:pt idx="7318">
                  <c:v>46.251100000000001</c:v>
                </c:pt>
                <c:pt idx="7319">
                  <c:v>46.251100000000001</c:v>
                </c:pt>
                <c:pt idx="7320">
                  <c:v>46.251100000000001</c:v>
                </c:pt>
                <c:pt idx="7321">
                  <c:v>46.251100000000001</c:v>
                </c:pt>
                <c:pt idx="7322">
                  <c:v>46.251100000000001</c:v>
                </c:pt>
                <c:pt idx="7323">
                  <c:v>46.251100000000001</c:v>
                </c:pt>
                <c:pt idx="7324">
                  <c:v>46.251100000000001</c:v>
                </c:pt>
                <c:pt idx="7325">
                  <c:v>46.251100000000001</c:v>
                </c:pt>
                <c:pt idx="7326">
                  <c:v>46.251100000000001</c:v>
                </c:pt>
                <c:pt idx="7327">
                  <c:v>46.251100000000001</c:v>
                </c:pt>
                <c:pt idx="7328">
                  <c:v>46.251100000000001</c:v>
                </c:pt>
                <c:pt idx="7329">
                  <c:v>46.251100000000001</c:v>
                </c:pt>
                <c:pt idx="7330">
                  <c:v>46.251100000000001</c:v>
                </c:pt>
                <c:pt idx="7331">
                  <c:v>46.251100000000001</c:v>
                </c:pt>
                <c:pt idx="7332">
                  <c:v>46.251100000000001</c:v>
                </c:pt>
                <c:pt idx="7333">
                  <c:v>46.251100000000001</c:v>
                </c:pt>
                <c:pt idx="7334">
                  <c:v>46.251100000000001</c:v>
                </c:pt>
                <c:pt idx="7335">
                  <c:v>46.251100000000001</c:v>
                </c:pt>
                <c:pt idx="7336">
                  <c:v>46.251100000000001</c:v>
                </c:pt>
                <c:pt idx="7337">
                  <c:v>46.251100000000001</c:v>
                </c:pt>
                <c:pt idx="7338">
                  <c:v>46.251100000000001</c:v>
                </c:pt>
                <c:pt idx="7339">
                  <c:v>46.251100000000001</c:v>
                </c:pt>
                <c:pt idx="7340">
                  <c:v>46.251100000000001</c:v>
                </c:pt>
                <c:pt idx="7341">
                  <c:v>46.251100000000001</c:v>
                </c:pt>
                <c:pt idx="7342">
                  <c:v>46.251100000000001</c:v>
                </c:pt>
                <c:pt idx="7343">
                  <c:v>46.251100000000001</c:v>
                </c:pt>
                <c:pt idx="7344">
                  <c:v>46.251100000000001</c:v>
                </c:pt>
                <c:pt idx="7345">
                  <c:v>46.251100000000001</c:v>
                </c:pt>
                <c:pt idx="7346">
                  <c:v>46.251100000000001</c:v>
                </c:pt>
                <c:pt idx="7347">
                  <c:v>46.251100000000001</c:v>
                </c:pt>
                <c:pt idx="7348">
                  <c:v>46.251100000000001</c:v>
                </c:pt>
                <c:pt idx="7349">
                  <c:v>46.251100000000001</c:v>
                </c:pt>
                <c:pt idx="7350">
                  <c:v>46.251100000000001</c:v>
                </c:pt>
                <c:pt idx="7351">
                  <c:v>46.251100000000001</c:v>
                </c:pt>
                <c:pt idx="7352">
                  <c:v>46.251100000000001</c:v>
                </c:pt>
                <c:pt idx="7353">
                  <c:v>46.251100000000001</c:v>
                </c:pt>
                <c:pt idx="7354">
                  <c:v>46.251100000000001</c:v>
                </c:pt>
                <c:pt idx="7355">
                  <c:v>46.251100000000001</c:v>
                </c:pt>
                <c:pt idx="7356">
                  <c:v>46.251100000000001</c:v>
                </c:pt>
                <c:pt idx="7357">
                  <c:v>46.251100000000001</c:v>
                </c:pt>
                <c:pt idx="7358">
                  <c:v>46.251100000000001</c:v>
                </c:pt>
                <c:pt idx="7359">
                  <c:v>46.251100000000001</c:v>
                </c:pt>
                <c:pt idx="7360">
                  <c:v>46.251100000000001</c:v>
                </c:pt>
                <c:pt idx="7361">
                  <c:v>46.251100000000001</c:v>
                </c:pt>
                <c:pt idx="7362">
                  <c:v>46.251100000000001</c:v>
                </c:pt>
                <c:pt idx="7363">
                  <c:v>46.251100000000001</c:v>
                </c:pt>
                <c:pt idx="7364">
                  <c:v>46.251100000000001</c:v>
                </c:pt>
                <c:pt idx="7365">
                  <c:v>46.251100000000001</c:v>
                </c:pt>
                <c:pt idx="7366">
                  <c:v>46.251100000000001</c:v>
                </c:pt>
                <c:pt idx="7367">
                  <c:v>46.251100000000001</c:v>
                </c:pt>
                <c:pt idx="7368">
                  <c:v>46.251100000000001</c:v>
                </c:pt>
                <c:pt idx="7369">
                  <c:v>46.251100000000001</c:v>
                </c:pt>
                <c:pt idx="7370">
                  <c:v>46.251100000000001</c:v>
                </c:pt>
                <c:pt idx="7371">
                  <c:v>46.251100000000001</c:v>
                </c:pt>
                <c:pt idx="7372">
                  <c:v>46.251100000000001</c:v>
                </c:pt>
                <c:pt idx="7373">
                  <c:v>46.251100000000001</c:v>
                </c:pt>
                <c:pt idx="7374">
                  <c:v>46.251100000000001</c:v>
                </c:pt>
                <c:pt idx="7375">
                  <c:v>46.251100000000001</c:v>
                </c:pt>
                <c:pt idx="7376">
                  <c:v>46.251100000000001</c:v>
                </c:pt>
                <c:pt idx="7377">
                  <c:v>46.251100000000001</c:v>
                </c:pt>
                <c:pt idx="7378">
                  <c:v>46.251100000000001</c:v>
                </c:pt>
                <c:pt idx="7379">
                  <c:v>46.251100000000001</c:v>
                </c:pt>
                <c:pt idx="7380">
                  <c:v>46.251100000000001</c:v>
                </c:pt>
                <c:pt idx="7381">
                  <c:v>46.251100000000001</c:v>
                </c:pt>
                <c:pt idx="7382">
                  <c:v>46.251100000000001</c:v>
                </c:pt>
                <c:pt idx="7383">
                  <c:v>46.251100000000001</c:v>
                </c:pt>
                <c:pt idx="7384">
                  <c:v>46.251100000000001</c:v>
                </c:pt>
                <c:pt idx="7385">
                  <c:v>46.251100000000001</c:v>
                </c:pt>
                <c:pt idx="7386">
                  <c:v>46.251100000000001</c:v>
                </c:pt>
                <c:pt idx="7387">
                  <c:v>46.251100000000001</c:v>
                </c:pt>
                <c:pt idx="7388">
                  <c:v>46.251100000000001</c:v>
                </c:pt>
                <c:pt idx="7389">
                  <c:v>46.251100000000001</c:v>
                </c:pt>
                <c:pt idx="7390">
                  <c:v>46.251100000000001</c:v>
                </c:pt>
                <c:pt idx="7391">
                  <c:v>46.251100000000001</c:v>
                </c:pt>
                <c:pt idx="7392">
                  <c:v>46.251100000000001</c:v>
                </c:pt>
                <c:pt idx="7393">
                  <c:v>46.251100000000001</c:v>
                </c:pt>
                <c:pt idx="7394">
                  <c:v>46.251100000000001</c:v>
                </c:pt>
                <c:pt idx="7395">
                  <c:v>46.251100000000001</c:v>
                </c:pt>
                <c:pt idx="7396">
                  <c:v>46.251100000000001</c:v>
                </c:pt>
                <c:pt idx="7397">
                  <c:v>46.251100000000001</c:v>
                </c:pt>
                <c:pt idx="7398">
                  <c:v>46.251100000000001</c:v>
                </c:pt>
                <c:pt idx="7399">
                  <c:v>46.251100000000001</c:v>
                </c:pt>
                <c:pt idx="7400">
                  <c:v>46.251100000000001</c:v>
                </c:pt>
                <c:pt idx="7401">
                  <c:v>46.251100000000001</c:v>
                </c:pt>
                <c:pt idx="7402">
                  <c:v>46.251100000000001</c:v>
                </c:pt>
                <c:pt idx="7403">
                  <c:v>46.251100000000001</c:v>
                </c:pt>
                <c:pt idx="7404">
                  <c:v>46.251100000000001</c:v>
                </c:pt>
                <c:pt idx="7405">
                  <c:v>46.251100000000001</c:v>
                </c:pt>
                <c:pt idx="7406">
                  <c:v>46.251100000000001</c:v>
                </c:pt>
                <c:pt idx="7407">
                  <c:v>46.251100000000001</c:v>
                </c:pt>
                <c:pt idx="7408">
                  <c:v>46.251100000000001</c:v>
                </c:pt>
                <c:pt idx="7409">
                  <c:v>46.251100000000001</c:v>
                </c:pt>
                <c:pt idx="7410">
                  <c:v>46.251100000000001</c:v>
                </c:pt>
                <c:pt idx="7411">
                  <c:v>46.251100000000001</c:v>
                </c:pt>
                <c:pt idx="7412">
                  <c:v>46.251100000000001</c:v>
                </c:pt>
                <c:pt idx="7413">
                  <c:v>46.251100000000001</c:v>
                </c:pt>
                <c:pt idx="7414">
                  <c:v>46.251100000000001</c:v>
                </c:pt>
                <c:pt idx="7415">
                  <c:v>46.251100000000001</c:v>
                </c:pt>
                <c:pt idx="7416">
                  <c:v>46.251100000000001</c:v>
                </c:pt>
                <c:pt idx="7417">
                  <c:v>46.251100000000001</c:v>
                </c:pt>
                <c:pt idx="7418">
                  <c:v>46.251100000000001</c:v>
                </c:pt>
                <c:pt idx="7419">
                  <c:v>46.251100000000001</c:v>
                </c:pt>
                <c:pt idx="7420">
                  <c:v>46.251100000000001</c:v>
                </c:pt>
                <c:pt idx="7421">
                  <c:v>46.251100000000001</c:v>
                </c:pt>
                <c:pt idx="7422">
                  <c:v>46.251100000000001</c:v>
                </c:pt>
                <c:pt idx="7423">
                  <c:v>46.251100000000001</c:v>
                </c:pt>
                <c:pt idx="7424">
                  <c:v>46.251100000000001</c:v>
                </c:pt>
                <c:pt idx="7425">
                  <c:v>46.251100000000001</c:v>
                </c:pt>
                <c:pt idx="7426">
                  <c:v>46.251100000000001</c:v>
                </c:pt>
                <c:pt idx="7427">
                  <c:v>46.251100000000001</c:v>
                </c:pt>
                <c:pt idx="7428">
                  <c:v>46.251100000000001</c:v>
                </c:pt>
                <c:pt idx="7429">
                  <c:v>46.251100000000001</c:v>
                </c:pt>
                <c:pt idx="7430">
                  <c:v>46.251100000000001</c:v>
                </c:pt>
                <c:pt idx="7431">
                  <c:v>46.251100000000001</c:v>
                </c:pt>
                <c:pt idx="7432">
                  <c:v>46.251100000000001</c:v>
                </c:pt>
                <c:pt idx="7433">
                  <c:v>46.251100000000001</c:v>
                </c:pt>
                <c:pt idx="7434">
                  <c:v>46.251100000000001</c:v>
                </c:pt>
                <c:pt idx="7435">
                  <c:v>46.251100000000001</c:v>
                </c:pt>
                <c:pt idx="7436">
                  <c:v>46.251100000000001</c:v>
                </c:pt>
                <c:pt idx="7437">
                  <c:v>46.251100000000001</c:v>
                </c:pt>
                <c:pt idx="7438">
                  <c:v>46.251100000000001</c:v>
                </c:pt>
                <c:pt idx="7439">
                  <c:v>46.251100000000001</c:v>
                </c:pt>
                <c:pt idx="7440">
                  <c:v>46.251100000000001</c:v>
                </c:pt>
                <c:pt idx="7441">
                  <c:v>46.251100000000001</c:v>
                </c:pt>
                <c:pt idx="7442">
                  <c:v>46.251100000000001</c:v>
                </c:pt>
                <c:pt idx="7443">
                  <c:v>46.251100000000001</c:v>
                </c:pt>
                <c:pt idx="7444">
                  <c:v>46.251100000000001</c:v>
                </c:pt>
                <c:pt idx="7445">
                  <c:v>46.251100000000001</c:v>
                </c:pt>
                <c:pt idx="7446">
                  <c:v>46.251100000000001</c:v>
                </c:pt>
                <c:pt idx="7447">
                  <c:v>46.251100000000001</c:v>
                </c:pt>
                <c:pt idx="7448">
                  <c:v>46.251100000000001</c:v>
                </c:pt>
                <c:pt idx="7449">
                  <c:v>46.251100000000001</c:v>
                </c:pt>
                <c:pt idx="7450">
                  <c:v>46.251100000000001</c:v>
                </c:pt>
                <c:pt idx="7451">
                  <c:v>46.251100000000001</c:v>
                </c:pt>
                <c:pt idx="7452">
                  <c:v>46.251100000000001</c:v>
                </c:pt>
                <c:pt idx="7453">
                  <c:v>46.251100000000001</c:v>
                </c:pt>
                <c:pt idx="7454">
                  <c:v>46.251100000000001</c:v>
                </c:pt>
                <c:pt idx="7455">
                  <c:v>46.251100000000001</c:v>
                </c:pt>
                <c:pt idx="7456">
                  <c:v>46.251100000000001</c:v>
                </c:pt>
                <c:pt idx="7457">
                  <c:v>46.251100000000001</c:v>
                </c:pt>
                <c:pt idx="7458">
                  <c:v>46.251100000000001</c:v>
                </c:pt>
                <c:pt idx="7459">
                  <c:v>46.251100000000001</c:v>
                </c:pt>
                <c:pt idx="7460">
                  <c:v>46.251100000000001</c:v>
                </c:pt>
                <c:pt idx="7461">
                  <c:v>46.251100000000001</c:v>
                </c:pt>
                <c:pt idx="7462">
                  <c:v>46.251100000000001</c:v>
                </c:pt>
                <c:pt idx="7463">
                  <c:v>46.251100000000001</c:v>
                </c:pt>
                <c:pt idx="7464">
                  <c:v>46.251100000000001</c:v>
                </c:pt>
                <c:pt idx="7465">
                  <c:v>46.251100000000001</c:v>
                </c:pt>
                <c:pt idx="7466">
                  <c:v>46.251100000000001</c:v>
                </c:pt>
                <c:pt idx="7467">
                  <c:v>46.251100000000001</c:v>
                </c:pt>
                <c:pt idx="7468">
                  <c:v>46.251100000000001</c:v>
                </c:pt>
                <c:pt idx="7469">
                  <c:v>46.251100000000001</c:v>
                </c:pt>
                <c:pt idx="7470">
                  <c:v>46.251100000000001</c:v>
                </c:pt>
                <c:pt idx="7471">
                  <c:v>46.251100000000001</c:v>
                </c:pt>
                <c:pt idx="7472">
                  <c:v>46.251100000000001</c:v>
                </c:pt>
                <c:pt idx="7473">
                  <c:v>46.251100000000001</c:v>
                </c:pt>
                <c:pt idx="7474">
                  <c:v>46.251100000000001</c:v>
                </c:pt>
                <c:pt idx="7475">
                  <c:v>46.251100000000001</c:v>
                </c:pt>
                <c:pt idx="7476">
                  <c:v>46.251100000000001</c:v>
                </c:pt>
                <c:pt idx="7477">
                  <c:v>46.251100000000001</c:v>
                </c:pt>
                <c:pt idx="7478">
                  <c:v>46.251100000000001</c:v>
                </c:pt>
                <c:pt idx="7479">
                  <c:v>46.251100000000001</c:v>
                </c:pt>
                <c:pt idx="7480">
                  <c:v>46.251100000000001</c:v>
                </c:pt>
                <c:pt idx="7481">
                  <c:v>46.251100000000001</c:v>
                </c:pt>
                <c:pt idx="7482">
                  <c:v>46.251100000000001</c:v>
                </c:pt>
                <c:pt idx="7483">
                  <c:v>46.251100000000001</c:v>
                </c:pt>
                <c:pt idx="7484">
                  <c:v>46.251100000000001</c:v>
                </c:pt>
                <c:pt idx="7485">
                  <c:v>46.251100000000001</c:v>
                </c:pt>
                <c:pt idx="7486">
                  <c:v>46.251100000000001</c:v>
                </c:pt>
                <c:pt idx="7487">
                  <c:v>46.251100000000001</c:v>
                </c:pt>
                <c:pt idx="7488">
                  <c:v>46.251100000000001</c:v>
                </c:pt>
                <c:pt idx="7489">
                  <c:v>46.251100000000001</c:v>
                </c:pt>
                <c:pt idx="7490">
                  <c:v>46.251100000000001</c:v>
                </c:pt>
                <c:pt idx="7491">
                  <c:v>46.251100000000001</c:v>
                </c:pt>
                <c:pt idx="7492">
                  <c:v>46.251100000000001</c:v>
                </c:pt>
                <c:pt idx="7493">
                  <c:v>46.251100000000001</c:v>
                </c:pt>
                <c:pt idx="7494">
                  <c:v>46.251100000000001</c:v>
                </c:pt>
                <c:pt idx="7495">
                  <c:v>46.251100000000001</c:v>
                </c:pt>
                <c:pt idx="7496">
                  <c:v>46.251100000000001</c:v>
                </c:pt>
                <c:pt idx="7497">
                  <c:v>46.251100000000001</c:v>
                </c:pt>
                <c:pt idx="7498">
                  <c:v>46.251100000000001</c:v>
                </c:pt>
                <c:pt idx="7499">
                  <c:v>46.251100000000001</c:v>
                </c:pt>
                <c:pt idx="7500">
                  <c:v>46.251100000000001</c:v>
                </c:pt>
                <c:pt idx="7501">
                  <c:v>46.251100000000001</c:v>
                </c:pt>
                <c:pt idx="7502">
                  <c:v>46.251100000000001</c:v>
                </c:pt>
                <c:pt idx="7503">
                  <c:v>46.251100000000001</c:v>
                </c:pt>
                <c:pt idx="7504">
                  <c:v>46.251100000000001</c:v>
                </c:pt>
                <c:pt idx="7505">
                  <c:v>46.251100000000001</c:v>
                </c:pt>
                <c:pt idx="7506">
                  <c:v>46.251100000000001</c:v>
                </c:pt>
                <c:pt idx="7507">
                  <c:v>46.251100000000001</c:v>
                </c:pt>
                <c:pt idx="7508">
                  <c:v>46.251100000000001</c:v>
                </c:pt>
                <c:pt idx="7509">
                  <c:v>46.251100000000001</c:v>
                </c:pt>
                <c:pt idx="7510">
                  <c:v>46.251100000000001</c:v>
                </c:pt>
                <c:pt idx="7511">
                  <c:v>46.251100000000001</c:v>
                </c:pt>
                <c:pt idx="7512">
                  <c:v>46.251100000000001</c:v>
                </c:pt>
                <c:pt idx="7513">
                  <c:v>46.251100000000001</c:v>
                </c:pt>
                <c:pt idx="7514">
                  <c:v>46.251100000000001</c:v>
                </c:pt>
                <c:pt idx="7515">
                  <c:v>46.251100000000001</c:v>
                </c:pt>
                <c:pt idx="7516">
                  <c:v>46.251100000000001</c:v>
                </c:pt>
                <c:pt idx="7517">
                  <c:v>46.251100000000001</c:v>
                </c:pt>
                <c:pt idx="7518">
                  <c:v>46.251100000000001</c:v>
                </c:pt>
                <c:pt idx="7519">
                  <c:v>46.251100000000001</c:v>
                </c:pt>
                <c:pt idx="7520">
                  <c:v>46.251100000000001</c:v>
                </c:pt>
                <c:pt idx="7521">
                  <c:v>46.251100000000001</c:v>
                </c:pt>
                <c:pt idx="7522">
                  <c:v>46.251100000000001</c:v>
                </c:pt>
                <c:pt idx="7523">
                  <c:v>46.251100000000001</c:v>
                </c:pt>
                <c:pt idx="7524">
                  <c:v>46.251100000000001</c:v>
                </c:pt>
                <c:pt idx="7525">
                  <c:v>46.251100000000001</c:v>
                </c:pt>
                <c:pt idx="7526">
                  <c:v>46.251100000000001</c:v>
                </c:pt>
                <c:pt idx="7527">
                  <c:v>46.251100000000001</c:v>
                </c:pt>
                <c:pt idx="7528">
                  <c:v>46.251100000000001</c:v>
                </c:pt>
                <c:pt idx="7529">
                  <c:v>46.251100000000001</c:v>
                </c:pt>
                <c:pt idx="7530">
                  <c:v>46.251100000000001</c:v>
                </c:pt>
                <c:pt idx="7531">
                  <c:v>46.251100000000001</c:v>
                </c:pt>
                <c:pt idx="7532">
                  <c:v>46.251100000000001</c:v>
                </c:pt>
                <c:pt idx="7533">
                  <c:v>46.251100000000001</c:v>
                </c:pt>
                <c:pt idx="7534">
                  <c:v>46.251100000000001</c:v>
                </c:pt>
                <c:pt idx="7535">
                  <c:v>46.251100000000001</c:v>
                </c:pt>
                <c:pt idx="7536">
                  <c:v>46.251100000000001</c:v>
                </c:pt>
                <c:pt idx="7537">
                  <c:v>46.251100000000001</c:v>
                </c:pt>
                <c:pt idx="7538">
                  <c:v>46.251100000000001</c:v>
                </c:pt>
                <c:pt idx="7539">
                  <c:v>46.251100000000001</c:v>
                </c:pt>
                <c:pt idx="7540">
                  <c:v>46.251100000000001</c:v>
                </c:pt>
                <c:pt idx="7541">
                  <c:v>46.251100000000001</c:v>
                </c:pt>
                <c:pt idx="7542">
                  <c:v>46.251100000000001</c:v>
                </c:pt>
                <c:pt idx="7543">
                  <c:v>46.251100000000001</c:v>
                </c:pt>
                <c:pt idx="7544">
                  <c:v>46.251100000000001</c:v>
                </c:pt>
                <c:pt idx="7545">
                  <c:v>46.251100000000001</c:v>
                </c:pt>
                <c:pt idx="7546">
                  <c:v>46.251100000000001</c:v>
                </c:pt>
                <c:pt idx="7547">
                  <c:v>46.251100000000001</c:v>
                </c:pt>
                <c:pt idx="7548">
                  <c:v>46.251100000000001</c:v>
                </c:pt>
                <c:pt idx="7549">
                  <c:v>46.251100000000001</c:v>
                </c:pt>
                <c:pt idx="7550">
                  <c:v>46.251100000000001</c:v>
                </c:pt>
                <c:pt idx="7551">
                  <c:v>46.251100000000001</c:v>
                </c:pt>
                <c:pt idx="7552">
                  <c:v>46.251100000000001</c:v>
                </c:pt>
                <c:pt idx="7553">
                  <c:v>46.251100000000001</c:v>
                </c:pt>
                <c:pt idx="7554">
                  <c:v>46.251100000000001</c:v>
                </c:pt>
                <c:pt idx="7555">
                  <c:v>46.251100000000001</c:v>
                </c:pt>
                <c:pt idx="7556">
                  <c:v>46.251100000000001</c:v>
                </c:pt>
                <c:pt idx="7557">
                  <c:v>46.251100000000001</c:v>
                </c:pt>
                <c:pt idx="7558">
                  <c:v>46.251100000000001</c:v>
                </c:pt>
                <c:pt idx="7559">
                  <c:v>46.251100000000001</c:v>
                </c:pt>
                <c:pt idx="7560">
                  <c:v>46.251100000000001</c:v>
                </c:pt>
                <c:pt idx="7561">
                  <c:v>46.251100000000001</c:v>
                </c:pt>
                <c:pt idx="7562">
                  <c:v>46.251100000000001</c:v>
                </c:pt>
                <c:pt idx="7563">
                  <c:v>46.251100000000001</c:v>
                </c:pt>
                <c:pt idx="7564">
                  <c:v>46.251100000000001</c:v>
                </c:pt>
                <c:pt idx="7565">
                  <c:v>46.251100000000001</c:v>
                </c:pt>
                <c:pt idx="7566">
                  <c:v>46.251100000000001</c:v>
                </c:pt>
                <c:pt idx="7567">
                  <c:v>46.251100000000001</c:v>
                </c:pt>
                <c:pt idx="7568">
                  <c:v>46.251100000000001</c:v>
                </c:pt>
                <c:pt idx="7569">
                  <c:v>46.251100000000001</c:v>
                </c:pt>
                <c:pt idx="7570">
                  <c:v>46.251100000000001</c:v>
                </c:pt>
                <c:pt idx="7571">
                  <c:v>46.251100000000001</c:v>
                </c:pt>
                <c:pt idx="7572">
                  <c:v>46.251100000000001</c:v>
                </c:pt>
                <c:pt idx="7573">
                  <c:v>46.251100000000001</c:v>
                </c:pt>
                <c:pt idx="7574">
                  <c:v>46.251100000000001</c:v>
                </c:pt>
                <c:pt idx="7575">
                  <c:v>46.251100000000001</c:v>
                </c:pt>
                <c:pt idx="7576">
                  <c:v>46.251100000000001</c:v>
                </c:pt>
                <c:pt idx="7577">
                  <c:v>46.251100000000001</c:v>
                </c:pt>
                <c:pt idx="7578">
                  <c:v>46.251100000000001</c:v>
                </c:pt>
                <c:pt idx="7579">
                  <c:v>46.251100000000001</c:v>
                </c:pt>
                <c:pt idx="7580">
                  <c:v>46.251100000000001</c:v>
                </c:pt>
                <c:pt idx="7581">
                  <c:v>46.251100000000001</c:v>
                </c:pt>
                <c:pt idx="7582">
                  <c:v>46.251100000000001</c:v>
                </c:pt>
                <c:pt idx="7583">
                  <c:v>46.251100000000001</c:v>
                </c:pt>
                <c:pt idx="7584">
                  <c:v>46.251100000000001</c:v>
                </c:pt>
                <c:pt idx="7585">
                  <c:v>46.251100000000001</c:v>
                </c:pt>
                <c:pt idx="7586">
                  <c:v>46.251100000000001</c:v>
                </c:pt>
                <c:pt idx="7587">
                  <c:v>46.251100000000001</c:v>
                </c:pt>
                <c:pt idx="7588">
                  <c:v>46.251100000000001</c:v>
                </c:pt>
                <c:pt idx="7589">
                  <c:v>46.251100000000001</c:v>
                </c:pt>
                <c:pt idx="7590">
                  <c:v>46.251100000000001</c:v>
                </c:pt>
                <c:pt idx="7591">
                  <c:v>46.251100000000001</c:v>
                </c:pt>
                <c:pt idx="7592">
                  <c:v>46.251100000000001</c:v>
                </c:pt>
                <c:pt idx="7593">
                  <c:v>46.251100000000001</c:v>
                </c:pt>
                <c:pt idx="7594">
                  <c:v>46.251100000000001</c:v>
                </c:pt>
                <c:pt idx="7595">
                  <c:v>46.251100000000001</c:v>
                </c:pt>
                <c:pt idx="7596">
                  <c:v>46.251100000000001</c:v>
                </c:pt>
                <c:pt idx="7597">
                  <c:v>46.251100000000001</c:v>
                </c:pt>
                <c:pt idx="7598">
                  <c:v>46.251100000000001</c:v>
                </c:pt>
                <c:pt idx="7599">
                  <c:v>46.251100000000001</c:v>
                </c:pt>
                <c:pt idx="7600">
                  <c:v>46.251100000000001</c:v>
                </c:pt>
                <c:pt idx="7601">
                  <c:v>46.251100000000001</c:v>
                </c:pt>
                <c:pt idx="7602">
                  <c:v>46.251100000000001</c:v>
                </c:pt>
                <c:pt idx="7603">
                  <c:v>46.251100000000001</c:v>
                </c:pt>
                <c:pt idx="7604">
                  <c:v>46.251100000000001</c:v>
                </c:pt>
                <c:pt idx="7605">
                  <c:v>46.251100000000001</c:v>
                </c:pt>
                <c:pt idx="7606">
                  <c:v>46.251100000000001</c:v>
                </c:pt>
                <c:pt idx="7607">
                  <c:v>46.251100000000001</c:v>
                </c:pt>
                <c:pt idx="7608">
                  <c:v>46.251100000000001</c:v>
                </c:pt>
                <c:pt idx="7609">
                  <c:v>46.251100000000001</c:v>
                </c:pt>
                <c:pt idx="7610">
                  <c:v>46.251100000000001</c:v>
                </c:pt>
                <c:pt idx="7611">
                  <c:v>46.251100000000001</c:v>
                </c:pt>
                <c:pt idx="7612">
                  <c:v>46.251100000000001</c:v>
                </c:pt>
                <c:pt idx="7613">
                  <c:v>46.251100000000001</c:v>
                </c:pt>
                <c:pt idx="7614">
                  <c:v>46.251100000000001</c:v>
                </c:pt>
                <c:pt idx="7615">
                  <c:v>46.251100000000001</c:v>
                </c:pt>
                <c:pt idx="7616">
                  <c:v>46.251100000000001</c:v>
                </c:pt>
                <c:pt idx="7617">
                  <c:v>46.251100000000001</c:v>
                </c:pt>
                <c:pt idx="7618">
                  <c:v>46.251100000000001</c:v>
                </c:pt>
                <c:pt idx="7619">
                  <c:v>46.251100000000001</c:v>
                </c:pt>
                <c:pt idx="7620">
                  <c:v>46.251100000000001</c:v>
                </c:pt>
                <c:pt idx="7621">
                  <c:v>46.251100000000001</c:v>
                </c:pt>
                <c:pt idx="7622">
                  <c:v>46.251100000000001</c:v>
                </c:pt>
                <c:pt idx="7623">
                  <c:v>46.251100000000001</c:v>
                </c:pt>
                <c:pt idx="7624">
                  <c:v>46.251100000000001</c:v>
                </c:pt>
                <c:pt idx="7625">
                  <c:v>46.251100000000001</c:v>
                </c:pt>
                <c:pt idx="7626">
                  <c:v>46.251100000000001</c:v>
                </c:pt>
                <c:pt idx="7627">
                  <c:v>46.251100000000001</c:v>
                </c:pt>
                <c:pt idx="7628">
                  <c:v>46.251100000000001</c:v>
                </c:pt>
                <c:pt idx="7629">
                  <c:v>46.251100000000001</c:v>
                </c:pt>
                <c:pt idx="7630">
                  <c:v>46.251100000000001</c:v>
                </c:pt>
                <c:pt idx="7631">
                  <c:v>46.251100000000001</c:v>
                </c:pt>
                <c:pt idx="7632">
                  <c:v>46.251100000000001</c:v>
                </c:pt>
                <c:pt idx="7633">
                  <c:v>46.251100000000001</c:v>
                </c:pt>
                <c:pt idx="7634">
                  <c:v>46.251100000000001</c:v>
                </c:pt>
                <c:pt idx="7635">
                  <c:v>46.251100000000001</c:v>
                </c:pt>
                <c:pt idx="7636">
                  <c:v>46.251100000000001</c:v>
                </c:pt>
                <c:pt idx="7637">
                  <c:v>46.251100000000001</c:v>
                </c:pt>
                <c:pt idx="7638">
                  <c:v>46.251100000000001</c:v>
                </c:pt>
                <c:pt idx="7639">
                  <c:v>46.251100000000001</c:v>
                </c:pt>
                <c:pt idx="7640">
                  <c:v>46.251100000000001</c:v>
                </c:pt>
                <c:pt idx="7641">
                  <c:v>46.251100000000001</c:v>
                </c:pt>
                <c:pt idx="7642">
                  <c:v>46.251100000000001</c:v>
                </c:pt>
                <c:pt idx="7643">
                  <c:v>46.251100000000001</c:v>
                </c:pt>
                <c:pt idx="7644">
                  <c:v>46.251100000000001</c:v>
                </c:pt>
                <c:pt idx="7645">
                  <c:v>46.251100000000001</c:v>
                </c:pt>
                <c:pt idx="7646">
                  <c:v>46.251100000000001</c:v>
                </c:pt>
                <c:pt idx="7647">
                  <c:v>46.251100000000001</c:v>
                </c:pt>
                <c:pt idx="7648">
                  <c:v>46.251100000000001</c:v>
                </c:pt>
                <c:pt idx="7649">
                  <c:v>46.251100000000001</c:v>
                </c:pt>
                <c:pt idx="7650">
                  <c:v>46.251100000000001</c:v>
                </c:pt>
                <c:pt idx="7651">
                  <c:v>46.251100000000001</c:v>
                </c:pt>
                <c:pt idx="7652">
                  <c:v>46.251100000000001</c:v>
                </c:pt>
                <c:pt idx="7653">
                  <c:v>46.251100000000001</c:v>
                </c:pt>
                <c:pt idx="7654">
                  <c:v>46.251100000000001</c:v>
                </c:pt>
                <c:pt idx="7655">
                  <c:v>46.251100000000001</c:v>
                </c:pt>
                <c:pt idx="7656">
                  <c:v>46.251100000000001</c:v>
                </c:pt>
                <c:pt idx="7657">
                  <c:v>46.251100000000001</c:v>
                </c:pt>
                <c:pt idx="7658">
                  <c:v>46.251100000000001</c:v>
                </c:pt>
                <c:pt idx="7659">
                  <c:v>46.251100000000001</c:v>
                </c:pt>
                <c:pt idx="7660">
                  <c:v>46.251100000000001</c:v>
                </c:pt>
                <c:pt idx="7661">
                  <c:v>46.251100000000001</c:v>
                </c:pt>
                <c:pt idx="7662">
                  <c:v>46.251100000000001</c:v>
                </c:pt>
                <c:pt idx="7663">
                  <c:v>46.251100000000001</c:v>
                </c:pt>
                <c:pt idx="7664">
                  <c:v>46.251100000000001</c:v>
                </c:pt>
                <c:pt idx="7665">
                  <c:v>46.251100000000001</c:v>
                </c:pt>
                <c:pt idx="7666">
                  <c:v>46.251100000000001</c:v>
                </c:pt>
                <c:pt idx="7667">
                  <c:v>46.251100000000001</c:v>
                </c:pt>
                <c:pt idx="7668">
                  <c:v>46.251100000000001</c:v>
                </c:pt>
                <c:pt idx="7669">
                  <c:v>46.251100000000001</c:v>
                </c:pt>
                <c:pt idx="7670">
                  <c:v>46.251100000000001</c:v>
                </c:pt>
                <c:pt idx="7671">
                  <c:v>46.251100000000001</c:v>
                </c:pt>
                <c:pt idx="7672">
                  <c:v>46.251100000000001</c:v>
                </c:pt>
                <c:pt idx="7673">
                  <c:v>46.251100000000001</c:v>
                </c:pt>
                <c:pt idx="7674">
                  <c:v>46.251100000000001</c:v>
                </c:pt>
                <c:pt idx="7675">
                  <c:v>46.251100000000001</c:v>
                </c:pt>
                <c:pt idx="7676">
                  <c:v>46.251100000000001</c:v>
                </c:pt>
                <c:pt idx="7677">
                  <c:v>46.251100000000001</c:v>
                </c:pt>
                <c:pt idx="7678">
                  <c:v>46.251100000000001</c:v>
                </c:pt>
                <c:pt idx="7679">
                  <c:v>46.251100000000001</c:v>
                </c:pt>
                <c:pt idx="7680">
                  <c:v>46.251100000000001</c:v>
                </c:pt>
                <c:pt idx="7681">
                  <c:v>46.251100000000001</c:v>
                </c:pt>
                <c:pt idx="7682">
                  <c:v>46.251100000000001</c:v>
                </c:pt>
                <c:pt idx="7683">
                  <c:v>46.251100000000001</c:v>
                </c:pt>
                <c:pt idx="7684">
                  <c:v>46.251100000000001</c:v>
                </c:pt>
                <c:pt idx="7685">
                  <c:v>46.251100000000001</c:v>
                </c:pt>
                <c:pt idx="7686">
                  <c:v>46.251100000000001</c:v>
                </c:pt>
                <c:pt idx="7687">
                  <c:v>46.251100000000001</c:v>
                </c:pt>
                <c:pt idx="7688">
                  <c:v>46.251100000000001</c:v>
                </c:pt>
                <c:pt idx="7689">
                  <c:v>46.251100000000001</c:v>
                </c:pt>
                <c:pt idx="7690">
                  <c:v>46.251100000000001</c:v>
                </c:pt>
                <c:pt idx="7691">
                  <c:v>46.251100000000001</c:v>
                </c:pt>
                <c:pt idx="7692">
                  <c:v>46.251100000000001</c:v>
                </c:pt>
                <c:pt idx="7693">
                  <c:v>46.251100000000001</c:v>
                </c:pt>
                <c:pt idx="7694">
                  <c:v>46.251100000000001</c:v>
                </c:pt>
                <c:pt idx="7695">
                  <c:v>46.251100000000001</c:v>
                </c:pt>
                <c:pt idx="7696">
                  <c:v>46.251100000000001</c:v>
                </c:pt>
                <c:pt idx="7697">
                  <c:v>46.251100000000001</c:v>
                </c:pt>
                <c:pt idx="7698">
                  <c:v>46.251100000000001</c:v>
                </c:pt>
                <c:pt idx="7699">
                  <c:v>46.251100000000001</c:v>
                </c:pt>
                <c:pt idx="7700">
                  <c:v>46.251100000000001</c:v>
                </c:pt>
                <c:pt idx="7701">
                  <c:v>46.251100000000001</c:v>
                </c:pt>
                <c:pt idx="7702">
                  <c:v>46.251100000000001</c:v>
                </c:pt>
                <c:pt idx="7703">
                  <c:v>46.251100000000001</c:v>
                </c:pt>
                <c:pt idx="7704">
                  <c:v>46.251100000000001</c:v>
                </c:pt>
                <c:pt idx="7705">
                  <c:v>46.251100000000001</c:v>
                </c:pt>
                <c:pt idx="7706">
                  <c:v>46.251100000000001</c:v>
                </c:pt>
                <c:pt idx="7707">
                  <c:v>46.251100000000001</c:v>
                </c:pt>
                <c:pt idx="7708">
                  <c:v>46.251100000000001</c:v>
                </c:pt>
                <c:pt idx="7709">
                  <c:v>46.251100000000001</c:v>
                </c:pt>
                <c:pt idx="7710">
                  <c:v>46.251100000000001</c:v>
                </c:pt>
                <c:pt idx="7711">
                  <c:v>46.251100000000001</c:v>
                </c:pt>
                <c:pt idx="7712">
                  <c:v>46.251100000000001</c:v>
                </c:pt>
                <c:pt idx="7713">
                  <c:v>46.251100000000001</c:v>
                </c:pt>
                <c:pt idx="7714">
                  <c:v>46.251100000000001</c:v>
                </c:pt>
                <c:pt idx="7715">
                  <c:v>46.251100000000001</c:v>
                </c:pt>
                <c:pt idx="7716">
                  <c:v>46.251100000000001</c:v>
                </c:pt>
                <c:pt idx="7717">
                  <c:v>46.251100000000001</c:v>
                </c:pt>
                <c:pt idx="7718">
                  <c:v>46.251100000000001</c:v>
                </c:pt>
                <c:pt idx="7719">
                  <c:v>46.251100000000001</c:v>
                </c:pt>
                <c:pt idx="7720">
                  <c:v>46.251100000000001</c:v>
                </c:pt>
                <c:pt idx="7721">
                  <c:v>46.251100000000001</c:v>
                </c:pt>
                <c:pt idx="7722">
                  <c:v>46.251100000000001</c:v>
                </c:pt>
                <c:pt idx="7723">
                  <c:v>46.251100000000001</c:v>
                </c:pt>
                <c:pt idx="7724">
                  <c:v>46.251100000000001</c:v>
                </c:pt>
                <c:pt idx="7725">
                  <c:v>46.251100000000001</c:v>
                </c:pt>
                <c:pt idx="7726">
                  <c:v>46.251100000000001</c:v>
                </c:pt>
                <c:pt idx="7727">
                  <c:v>46.251100000000001</c:v>
                </c:pt>
                <c:pt idx="7728">
                  <c:v>46.251100000000001</c:v>
                </c:pt>
                <c:pt idx="7729">
                  <c:v>46.251100000000001</c:v>
                </c:pt>
                <c:pt idx="7730">
                  <c:v>46.251100000000001</c:v>
                </c:pt>
                <c:pt idx="7731">
                  <c:v>46.251100000000001</c:v>
                </c:pt>
                <c:pt idx="7732">
                  <c:v>46.251100000000001</c:v>
                </c:pt>
                <c:pt idx="7733">
                  <c:v>46.251100000000001</c:v>
                </c:pt>
                <c:pt idx="7734">
                  <c:v>46.251100000000001</c:v>
                </c:pt>
                <c:pt idx="7735">
                  <c:v>46.251100000000001</c:v>
                </c:pt>
                <c:pt idx="7736">
                  <c:v>46.251100000000001</c:v>
                </c:pt>
                <c:pt idx="7737">
                  <c:v>46.251100000000001</c:v>
                </c:pt>
                <c:pt idx="7738">
                  <c:v>46.251100000000001</c:v>
                </c:pt>
                <c:pt idx="7739">
                  <c:v>46.251100000000001</c:v>
                </c:pt>
                <c:pt idx="7740">
                  <c:v>46.251100000000001</c:v>
                </c:pt>
                <c:pt idx="7741">
                  <c:v>46.251100000000001</c:v>
                </c:pt>
                <c:pt idx="7742">
                  <c:v>46.251100000000001</c:v>
                </c:pt>
                <c:pt idx="7743">
                  <c:v>46.251100000000001</c:v>
                </c:pt>
                <c:pt idx="7744">
                  <c:v>46.251100000000001</c:v>
                </c:pt>
                <c:pt idx="7745">
                  <c:v>46.251100000000001</c:v>
                </c:pt>
                <c:pt idx="7746">
                  <c:v>46.251100000000001</c:v>
                </c:pt>
                <c:pt idx="7747">
                  <c:v>46.251100000000001</c:v>
                </c:pt>
                <c:pt idx="7748">
                  <c:v>46.251100000000001</c:v>
                </c:pt>
                <c:pt idx="7749">
                  <c:v>46.251100000000001</c:v>
                </c:pt>
                <c:pt idx="7750">
                  <c:v>46.251100000000001</c:v>
                </c:pt>
                <c:pt idx="7751">
                  <c:v>46.251100000000001</c:v>
                </c:pt>
                <c:pt idx="7752">
                  <c:v>46.251100000000001</c:v>
                </c:pt>
                <c:pt idx="7753">
                  <c:v>46.251100000000001</c:v>
                </c:pt>
                <c:pt idx="7754">
                  <c:v>46.251100000000001</c:v>
                </c:pt>
                <c:pt idx="7755">
                  <c:v>46.251100000000001</c:v>
                </c:pt>
                <c:pt idx="7756">
                  <c:v>46.251100000000001</c:v>
                </c:pt>
                <c:pt idx="7757">
                  <c:v>46.251100000000001</c:v>
                </c:pt>
                <c:pt idx="7758">
                  <c:v>46.251100000000001</c:v>
                </c:pt>
                <c:pt idx="7759">
                  <c:v>46.251100000000001</c:v>
                </c:pt>
                <c:pt idx="7760">
                  <c:v>46.251100000000001</c:v>
                </c:pt>
                <c:pt idx="7761">
                  <c:v>46.251100000000001</c:v>
                </c:pt>
                <c:pt idx="7762">
                  <c:v>46.251100000000001</c:v>
                </c:pt>
                <c:pt idx="7763">
                  <c:v>46.251100000000001</c:v>
                </c:pt>
                <c:pt idx="7764">
                  <c:v>46.251100000000001</c:v>
                </c:pt>
                <c:pt idx="7765">
                  <c:v>46.251100000000001</c:v>
                </c:pt>
                <c:pt idx="7766">
                  <c:v>46.251100000000001</c:v>
                </c:pt>
                <c:pt idx="7767">
                  <c:v>46.251100000000001</c:v>
                </c:pt>
                <c:pt idx="7768">
                  <c:v>46.251100000000001</c:v>
                </c:pt>
                <c:pt idx="7769">
                  <c:v>46.251100000000001</c:v>
                </c:pt>
                <c:pt idx="7770">
                  <c:v>46.251100000000001</c:v>
                </c:pt>
                <c:pt idx="7771">
                  <c:v>46.251100000000001</c:v>
                </c:pt>
                <c:pt idx="7772">
                  <c:v>46.251100000000001</c:v>
                </c:pt>
                <c:pt idx="7773">
                  <c:v>46.251100000000001</c:v>
                </c:pt>
                <c:pt idx="7774">
                  <c:v>46.251100000000001</c:v>
                </c:pt>
                <c:pt idx="7775">
                  <c:v>46.251100000000001</c:v>
                </c:pt>
                <c:pt idx="7776">
                  <c:v>46.251100000000001</c:v>
                </c:pt>
                <c:pt idx="7777">
                  <c:v>46.251100000000001</c:v>
                </c:pt>
                <c:pt idx="7778">
                  <c:v>46.251100000000001</c:v>
                </c:pt>
                <c:pt idx="7779">
                  <c:v>46.251100000000001</c:v>
                </c:pt>
                <c:pt idx="7780">
                  <c:v>46.251100000000001</c:v>
                </c:pt>
                <c:pt idx="7781">
                  <c:v>46.251100000000001</c:v>
                </c:pt>
                <c:pt idx="7782">
                  <c:v>46.251100000000001</c:v>
                </c:pt>
                <c:pt idx="7783">
                  <c:v>46.251100000000001</c:v>
                </c:pt>
                <c:pt idx="7784">
                  <c:v>46.251100000000001</c:v>
                </c:pt>
                <c:pt idx="7785">
                  <c:v>46.251100000000001</c:v>
                </c:pt>
                <c:pt idx="7786">
                  <c:v>46.251100000000001</c:v>
                </c:pt>
                <c:pt idx="7787">
                  <c:v>46.251100000000001</c:v>
                </c:pt>
                <c:pt idx="7788">
                  <c:v>46.251100000000001</c:v>
                </c:pt>
                <c:pt idx="7789">
                  <c:v>46.251100000000001</c:v>
                </c:pt>
                <c:pt idx="7790">
                  <c:v>46.251100000000001</c:v>
                </c:pt>
                <c:pt idx="7791">
                  <c:v>46.251100000000001</c:v>
                </c:pt>
                <c:pt idx="7792">
                  <c:v>46.251100000000001</c:v>
                </c:pt>
                <c:pt idx="7793">
                  <c:v>46.251100000000001</c:v>
                </c:pt>
                <c:pt idx="7794">
                  <c:v>46.251100000000001</c:v>
                </c:pt>
                <c:pt idx="7795">
                  <c:v>46.251100000000001</c:v>
                </c:pt>
                <c:pt idx="7796">
                  <c:v>46.251100000000001</c:v>
                </c:pt>
                <c:pt idx="7797">
                  <c:v>46.251100000000001</c:v>
                </c:pt>
                <c:pt idx="7798">
                  <c:v>46.251100000000001</c:v>
                </c:pt>
                <c:pt idx="7799">
                  <c:v>46.251100000000001</c:v>
                </c:pt>
                <c:pt idx="7800">
                  <c:v>46.251100000000001</c:v>
                </c:pt>
                <c:pt idx="7801">
                  <c:v>46.251100000000001</c:v>
                </c:pt>
                <c:pt idx="7802">
                  <c:v>46.251100000000001</c:v>
                </c:pt>
                <c:pt idx="7803">
                  <c:v>46.251100000000001</c:v>
                </c:pt>
                <c:pt idx="7804">
                  <c:v>46.251100000000001</c:v>
                </c:pt>
                <c:pt idx="7805">
                  <c:v>46.251100000000001</c:v>
                </c:pt>
                <c:pt idx="7806">
                  <c:v>46.251100000000001</c:v>
                </c:pt>
                <c:pt idx="7807">
                  <c:v>46.251100000000001</c:v>
                </c:pt>
                <c:pt idx="7808">
                  <c:v>46.251100000000001</c:v>
                </c:pt>
                <c:pt idx="7809">
                  <c:v>46.251100000000001</c:v>
                </c:pt>
                <c:pt idx="7810">
                  <c:v>46.251100000000001</c:v>
                </c:pt>
                <c:pt idx="7811">
                  <c:v>46.251100000000001</c:v>
                </c:pt>
                <c:pt idx="7812">
                  <c:v>46.251100000000001</c:v>
                </c:pt>
                <c:pt idx="7813">
                  <c:v>46.251100000000001</c:v>
                </c:pt>
                <c:pt idx="7814">
                  <c:v>46.251100000000001</c:v>
                </c:pt>
                <c:pt idx="7815">
                  <c:v>46.251100000000001</c:v>
                </c:pt>
                <c:pt idx="7816">
                  <c:v>46.251100000000001</c:v>
                </c:pt>
                <c:pt idx="7817">
                  <c:v>46.251100000000001</c:v>
                </c:pt>
                <c:pt idx="7818">
                  <c:v>46.251100000000001</c:v>
                </c:pt>
                <c:pt idx="7819">
                  <c:v>46.251100000000001</c:v>
                </c:pt>
                <c:pt idx="7820">
                  <c:v>46.251100000000001</c:v>
                </c:pt>
                <c:pt idx="7821">
                  <c:v>46.251100000000001</c:v>
                </c:pt>
                <c:pt idx="7822">
                  <c:v>46.251100000000001</c:v>
                </c:pt>
                <c:pt idx="7823">
                  <c:v>46.251100000000001</c:v>
                </c:pt>
                <c:pt idx="7824">
                  <c:v>46.251100000000001</c:v>
                </c:pt>
                <c:pt idx="7825">
                  <c:v>46.251100000000001</c:v>
                </c:pt>
                <c:pt idx="7826">
                  <c:v>46.251100000000001</c:v>
                </c:pt>
                <c:pt idx="7827">
                  <c:v>46.251100000000001</c:v>
                </c:pt>
                <c:pt idx="7828">
                  <c:v>46.251100000000001</c:v>
                </c:pt>
                <c:pt idx="7829">
                  <c:v>46.251100000000001</c:v>
                </c:pt>
                <c:pt idx="7830">
                  <c:v>46.251100000000001</c:v>
                </c:pt>
                <c:pt idx="7831">
                  <c:v>46.251100000000001</c:v>
                </c:pt>
                <c:pt idx="7832">
                  <c:v>46.251100000000001</c:v>
                </c:pt>
                <c:pt idx="7833">
                  <c:v>46.251100000000001</c:v>
                </c:pt>
                <c:pt idx="7834">
                  <c:v>46.251100000000001</c:v>
                </c:pt>
                <c:pt idx="7835">
                  <c:v>46.251100000000001</c:v>
                </c:pt>
                <c:pt idx="7836">
                  <c:v>46.251100000000001</c:v>
                </c:pt>
                <c:pt idx="7837">
                  <c:v>46.251100000000001</c:v>
                </c:pt>
                <c:pt idx="7838">
                  <c:v>46.251100000000001</c:v>
                </c:pt>
                <c:pt idx="7839">
                  <c:v>46.251100000000001</c:v>
                </c:pt>
                <c:pt idx="7840">
                  <c:v>46.251100000000001</c:v>
                </c:pt>
                <c:pt idx="7841">
                  <c:v>46.251100000000001</c:v>
                </c:pt>
                <c:pt idx="7842">
                  <c:v>46.251100000000001</c:v>
                </c:pt>
                <c:pt idx="7843">
                  <c:v>46.251100000000001</c:v>
                </c:pt>
                <c:pt idx="7844">
                  <c:v>46.251100000000001</c:v>
                </c:pt>
                <c:pt idx="7845">
                  <c:v>46.251100000000001</c:v>
                </c:pt>
                <c:pt idx="7846">
                  <c:v>46.251100000000001</c:v>
                </c:pt>
                <c:pt idx="7847">
                  <c:v>46.251100000000001</c:v>
                </c:pt>
                <c:pt idx="7848">
                  <c:v>46.251100000000001</c:v>
                </c:pt>
                <c:pt idx="7849">
                  <c:v>46.251100000000001</c:v>
                </c:pt>
                <c:pt idx="7850">
                  <c:v>46.251100000000001</c:v>
                </c:pt>
                <c:pt idx="7851">
                  <c:v>46.251100000000001</c:v>
                </c:pt>
                <c:pt idx="7852">
                  <c:v>46.251100000000001</c:v>
                </c:pt>
                <c:pt idx="7853">
                  <c:v>46.251100000000001</c:v>
                </c:pt>
                <c:pt idx="7854">
                  <c:v>46.251100000000001</c:v>
                </c:pt>
                <c:pt idx="7855">
                  <c:v>46.251100000000001</c:v>
                </c:pt>
                <c:pt idx="7856">
                  <c:v>46.251100000000001</c:v>
                </c:pt>
                <c:pt idx="7857">
                  <c:v>46.251100000000001</c:v>
                </c:pt>
                <c:pt idx="7858">
                  <c:v>46.251100000000001</c:v>
                </c:pt>
                <c:pt idx="7859">
                  <c:v>46.251100000000001</c:v>
                </c:pt>
                <c:pt idx="7860">
                  <c:v>46.251100000000001</c:v>
                </c:pt>
                <c:pt idx="7861">
                  <c:v>46.251100000000001</c:v>
                </c:pt>
                <c:pt idx="7862">
                  <c:v>46.251100000000001</c:v>
                </c:pt>
                <c:pt idx="7863">
                  <c:v>46.251100000000001</c:v>
                </c:pt>
                <c:pt idx="7864">
                  <c:v>46.251100000000001</c:v>
                </c:pt>
                <c:pt idx="7865">
                  <c:v>46.251100000000001</c:v>
                </c:pt>
                <c:pt idx="7866">
                  <c:v>46.251100000000001</c:v>
                </c:pt>
                <c:pt idx="7867">
                  <c:v>46.251100000000001</c:v>
                </c:pt>
                <c:pt idx="7868">
                  <c:v>46.251100000000001</c:v>
                </c:pt>
                <c:pt idx="7869">
                  <c:v>46.251100000000001</c:v>
                </c:pt>
                <c:pt idx="7870">
                  <c:v>46.251100000000001</c:v>
                </c:pt>
                <c:pt idx="7871">
                  <c:v>46.251100000000001</c:v>
                </c:pt>
                <c:pt idx="7872">
                  <c:v>46.251100000000001</c:v>
                </c:pt>
                <c:pt idx="7873">
                  <c:v>46.251100000000001</c:v>
                </c:pt>
                <c:pt idx="7874">
                  <c:v>46.251100000000001</c:v>
                </c:pt>
                <c:pt idx="7875">
                  <c:v>46.251100000000001</c:v>
                </c:pt>
                <c:pt idx="7876">
                  <c:v>46.251100000000001</c:v>
                </c:pt>
                <c:pt idx="7877">
                  <c:v>46.251100000000001</c:v>
                </c:pt>
                <c:pt idx="7878">
                  <c:v>46.251100000000001</c:v>
                </c:pt>
                <c:pt idx="7879">
                  <c:v>46.251100000000001</c:v>
                </c:pt>
                <c:pt idx="7880">
                  <c:v>46.251100000000001</c:v>
                </c:pt>
                <c:pt idx="7881">
                  <c:v>46.251100000000001</c:v>
                </c:pt>
                <c:pt idx="7882">
                  <c:v>46.251100000000001</c:v>
                </c:pt>
                <c:pt idx="7883">
                  <c:v>46.251100000000001</c:v>
                </c:pt>
                <c:pt idx="7884">
                  <c:v>46.251100000000001</c:v>
                </c:pt>
                <c:pt idx="7885">
                  <c:v>46.251100000000001</c:v>
                </c:pt>
                <c:pt idx="7886">
                  <c:v>46.251100000000001</c:v>
                </c:pt>
                <c:pt idx="7887">
                  <c:v>46.251100000000001</c:v>
                </c:pt>
                <c:pt idx="7888">
                  <c:v>46.251100000000001</c:v>
                </c:pt>
                <c:pt idx="7889">
                  <c:v>46.251100000000001</c:v>
                </c:pt>
                <c:pt idx="7890">
                  <c:v>46.251100000000001</c:v>
                </c:pt>
                <c:pt idx="7891">
                  <c:v>46.251100000000001</c:v>
                </c:pt>
                <c:pt idx="7892">
                  <c:v>46.251100000000001</c:v>
                </c:pt>
                <c:pt idx="7893">
                  <c:v>46.251100000000001</c:v>
                </c:pt>
                <c:pt idx="7894">
                  <c:v>46.251100000000001</c:v>
                </c:pt>
                <c:pt idx="7895">
                  <c:v>46.251100000000001</c:v>
                </c:pt>
                <c:pt idx="7896">
                  <c:v>46.251100000000001</c:v>
                </c:pt>
                <c:pt idx="7897">
                  <c:v>46.251100000000001</c:v>
                </c:pt>
                <c:pt idx="7898">
                  <c:v>46.251100000000001</c:v>
                </c:pt>
                <c:pt idx="7899">
                  <c:v>46.251100000000001</c:v>
                </c:pt>
                <c:pt idx="7900">
                  <c:v>46.251100000000001</c:v>
                </c:pt>
                <c:pt idx="7901">
                  <c:v>46.251100000000001</c:v>
                </c:pt>
                <c:pt idx="7902">
                  <c:v>46.251100000000001</c:v>
                </c:pt>
                <c:pt idx="7903">
                  <c:v>46.251100000000001</c:v>
                </c:pt>
                <c:pt idx="7904">
                  <c:v>46.251100000000001</c:v>
                </c:pt>
                <c:pt idx="7905">
                  <c:v>46.251100000000001</c:v>
                </c:pt>
                <c:pt idx="7906">
                  <c:v>46.251100000000001</c:v>
                </c:pt>
                <c:pt idx="7907">
                  <c:v>46.251100000000001</c:v>
                </c:pt>
                <c:pt idx="7908">
                  <c:v>46.251100000000001</c:v>
                </c:pt>
                <c:pt idx="7909">
                  <c:v>46.251100000000001</c:v>
                </c:pt>
                <c:pt idx="7910">
                  <c:v>46.251100000000001</c:v>
                </c:pt>
                <c:pt idx="7911">
                  <c:v>46.251100000000001</c:v>
                </c:pt>
                <c:pt idx="7912">
                  <c:v>46.251100000000001</c:v>
                </c:pt>
                <c:pt idx="7913">
                  <c:v>46.251100000000001</c:v>
                </c:pt>
                <c:pt idx="7914">
                  <c:v>46.251100000000001</c:v>
                </c:pt>
                <c:pt idx="7915">
                  <c:v>46.251100000000001</c:v>
                </c:pt>
                <c:pt idx="7916">
                  <c:v>46.251100000000001</c:v>
                </c:pt>
                <c:pt idx="7917">
                  <c:v>46.251100000000001</c:v>
                </c:pt>
                <c:pt idx="7918">
                  <c:v>46.251100000000001</c:v>
                </c:pt>
                <c:pt idx="7919">
                  <c:v>46.251100000000001</c:v>
                </c:pt>
                <c:pt idx="7920">
                  <c:v>46.251100000000001</c:v>
                </c:pt>
                <c:pt idx="7921">
                  <c:v>46.251100000000001</c:v>
                </c:pt>
                <c:pt idx="7922">
                  <c:v>46.251100000000001</c:v>
                </c:pt>
                <c:pt idx="7923">
                  <c:v>46.251100000000001</c:v>
                </c:pt>
                <c:pt idx="7924">
                  <c:v>46.251100000000001</c:v>
                </c:pt>
                <c:pt idx="7925">
                  <c:v>46.251100000000001</c:v>
                </c:pt>
                <c:pt idx="7926">
                  <c:v>46.251100000000001</c:v>
                </c:pt>
                <c:pt idx="7927">
                  <c:v>46.251100000000001</c:v>
                </c:pt>
                <c:pt idx="7928">
                  <c:v>46.251100000000001</c:v>
                </c:pt>
                <c:pt idx="7929">
                  <c:v>46.251100000000001</c:v>
                </c:pt>
                <c:pt idx="7930">
                  <c:v>46.251100000000001</c:v>
                </c:pt>
                <c:pt idx="7931">
                  <c:v>46.251100000000001</c:v>
                </c:pt>
                <c:pt idx="7932">
                  <c:v>46.251100000000001</c:v>
                </c:pt>
                <c:pt idx="7933">
                  <c:v>46.251100000000001</c:v>
                </c:pt>
                <c:pt idx="7934">
                  <c:v>46.251100000000001</c:v>
                </c:pt>
                <c:pt idx="7935">
                  <c:v>46.251100000000001</c:v>
                </c:pt>
                <c:pt idx="7936">
                  <c:v>46.251100000000001</c:v>
                </c:pt>
                <c:pt idx="7937">
                  <c:v>46.251100000000001</c:v>
                </c:pt>
                <c:pt idx="7938">
                  <c:v>46.251100000000001</c:v>
                </c:pt>
                <c:pt idx="7939">
                  <c:v>46.251100000000001</c:v>
                </c:pt>
                <c:pt idx="7940">
                  <c:v>46.251100000000001</c:v>
                </c:pt>
                <c:pt idx="7941">
                  <c:v>46.251100000000001</c:v>
                </c:pt>
                <c:pt idx="7942">
                  <c:v>46.251100000000001</c:v>
                </c:pt>
                <c:pt idx="7943">
                  <c:v>46.251100000000001</c:v>
                </c:pt>
                <c:pt idx="7944">
                  <c:v>46.251100000000001</c:v>
                </c:pt>
                <c:pt idx="7945">
                  <c:v>46.251100000000001</c:v>
                </c:pt>
                <c:pt idx="7946">
                  <c:v>46.251100000000001</c:v>
                </c:pt>
                <c:pt idx="7947">
                  <c:v>46.251100000000001</c:v>
                </c:pt>
                <c:pt idx="7948">
                  <c:v>46.251100000000001</c:v>
                </c:pt>
                <c:pt idx="7949">
                  <c:v>46.251100000000001</c:v>
                </c:pt>
                <c:pt idx="7950">
                  <c:v>46.251100000000001</c:v>
                </c:pt>
                <c:pt idx="7951">
                  <c:v>46.251100000000001</c:v>
                </c:pt>
                <c:pt idx="7952">
                  <c:v>46.251100000000001</c:v>
                </c:pt>
                <c:pt idx="7953">
                  <c:v>46.251100000000001</c:v>
                </c:pt>
                <c:pt idx="7954">
                  <c:v>46.251100000000001</c:v>
                </c:pt>
                <c:pt idx="7955">
                  <c:v>46.251100000000001</c:v>
                </c:pt>
                <c:pt idx="7956">
                  <c:v>46.251100000000001</c:v>
                </c:pt>
                <c:pt idx="7957">
                  <c:v>46.251100000000001</c:v>
                </c:pt>
                <c:pt idx="7958">
                  <c:v>46.251100000000001</c:v>
                </c:pt>
                <c:pt idx="7959">
                  <c:v>46.251100000000001</c:v>
                </c:pt>
                <c:pt idx="7960">
                  <c:v>46.251100000000001</c:v>
                </c:pt>
                <c:pt idx="7961">
                  <c:v>46.251100000000001</c:v>
                </c:pt>
                <c:pt idx="7962">
                  <c:v>46.251100000000001</c:v>
                </c:pt>
                <c:pt idx="7963">
                  <c:v>46.251100000000001</c:v>
                </c:pt>
                <c:pt idx="7964">
                  <c:v>46.251100000000001</c:v>
                </c:pt>
                <c:pt idx="7965">
                  <c:v>46.251100000000001</c:v>
                </c:pt>
                <c:pt idx="7966">
                  <c:v>46.251100000000001</c:v>
                </c:pt>
                <c:pt idx="7967">
                  <c:v>46.251100000000001</c:v>
                </c:pt>
                <c:pt idx="7968">
                  <c:v>46.251100000000001</c:v>
                </c:pt>
                <c:pt idx="7969">
                  <c:v>46.251100000000001</c:v>
                </c:pt>
                <c:pt idx="7970">
                  <c:v>46.251100000000001</c:v>
                </c:pt>
                <c:pt idx="7971">
                  <c:v>46.251100000000001</c:v>
                </c:pt>
                <c:pt idx="7972">
                  <c:v>46.251100000000001</c:v>
                </c:pt>
                <c:pt idx="7973">
                  <c:v>46.251100000000001</c:v>
                </c:pt>
                <c:pt idx="7974">
                  <c:v>46.251100000000001</c:v>
                </c:pt>
                <c:pt idx="7975">
                  <c:v>46.251100000000001</c:v>
                </c:pt>
                <c:pt idx="7976">
                  <c:v>46.251100000000001</c:v>
                </c:pt>
                <c:pt idx="7977">
                  <c:v>46.251100000000001</c:v>
                </c:pt>
                <c:pt idx="7978">
                  <c:v>46.251100000000001</c:v>
                </c:pt>
                <c:pt idx="7979">
                  <c:v>46.251100000000001</c:v>
                </c:pt>
                <c:pt idx="7980">
                  <c:v>46.251100000000001</c:v>
                </c:pt>
                <c:pt idx="7981">
                  <c:v>46.251100000000001</c:v>
                </c:pt>
                <c:pt idx="7982">
                  <c:v>46.251100000000001</c:v>
                </c:pt>
                <c:pt idx="7983">
                  <c:v>46.251100000000001</c:v>
                </c:pt>
                <c:pt idx="7984">
                  <c:v>46.251100000000001</c:v>
                </c:pt>
                <c:pt idx="7985">
                  <c:v>46.251100000000001</c:v>
                </c:pt>
                <c:pt idx="7986">
                  <c:v>46.251100000000001</c:v>
                </c:pt>
                <c:pt idx="7987">
                  <c:v>46.251100000000001</c:v>
                </c:pt>
                <c:pt idx="7988">
                  <c:v>46.251100000000001</c:v>
                </c:pt>
                <c:pt idx="7989">
                  <c:v>46.251100000000001</c:v>
                </c:pt>
                <c:pt idx="7990">
                  <c:v>46.251100000000001</c:v>
                </c:pt>
                <c:pt idx="7991">
                  <c:v>46.251100000000001</c:v>
                </c:pt>
                <c:pt idx="7992">
                  <c:v>46.251100000000001</c:v>
                </c:pt>
                <c:pt idx="7993">
                  <c:v>46.251100000000001</c:v>
                </c:pt>
                <c:pt idx="7994">
                  <c:v>46.251100000000001</c:v>
                </c:pt>
                <c:pt idx="7995">
                  <c:v>46.251100000000001</c:v>
                </c:pt>
                <c:pt idx="7996">
                  <c:v>46.251100000000001</c:v>
                </c:pt>
                <c:pt idx="7997">
                  <c:v>46.251100000000001</c:v>
                </c:pt>
                <c:pt idx="7998">
                  <c:v>46.251100000000001</c:v>
                </c:pt>
                <c:pt idx="7999">
                  <c:v>46.251100000000001</c:v>
                </c:pt>
                <c:pt idx="8000">
                  <c:v>46.251100000000001</c:v>
                </c:pt>
                <c:pt idx="8001">
                  <c:v>46.251100000000001</c:v>
                </c:pt>
                <c:pt idx="8002">
                  <c:v>46.251100000000001</c:v>
                </c:pt>
                <c:pt idx="8003">
                  <c:v>46.251100000000001</c:v>
                </c:pt>
                <c:pt idx="8004">
                  <c:v>46.251100000000001</c:v>
                </c:pt>
                <c:pt idx="8005">
                  <c:v>46.251100000000001</c:v>
                </c:pt>
                <c:pt idx="8006">
                  <c:v>46.251100000000001</c:v>
                </c:pt>
                <c:pt idx="8007">
                  <c:v>46.251100000000001</c:v>
                </c:pt>
                <c:pt idx="8008">
                  <c:v>46.251100000000001</c:v>
                </c:pt>
                <c:pt idx="8009">
                  <c:v>46.251100000000001</c:v>
                </c:pt>
                <c:pt idx="8010">
                  <c:v>46.251100000000001</c:v>
                </c:pt>
                <c:pt idx="8011">
                  <c:v>46.251100000000001</c:v>
                </c:pt>
                <c:pt idx="8012">
                  <c:v>46.251100000000001</c:v>
                </c:pt>
                <c:pt idx="8013">
                  <c:v>46.251100000000001</c:v>
                </c:pt>
                <c:pt idx="8014">
                  <c:v>46.251100000000001</c:v>
                </c:pt>
                <c:pt idx="8015">
                  <c:v>46.251100000000001</c:v>
                </c:pt>
                <c:pt idx="8016">
                  <c:v>46.251100000000001</c:v>
                </c:pt>
                <c:pt idx="8017">
                  <c:v>46.251100000000001</c:v>
                </c:pt>
                <c:pt idx="8018">
                  <c:v>46.251100000000001</c:v>
                </c:pt>
                <c:pt idx="8019">
                  <c:v>46.251100000000001</c:v>
                </c:pt>
                <c:pt idx="8020">
                  <c:v>46.251100000000001</c:v>
                </c:pt>
                <c:pt idx="8021">
                  <c:v>46.251100000000001</c:v>
                </c:pt>
                <c:pt idx="8022">
                  <c:v>46.251100000000001</c:v>
                </c:pt>
                <c:pt idx="8023">
                  <c:v>46.251100000000001</c:v>
                </c:pt>
                <c:pt idx="8024">
                  <c:v>46.251100000000001</c:v>
                </c:pt>
                <c:pt idx="8025">
                  <c:v>46.251100000000001</c:v>
                </c:pt>
                <c:pt idx="8026">
                  <c:v>46.251100000000001</c:v>
                </c:pt>
                <c:pt idx="8027">
                  <c:v>46.251100000000001</c:v>
                </c:pt>
                <c:pt idx="8028">
                  <c:v>46.251100000000001</c:v>
                </c:pt>
                <c:pt idx="8029">
                  <c:v>46.251100000000001</c:v>
                </c:pt>
                <c:pt idx="8030">
                  <c:v>46.251100000000001</c:v>
                </c:pt>
                <c:pt idx="8031">
                  <c:v>46.251100000000001</c:v>
                </c:pt>
                <c:pt idx="8032">
                  <c:v>46.251100000000001</c:v>
                </c:pt>
                <c:pt idx="8033">
                  <c:v>46.251100000000001</c:v>
                </c:pt>
                <c:pt idx="8034">
                  <c:v>46.251100000000001</c:v>
                </c:pt>
                <c:pt idx="8035">
                  <c:v>46.251100000000001</c:v>
                </c:pt>
                <c:pt idx="8036">
                  <c:v>46.251100000000001</c:v>
                </c:pt>
                <c:pt idx="8037">
                  <c:v>46.251100000000001</c:v>
                </c:pt>
                <c:pt idx="8038">
                  <c:v>46.251100000000001</c:v>
                </c:pt>
                <c:pt idx="8039">
                  <c:v>46.251100000000001</c:v>
                </c:pt>
                <c:pt idx="8040">
                  <c:v>46.251100000000001</c:v>
                </c:pt>
                <c:pt idx="8041">
                  <c:v>46.251100000000001</c:v>
                </c:pt>
                <c:pt idx="8042">
                  <c:v>46.251100000000001</c:v>
                </c:pt>
                <c:pt idx="8043">
                  <c:v>46.251100000000001</c:v>
                </c:pt>
                <c:pt idx="8044">
                  <c:v>46.251100000000001</c:v>
                </c:pt>
                <c:pt idx="8045">
                  <c:v>46.251100000000001</c:v>
                </c:pt>
                <c:pt idx="8046">
                  <c:v>46.251100000000001</c:v>
                </c:pt>
                <c:pt idx="8047">
                  <c:v>46.251100000000001</c:v>
                </c:pt>
                <c:pt idx="8048">
                  <c:v>46.251100000000001</c:v>
                </c:pt>
                <c:pt idx="8049">
                  <c:v>46.251100000000001</c:v>
                </c:pt>
                <c:pt idx="8050">
                  <c:v>46.251100000000001</c:v>
                </c:pt>
                <c:pt idx="8051">
                  <c:v>46.251100000000001</c:v>
                </c:pt>
                <c:pt idx="8052">
                  <c:v>46.251100000000001</c:v>
                </c:pt>
                <c:pt idx="8053">
                  <c:v>46.251100000000001</c:v>
                </c:pt>
                <c:pt idx="8054">
                  <c:v>46.251100000000001</c:v>
                </c:pt>
                <c:pt idx="8055">
                  <c:v>46.251100000000001</c:v>
                </c:pt>
                <c:pt idx="8056">
                  <c:v>46.251100000000001</c:v>
                </c:pt>
                <c:pt idx="8057">
                  <c:v>46.251100000000001</c:v>
                </c:pt>
                <c:pt idx="8058">
                  <c:v>46.251100000000001</c:v>
                </c:pt>
                <c:pt idx="8059">
                  <c:v>46.251100000000001</c:v>
                </c:pt>
                <c:pt idx="8060">
                  <c:v>46.251100000000001</c:v>
                </c:pt>
                <c:pt idx="8061">
                  <c:v>46.251100000000001</c:v>
                </c:pt>
                <c:pt idx="8062">
                  <c:v>46.251100000000001</c:v>
                </c:pt>
                <c:pt idx="8063">
                  <c:v>46.251100000000001</c:v>
                </c:pt>
                <c:pt idx="8064">
                  <c:v>46.251100000000001</c:v>
                </c:pt>
                <c:pt idx="8065">
                  <c:v>46.251100000000001</c:v>
                </c:pt>
                <c:pt idx="8066">
                  <c:v>46.251100000000001</c:v>
                </c:pt>
                <c:pt idx="8067">
                  <c:v>46.251100000000001</c:v>
                </c:pt>
                <c:pt idx="8068">
                  <c:v>46.251100000000001</c:v>
                </c:pt>
                <c:pt idx="8069">
                  <c:v>46.251100000000001</c:v>
                </c:pt>
                <c:pt idx="8070">
                  <c:v>46.251100000000001</c:v>
                </c:pt>
                <c:pt idx="8071">
                  <c:v>46.251100000000001</c:v>
                </c:pt>
                <c:pt idx="8072">
                  <c:v>46.251100000000001</c:v>
                </c:pt>
                <c:pt idx="8073">
                  <c:v>46.251100000000001</c:v>
                </c:pt>
                <c:pt idx="8074">
                  <c:v>46.251100000000001</c:v>
                </c:pt>
                <c:pt idx="8075">
                  <c:v>46.251100000000001</c:v>
                </c:pt>
                <c:pt idx="8076">
                  <c:v>46.251100000000001</c:v>
                </c:pt>
                <c:pt idx="8077">
                  <c:v>46.251100000000001</c:v>
                </c:pt>
                <c:pt idx="8078">
                  <c:v>46.251100000000001</c:v>
                </c:pt>
                <c:pt idx="8079">
                  <c:v>46.251100000000001</c:v>
                </c:pt>
                <c:pt idx="8080">
                  <c:v>46.251100000000001</c:v>
                </c:pt>
                <c:pt idx="8081">
                  <c:v>46.251100000000001</c:v>
                </c:pt>
                <c:pt idx="8082">
                  <c:v>46.251100000000001</c:v>
                </c:pt>
                <c:pt idx="8083">
                  <c:v>46.251100000000001</c:v>
                </c:pt>
                <c:pt idx="8084">
                  <c:v>46.251100000000001</c:v>
                </c:pt>
                <c:pt idx="8085">
                  <c:v>46.251100000000001</c:v>
                </c:pt>
                <c:pt idx="8086">
                  <c:v>46.251100000000001</c:v>
                </c:pt>
                <c:pt idx="8087">
                  <c:v>46.251100000000001</c:v>
                </c:pt>
                <c:pt idx="8088">
                  <c:v>46.251100000000001</c:v>
                </c:pt>
                <c:pt idx="8089">
                  <c:v>46.251100000000001</c:v>
                </c:pt>
                <c:pt idx="8090">
                  <c:v>46.251100000000001</c:v>
                </c:pt>
                <c:pt idx="8091">
                  <c:v>46.251100000000001</c:v>
                </c:pt>
                <c:pt idx="8092">
                  <c:v>46.251100000000001</c:v>
                </c:pt>
                <c:pt idx="8093">
                  <c:v>46.251100000000001</c:v>
                </c:pt>
                <c:pt idx="8094">
                  <c:v>46.251100000000001</c:v>
                </c:pt>
                <c:pt idx="8095">
                  <c:v>46.251100000000001</c:v>
                </c:pt>
                <c:pt idx="8096">
                  <c:v>46.251100000000001</c:v>
                </c:pt>
                <c:pt idx="8097">
                  <c:v>46.251100000000001</c:v>
                </c:pt>
                <c:pt idx="8098">
                  <c:v>46.251100000000001</c:v>
                </c:pt>
                <c:pt idx="8099">
                  <c:v>46.251100000000001</c:v>
                </c:pt>
                <c:pt idx="8100">
                  <c:v>46.251100000000001</c:v>
                </c:pt>
                <c:pt idx="8101">
                  <c:v>46.251100000000001</c:v>
                </c:pt>
                <c:pt idx="8102">
                  <c:v>46.251100000000001</c:v>
                </c:pt>
                <c:pt idx="8103">
                  <c:v>46.251100000000001</c:v>
                </c:pt>
                <c:pt idx="8104">
                  <c:v>46.251100000000001</c:v>
                </c:pt>
                <c:pt idx="8105">
                  <c:v>46.251100000000001</c:v>
                </c:pt>
                <c:pt idx="8106">
                  <c:v>46.251100000000001</c:v>
                </c:pt>
                <c:pt idx="8107">
                  <c:v>46.251100000000001</c:v>
                </c:pt>
                <c:pt idx="8108">
                  <c:v>46.251100000000001</c:v>
                </c:pt>
                <c:pt idx="8109">
                  <c:v>46.251100000000001</c:v>
                </c:pt>
                <c:pt idx="8110">
                  <c:v>46.251100000000001</c:v>
                </c:pt>
                <c:pt idx="8111">
                  <c:v>46.251100000000001</c:v>
                </c:pt>
                <c:pt idx="8112">
                  <c:v>46.251100000000001</c:v>
                </c:pt>
                <c:pt idx="8113">
                  <c:v>46.251100000000001</c:v>
                </c:pt>
                <c:pt idx="8114">
                  <c:v>46.251100000000001</c:v>
                </c:pt>
                <c:pt idx="8115">
                  <c:v>46.251100000000001</c:v>
                </c:pt>
                <c:pt idx="8116">
                  <c:v>46.251100000000001</c:v>
                </c:pt>
                <c:pt idx="8117">
                  <c:v>46.251100000000001</c:v>
                </c:pt>
                <c:pt idx="8118">
                  <c:v>46.251100000000001</c:v>
                </c:pt>
                <c:pt idx="8119">
                  <c:v>46.251100000000001</c:v>
                </c:pt>
                <c:pt idx="8120">
                  <c:v>46.251100000000001</c:v>
                </c:pt>
                <c:pt idx="8121">
                  <c:v>46.251100000000001</c:v>
                </c:pt>
                <c:pt idx="8122">
                  <c:v>46.251100000000001</c:v>
                </c:pt>
                <c:pt idx="8123">
                  <c:v>46.251100000000001</c:v>
                </c:pt>
                <c:pt idx="8124">
                  <c:v>46.251100000000001</c:v>
                </c:pt>
                <c:pt idx="8125">
                  <c:v>46.251100000000001</c:v>
                </c:pt>
                <c:pt idx="8126">
                  <c:v>46.251100000000001</c:v>
                </c:pt>
                <c:pt idx="8127">
                  <c:v>46.251100000000001</c:v>
                </c:pt>
                <c:pt idx="8128">
                  <c:v>46.251100000000001</c:v>
                </c:pt>
                <c:pt idx="8129">
                  <c:v>46.251100000000001</c:v>
                </c:pt>
                <c:pt idx="8130">
                  <c:v>46.251100000000001</c:v>
                </c:pt>
                <c:pt idx="8131">
                  <c:v>46.251100000000001</c:v>
                </c:pt>
                <c:pt idx="8132">
                  <c:v>46.251100000000001</c:v>
                </c:pt>
                <c:pt idx="8133">
                  <c:v>46.251100000000001</c:v>
                </c:pt>
                <c:pt idx="8134">
                  <c:v>46.251100000000001</c:v>
                </c:pt>
                <c:pt idx="8135">
                  <c:v>46.251100000000001</c:v>
                </c:pt>
                <c:pt idx="8136">
                  <c:v>46.251100000000001</c:v>
                </c:pt>
                <c:pt idx="8137">
                  <c:v>46.251100000000001</c:v>
                </c:pt>
                <c:pt idx="8138">
                  <c:v>46.251100000000001</c:v>
                </c:pt>
                <c:pt idx="8139">
                  <c:v>46.251100000000001</c:v>
                </c:pt>
                <c:pt idx="8140">
                  <c:v>46.251100000000001</c:v>
                </c:pt>
                <c:pt idx="8141">
                  <c:v>46.251100000000001</c:v>
                </c:pt>
                <c:pt idx="8142">
                  <c:v>46.251100000000001</c:v>
                </c:pt>
                <c:pt idx="8143">
                  <c:v>46.251100000000001</c:v>
                </c:pt>
                <c:pt idx="8144">
                  <c:v>46.251100000000001</c:v>
                </c:pt>
                <c:pt idx="8145">
                  <c:v>46.251100000000001</c:v>
                </c:pt>
                <c:pt idx="8146">
                  <c:v>46.251100000000001</c:v>
                </c:pt>
                <c:pt idx="8147">
                  <c:v>46.251100000000001</c:v>
                </c:pt>
                <c:pt idx="8148">
                  <c:v>46.251100000000001</c:v>
                </c:pt>
                <c:pt idx="8149">
                  <c:v>46.251100000000001</c:v>
                </c:pt>
                <c:pt idx="8150">
                  <c:v>46.251100000000001</c:v>
                </c:pt>
                <c:pt idx="8151">
                  <c:v>46.251100000000001</c:v>
                </c:pt>
                <c:pt idx="8152">
                  <c:v>46.251100000000001</c:v>
                </c:pt>
                <c:pt idx="8153">
                  <c:v>46.251100000000001</c:v>
                </c:pt>
                <c:pt idx="8154">
                  <c:v>46.251100000000001</c:v>
                </c:pt>
                <c:pt idx="8155">
                  <c:v>46.251100000000001</c:v>
                </c:pt>
                <c:pt idx="8156">
                  <c:v>46.251100000000001</c:v>
                </c:pt>
                <c:pt idx="8157">
                  <c:v>46.251100000000001</c:v>
                </c:pt>
                <c:pt idx="8158">
                  <c:v>46.251100000000001</c:v>
                </c:pt>
                <c:pt idx="8159">
                  <c:v>46.251100000000001</c:v>
                </c:pt>
                <c:pt idx="8160">
                  <c:v>46.251100000000001</c:v>
                </c:pt>
                <c:pt idx="8161">
                  <c:v>46.251100000000001</c:v>
                </c:pt>
                <c:pt idx="8162">
                  <c:v>46.251100000000001</c:v>
                </c:pt>
                <c:pt idx="8163">
                  <c:v>46.251100000000001</c:v>
                </c:pt>
                <c:pt idx="8164">
                  <c:v>46.251100000000001</c:v>
                </c:pt>
                <c:pt idx="8165">
                  <c:v>46.251100000000001</c:v>
                </c:pt>
                <c:pt idx="8166">
                  <c:v>46.251100000000001</c:v>
                </c:pt>
                <c:pt idx="8167">
                  <c:v>46.251100000000001</c:v>
                </c:pt>
                <c:pt idx="8168">
                  <c:v>46.251100000000001</c:v>
                </c:pt>
                <c:pt idx="8169">
                  <c:v>46.251100000000001</c:v>
                </c:pt>
                <c:pt idx="8170">
                  <c:v>46.251100000000001</c:v>
                </c:pt>
                <c:pt idx="8171">
                  <c:v>46.251100000000001</c:v>
                </c:pt>
                <c:pt idx="8172">
                  <c:v>46.251100000000001</c:v>
                </c:pt>
                <c:pt idx="8173">
                  <c:v>46.251100000000001</c:v>
                </c:pt>
                <c:pt idx="8174">
                  <c:v>46.251100000000001</c:v>
                </c:pt>
                <c:pt idx="8175">
                  <c:v>46.251100000000001</c:v>
                </c:pt>
                <c:pt idx="8176">
                  <c:v>46.251100000000001</c:v>
                </c:pt>
                <c:pt idx="8177">
                  <c:v>46.251100000000001</c:v>
                </c:pt>
                <c:pt idx="8178">
                  <c:v>46.251100000000001</c:v>
                </c:pt>
                <c:pt idx="8179">
                  <c:v>46.251100000000001</c:v>
                </c:pt>
                <c:pt idx="8180">
                  <c:v>46.251100000000001</c:v>
                </c:pt>
                <c:pt idx="8181">
                  <c:v>46.251100000000001</c:v>
                </c:pt>
                <c:pt idx="8182">
                  <c:v>46.251100000000001</c:v>
                </c:pt>
                <c:pt idx="8183">
                  <c:v>46.251100000000001</c:v>
                </c:pt>
                <c:pt idx="8184">
                  <c:v>46.251100000000001</c:v>
                </c:pt>
                <c:pt idx="8185">
                  <c:v>46.251100000000001</c:v>
                </c:pt>
                <c:pt idx="8186">
                  <c:v>46.251100000000001</c:v>
                </c:pt>
                <c:pt idx="8187">
                  <c:v>46.251100000000001</c:v>
                </c:pt>
                <c:pt idx="8188">
                  <c:v>46.251100000000001</c:v>
                </c:pt>
                <c:pt idx="8189">
                  <c:v>46.251100000000001</c:v>
                </c:pt>
                <c:pt idx="8190">
                  <c:v>46.251100000000001</c:v>
                </c:pt>
                <c:pt idx="8191">
                  <c:v>46.251100000000001</c:v>
                </c:pt>
                <c:pt idx="8192">
                  <c:v>46.251100000000001</c:v>
                </c:pt>
                <c:pt idx="8193">
                  <c:v>46.251100000000001</c:v>
                </c:pt>
                <c:pt idx="8194">
                  <c:v>46.251100000000001</c:v>
                </c:pt>
                <c:pt idx="8195">
                  <c:v>46.251100000000001</c:v>
                </c:pt>
                <c:pt idx="8196">
                  <c:v>46.251100000000001</c:v>
                </c:pt>
                <c:pt idx="8197">
                  <c:v>46.251100000000001</c:v>
                </c:pt>
                <c:pt idx="8198">
                  <c:v>46.251100000000001</c:v>
                </c:pt>
                <c:pt idx="8199">
                  <c:v>46.251100000000001</c:v>
                </c:pt>
                <c:pt idx="8200">
                  <c:v>46.251100000000001</c:v>
                </c:pt>
                <c:pt idx="8201">
                  <c:v>46.251100000000001</c:v>
                </c:pt>
                <c:pt idx="8202">
                  <c:v>46.251100000000001</c:v>
                </c:pt>
                <c:pt idx="8203">
                  <c:v>46.251100000000001</c:v>
                </c:pt>
                <c:pt idx="8204">
                  <c:v>46.251100000000001</c:v>
                </c:pt>
                <c:pt idx="8205">
                  <c:v>46.251100000000001</c:v>
                </c:pt>
                <c:pt idx="8206">
                  <c:v>46.251100000000001</c:v>
                </c:pt>
                <c:pt idx="8207">
                  <c:v>46.251100000000001</c:v>
                </c:pt>
                <c:pt idx="8208">
                  <c:v>46.251100000000001</c:v>
                </c:pt>
                <c:pt idx="8209">
                  <c:v>46.251100000000001</c:v>
                </c:pt>
                <c:pt idx="8210">
                  <c:v>46.251100000000001</c:v>
                </c:pt>
                <c:pt idx="8211">
                  <c:v>46.251100000000001</c:v>
                </c:pt>
                <c:pt idx="8212">
                  <c:v>46.251100000000001</c:v>
                </c:pt>
                <c:pt idx="8213">
                  <c:v>46.251100000000001</c:v>
                </c:pt>
                <c:pt idx="8214">
                  <c:v>46.251100000000001</c:v>
                </c:pt>
                <c:pt idx="8215">
                  <c:v>46.251100000000001</c:v>
                </c:pt>
                <c:pt idx="8216">
                  <c:v>46.251100000000001</c:v>
                </c:pt>
                <c:pt idx="8217">
                  <c:v>46.251100000000001</c:v>
                </c:pt>
                <c:pt idx="8218">
                  <c:v>46.251100000000001</c:v>
                </c:pt>
                <c:pt idx="8219">
                  <c:v>46.251100000000001</c:v>
                </c:pt>
                <c:pt idx="8220">
                  <c:v>46.251100000000001</c:v>
                </c:pt>
                <c:pt idx="8221">
                  <c:v>46.251100000000001</c:v>
                </c:pt>
                <c:pt idx="8222">
                  <c:v>46.251100000000001</c:v>
                </c:pt>
                <c:pt idx="8223">
                  <c:v>46.251100000000001</c:v>
                </c:pt>
                <c:pt idx="8224">
                  <c:v>46.251100000000001</c:v>
                </c:pt>
                <c:pt idx="8225">
                  <c:v>46.251100000000001</c:v>
                </c:pt>
                <c:pt idx="8226">
                  <c:v>46.251100000000001</c:v>
                </c:pt>
                <c:pt idx="8227">
                  <c:v>46.251100000000001</c:v>
                </c:pt>
                <c:pt idx="8228">
                  <c:v>46.251100000000001</c:v>
                </c:pt>
                <c:pt idx="8229">
                  <c:v>46.251100000000001</c:v>
                </c:pt>
                <c:pt idx="8230">
                  <c:v>46.251100000000001</c:v>
                </c:pt>
                <c:pt idx="8231">
                  <c:v>46.251100000000001</c:v>
                </c:pt>
                <c:pt idx="8232">
                  <c:v>46.251100000000001</c:v>
                </c:pt>
                <c:pt idx="8233">
                  <c:v>46.251100000000001</c:v>
                </c:pt>
                <c:pt idx="8234">
                  <c:v>46.251100000000001</c:v>
                </c:pt>
                <c:pt idx="8235">
                  <c:v>46.251100000000001</c:v>
                </c:pt>
                <c:pt idx="8236">
                  <c:v>46.251100000000001</c:v>
                </c:pt>
                <c:pt idx="8237">
                  <c:v>46.251100000000001</c:v>
                </c:pt>
                <c:pt idx="8238">
                  <c:v>46.251100000000001</c:v>
                </c:pt>
                <c:pt idx="8239">
                  <c:v>46.251100000000001</c:v>
                </c:pt>
                <c:pt idx="8240">
                  <c:v>46.251100000000001</c:v>
                </c:pt>
                <c:pt idx="8241">
                  <c:v>46.251100000000001</c:v>
                </c:pt>
                <c:pt idx="8242">
                  <c:v>46.251100000000001</c:v>
                </c:pt>
                <c:pt idx="8243">
                  <c:v>46.251100000000001</c:v>
                </c:pt>
                <c:pt idx="8244">
                  <c:v>46.251100000000001</c:v>
                </c:pt>
                <c:pt idx="8245">
                  <c:v>46.251100000000001</c:v>
                </c:pt>
                <c:pt idx="8246">
                  <c:v>46.251100000000001</c:v>
                </c:pt>
                <c:pt idx="8247">
                  <c:v>46.251100000000001</c:v>
                </c:pt>
                <c:pt idx="8248">
                  <c:v>46.251100000000001</c:v>
                </c:pt>
                <c:pt idx="8249">
                  <c:v>46.251100000000001</c:v>
                </c:pt>
                <c:pt idx="8250">
                  <c:v>46.251100000000001</c:v>
                </c:pt>
                <c:pt idx="8251">
                  <c:v>46.251100000000001</c:v>
                </c:pt>
                <c:pt idx="8252">
                  <c:v>46.251100000000001</c:v>
                </c:pt>
                <c:pt idx="8253">
                  <c:v>46.251100000000001</c:v>
                </c:pt>
                <c:pt idx="8254">
                  <c:v>46.251100000000001</c:v>
                </c:pt>
                <c:pt idx="8255">
                  <c:v>46.251100000000001</c:v>
                </c:pt>
                <c:pt idx="8256">
                  <c:v>46.251100000000001</c:v>
                </c:pt>
                <c:pt idx="8257">
                  <c:v>46.251100000000001</c:v>
                </c:pt>
                <c:pt idx="8258">
                  <c:v>46.251100000000001</c:v>
                </c:pt>
                <c:pt idx="8259">
                  <c:v>46.251100000000001</c:v>
                </c:pt>
                <c:pt idx="8260">
                  <c:v>46.251100000000001</c:v>
                </c:pt>
                <c:pt idx="8261">
                  <c:v>46.251100000000001</c:v>
                </c:pt>
                <c:pt idx="8262">
                  <c:v>46.251100000000001</c:v>
                </c:pt>
                <c:pt idx="8263">
                  <c:v>46.251100000000001</c:v>
                </c:pt>
                <c:pt idx="8264">
                  <c:v>46.251100000000001</c:v>
                </c:pt>
                <c:pt idx="8265">
                  <c:v>46.251100000000001</c:v>
                </c:pt>
                <c:pt idx="8266">
                  <c:v>46.251100000000001</c:v>
                </c:pt>
                <c:pt idx="8267">
                  <c:v>46.251100000000001</c:v>
                </c:pt>
                <c:pt idx="8268">
                  <c:v>46.251100000000001</c:v>
                </c:pt>
                <c:pt idx="8269">
                  <c:v>46.251100000000001</c:v>
                </c:pt>
                <c:pt idx="8270">
                  <c:v>46.251100000000001</c:v>
                </c:pt>
                <c:pt idx="8271">
                  <c:v>46.251100000000001</c:v>
                </c:pt>
                <c:pt idx="8272">
                  <c:v>46.251100000000001</c:v>
                </c:pt>
                <c:pt idx="8273">
                  <c:v>46.251100000000001</c:v>
                </c:pt>
                <c:pt idx="8274">
                  <c:v>46.251100000000001</c:v>
                </c:pt>
                <c:pt idx="8275">
                  <c:v>46.251100000000001</c:v>
                </c:pt>
                <c:pt idx="8276">
                  <c:v>46.251100000000001</c:v>
                </c:pt>
                <c:pt idx="8277">
                  <c:v>46.251100000000001</c:v>
                </c:pt>
                <c:pt idx="8278">
                  <c:v>46.251100000000001</c:v>
                </c:pt>
                <c:pt idx="8279">
                  <c:v>46.251100000000001</c:v>
                </c:pt>
                <c:pt idx="8280">
                  <c:v>46.251100000000001</c:v>
                </c:pt>
                <c:pt idx="8281">
                  <c:v>46.251100000000001</c:v>
                </c:pt>
                <c:pt idx="8282">
                  <c:v>46.251100000000001</c:v>
                </c:pt>
                <c:pt idx="8283">
                  <c:v>46.251100000000001</c:v>
                </c:pt>
                <c:pt idx="8284">
                  <c:v>46.251100000000001</c:v>
                </c:pt>
                <c:pt idx="8285">
                  <c:v>46.251100000000001</c:v>
                </c:pt>
                <c:pt idx="8286">
                  <c:v>46.251100000000001</c:v>
                </c:pt>
                <c:pt idx="8287">
                  <c:v>46.251100000000001</c:v>
                </c:pt>
                <c:pt idx="8288">
                  <c:v>46.251100000000001</c:v>
                </c:pt>
                <c:pt idx="8289">
                  <c:v>46.251100000000001</c:v>
                </c:pt>
                <c:pt idx="8290">
                  <c:v>46.251100000000001</c:v>
                </c:pt>
                <c:pt idx="8291">
                  <c:v>46.251100000000001</c:v>
                </c:pt>
                <c:pt idx="8292">
                  <c:v>46.251100000000001</c:v>
                </c:pt>
                <c:pt idx="8293">
                  <c:v>46.251100000000001</c:v>
                </c:pt>
                <c:pt idx="8294">
                  <c:v>46.251100000000001</c:v>
                </c:pt>
                <c:pt idx="8295">
                  <c:v>46.251100000000001</c:v>
                </c:pt>
                <c:pt idx="8296">
                  <c:v>46.251100000000001</c:v>
                </c:pt>
                <c:pt idx="8297">
                  <c:v>46.251100000000001</c:v>
                </c:pt>
                <c:pt idx="8298">
                  <c:v>46.251100000000001</c:v>
                </c:pt>
                <c:pt idx="8299">
                  <c:v>46.251100000000001</c:v>
                </c:pt>
                <c:pt idx="8300">
                  <c:v>46.251100000000001</c:v>
                </c:pt>
                <c:pt idx="8301">
                  <c:v>46.251100000000001</c:v>
                </c:pt>
                <c:pt idx="8302">
                  <c:v>46.251100000000001</c:v>
                </c:pt>
                <c:pt idx="8303">
                  <c:v>46.251100000000001</c:v>
                </c:pt>
                <c:pt idx="8304">
                  <c:v>46.251100000000001</c:v>
                </c:pt>
                <c:pt idx="8305">
                  <c:v>46.251100000000001</c:v>
                </c:pt>
                <c:pt idx="8306">
                  <c:v>46.251100000000001</c:v>
                </c:pt>
                <c:pt idx="8307">
                  <c:v>46.251100000000001</c:v>
                </c:pt>
                <c:pt idx="8308">
                  <c:v>46.251100000000001</c:v>
                </c:pt>
                <c:pt idx="8309">
                  <c:v>46.251100000000001</c:v>
                </c:pt>
                <c:pt idx="8310">
                  <c:v>46.251100000000001</c:v>
                </c:pt>
                <c:pt idx="8311">
                  <c:v>46.251100000000001</c:v>
                </c:pt>
                <c:pt idx="8312">
                  <c:v>46.251100000000001</c:v>
                </c:pt>
                <c:pt idx="8313">
                  <c:v>46.251100000000001</c:v>
                </c:pt>
                <c:pt idx="8314">
                  <c:v>46.251100000000001</c:v>
                </c:pt>
                <c:pt idx="8315">
                  <c:v>46.251100000000001</c:v>
                </c:pt>
                <c:pt idx="8316">
                  <c:v>46.251100000000001</c:v>
                </c:pt>
                <c:pt idx="8317">
                  <c:v>46.251100000000001</c:v>
                </c:pt>
                <c:pt idx="8318">
                  <c:v>46.251100000000001</c:v>
                </c:pt>
                <c:pt idx="8319">
                  <c:v>46.251100000000001</c:v>
                </c:pt>
                <c:pt idx="8320">
                  <c:v>46.251100000000001</c:v>
                </c:pt>
                <c:pt idx="8321">
                  <c:v>46.251100000000001</c:v>
                </c:pt>
                <c:pt idx="8322">
                  <c:v>46.251100000000001</c:v>
                </c:pt>
                <c:pt idx="8323">
                  <c:v>46.251100000000001</c:v>
                </c:pt>
                <c:pt idx="8324">
                  <c:v>46.251100000000001</c:v>
                </c:pt>
                <c:pt idx="8325">
                  <c:v>46.251100000000001</c:v>
                </c:pt>
                <c:pt idx="8326">
                  <c:v>46.251100000000001</c:v>
                </c:pt>
                <c:pt idx="8327">
                  <c:v>46.251100000000001</c:v>
                </c:pt>
                <c:pt idx="8328">
                  <c:v>46.251100000000001</c:v>
                </c:pt>
                <c:pt idx="8329">
                  <c:v>46.251100000000001</c:v>
                </c:pt>
                <c:pt idx="8330">
                  <c:v>46.251100000000001</c:v>
                </c:pt>
                <c:pt idx="8331">
                  <c:v>46.251100000000001</c:v>
                </c:pt>
                <c:pt idx="8332">
                  <c:v>46.251100000000001</c:v>
                </c:pt>
                <c:pt idx="8333">
                  <c:v>46.251100000000001</c:v>
                </c:pt>
                <c:pt idx="8334">
                  <c:v>46.251100000000001</c:v>
                </c:pt>
                <c:pt idx="8335">
                  <c:v>46.251100000000001</c:v>
                </c:pt>
                <c:pt idx="8336">
                  <c:v>46.251100000000001</c:v>
                </c:pt>
                <c:pt idx="8337">
                  <c:v>46.251100000000001</c:v>
                </c:pt>
                <c:pt idx="8338">
                  <c:v>46.251100000000001</c:v>
                </c:pt>
                <c:pt idx="8339">
                  <c:v>46.251100000000001</c:v>
                </c:pt>
                <c:pt idx="8340">
                  <c:v>46.251100000000001</c:v>
                </c:pt>
                <c:pt idx="8341">
                  <c:v>46.251100000000001</c:v>
                </c:pt>
                <c:pt idx="8342">
                  <c:v>46.251100000000001</c:v>
                </c:pt>
                <c:pt idx="8343">
                  <c:v>46.251100000000001</c:v>
                </c:pt>
                <c:pt idx="8344">
                  <c:v>46.251100000000001</c:v>
                </c:pt>
                <c:pt idx="8345">
                  <c:v>46.251100000000001</c:v>
                </c:pt>
                <c:pt idx="8346">
                  <c:v>46.251100000000001</c:v>
                </c:pt>
                <c:pt idx="8347">
                  <c:v>46.251100000000001</c:v>
                </c:pt>
                <c:pt idx="8348">
                  <c:v>46.251100000000001</c:v>
                </c:pt>
                <c:pt idx="8349">
                  <c:v>46.251100000000001</c:v>
                </c:pt>
                <c:pt idx="8350">
                  <c:v>46.251100000000001</c:v>
                </c:pt>
                <c:pt idx="8351">
                  <c:v>46.251100000000001</c:v>
                </c:pt>
                <c:pt idx="8352">
                  <c:v>46.251100000000001</c:v>
                </c:pt>
                <c:pt idx="8353">
                  <c:v>46.251100000000001</c:v>
                </c:pt>
                <c:pt idx="8354">
                  <c:v>46.251100000000001</c:v>
                </c:pt>
                <c:pt idx="8355">
                  <c:v>46.251100000000001</c:v>
                </c:pt>
                <c:pt idx="8356">
                  <c:v>46.251100000000001</c:v>
                </c:pt>
                <c:pt idx="8357">
                  <c:v>46.251100000000001</c:v>
                </c:pt>
                <c:pt idx="8358">
                  <c:v>46.251100000000001</c:v>
                </c:pt>
                <c:pt idx="8359">
                  <c:v>46.251100000000001</c:v>
                </c:pt>
                <c:pt idx="8360">
                  <c:v>46.251100000000001</c:v>
                </c:pt>
                <c:pt idx="8361">
                  <c:v>46.251100000000001</c:v>
                </c:pt>
                <c:pt idx="8362">
                  <c:v>46.251100000000001</c:v>
                </c:pt>
                <c:pt idx="8363">
                  <c:v>46.251100000000001</c:v>
                </c:pt>
                <c:pt idx="8364">
                  <c:v>46.251100000000001</c:v>
                </c:pt>
                <c:pt idx="8365">
                  <c:v>46.251100000000001</c:v>
                </c:pt>
                <c:pt idx="8366">
                  <c:v>46.251100000000001</c:v>
                </c:pt>
                <c:pt idx="8367">
                  <c:v>46.251100000000001</c:v>
                </c:pt>
                <c:pt idx="8368">
                  <c:v>46.251100000000001</c:v>
                </c:pt>
                <c:pt idx="8369">
                  <c:v>46.251100000000001</c:v>
                </c:pt>
                <c:pt idx="8370">
                  <c:v>46.251100000000001</c:v>
                </c:pt>
                <c:pt idx="8371">
                  <c:v>46.251100000000001</c:v>
                </c:pt>
                <c:pt idx="8372">
                  <c:v>46.251100000000001</c:v>
                </c:pt>
                <c:pt idx="8373">
                  <c:v>46.251100000000001</c:v>
                </c:pt>
                <c:pt idx="8374">
                  <c:v>46.251100000000001</c:v>
                </c:pt>
                <c:pt idx="8375">
                  <c:v>46.251100000000001</c:v>
                </c:pt>
                <c:pt idx="8376">
                  <c:v>46.251100000000001</c:v>
                </c:pt>
                <c:pt idx="8377">
                  <c:v>46.251100000000001</c:v>
                </c:pt>
                <c:pt idx="8378">
                  <c:v>46.251100000000001</c:v>
                </c:pt>
                <c:pt idx="8379">
                  <c:v>46.251100000000001</c:v>
                </c:pt>
                <c:pt idx="8380">
                  <c:v>46.251100000000001</c:v>
                </c:pt>
                <c:pt idx="8381">
                  <c:v>46.251100000000001</c:v>
                </c:pt>
                <c:pt idx="8382">
                  <c:v>46.251100000000001</c:v>
                </c:pt>
                <c:pt idx="8383">
                  <c:v>46.251100000000001</c:v>
                </c:pt>
                <c:pt idx="8384">
                  <c:v>46.251100000000001</c:v>
                </c:pt>
                <c:pt idx="8385">
                  <c:v>46.251100000000001</c:v>
                </c:pt>
                <c:pt idx="8386">
                  <c:v>46.251100000000001</c:v>
                </c:pt>
                <c:pt idx="8387">
                  <c:v>46.251100000000001</c:v>
                </c:pt>
                <c:pt idx="8388">
                  <c:v>46.251100000000001</c:v>
                </c:pt>
                <c:pt idx="8389">
                  <c:v>46.251100000000001</c:v>
                </c:pt>
                <c:pt idx="8390">
                  <c:v>46.251100000000001</c:v>
                </c:pt>
                <c:pt idx="8391">
                  <c:v>46.251100000000001</c:v>
                </c:pt>
                <c:pt idx="8392">
                  <c:v>46.251100000000001</c:v>
                </c:pt>
                <c:pt idx="8393">
                  <c:v>46.251100000000001</c:v>
                </c:pt>
                <c:pt idx="8394">
                  <c:v>46.251100000000001</c:v>
                </c:pt>
                <c:pt idx="8395">
                  <c:v>46.251100000000001</c:v>
                </c:pt>
                <c:pt idx="8396">
                  <c:v>46.251100000000001</c:v>
                </c:pt>
                <c:pt idx="8397">
                  <c:v>46.251100000000001</c:v>
                </c:pt>
                <c:pt idx="8398">
                  <c:v>46.251100000000001</c:v>
                </c:pt>
                <c:pt idx="8399">
                  <c:v>46.251100000000001</c:v>
                </c:pt>
                <c:pt idx="8400">
                  <c:v>46.251100000000001</c:v>
                </c:pt>
                <c:pt idx="8401">
                  <c:v>46.251100000000001</c:v>
                </c:pt>
                <c:pt idx="8402">
                  <c:v>46.251100000000001</c:v>
                </c:pt>
                <c:pt idx="8403">
                  <c:v>46.251100000000001</c:v>
                </c:pt>
                <c:pt idx="8404">
                  <c:v>46.251100000000001</c:v>
                </c:pt>
                <c:pt idx="8405">
                  <c:v>46.251100000000001</c:v>
                </c:pt>
                <c:pt idx="8406">
                  <c:v>46.251100000000001</c:v>
                </c:pt>
                <c:pt idx="8407">
                  <c:v>46.251100000000001</c:v>
                </c:pt>
                <c:pt idx="8408">
                  <c:v>46.251100000000001</c:v>
                </c:pt>
                <c:pt idx="8409">
                  <c:v>46.251100000000001</c:v>
                </c:pt>
                <c:pt idx="8410">
                  <c:v>46.251100000000001</c:v>
                </c:pt>
                <c:pt idx="8411">
                  <c:v>46.251100000000001</c:v>
                </c:pt>
                <c:pt idx="8412">
                  <c:v>46.251100000000001</c:v>
                </c:pt>
                <c:pt idx="8413">
                  <c:v>46.251100000000001</c:v>
                </c:pt>
                <c:pt idx="8414">
                  <c:v>46.251100000000001</c:v>
                </c:pt>
                <c:pt idx="8415">
                  <c:v>46.251100000000001</c:v>
                </c:pt>
                <c:pt idx="8416">
                  <c:v>46.251100000000001</c:v>
                </c:pt>
                <c:pt idx="8417">
                  <c:v>46.251100000000001</c:v>
                </c:pt>
                <c:pt idx="8418">
                  <c:v>46.251100000000001</c:v>
                </c:pt>
                <c:pt idx="8419">
                  <c:v>46.251100000000001</c:v>
                </c:pt>
                <c:pt idx="8420">
                  <c:v>46.251100000000001</c:v>
                </c:pt>
                <c:pt idx="8421">
                  <c:v>46.251100000000001</c:v>
                </c:pt>
                <c:pt idx="8422">
                  <c:v>46.251100000000001</c:v>
                </c:pt>
                <c:pt idx="8423">
                  <c:v>46.251100000000001</c:v>
                </c:pt>
                <c:pt idx="8424">
                  <c:v>46.251100000000001</c:v>
                </c:pt>
                <c:pt idx="8425">
                  <c:v>46.251100000000001</c:v>
                </c:pt>
                <c:pt idx="8426">
                  <c:v>46.251100000000001</c:v>
                </c:pt>
                <c:pt idx="8427">
                  <c:v>46.251100000000001</c:v>
                </c:pt>
                <c:pt idx="8428">
                  <c:v>46.251100000000001</c:v>
                </c:pt>
                <c:pt idx="8429">
                  <c:v>46.251100000000001</c:v>
                </c:pt>
                <c:pt idx="8430">
                  <c:v>46.251100000000001</c:v>
                </c:pt>
                <c:pt idx="8431">
                  <c:v>46.251100000000001</c:v>
                </c:pt>
                <c:pt idx="8432">
                  <c:v>46.251100000000001</c:v>
                </c:pt>
                <c:pt idx="8433">
                  <c:v>46.251100000000001</c:v>
                </c:pt>
                <c:pt idx="8434">
                  <c:v>46.251100000000001</c:v>
                </c:pt>
                <c:pt idx="8435">
                  <c:v>46.251100000000001</c:v>
                </c:pt>
                <c:pt idx="8436">
                  <c:v>46.251100000000001</c:v>
                </c:pt>
                <c:pt idx="8437">
                  <c:v>46.251100000000001</c:v>
                </c:pt>
                <c:pt idx="8438">
                  <c:v>46.251100000000001</c:v>
                </c:pt>
                <c:pt idx="8439">
                  <c:v>46.251100000000001</c:v>
                </c:pt>
                <c:pt idx="8440">
                  <c:v>46.251100000000001</c:v>
                </c:pt>
                <c:pt idx="8441">
                  <c:v>46.251100000000001</c:v>
                </c:pt>
                <c:pt idx="8442">
                  <c:v>46.251100000000001</c:v>
                </c:pt>
                <c:pt idx="8443">
                  <c:v>46.251100000000001</c:v>
                </c:pt>
                <c:pt idx="8444">
                  <c:v>46.251100000000001</c:v>
                </c:pt>
                <c:pt idx="8445">
                  <c:v>46.251100000000001</c:v>
                </c:pt>
                <c:pt idx="8446">
                  <c:v>46.251100000000001</c:v>
                </c:pt>
                <c:pt idx="8447">
                  <c:v>46.251100000000001</c:v>
                </c:pt>
                <c:pt idx="8448">
                  <c:v>46.251100000000001</c:v>
                </c:pt>
                <c:pt idx="8449">
                  <c:v>46.251100000000001</c:v>
                </c:pt>
                <c:pt idx="8450">
                  <c:v>46.251100000000001</c:v>
                </c:pt>
                <c:pt idx="8451">
                  <c:v>46.251100000000001</c:v>
                </c:pt>
                <c:pt idx="8452">
                  <c:v>46.251100000000001</c:v>
                </c:pt>
                <c:pt idx="8453">
                  <c:v>46.251100000000001</c:v>
                </c:pt>
                <c:pt idx="8454">
                  <c:v>46.251100000000001</c:v>
                </c:pt>
                <c:pt idx="8455">
                  <c:v>46.251100000000001</c:v>
                </c:pt>
                <c:pt idx="8456">
                  <c:v>46.251100000000001</c:v>
                </c:pt>
                <c:pt idx="8457">
                  <c:v>46.251100000000001</c:v>
                </c:pt>
                <c:pt idx="8458">
                  <c:v>46.251100000000001</c:v>
                </c:pt>
                <c:pt idx="8459">
                  <c:v>46.251100000000001</c:v>
                </c:pt>
                <c:pt idx="8460">
                  <c:v>46.251100000000001</c:v>
                </c:pt>
                <c:pt idx="8461">
                  <c:v>46.251100000000001</c:v>
                </c:pt>
                <c:pt idx="8462">
                  <c:v>46.251100000000001</c:v>
                </c:pt>
                <c:pt idx="8463">
                  <c:v>46.251100000000001</c:v>
                </c:pt>
                <c:pt idx="8464">
                  <c:v>46.251100000000001</c:v>
                </c:pt>
                <c:pt idx="8465">
                  <c:v>46.251100000000001</c:v>
                </c:pt>
                <c:pt idx="8466">
                  <c:v>46.251100000000001</c:v>
                </c:pt>
                <c:pt idx="8467">
                  <c:v>46.251100000000001</c:v>
                </c:pt>
                <c:pt idx="8468">
                  <c:v>46.251100000000001</c:v>
                </c:pt>
                <c:pt idx="8469">
                  <c:v>46.251100000000001</c:v>
                </c:pt>
                <c:pt idx="8470">
                  <c:v>46.251100000000001</c:v>
                </c:pt>
                <c:pt idx="8471">
                  <c:v>46.251100000000001</c:v>
                </c:pt>
                <c:pt idx="8472">
                  <c:v>46.251100000000001</c:v>
                </c:pt>
                <c:pt idx="8473">
                  <c:v>46.251100000000001</c:v>
                </c:pt>
                <c:pt idx="8474">
                  <c:v>46.251100000000001</c:v>
                </c:pt>
                <c:pt idx="8475">
                  <c:v>46.251100000000001</c:v>
                </c:pt>
                <c:pt idx="8476">
                  <c:v>46.251100000000001</c:v>
                </c:pt>
                <c:pt idx="8477">
                  <c:v>46.251100000000001</c:v>
                </c:pt>
                <c:pt idx="8478">
                  <c:v>46.251100000000001</c:v>
                </c:pt>
                <c:pt idx="8479">
                  <c:v>46.251100000000001</c:v>
                </c:pt>
                <c:pt idx="8480">
                  <c:v>46.251100000000001</c:v>
                </c:pt>
                <c:pt idx="8481">
                  <c:v>46.251100000000001</c:v>
                </c:pt>
                <c:pt idx="8482">
                  <c:v>46.251100000000001</c:v>
                </c:pt>
                <c:pt idx="8483">
                  <c:v>51.775399999999998</c:v>
                </c:pt>
                <c:pt idx="8484">
                  <c:v>51.775399999999998</c:v>
                </c:pt>
                <c:pt idx="8485">
                  <c:v>51.775399999999998</c:v>
                </c:pt>
                <c:pt idx="8486">
                  <c:v>51.775399999999998</c:v>
                </c:pt>
                <c:pt idx="8487">
                  <c:v>51.775399999999998</c:v>
                </c:pt>
                <c:pt idx="8488">
                  <c:v>51.775399999999998</c:v>
                </c:pt>
                <c:pt idx="8489">
                  <c:v>51.775399999999998</c:v>
                </c:pt>
                <c:pt idx="8490">
                  <c:v>51.775399999999998</c:v>
                </c:pt>
                <c:pt idx="8491">
                  <c:v>51.775399999999998</c:v>
                </c:pt>
                <c:pt idx="8492">
                  <c:v>51.775399999999998</c:v>
                </c:pt>
                <c:pt idx="8493">
                  <c:v>51.775399999999998</c:v>
                </c:pt>
                <c:pt idx="8494">
                  <c:v>51.775399999999998</c:v>
                </c:pt>
                <c:pt idx="8495">
                  <c:v>51.775399999999998</c:v>
                </c:pt>
                <c:pt idx="8496">
                  <c:v>51.775399999999998</c:v>
                </c:pt>
                <c:pt idx="8497">
                  <c:v>51.775399999999998</c:v>
                </c:pt>
                <c:pt idx="8498">
                  <c:v>51.775399999999998</c:v>
                </c:pt>
                <c:pt idx="8499">
                  <c:v>51.775399999999998</c:v>
                </c:pt>
                <c:pt idx="8500">
                  <c:v>51.775399999999998</c:v>
                </c:pt>
                <c:pt idx="8501">
                  <c:v>51.775399999999998</c:v>
                </c:pt>
                <c:pt idx="8502">
                  <c:v>51.775399999999998</c:v>
                </c:pt>
                <c:pt idx="8503">
                  <c:v>51.775399999999998</c:v>
                </c:pt>
                <c:pt idx="8504">
                  <c:v>51.775399999999998</c:v>
                </c:pt>
                <c:pt idx="8505">
                  <c:v>51.775399999999998</c:v>
                </c:pt>
                <c:pt idx="8506">
                  <c:v>51.775399999999998</c:v>
                </c:pt>
                <c:pt idx="8507">
                  <c:v>51.775399999999998</c:v>
                </c:pt>
                <c:pt idx="8508">
                  <c:v>51.775399999999998</c:v>
                </c:pt>
                <c:pt idx="8509">
                  <c:v>51.775399999999998</c:v>
                </c:pt>
                <c:pt idx="8510">
                  <c:v>51.775399999999998</c:v>
                </c:pt>
                <c:pt idx="8511">
                  <c:v>51.775399999999998</c:v>
                </c:pt>
                <c:pt idx="8512">
                  <c:v>51.775399999999998</c:v>
                </c:pt>
                <c:pt idx="8513">
                  <c:v>51.775399999999998</c:v>
                </c:pt>
                <c:pt idx="8514">
                  <c:v>51.775399999999998</c:v>
                </c:pt>
                <c:pt idx="8515">
                  <c:v>51.775399999999998</c:v>
                </c:pt>
                <c:pt idx="8516">
                  <c:v>51.775399999999998</c:v>
                </c:pt>
                <c:pt idx="8517">
                  <c:v>51.775399999999998</c:v>
                </c:pt>
                <c:pt idx="8518">
                  <c:v>51.775399999999998</c:v>
                </c:pt>
                <c:pt idx="8519">
                  <c:v>51.775399999999998</c:v>
                </c:pt>
                <c:pt idx="8520">
                  <c:v>51.775399999999998</c:v>
                </c:pt>
                <c:pt idx="8521">
                  <c:v>51.775399999999998</c:v>
                </c:pt>
                <c:pt idx="8522">
                  <c:v>51.775399999999998</c:v>
                </c:pt>
                <c:pt idx="8523">
                  <c:v>51.775399999999998</c:v>
                </c:pt>
                <c:pt idx="8524">
                  <c:v>51.775399999999998</c:v>
                </c:pt>
                <c:pt idx="8525">
                  <c:v>51.775399999999998</c:v>
                </c:pt>
                <c:pt idx="8526">
                  <c:v>51.775399999999998</c:v>
                </c:pt>
                <c:pt idx="8527">
                  <c:v>51.775399999999998</c:v>
                </c:pt>
                <c:pt idx="8528">
                  <c:v>51.775399999999998</c:v>
                </c:pt>
                <c:pt idx="8529">
                  <c:v>51.775399999999998</c:v>
                </c:pt>
                <c:pt idx="8530">
                  <c:v>51.775399999999998</c:v>
                </c:pt>
                <c:pt idx="8531">
                  <c:v>51.775399999999998</c:v>
                </c:pt>
                <c:pt idx="8532">
                  <c:v>51.775399999999998</c:v>
                </c:pt>
                <c:pt idx="8533">
                  <c:v>51.775399999999998</c:v>
                </c:pt>
                <c:pt idx="8534">
                  <c:v>51.775399999999998</c:v>
                </c:pt>
                <c:pt idx="8535">
                  <c:v>51.775399999999998</c:v>
                </c:pt>
                <c:pt idx="8536">
                  <c:v>51.775399999999998</c:v>
                </c:pt>
                <c:pt idx="8537">
                  <c:v>51.775399999999998</c:v>
                </c:pt>
                <c:pt idx="8538">
                  <c:v>51.775399999999998</c:v>
                </c:pt>
                <c:pt idx="8539">
                  <c:v>51.775399999999998</c:v>
                </c:pt>
                <c:pt idx="8540">
                  <c:v>51.775399999999998</c:v>
                </c:pt>
                <c:pt idx="8541">
                  <c:v>51.775399999999998</c:v>
                </c:pt>
                <c:pt idx="8542">
                  <c:v>51.775399999999998</c:v>
                </c:pt>
                <c:pt idx="8543">
                  <c:v>51.775399999999998</c:v>
                </c:pt>
                <c:pt idx="8544">
                  <c:v>51.775399999999998</c:v>
                </c:pt>
                <c:pt idx="8545">
                  <c:v>51.775399999999998</c:v>
                </c:pt>
                <c:pt idx="8546">
                  <c:v>51.775399999999998</c:v>
                </c:pt>
                <c:pt idx="8547">
                  <c:v>51.775399999999998</c:v>
                </c:pt>
                <c:pt idx="8548">
                  <c:v>51.775399999999998</c:v>
                </c:pt>
                <c:pt idx="8549">
                  <c:v>51.775399999999998</c:v>
                </c:pt>
                <c:pt idx="8550">
                  <c:v>51.775399999999998</c:v>
                </c:pt>
                <c:pt idx="8551">
                  <c:v>51.775399999999998</c:v>
                </c:pt>
                <c:pt idx="8552">
                  <c:v>51.775399999999998</c:v>
                </c:pt>
                <c:pt idx="8553">
                  <c:v>51.775399999999998</c:v>
                </c:pt>
                <c:pt idx="8554">
                  <c:v>51.775399999999998</c:v>
                </c:pt>
                <c:pt idx="8555">
                  <c:v>51.775399999999998</c:v>
                </c:pt>
                <c:pt idx="8556">
                  <c:v>51.775399999999998</c:v>
                </c:pt>
                <c:pt idx="8557">
                  <c:v>51.775399999999998</c:v>
                </c:pt>
                <c:pt idx="8558">
                  <c:v>51.775399999999998</c:v>
                </c:pt>
                <c:pt idx="8559">
                  <c:v>51.775399999999998</c:v>
                </c:pt>
                <c:pt idx="8560">
                  <c:v>51.775399999999998</c:v>
                </c:pt>
                <c:pt idx="8561">
                  <c:v>51.775399999999998</c:v>
                </c:pt>
                <c:pt idx="8562">
                  <c:v>51.775399999999998</c:v>
                </c:pt>
                <c:pt idx="8563">
                  <c:v>51.775399999999998</c:v>
                </c:pt>
                <c:pt idx="8564">
                  <c:v>51.775399999999998</c:v>
                </c:pt>
                <c:pt idx="8565">
                  <c:v>51.775399999999998</c:v>
                </c:pt>
                <c:pt idx="8566">
                  <c:v>51.775399999999998</c:v>
                </c:pt>
                <c:pt idx="8567">
                  <c:v>51.775399999999998</c:v>
                </c:pt>
                <c:pt idx="8568">
                  <c:v>51.775399999999998</c:v>
                </c:pt>
                <c:pt idx="8569">
                  <c:v>51.775399999999998</c:v>
                </c:pt>
                <c:pt idx="8570">
                  <c:v>51.775399999999998</c:v>
                </c:pt>
                <c:pt idx="8571">
                  <c:v>51.775399999999998</c:v>
                </c:pt>
                <c:pt idx="8572">
                  <c:v>51.775399999999998</c:v>
                </c:pt>
                <c:pt idx="8573">
                  <c:v>51.775399999999998</c:v>
                </c:pt>
                <c:pt idx="8574">
                  <c:v>51.775399999999998</c:v>
                </c:pt>
                <c:pt idx="8575">
                  <c:v>51.775399999999998</c:v>
                </c:pt>
                <c:pt idx="8576">
                  <c:v>51.775399999999998</c:v>
                </c:pt>
                <c:pt idx="8577">
                  <c:v>51.775399999999998</c:v>
                </c:pt>
                <c:pt idx="8578">
                  <c:v>51.775399999999998</c:v>
                </c:pt>
                <c:pt idx="8579">
                  <c:v>51.775399999999998</c:v>
                </c:pt>
                <c:pt idx="8580">
                  <c:v>51.775399999999998</c:v>
                </c:pt>
                <c:pt idx="8581">
                  <c:v>51.775399999999998</c:v>
                </c:pt>
                <c:pt idx="8582">
                  <c:v>51.775399999999998</c:v>
                </c:pt>
                <c:pt idx="8583">
                  <c:v>51.775399999999998</c:v>
                </c:pt>
                <c:pt idx="8584">
                  <c:v>51.775399999999998</c:v>
                </c:pt>
                <c:pt idx="8585">
                  <c:v>51.775399999999998</c:v>
                </c:pt>
                <c:pt idx="8586">
                  <c:v>51.775399999999998</c:v>
                </c:pt>
                <c:pt idx="8587">
                  <c:v>51.775399999999998</c:v>
                </c:pt>
                <c:pt idx="8588">
                  <c:v>51.775399999999998</c:v>
                </c:pt>
                <c:pt idx="8589">
                  <c:v>51.775399999999998</c:v>
                </c:pt>
                <c:pt idx="8590">
                  <c:v>51.775399999999998</c:v>
                </c:pt>
                <c:pt idx="8591">
                  <c:v>51.775399999999998</c:v>
                </c:pt>
                <c:pt idx="8592">
                  <c:v>51.775399999999998</c:v>
                </c:pt>
                <c:pt idx="8593">
                  <c:v>51.775399999999998</c:v>
                </c:pt>
                <c:pt idx="8594">
                  <c:v>51.775399999999998</c:v>
                </c:pt>
                <c:pt idx="8595">
                  <c:v>51.775399999999998</c:v>
                </c:pt>
                <c:pt idx="8596">
                  <c:v>51.775399999999998</c:v>
                </c:pt>
                <c:pt idx="8597">
                  <c:v>51.775399999999998</c:v>
                </c:pt>
                <c:pt idx="8598">
                  <c:v>51.775399999999998</c:v>
                </c:pt>
                <c:pt idx="8599">
                  <c:v>51.775399999999998</c:v>
                </c:pt>
                <c:pt idx="8600">
                  <c:v>51.775399999999998</c:v>
                </c:pt>
                <c:pt idx="8601">
                  <c:v>51.775399999999998</c:v>
                </c:pt>
                <c:pt idx="8602">
                  <c:v>51.775399999999998</c:v>
                </c:pt>
                <c:pt idx="8603">
                  <c:v>51.775399999999998</c:v>
                </c:pt>
                <c:pt idx="8604">
                  <c:v>51.775399999999998</c:v>
                </c:pt>
                <c:pt idx="8605">
                  <c:v>51.775399999999998</c:v>
                </c:pt>
                <c:pt idx="8606">
                  <c:v>51.775399999999998</c:v>
                </c:pt>
                <c:pt idx="8607">
                  <c:v>51.775399999999998</c:v>
                </c:pt>
                <c:pt idx="8608">
                  <c:v>51.775399999999998</c:v>
                </c:pt>
                <c:pt idx="8609">
                  <c:v>51.775399999999998</c:v>
                </c:pt>
                <c:pt idx="8610">
                  <c:v>51.775399999999998</c:v>
                </c:pt>
                <c:pt idx="8611">
                  <c:v>51.775399999999998</c:v>
                </c:pt>
                <c:pt idx="8612">
                  <c:v>51.775399999999998</c:v>
                </c:pt>
                <c:pt idx="8613">
                  <c:v>51.775399999999998</c:v>
                </c:pt>
                <c:pt idx="8614">
                  <c:v>51.775399999999998</c:v>
                </c:pt>
                <c:pt idx="8615">
                  <c:v>51.775399999999998</c:v>
                </c:pt>
                <c:pt idx="8616">
                  <c:v>51.775399999999998</c:v>
                </c:pt>
                <c:pt idx="8617">
                  <c:v>51.775399999999998</c:v>
                </c:pt>
                <c:pt idx="8618">
                  <c:v>51.775399999999998</c:v>
                </c:pt>
                <c:pt idx="8619">
                  <c:v>51.775399999999998</c:v>
                </c:pt>
                <c:pt idx="8620">
                  <c:v>51.775399999999998</c:v>
                </c:pt>
                <c:pt idx="8621">
                  <c:v>51.775399999999998</c:v>
                </c:pt>
                <c:pt idx="8622">
                  <c:v>51.775399999999998</c:v>
                </c:pt>
                <c:pt idx="8623">
                  <c:v>51.775399999999998</c:v>
                </c:pt>
                <c:pt idx="8624">
                  <c:v>51.775399999999998</c:v>
                </c:pt>
                <c:pt idx="8625">
                  <c:v>51.775399999999998</c:v>
                </c:pt>
                <c:pt idx="8626">
                  <c:v>51.775399999999998</c:v>
                </c:pt>
                <c:pt idx="8627">
                  <c:v>51.775399999999998</c:v>
                </c:pt>
                <c:pt idx="8628">
                  <c:v>51.775399999999998</c:v>
                </c:pt>
                <c:pt idx="8629">
                  <c:v>51.775399999999998</c:v>
                </c:pt>
                <c:pt idx="8630">
                  <c:v>51.775399999999998</c:v>
                </c:pt>
                <c:pt idx="8631">
                  <c:v>51.775399999999998</c:v>
                </c:pt>
                <c:pt idx="8632">
                  <c:v>51.775399999999998</c:v>
                </c:pt>
                <c:pt idx="8633">
                  <c:v>51.775399999999998</c:v>
                </c:pt>
                <c:pt idx="8634">
                  <c:v>51.775399999999998</c:v>
                </c:pt>
                <c:pt idx="8635">
                  <c:v>51.775399999999998</c:v>
                </c:pt>
                <c:pt idx="8636">
                  <c:v>51.775399999999998</c:v>
                </c:pt>
                <c:pt idx="8637">
                  <c:v>51.775399999999998</c:v>
                </c:pt>
                <c:pt idx="8638">
                  <c:v>51.775399999999998</c:v>
                </c:pt>
                <c:pt idx="8639">
                  <c:v>51.775399999999998</c:v>
                </c:pt>
                <c:pt idx="8640">
                  <c:v>51.775399999999998</c:v>
                </c:pt>
                <c:pt idx="8641">
                  <c:v>51.775399999999998</c:v>
                </c:pt>
                <c:pt idx="8642">
                  <c:v>51.775399999999998</c:v>
                </c:pt>
                <c:pt idx="8643">
                  <c:v>51.775399999999998</c:v>
                </c:pt>
                <c:pt idx="8644">
                  <c:v>51.775399999999998</c:v>
                </c:pt>
                <c:pt idx="8645">
                  <c:v>51.775399999999998</c:v>
                </c:pt>
                <c:pt idx="8646">
                  <c:v>51.775399999999998</c:v>
                </c:pt>
                <c:pt idx="8647">
                  <c:v>51.775399999999998</c:v>
                </c:pt>
                <c:pt idx="8648">
                  <c:v>51.775399999999998</c:v>
                </c:pt>
                <c:pt idx="8649">
                  <c:v>51.775399999999998</c:v>
                </c:pt>
                <c:pt idx="8650">
                  <c:v>51.775399999999998</c:v>
                </c:pt>
                <c:pt idx="8651">
                  <c:v>51.775399999999998</c:v>
                </c:pt>
                <c:pt idx="8652">
                  <c:v>51.775399999999998</c:v>
                </c:pt>
                <c:pt idx="8653">
                  <c:v>51.775399999999998</c:v>
                </c:pt>
                <c:pt idx="8654">
                  <c:v>51.775399999999998</c:v>
                </c:pt>
                <c:pt idx="8655">
                  <c:v>51.775399999999998</c:v>
                </c:pt>
                <c:pt idx="8656">
                  <c:v>51.775399999999998</c:v>
                </c:pt>
                <c:pt idx="8657">
                  <c:v>51.775399999999998</c:v>
                </c:pt>
                <c:pt idx="8658">
                  <c:v>51.775399999999998</c:v>
                </c:pt>
                <c:pt idx="8659">
                  <c:v>51.775399999999998</c:v>
                </c:pt>
                <c:pt idx="8660">
                  <c:v>51.775399999999998</c:v>
                </c:pt>
                <c:pt idx="8661">
                  <c:v>51.775399999999998</c:v>
                </c:pt>
                <c:pt idx="8662">
                  <c:v>51.775399999999998</c:v>
                </c:pt>
                <c:pt idx="8663">
                  <c:v>51.775399999999998</c:v>
                </c:pt>
                <c:pt idx="8664">
                  <c:v>51.775399999999998</c:v>
                </c:pt>
                <c:pt idx="8665">
                  <c:v>51.775399999999998</c:v>
                </c:pt>
                <c:pt idx="8666">
                  <c:v>51.775399999999998</c:v>
                </c:pt>
                <c:pt idx="8667">
                  <c:v>51.775399999999998</c:v>
                </c:pt>
                <c:pt idx="8668">
                  <c:v>51.775399999999998</c:v>
                </c:pt>
                <c:pt idx="8669">
                  <c:v>51.775399999999998</c:v>
                </c:pt>
                <c:pt idx="8670">
                  <c:v>51.775399999999998</c:v>
                </c:pt>
                <c:pt idx="8671">
                  <c:v>51.775399999999998</c:v>
                </c:pt>
                <c:pt idx="8672">
                  <c:v>51.775399999999998</c:v>
                </c:pt>
                <c:pt idx="8673">
                  <c:v>51.775399999999998</c:v>
                </c:pt>
                <c:pt idx="8674">
                  <c:v>51.775399999999998</c:v>
                </c:pt>
                <c:pt idx="8675">
                  <c:v>51.775399999999998</c:v>
                </c:pt>
                <c:pt idx="8676">
                  <c:v>51.775399999999998</c:v>
                </c:pt>
                <c:pt idx="8677">
                  <c:v>51.775399999999998</c:v>
                </c:pt>
                <c:pt idx="8678">
                  <c:v>51.775399999999998</c:v>
                </c:pt>
                <c:pt idx="8679">
                  <c:v>51.775399999999998</c:v>
                </c:pt>
                <c:pt idx="8680">
                  <c:v>51.775399999999998</c:v>
                </c:pt>
                <c:pt idx="8681">
                  <c:v>51.775399999999998</c:v>
                </c:pt>
                <c:pt idx="8682">
                  <c:v>51.775399999999998</c:v>
                </c:pt>
                <c:pt idx="8683">
                  <c:v>51.775399999999998</c:v>
                </c:pt>
                <c:pt idx="8684">
                  <c:v>51.775399999999998</c:v>
                </c:pt>
                <c:pt idx="8685">
                  <c:v>51.775399999999998</c:v>
                </c:pt>
                <c:pt idx="8686">
                  <c:v>51.775399999999998</c:v>
                </c:pt>
                <c:pt idx="8687">
                  <c:v>51.775399999999998</c:v>
                </c:pt>
                <c:pt idx="8688">
                  <c:v>51.775399999999998</c:v>
                </c:pt>
                <c:pt idx="8689">
                  <c:v>51.775399999999998</c:v>
                </c:pt>
                <c:pt idx="8690">
                  <c:v>51.775399999999998</c:v>
                </c:pt>
                <c:pt idx="8691">
                  <c:v>51.775399999999998</c:v>
                </c:pt>
                <c:pt idx="8692">
                  <c:v>51.775399999999998</c:v>
                </c:pt>
                <c:pt idx="8693">
                  <c:v>51.775399999999998</c:v>
                </c:pt>
                <c:pt idx="8694">
                  <c:v>51.775399999999998</c:v>
                </c:pt>
                <c:pt idx="8695">
                  <c:v>51.775399999999998</c:v>
                </c:pt>
                <c:pt idx="8696">
                  <c:v>51.775399999999998</c:v>
                </c:pt>
                <c:pt idx="8697">
                  <c:v>51.775399999999998</c:v>
                </c:pt>
                <c:pt idx="8698">
                  <c:v>51.775399999999998</c:v>
                </c:pt>
                <c:pt idx="8699">
                  <c:v>51.775399999999998</c:v>
                </c:pt>
                <c:pt idx="8700">
                  <c:v>51.775399999999998</c:v>
                </c:pt>
                <c:pt idx="8701">
                  <c:v>51.775399999999998</c:v>
                </c:pt>
                <c:pt idx="8702">
                  <c:v>51.775399999999998</c:v>
                </c:pt>
                <c:pt idx="8703">
                  <c:v>51.775399999999998</c:v>
                </c:pt>
                <c:pt idx="8704">
                  <c:v>51.775399999999998</c:v>
                </c:pt>
                <c:pt idx="8705">
                  <c:v>51.775399999999998</c:v>
                </c:pt>
                <c:pt idx="8706">
                  <c:v>51.775399999999998</c:v>
                </c:pt>
                <c:pt idx="8707">
                  <c:v>51.775399999999998</c:v>
                </c:pt>
                <c:pt idx="8708">
                  <c:v>51.775399999999998</c:v>
                </c:pt>
                <c:pt idx="8709">
                  <c:v>51.775399999999998</c:v>
                </c:pt>
                <c:pt idx="8710">
                  <c:v>51.775399999999998</c:v>
                </c:pt>
                <c:pt idx="8711">
                  <c:v>51.775399999999998</c:v>
                </c:pt>
                <c:pt idx="8712">
                  <c:v>51.775399999999998</c:v>
                </c:pt>
                <c:pt idx="8713">
                  <c:v>51.775399999999998</c:v>
                </c:pt>
                <c:pt idx="8714">
                  <c:v>51.775399999999998</c:v>
                </c:pt>
                <c:pt idx="8715">
                  <c:v>51.775399999999998</c:v>
                </c:pt>
                <c:pt idx="8716">
                  <c:v>51.775399999999998</c:v>
                </c:pt>
                <c:pt idx="8717">
                  <c:v>51.775399999999998</c:v>
                </c:pt>
                <c:pt idx="8718">
                  <c:v>51.775399999999998</c:v>
                </c:pt>
                <c:pt idx="8719">
                  <c:v>51.775399999999998</c:v>
                </c:pt>
                <c:pt idx="8720">
                  <c:v>51.775399999999998</c:v>
                </c:pt>
                <c:pt idx="8721">
                  <c:v>51.775399999999998</c:v>
                </c:pt>
                <c:pt idx="8722">
                  <c:v>51.775399999999998</c:v>
                </c:pt>
                <c:pt idx="8723">
                  <c:v>51.775399999999998</c:v>
                </c:pt>
                <c:pt idx="8724">
                  <c:v>51.775399999999998</c:v>
                </c:pt>
                <c:pt idx="8725">
                  <c:v>51.775399999999998</c:v>
                </c:pt>
                <c:pt idx="8726">
                  <c:v>51.775399999999998</c:v>
                </c:pt>
                <c:pt idx="8727">
                  <c:v>51.775399999999998</c:v>
                </c:pt>
                <c:pt idx="8728">
                  <c:v>51.775399999999998</c:v>
                </c:pt>
                <c:pt idx="8729">
                  <c:v>51.775399999999998</c:v>
                </c:pt>
                <c:pt idx="8730">
                  <c:v>51.775399999999998</c:v>
                </c:pt>
                <c:pt idx="8731">
                  <c:v>51.775399999999998</c:v>
                </c:pt>
                <c:pt idx="8732">
                  <c:v>51.775399999999998</c:v>
                </c:pt>
                <c:pt idx="8733">
                  <c:v>51.775399999999998</c:v>
                </c:pt>
                <c:pt idx="8734">
                  <c:v>51.775399999999998</c:v>
                </c:pt>
                <c:pt idx="8735">
                  <c:v>51.775399999999998</c:v>
                </c:pt>
                <c:pt idx="8736">
                  <c:v>51.775399999999998</c:v>
                </c:pt>
                <c:pt idx="8737">
                  <c:v>51.775399999999998</c:v>
                </c:pt>
                <c:pt idx="8738">
                  <c:v>51.775399999999998</c:v>
                </c:pt>
                <c:pt idx="8739">
                  <c:v>51.775399999999998</c:v>
                </c:pt>
                <c:pt idx="8740">
                  <c:v>51.775399999999998</c:v>
                </c:pt>
                <c:pt idx="8741">
                  <c:v>51.775399999999998</c:v>
                </c:pt>
                <c:pt idx="8742">
                  <c:v>51.775399999999998</c:v>
                </c:pt>
                <c:pt idx="8743">
                  <c:v>51.775399999999998</c:v>
                </c:pt>
                <c:pt idx="8744">
                  <c:v>51.775399999999998</c:v>
                </c:pt>
                <c:pt idx="8745">
                  <c:v>51.775399999999998</c:v>
                </c:pt>
                <c:pt idx="8746">
                  <c:v>51.775399999999998</c:v>
                </c:pt>
                <c:pt idx="8747">
                  <c:v>51.775399999999998</c:v>
                </c:pt>
                <c:pt idx="8748">
                  <c:v>51.775399999999998</c:v>
                </c:pt>
                <c:pt idx="8749">
                  <c:v>51.775399999999998</c:v>
                </c:pt>
                <c:pt idx="8750">
                  <c:v>51.775399999999998</c:v>
                </c:pt>
                <c:pt idx="8751">
                  <c:v>51.775399999999998</c:v>
                </c:pt>
                <c:pt idx="8752">
                  <c:v>51.775399999999998</c:v>
                </c:pt>
                <c:pt idx="8753">
                  <c:v>51.775399999999998</c:v>
                </c:pt>
                <c:pt idx="8754">
                  <c:v>51.775399999999998</c:v>
                </c:pt>
                <c:pt idx="8755">
                  <c:v>51.775399999999998</c:v>
                </c:pt>
                <c:pt idx="8756">
                  <c:v>51.775399999999998</c:v>
                </c:pt>
                <c:pt idx="8757">
                  <c:v>51.775399999999998</c:v>
                </c:pt>
                <c:pt idx="8758">
                  <c:v>51.775399999999998</c:v>
                </c:pt>
                <c:pt idx="8759">
                  <c:v>51.775399999999998</c:v>
                </c:pt>
                <c:pt idx="8760">
                  <c:v>51.775399999999998</c:v>
                </c:pt>
                <c:pt idx="8761">
                  <c:v>51.775399999999998</c:v>
                </c:pt>
                <c:pt idx="8762">
                  <c:v>51.775399999999998</c:v>
                </c:pt>
                <c:pt idx="8763">
                  <c:v>51.775399999999998</c:v>
                </c:pt>
                <c:pt idx="8764">
                  <c:v>51.775399999999998</c:v>
                </c:pt>
                <c:pt idx="8765">
                  <c:v>51.775399999999998</c:v>
                </c:pt>
                <c:pt idx="8766">
                  <c:v>51.775399999999998</c:v>
                </c:pt>
                <c:pt idx="8767">
                  <c:v>51.775399999999998</c:v>
                </c:pt>
                <c:pt idx="8768">
                  <c:v>51.775399999999998</c:v>
                </c:pt>
                <c:pt idx="8769">
                  <c:v>51.775399999999998</c:v>
                </c:pt>
                <c:pt idx="8770">
                  <c:v>51.775399999999998</c:v>
                </c:pt>
                <c:pt idx="8771">
                  <c:v>51.775399999999998</c:v>
                </c:pt>
                <c:pt idx="8772">
                  <c:v>51.775399999999998</c:v>
                </c:pt>
                <c:pt idx="8773">
                  <c:v>51.775399999999998</c:v>
                </c:pt>
                <c:pt idx="8774">
                  <c:v>51.775399999999998</c:v>
                </c:pt>
                <c:pt idx="8775">
                  <c:v>51.775399999999998</c:v>
                </c:pt>
                <c:pt idx="8776">
                  <c:v>51.775399999999998</c:v>
                </c:pt>
                <c:pt idx="8777">
                  <c:v>51.775399999999998</c:v>
                </c:pt>
                <c:pt idx="8778">
                  <c:v>51.775399999999998</c:v>
                </c:pt>
                <c:pt idx="8779">
                  <c:v>51.775399999999998</c:v>
                </c:pt>
                <c:pt idx="8780">
                  <c:v>51.775399999999998</c:v>
                </c:pt>
                <c:pt idx="8781">
                  <c:v>51.775399999999998</c:v>
                </c:pt>
                <c:pt idx="8782">
                  <c:v>51.775399999999998</c:v>
                </c:pt>
                <c:pt idx="8783">
                  <c:v>51.775399999999998</c:v>
                </c:pt>
                <c:pt idx="8784">
                  <c:v>51.775399999999998</c:v>
                </c:pt>
                <c:pt idx="8785">
                  <c:v>51.775399999999998</c:v>
                </c:pt>
                <c:pt idx="8786">
                  <c:v>51.775399999999998</c:v>
                </c:pt>
                <c:pt idx="8787">
                  <c:v>51.775399999999998</c:v>
                </c:pt>
                <c:pt idx="8788">
                  <c:v>51.775399999999998</c:v>
                </c:pt>
                <c:pt idx="8789">
                  <c:v>51.775399999999998</c:v>
                </c:pt>
                <c:pt idx="8790">
                  <c:v>51.775399999999998</c:v>
                </c:pt>
                <c:pt idx="8791">
                  <c:v>51.775399999999998</c:v>
                </c:pt>
                <c:pt idx="8792">
                  <c:v>51.775399999999998</c:v>
                </c:pt>
                <c:pt idx="8793">
                  <c:v>51.775399999999998</c:v>
                </c:pt>
                <c:pt idx="8794">
                  <c:v>51.775399999999998</c:v>
                </c:pt>
                <c:pt idx="8795">
                  <c:v>51.775399999999998</c:v>
                </c:pt>
                <c:pt idx="8796">
                  <c:v>51.775399999999998</c:v>
                </c:pt>
                <c:pt idx="8797">
                  <c:v>51.775399999999998</c:v>
                </c:pt>
                <c:pt idx="8798">
                  <c:v>51.775399999999998</c:v>
                </c:pt>
                <c:pt idx="8799">
                  <c:v>51.775399999999998</c:v>
                </c:pt>
                <c:pt idx="8800">
                  <c:v>51.775399999999998</c:v>
                </c:pt>
                <c:pt idx="8801">
                  <c:v>51.775399999999998</c:v>
                </c:pt>
                <c:pt idx="8802">
                  <c:v>51.775399999999998</c:v>
                </c:pt>
                <c:pt idx="8803">
                  <c:v>51.775399999999998</c:v>
                </c:pt>
                <c:pt idx="8804">
                  <c:v>51.775399999999998</c:v>
                </c:pt>
                <c:pt idx="8805">
                  <c:v>51.775399999999998</c:v>
                </c:pt>
                <c:pt idx="8806">
                  <c:v>51.775399999999998</c:v>
                </c:pt>
                <c:pt idx="8807">
                  <c:v>51.775399999999998</c:v>
                </c:pt>
                <c:pt idx="8808">
                  <c:v>51.775399999999998</c:v>
                </c:pt>
                <c:pt idx="8809">
                  <c:v>51.775399999999998</c:v>
                </c:pt>
                <c:pt idx="8810">
                  <c:v>51.775399999999998</c:v>
                </c:pt>
                <c:pt idx="8811">
                  <c:v>51.775399999999998</c:v>
                </c:pt>
                <c:pt idx="8812">
                  <c:v>51.775399999999998</c:v>
                </c:pt>
                <c:pt idx="8813">
                  <c:v>51.775399999999998</c:v>
                </c:pt>
                <c:pt idx="8814">
                  <c:v>51.775399999999998</c:v>
                </c:pt>
                <c:pt idx="8815">
                  <c:v>51.775399999999998</c:v>
                </c:pt>
                <c:pt idx="8816">
                  <c:v>51.775399999999998</c:v>
                </c:pt>
                <c:pt idx="8817">
                  <c:v>51.775399999999998</c:v>
                </c:pt>
                <c:pt idx="8818">
                  <c:v>51.775399999999998</c:v>
                </c:pt>
                <c:pt idx="8819">
                  <c:v>51.775399999999998</c:v>
                </c:pt>
                <c:pt idx="8820">
                  <c:v>51.775399999999998</c:v>
                </c:pt>
                <c:pt idx="8821">
                  <c:v>51.775399999999998</c:v>
                </c:pt>
                <c:pt idx="8822">
                  <c:v>51.775399999999998</c:v>
                </c:pt>
                <c:pt idx="8823">
                  <c:v>51.775399999999998</c:v>
                </c:pt>
                <c:pt idx="8824">
                  <c:v>51.775399999999998</c:v>
                </c:pt>
                <c:pt idx="8825">
                  <c:v>51.775399999999998</c:v>
                </c:pt>
                <c:pt idx="8826">
                  <c:v>51.775399999999998</c:v>
                </c:pt>
                <c:pt idx="8827">
                  <c:v>51.775399999999998</c:v>
                </c:pt>
                <c:pt idx="8828">
                  <c:v>51.775399999999998</c:v>
                </c:pt>
                <c:pt idx="8829">
                  <c:v>51.775399999999998</c:v>
                </c:pt>
                <c:pt idx="8830">
                  <c:v>51.775399999999998</c:v>
                </c:pt>
                <c:pt idx="8831">
                  <c:v>51.775399999999998</c:v>
                </c:pt>
                <c:pt idx="8832">
                  <c:v>51.775399999999998</c:v>
                </c:pt>
                <c:pt idx="8833">
                  <c:v>51.775399999999998</c:v>
                </c:pt>
                <c:pt idx="8834">
                  <c:v>51.775399999999998</c:v>
                </c:pt>
                <c:pt idx="8835">
                  <c:v>51.775399999999998</c:v>
                </c:pt>
                <c:pt idx="8836">
                  <c:v>51.775399999999998</c:v>
                </c:pt>
                <c:pt idx="8837">
                  <c:v>51.775399999999998</c:v>
                </c:pt>
                <c:pt idx="8838">
                  <c:v>51.775399999999998</c:v>
                </c:pt>
                <c:pt idx="8839">
                  <c:v>51.775399999999998</c:v>
                </c:pt>
                <c:pt idx="8840">
                  <c:v>51.775399999999998</c:v>
                </c:pt>
                <c:pt idx="8841">
                  <c:v>51.775399999999998</c:v>
                </c:pt>
                <c:pt idx="8842">
                  <c:v>51.775399999999998</c:v>
                </c:pt>
                <c:pt idx="8843">
                  <c:v>51.775399999999998</c:v>
                </c:pt>
                <c:pt idx="8844">
                  <c:v>51.775399999999998</c:v>
                </c:pt>
                <c:pt idx="8845">
                  <c:v>51.775399999999998</c:v>
                </c:pt>
                <c:pt idx="8846">
                  <c:v>51.775399999999998</c:v>
                </c:pt>
                <c:pt idx="8847">
                  <c:v>51.775399999999998</c:v>
                </c:pt>
                <c:pt idx="8848">
                  <c:v>51.775399999999998</c:v>
                </c:pt>
                <c:pt idx="8849">
                  <c:v>51.775399999999998</c:v>
                </c:pt>
                <c:pt idx="8850">
                  <c:v>51.775399999999998</c:v>
                </c:pt>
                <c:pt idx="8851">
                  <c:v>51.775399999999998</c:v>
                </c:pt>
                <c:pt idx="8852">
                  <c:v>51.775399999999998</c:v>
                </c:pt>
                <c:pt idx="8853">
                  <c:v>51.775399999999998</c:v>
                </c:pt>
                <c:pt idx="8854">
                  <c:v>51.775399999999998</c:v>
                </c:pt>
                <c:pt idx="8855">
                  <c:v>51.775399999999998</c:v>
                </c:pt>
                <c:pt idx="8856">
                  <c:v>51.775399999999998</c:v>
                </c:pt>
                <c:pt idx="8857">
                  <c:v>51.775399999999998</c:v>
                </c:pt>
                <c:pt idx="8858">
                  <c:v>51.775399999999998</c:v>
                </c:pt>
                <c:pt idx="8859">
                  <c:v>51.775399999999998</c:v>
                </c:pt>
                <c:pt idx="8860">
                  <c:v>51.775399999999998</c:v>
                </c:pt>
                <c:pt idx="8861">
                  <c:v>51.775399999999998</c:v>
                </c:pt>
                <c:pt idx="8862">
                  <c:v>51.775399999999998</c:v>
                </c:pt>
                <c:pt idx="8863">
                  <c:v>51.775399999999998</c:v>
                </c:pt>
                <c:pt idx="8864">
                  <c:v>51.775399999999998</c:v>
                </c:pt>
                <c:pt idx="8865">
                  <c:v>51.775399999999998</c:v>
                </c:pt>
                <c:pt idx="8866">
                  <c:v>51.775399999999998</c:v>
                </c:pt>
                <c:pt idx="8867">
                  <c:v>51.775399999999998</c:v>
                </c:pt>
                <c:pt idx="8868">
                  <c:v>51.775399999999998</c:v>
                </c:pt>
                <c:pt idx="8869">
                  <c:v>51.775399999999998</c:v>
                </c:pt>
                <c:pt idx="8870">
                  <c:v>51.775399999999998</c:v>
                </c:pt>
                <c:pt idx="8871">
                  <c:v>51.775399999999998</c:v>
                </c:pt>
                <c:pt idx="8872">
                  <c:v>51.775399999999998</c:v>
                </c:pt>
                <c:pt idx="8873">
                  <c:v>51.775399999999998</c:v>
                </c:pt>
                <c:pt idx="8874">
                  <c:v>51.775399999999998</c:v>
                </c:pt>
                <c:pt idx="8875">
                  <c:v>51.775399999999998</c:v>
                </c:pt>
                <c:pt idx="8876">
                  <c:v>51.775399999999998</c:v>
                </c:pt>
                <c:pt idx="8877">
                  <c:v>51.775399999999998</c:v>
                </c:pt>
                <c:pt idx="8878">
                  <c:v>51.775399999999998</c:v>
                </c:pt>
                <c:pt idx="8879">
                  <c:v>51.775399999999998</c:v>
                </c:pt>
                <c:pt idx="8880">
                  <c:v>51.775399999999998</c:v>
                </c:pt>
                <c:pt idx="8881">
                  <c:v>51.775399999999998</c:v>
                </c:pt>
                <c:pt idx="8882">
                  <c:v>51.775399999999998</c:v>
                </c:pt>
                <c:pt idx="8883">
                  <c:v>51.775399999999998</c:v>
                </c:pt>
                <c:pt idx="8884">
                  <c:v>51.775399999999998</c:v>
                </c:pt>
                <c:pt idx="8885">
                  <c:v>51.775399999999998</c:v>
                </c:pt>
                <c:pt idx="8886">
                  <c:v>51.775399999999998</c:v>
                </c:pt>
                <c:pt idx="8887">
                  <c:v>51.775399999999998</c:v>
                </c:pt>
                <c:pt idx="8888">
                  <c:v>51.775399999999998</c:v>
                </c:pt>
                <c:pt idx="8889">
                  <c:v>51.775399999999998</c:v>
                </c:pt>
                <c:pt idx="8890">
                  <c:v>51.775399999999998</c:v>
                </c:pt>
                <c:pt idx="8891">
                  <c:v>51.775399999999998</c:v>
                </c:pt>
                <c:pt idx="8892">
                  <c:v>51.775399999999998</c:v>
                </c:pt>
                <c:pt idx="8893">
                  <c:v>51.775399999999998</c:v>
                </c:pt>
                <c:pt idx="8894">
                  <c:v>51.775399999999998</c:v>
                </c:pt>
                <c:pt idx="8895">
                  <c:v>51.775399999999998</c:v>
                </c:pt>
                <c:pt idx="8896">
                  <c:v>51.775399999999998</c:v>
                </c:pt>
                <c:pt idx="8897">
                  <c:v>51.775399999999998</c:v>
                </c:pt>
                <c:pt idx="8898">
                  <c:v>51.775399999999998</c:v>
                </c:pt>
                <c:pt idx="8899">
                  <c:v>51.775399999999998</c:v>
                </c:pt>
                <c:pt idx="8900">
                  <c:v>51.775399999999998</c:v>
                </c:pt>
                <c:pt idx="8901">
                  <c:v>51.775399999999998</c:v>
                </c:pt>
                <c:pt idx="8902">
                  <c:v>51.775399999999998</c:v>
                </c:pt>
                <c:pt idx="8903">
                  <c:v>51.775399999999998</c:v>
                </c:pt>
                <c:pt idx="8904">
                  <c:v>51.775399999999998</c:v>
                </c:pt>
                <c:pt idx="8905">
                  <c:v>51.775399999999998</c:v>
                </c:pt>
                <c:pt idx="8906">
                  <c:v>51.775399999999998</c:v>
                </c:pt>
                <c:pt idx="8907">
                  <c:v>51.775399999999998</c:v>
                </c:pt>
                <c:pt idx="8908">
                  <c:v>51.775399999999998</c:v>
                </c:pt>
                <c:pt idx="8909">
                  <c:v>51.775399999999998</c:v>
                </c:pt>
                <c:pt idx="8910">
                  <c:v>51.775399999999998</c:v>
                </c:pt>
                <c:pt idx="8911">
                  <c:v>51.775399999999998</c:v>
                </c:pt>
                <c:pt idx="8912">
                  <c:v>52.7502</c:v>
                </c:pt>
                <c:pt idx="8913">
                  <c:v>52.7502</c:v>
                </c:pt>
                <c:pt idx="8914">
                  <c:v>52.7502</c:v>
                </c:pt>
                <c:pt idx="8915">
                  <c:v>52.7502</c:v>
                </c:pt>
                <c:pt idx="8916">
                  <c:v>52.7502</c:v>
                </c:pt>
                <c:pt idx="8917">
                  <c:v>52.7502</c:v>
                </c:pt>
                <c:pt idx="8918">
                  <c:v>52.7502</c:v>
                </c:pt>
                <c:pt idx="8919">
                  <c:v>52.7502</c:v>
                </c:pt>
                <c:pt idx="8920">
                  <c:v>52.7502</c:v>
                </c:pt>
                <c:pt idx="8921">
                  <c:v>52.7502</c:v>
                </c:pt>
                <c:pt idx="8922">
                  <c:v>52.7502</c:v>
                </c:pt>
                <c:pt idx="8923">
                  <c:v>52.7502</c:v>
                </c:pt>
                <c:pt idx="8924">
                  <c:v>52.7502</c:v>
                </c:pt>
                <c:pt idx="8925">
                  <c:v>52.7502</c:v>
                </c:pt>
                <c:pt idx="8926">
                  <c:v>52.7502</c:v>
                </c:pt>
                <c:pt idx="8927">
                  <c:v>52.7502</c:v>
                </c:pt>
                <c:pt idx="8928">
                  <c:v>52.7502</c:v>
                </c:pt>
                <c:pt idx="8929">
                  <c:v>52.7502</c:v>
                </c:pt>
                <c:pt idx="8930">
                  <c:v>52.7502</c:v>
                </c:pt>
                <c:pt idx="8931">
                  <c:v>52.7502</c:v>
                </c:pt>
                <c:pt idx="8932">
                  <c:v>52.7502</c:v>
                </c:pt>
                <c:pt idx="8933">
                  <c:v>52.7502</c:v>
                </c:pt>
                <c:pt idx="8934">
                  <c:v>52.7502</c:v>
                </c:pt>
                <c:pt idx="8935">
                  <c:v>52.7502</c:v>
                </c:pt>
                <c:pt idx="8936">
                  <c:v>52.7502</c:v>
                </c:pt>
                <c:pt idx="8937">
                  <c:v>52.7502</c:v>
                </c:pt>
                <c:pt idx="8938">
                  <c:v>52.7502</c:v>
                </c:pt>
                <c:pt idx="8939">
                  <c:v>52.7502</c:v>
                </c:pt>
                <c:pt idx="8940">
                  <c:v>52.7502</c:v>
                </c:pt>
                <c:pt idx="8941">
                  <c:v>52.7502</c:v>
                </c:pt>
                <c:pt idx="8942">
                  <c:v>52.7502</c:v>
                </c:pt>
                <c:pt idx="8943">
                  <c:v>52.7502</c:v>
                </c:pt>
                <c:pt idx="8944">
                  <c:v>52.7502</c:v>
                </c:pt>
                <c:pt idx="8945">
                  <c:v>52.7502</c:v>
                </c:pt>
                <c:pt idx="8946">
                  <c:v>52.7502</c:v>
                </c:pt>
                <c:pt idx="8947">
                  <c:v>52.7502</c:v>
                </c:pt>
                <c:pt idx="8948">
                  <c:v>52.7502</c:v>
                </c:pt>
                <c:pt idx="8949">
                  <c:v>52.7502</c:v>
                </c:pt>
                <c:pt idx="8950">
                  <c:v>52.7502</c:v>
                </c:pt>
                <c:pt idx="8951">
                  <c:v>52.7502</c:v>
                </c:pt>
                <c:pt idx="8952">
                  <c:v>52.7502</c:v>
                </c:pt>
                <c:pt idx="8953">
                  <c:v>52.7502</c:v>
                </c:pt>
                <c:pt idx="8954">
                  <c:v>52.7502</c:v>
                </c:pt>
                <c:pt idx="8955">
                  <c:v>52.7502</c:v>
                </c:pt>
                <c:pt idx="8956">
                  <c:v>52.7502</c:v>
                </c:pt>
                <c:pt idx="8957">
                  <c:v>52.7502</c:v>
                </c:pt>
                <c:pt idx="8958">
                  <c:v>52.7502</c:v>
                </c:pt>
                <c:pt idx="8959">
                  <c:v>52.7502</c:v>
                </c:pt>
                <c:pt idx="8960">
                  <c:v>52.7502</c:v>
                </c:pt>
                <c:pt idx="8961">
                  <c:v>52.7502</c:v>
                </c:pt>
                <c:pt idx="8962">
                  <c:v>52.7502</c:v>
                </c:pt>
                <c:pt idx="8963">
                  <c:v>52.7502</c:v>
                </c:pt>
                <c:pt idx="8964">
                  <c:v>52.7502</c:v>
                </c:pt>
                <c:pt idx="8965">
                  <c:v>52.7502</c:v>
                </c:pt>
                <c:pt idx="8966">
                  <c:v>52.7502</c:v>
                </c:pt>
                <c:pt idx="8967">
                  <c:v>52.7502</c:v>
                </c:pt>
                <c:pt idx="8968">
                  <c:v>52.7502</c:v>
                </c:pt>
                <c:pt idx="8969">
                  <c:v>52.7502</c:v>
                </c:pt>
                <c:pt idx="8970">
                  <c:v>52.7502</c:v>
                </c:pt>
                <c:pt idx="8971">
                  <c:v>52.7502</c:v>
                </c:pt>
                <c:pt idx="8972">
                  <c:v>52.7502</c:v>
                </c:pt>
                <c:pt idx="8973">
                  <c:v>52.7502</c:v>
                </c:pt>
                <c:pt idx="8974">
                  <c:v>52.7502</c:v>
                </c:pt>
                <c:pt idx="8975">
                  <c:v>52.7502</c:v>
                </c:pt>
                <c:pt idx="8976">
                  <c:v>52.7502</c:v>
                </c:pt>
                <c:pt idx="8977">
                  <c:v>52.7502</c:v>
                </c:pt>
                <c:pt idx="8978">
                  <c:v>52.7502</c:v>
                </c:pt>
                <c:pt idx="8979">
                  <c:v>52.7502</c:v>
                </c:pt>
                <c:pt idx="8980">
                  <c:v>52.7502</c:v>
                </c:pt>
                <c:pt idx="8981">
                  <c:v>52.7502</c:v>
                </c:pt>
                <c:pt idx="8982">
                  <c:v>52.7502</c:v>
                </c:pt>
                <c:pt idx="8983">
                  <c:v>52.7502</c:v>
                </c:pt>
                <c:pt idx="8984">
                  <c:v>52.7502</c:v>
                </c:pt>
                <c:pt idx="8985">
                  <c:v>52.7502</c:v>
                </c:pt>
                <c:pt idx="8986">
                  <c:v>52.7502</c:v>
                </c:pt>
                <c:pt idx="8987">
                  <c:v>52.7502</c:v>
                </c:pt>
                <c:pt idx="8988">
                  <c:v>52.7502</c:v>
                </c:pt>
                <c:pt idx="8989">
                  <c:v>52.7502</c:v>
                </c:pt>
                <c:pt idx="8990">
                  <c:v>52.7502</c:v>
                </c:pt>
                <c:pt idx="8991">
                  <c:v>52.7502</c:v>
                </c:pt>
                <c:pt idx="8992">
                  <c:v>52.7502</c:v>
                </c:pt>
                <c:pt idx="8993">
                  <c:v>52.7502</c:v>
                </c:pt>
                <c:pt idx="8994">
                  <c:v>52.7502</c:v>
                </c:pt>
                <c:pt idx="8995">
                  <c:v>52.7502</c:v>
                </c:pt>
                <c:pt idx="8996">
                  <c:v>52.7502</c:v>
                </c:pt>
                <c:pt idx="8997">
                  <c:v>52.7502</c:v>
                </c:pt>
                <c:pt idx="8998">
                  <c:v>52.7502</c:v>
                </c:pt>
                <c:pt idx="8999">
                  <c:v>52.7502</c:v>
                </c:pt>
                <c:pt idx="9000">
                  <c:v>52.7502</c:v>
                </c:pt>
                <c:pt idx="9001">
                  <c:v>52.7502</c:v>
                </c:pt>
                <c:pt idx="9002">
                  <c:v>52.7502</c:v>
                </c:pt>
                <c:pt idx="9003">
                  <c:v>52.7502</c:v>
                </c:pt>
                <c:pt idx="9004">
                  <c:v>52.7502</c:v>
                </c:pt>
                <c:pt idx="9005">
                  <c:v>52.7502</c:v>
                </c:pt>
                <c:pt idx="9006">
                  <c:v>52.7502</c:v>
                </c:pt>
                <c:pt idx="9007">
                  <c:v>52.7502</c:v>
                </c:pt>
                <c:pt idx="9008">
                  <c:v>52.7502</c:v>
                </c:pt>
                <c:pt idx="9009">
                  <c:v>52.7502</c:v>
                </c:pt>
                <c:pt idx="9010">
                  <c:v>52.7502</c:v>
                </c:pt>
                <c:pt idx="9011">
                  <c:v>52.7502</c:v>
                </c:pt>
                <c:pt idx="9012">
                  <c:v>52.7502</c:v>
                </c:pt>
                <c:pt idx="9013">
                  <c:v>52.7502</c:v>
                </c:pt>
                <c:pt idx="9014">
                  <c:v>52.7502</c:v>
                </c:pt>
                <c:pt idx="9015">
                  <c:v>52.7502</c:v>
                </c:pt>
                <c:pt idx="9016">
                  <c:v>52.7502</c:v>
                </c:pt>
                <c:pt idx="9017">
                  <c:v>52.7502</c:v>
                </c:pt>
                <c:pt idx="9018">
                  <c:v>52.7502</c:v>
                </c:pt>
                <c:pt idx="9019">
                  <c:v>52.7502</c:v>
                </c:pt>
                <c:pt idx="9020">
                  <c:v>52.7502</c:v>
                </c:pt>
                <c:pt idx="9021">
                  <c:v>52.7502</c:v>
                </c:pt>
                <c:pt idx="9022">
                  <c:v>52.7502</c:v>
                </c:pt>
                <c:pt idx="9023">
                  <c:v>52.7502</c:v>
                </c:pt>
                <c:pt idx="9024">
                  <c:v>52.7502</c:v>
                </c:pt>
                <c:pt idx="9025">
                  <c:v>52.7502</c:v>
                </c:pt>
                <c:pt idx="9026">
                  <c:v>52.7502</c:v>
                </c:pt>
                <c:pt idx="9027">
                  <c:v>52.7502</c:v>
                </c:pt>
                <c:pt idx="9028">
                  <c:v>52.7502</c:v>
                </c:pt>
                <c:pt idx="9029">
                  <c:v>52.7502</c:v>
                </c:pt>
                <c:pt idx="9030">
                  <c:v>52.7502</c:v>
                </c:pt>
                <c:pt idx="9031">
                  <c:v>52.7502</c:v>
                </c:pt>
                <c:pt idx="9032">
                  <c:v>52.7502</c:v>
                </c:pt>
                <c:pt idx="9033">
                  <c:v>52.7502</c:v>
                </c:pt>
                <c:pt idx="9034">
                  <c:v>52.7502</c:v>
                </c:pt>
                <c:pt idx="9035">
                  <c:v>52.7502</c:v>
                </c:pt>
                <c:pt idx="9036">
                  <c:v>52.7502</c:v>
                </c:pt>
                <c:pt idx="9037">
                  <c:v>52.7502</c:v>
                </c:pt>
                <c:pt idx="9038">
                  <c:v>52.7502</c:v>
                </c:pt>
                <c:pt idx="9039">
                  <c:v>52.7502</c:v>
                </c:pt>
                <c:pt idx="9040">
                  <c:v>52.7502</c:v>
                </c:pt>
                <c:pt idx="9041">
                  <c:v>52.7502</c:v>
                </c:pt>
                <c:pt idx="9042">
                  <c:v>52.7502</c:v>
                </c:pt>
                <c:pt idx="9043">
                  <c:v>52.7502</c:v>
                </c:pt>
                <c:pt idx="9044">
                  <c:v>52.7502</c:v>
                </c:pt>
                <c:pt idx="9045">
                  <c:v>52.7502</c:v>
                </c:pt>
                <c:pt idx="9046">
                  <c:v>52.7502</c:v>
                </c:pt>
                <c:pt idx="9047">
                  <c:v>52.7502</c:v>
                </c:pt>
                <c:pt idx="9048">
                  <c:v>52.7502</c:v>
                </c:pt>
                <c:pt idx="9049">
                  <c:v>52.7502</c:v>
                </c:pt>
                <c:pt idx="9050">
                  <c:v>52.7502</c:v>
                </c:pt>
                <c:pt idx="9051">
                  <c:v>52.7502</c:v>
                </c:pt>
                <c:pt idx="9052">
                  <c:v>52.7502</c:v>
                </c:pt>
                <c:pt idx="9053">
                  <c:v>52.7502</c:v>
                </c:pt>
                <c:pt idx="9054">
                  <c:v>52.7502</c:v>
                </c:pt>
                <c:pt idx="9055">
                  <c:v>52.7502</c:v>
                </c:pt>
                <c:pt idx="9056">
                  <c:v>52.7502</c:v>
                </c:pt>
                <c:pt idx="9057">
                  <c:v>52.7502</c:v>
                </c:pt>
                <c:pt idx="9058">
                  <c:v>52.7502</c:v>
                </c:pt>
                <c:pt idx="9059">
                  <c:v>52.7502</c:v>
                </c:pt>
                <c:pt idx="9060">
                  <c:v>52.7502</c:v>
                </c:pt>
                <c:pt idx="9061">
                  <c:v>52.7502</c:v>
                </c:pt>
                <c:pt idx="9062">
                  <c:v>52.7502</c:v>
                </c:pt>
                <c:pt idx="9063">
                  <c:v>52.7502</c:v>
                </c:pt>
                <c:pt idx="9064">
                  <c:v>52.7502</c:v>
                </c:pt>
                <c:pt idx="9065">
                  <c:v>52.7502</c:v>
                </c:pt>
                <c:pt idx="9066">
                  <c:v>52.7502</c:v>
                </c:pt>
                <c:pt idx="9067">
                  <c:v>52.7502</c:v>
                </c:pt>
                <c:pt idx="9068">
                  <c:v>52.7502</c:v>
                </c:pt>
                <c:pt idx="9069">
                  <c:v>52.7502</c:v>
                </c:pt>
                <c:pt idx="9070">
                  <c:v>52.7502</c:v>
                </c:pt>
                <c:pt idx="9071">
                  <c:v>52.7502</c:v>
                </c:pt>
                <c:pt idx="9072">
                  <c:v>52.7502</c:v>
                </c:pt>
                <c:pt idx="9073">
                  <c:v>52.7502</c:v>
                </c:pt>
                <c:pt idx="9074">
                  <c:v>52.7502</c:v>
                </c:pt>
                <c:pt idx="9075">
                  <c:v>52.7502</c:v>
                </c:pt>
                <c:pt idx="9076">
                  <c:v>52.7502</c:v>
                </c:pt>
                <c:pt idx="9077">
                  <c:v>52.7502</c:v>
                </c:pt>
                <c:pt idx="9078">
                  <c:v>52.7502</c:v>
                </c:pt>
                <c:pt idx="9079">
                  <c:v>52.7502</c:v>
                </c:pt>
                <c:pt idx="9080">
                  <c:v>52.7502</c:v>
                </c:pt>
                <c:pt idx="9081">
                  <c:v>52.7502</c:v>
                </c:pt>
                <c:pt idx="9082">
                  <c:v>52.7502</c:v>
                </c:pt>
                <c:pt idx="9083">
                  <c:v>52.7502</c:v>
                </c:pt>
                <c:pt idx="9084">
                  <c:v>52.7502</c:v>
                </c:pt>
                <c:pt idx="9085">
                  <c:v>52.7502</c:v>
                </c:pt>
                <c:pt idx="9086">
                  <c:v>52.7502</c:v>
                </c:pt>
                <c:pt idx="9087">
                  <c:v>52.7502</c:v>
                </c:pt>
                <c:pt idx="9088">
                  <c:v>52.7502</c:v>
                </c:pt>
                <c:pt idx="9089">
                  <c:v>52.7502</c:v>
                </c:pt>
                <c:pt idx="9090">
                  <c:v>52.7502</c:v>
                </c:pt>
                <c:pt idx="9091">
                  <c:v>52.7502</c:v>
                </c:pt>
                <c:pt idx="9092">
                  <c:v>52.7502</c:v>
                </c:pt>
                <c:pt idx="9093">
                  <c:v>52.7502</c:v>
                </c:pt>
                <c:pt idx="9094">
                  <c:v>52.7502</c:v>
                </c:pt>
                <c:pt idx="9095">
                  <c:v>52.7502</c:v>
                </c:pt>
                <c:pt idx="9096">
                  <c:v>52.7502</c:v>
                </c:pt>
                <c:pt idx="9097">
                  <c:v>52.7502</c:v>
                </c:pt>
                <c:pt idx="9098">
                  <c:v>52.7502</c:v>
                </c:pt>
                <c:pt idx="9099">
                  <c:v>52.7502</c:v>
                </c:pt>
                <c:pt idx="9100">
                  <c:v>52.7502</c:v>
                </c:pt>
                <c:pt idx="9101">
                  <c:v>52.7502</c:v>
                </c:pt>
                <c:pt idx="9102">
                  <c:v>52.7502</c:v>
                </c:pt>
                <c:pt idx="9103">
                  <c:v>52.7502</c:v>
                </c:pt>
                <c:pt idx="9104">
                  <c:v>52.7502</c:v>
                </c:pt>
                <c:pt idx="9105">
                  <c:v>52.7502</c:v>
                </c:pt>
                <c:pt idx="9106">
                  <c:v>52.7502</c:v>
                </c:pt>
                <c:pt idx="9107">
                  <c:v>52.7502</c:v>
                </c:pt>
                <c:pt idx="9108">
                  <c:v>52.7502</c:v>
                </c:pt>
                <c:pt idx="9109">
                  <c:v>52.7502</c:v>
                </c:pt>
                <c:pt idx="9110">
                  <c:v>52.7502</c:v>
                </c:pt>
                <c:pt idx="9111">
                  <c:v>52.7502</c:v>
                </c:pt>
                <c:pt idx="9112">
                  <c:v>52.7502</c:v>
                </c:pt>
                <c:pt idx="9113">
                  <c:v>52.7502</c:v>
                </c:pt>
                <c:pt idx="9114">
                  <c:v>52.7502</c:v>
                </c:pt>
                <c:pt idx="9115">
                  <c:v>52.7502</c:v>
                </c:pt>
                <c:pt idx="9116">
                  <c:v>52.7502</c:v>
                </c:pt>
                <c:pt idx="9117">
                  <c:v>52.7502</c:v>
                </c:pt>
                <c:pt idx="9118">
                  <c:v>52.7502</c:v>
                </c:pt>
                <c:pt idx="9119">
                  <c:v>52.7502</c:v>
                </c:pt>
                <c:pt idx="9120">
                  <c:v>52.7502</c:v>
                </c:pt>
                <c:pt idx="9121">
                  <c:v>52.7502</c:v>
                </c:pt>
                <c:pt idx="9122">
                  <c:v>52.7502</c:v>
                </c:pt>
                <c:pt idx="9123">
                  <c:v>52.7502</c:v>
                </c:pt>
                <c:pt idx="9124">
                  <c:v>52.7502</c:v>
                </c:pt>
                <c:pt idx="9125">
                  <c:v>52.7502</c:v>
                </c:pt>
                <c:pt idx="9126">
                  <c:v>52.7502</c:v>
                </c:pt>
                <c:pt idx="9127">
                  <c:v>52.7502</c:v>
                </c:pt>
                <c:pt idx="9128">
                  <c:v>52.7502</c:v>
                </c:pt>
                <c:pt idx="9129">
                  <c:v>52.7502</c:v>
                </c:pt>
                <c:pt idx="9130">
                  <c:v>52.7502</c:v>
                </c:pt>
                <c:pt idx="9131">
                  <c:v>52.7502</c:v>
                </c:pt>
                <c:pt idx="9132">
                  <c:v>52.7502</c:v>
                </c:pt>
                <c:pt idx="9133">
                  <c:v>52.7502</c:v>
                </c:pt>
                <c:pt idx="9134">
                  <c:v>52.7502</c:v>
                </c:pt>
                <c:pt idx="9135">
                  <c:v>52.7502</c:v>
                </c:pt>
                <c:pt idx="9136">
                  <c:v>52.7502</c:v>
                </c:pt>
                <c:pt idx="9137">
                  <c:v>52.7502</c:v>
                </c:pt>
                <c:pt idx="9138">
                  <c:v>52.7502</c:v>
                </c:pt>
                <c:pt idx="9139">
                  <c:v>52.7502</c:v>
                </c:pt>
                <c:pt idx="9140">
                  <c:v>52.7502</c:v>
                </c:pt>
                <c:pt idx="9141">
                  <c:v>52.7502</c:v>
                </c:pt>
                <c:pt idx="9142">
                  <c:v>52.7502</c:v>
                </c:pt>
                <c:pt idx="9143">
                  <c:v>52.7502</c:v>
                </c:pt>
                <c:pt idx="9144">
                  <c:v>52.7502</c:v>
                </c:pt>
                <c:pt idx="9145">
                  <c:v>52.7502</c:v>
                </c:pt>
                <c:pt idx="9146">
                  <c:v>52.7502</c:v>
                </c:pt>
                <c:pt idx="9147">
                  <c:v>52.7502</c:v>
                </c:pt>
                <c:pt idx="9148">
                  <c:v>52.7502</c:v>
                </c:pt>
                <c:pt idx="9149">
                  <c:v>52.7502</c:v>
                </c:pt>
                <c:pt idx="9150">
                  <c:v>52.7502</c:v>
                </c:pt>
                <c:pt idx="9151">
                  <c:v>52.7502</c:v>
                </c:pt>
                <c:pt idx="9152">
                  <c:v>52.7502</c:v>
                </c:pt>
                <c:pt idx="9153">
                  <c:v>52.7502</c:v>
                </c:pt>
                <c:pt idx="9154">
                  <c:v>52.7502</c:v>
                </c:pt>
                <c:pt idx="9155">
                  <c:v>52.7502</c:v>
                </c:pt>
                <c:pt idx="9156">
                  <c:v>52.7502</c:v>
                </c:pt>
                <c:pt idx="9157">
                  <c:v>52.7502</c:v>
                </c:pt>
                <c:pt idx="9158">
                  <c:v>52.7502</c:v>
                </c:pt>
                <c:pt idx="9159">
                  <c:v>52.7502</c:v>
                </c:pt>
                <c:pt idx="9160">
                  <c:v>52.7502</c:v>
                </c:pt>
                <c:pt idx="9161">
                  <c:v>52.7502</c:v>
                </c:pt>
                <c:pt idx="9162">
                  <c:v>52.7502</c:v>
                </c:pt>
                <c:pt idx="9163">
                  <c:v>52.7502</c:v>
                </c:pt>
                <c:pt idx="9164">
                  <c:v>52.7502</c:v>
                </c:pt>
                <c:pt idx="9165">
                  <c:v>52.7502</c:v>
                </c:pt>
                <c:pt idx="9166">
                  <c:v>52.7502</c:v>
                </c:pt>
                <c:pt idx="9167">
                  <c:v>52.7502</c:v>
                </c:pt>
                <c:pt idx="9168">
                  <c:v>52.7502</c:v>
                </c:pt>
                <c:pt idx="9169">
                  <c:v>52.7502</c:v>
                </c:pt>
                <c:pt idx="9170">
                  <c:v>52.7502</c:v>
                </c:pt>
                <c:pt idx="9171">
                  <c:v>52.7502</c:v>
                </c:pt>
                <c:pt idx="9172">
                  <c:v>52.7502</c:v>
                </c:pt>
                <c:pt idx="9173">
                  <c:v>52.7502</c:v>
                </c:pt>
                <c:pt idx="9174">
                  <c:v>52.7502</c:v>
                </c:pt>
                <c:pt idx="9175">
                  <c:v>52.7502</c:v>
                </c:pt>
                <c:pt idx="9176">
                  <c:v>52.7502</c:v>
                </c:pt>
                <c:pt idx="9177">
                  <c:v>52.7502</c:v>
                </c:pt>
                <c:pt idx="9178">
                  <c:v>52.7502</c:v>
                </c:pt>
                <c:pt idx="9179">
                  <c:v>52.7502</c:v>
                </c:pt>
                <c:pt idx="9180">
                  <c:v>52.7502</c:v>
                </c:pt>
                <c:pt idx="9181">
                  <c:v>52.7502</c:v>
                </c:pt>
                <c:pt idx="9182">
                  <c:v>52.7502</c:v>
                </c:pt>
                <c:pt idx="9183">
                  <c:v>52.7502</c:v>
                </c:pt>
                <c:pt idx="9184">
                  <c:v>52.7502</c:v>
                </c:pt>
                <c:pt idx="9185">
                  <c:v>52.7502</c:v>
                </c:pt>
                <c:pt idx="9186">
                  <c:v>52.7502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D5-40F4-9CA6-EF81A41D2CA9}"/>
            </c:ext>
          </c:extLst>
        </c:ser>
        <c:ser>
          <c:idx val="1"/>
          <c:order val="1"/>
          <c:tx>
            <c:strRef>
              <c:f>Sheet1!$A$6:$C$6</c:f>
              <c:strCache>
                <c:ptCount val="3"/>
                <c:pt idx="0">
                  <c:v>F001</c:v>
                </c:pt>
                <c:pt idx="1">
                  <c:v>EDA_microsiemens</c:v>
                </c:pt>
                <c:pt idx="2">
                  <c:v>Pain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Sheet1!$D$6:$XFD$6</c:f>
              <c:numCache>
                <c:formatCode>General</c:formatCode>
                <c:ptCount val="16381"/>
                <c:pt idx="0">
                  <c:v>1.52502E-3</c:v>
                </c:pt>
                <c:pt idx="1">
                  <c:v>1.52502E-3</c:v>
                </c:pt>
                <c:pt idx="2">
                  <c:v>1.52502E-3</c:v>
                </c:pt>
                <c:pt idx="3">
                  <c:v>-4.5785000000000001E-3</c:v>
                </c:pt>
                <c:pt idx="4" formatCode="0.00E+00">
                  <c:v>-8.6148699999999999E-7</c:v>
                </c:pt>
                <c:pt idx="5">
                  <c:v>-1.52674E-3</c:v>
                </c:pt>
                <c:pt idx="6">
                  <c:v>-3.0526199999999998E-3</c:v>
                </c:pt>
                <c:pt idx="7">
                  <c:v>1.52502E-3</c:v>
                </c:pt>
                <c:pt idx="8" formatCode="0.00E+00">
                  <c:v>-8.6148699999999999E-7</c:v>
                </c:pt>
                <c:pt idx="9" formatCode="0.00E+00">
                  <c:v>-8.6148699999999999E-7</c:v>
                </c:pt>
                <c:pt idx="10">
                  <c:v>-1.52674E-3</c:v>
                </c:pt>
                <c:pt idx="11">
                  <c:v>4.5767799999999999E-3</c:v>
                </c:pt>
                <c:pt idx="12" formatCode="0.00E+00">
                  <c:v>-8.6148699999999999E-7</c:v>
                </c:pt>
                <c:pt idx="13" formatCode="0.00E+00">
                  <c:v>-8.6148699999999999E-7</c:v>
                </c:pt>
                <c:pt idx="14">
                  <c:v>-3.0526199999999998E-3</c:v>
                </c:pt>
                <c:pt idx="15" formatCode="0.00E+00">
                  <c:v>-8.6148699999999999E-7</c:v>
                </c:pt>
                <c:pt idx="16">
                  <c:v>3.0509000000000001E-3</c:v>
                </c:pt>
                <c:pt idx="17">
                  <c:v>1.52502E-3</c:v>
                </c:pt>
                <c:pt idx="18">
                  <c:v>1.52502E-3</c:v>
                </c:pt>
                <c:pt idx="19">
                  <c:v>-1.52674E-3</c:v>
                </c:pt>
                <c:pt idx="20">
                  <c:v>1.52502E-3</c:v>
                </c:pt>
                <c:pt idx="21" formatCode="0.00E+00">
                  <c:v>-8.6148699999999999E-7</c:v>
                </c:pt>
                <c:pt idx="22">
                  <c:v>-1.52674E-3</c:v>
                </c:pt>
                <c:pt idx="23">
                  <c:v>1.52502E-3</c:v>
                </c:pt>
                <c:pt idx="24">
                  <c:v>1.52502E-3</c:v>
                </c:pt>
                <c:pt idx="25" formatCode="0.00E+00">
                  <c:v>-8.6148699999999999E-7</c:v>
                </c:pt>
                <c:pt idx="26">
                  <c:v>3.0509000000000001E-3</c:v>
                </c:pt>
                <c:pt idx="27">
                  <c:v>3.0509000000000001E-3</c:v>
                </c:pt>
                <c:pt idx="28">
                  <c:v>1.52502E-3</c:v>
                </c:pt>
                <c:pt idx="29" formatCode="0.00E+00">
                  <c:v>-8.6148699999999999E-7</c:v>
                </c:pt>
                <c:pt idx="30">
                  <c:v>1.52502E-3</c:v>
                </c:pt>
                <c:pt idx="31">
                  <c:v>-4.5785000000000001E-3</c:v>
                </c:pt>
                <c:pt idx="32">
                  <c:v>-1.52674E-3</c:v>
                </c:pt>
                <c:pt idx="33">
                  <c:v>1.52502E-3</c:v>
                </c:pt>
                <c:pt idx="34">
                  <c:v>-1.52674E-3</c:v>
                </c:pt>
                <c:pt idx="35">
                  <c:v>-1.52674E-3</c:v>
                </c:pt>
                <c:pt idx="36">
                  <c:v>4.5767799999999999E-3</c:v>
                </c:pt>
                <c:pt idx="37" formatCode="0.00E+00">
                  <c:v>-8.6148699999999999E-7</c:v>
                </c:pt>
                <c:pt idx="38">
                  <c:v>-1.52674E-3</c:v>
                </c:pt>
                <c:pt idx="39">
                  <c:v>-1.52674E-3</c:v>
                </c:pt>
                <c:pt idx="40" formatCode="0.00E+00">
                  <c:v>-8.6148699999999999E-7</c:v>
                </c:pt>
                <c:pt idx="41">
                  <c:v>-1.52674E-3</c:v>
                </c:pt>
                <c:pt idx="42">
                  <c:v>-3.0526199999999998E-3</c:v>
                </c:pt>
                <c:pt idx="43" formatCode="0.00E+00">
                  <c:v>-8.6148699999999999E-7</c:v>
                </c:pt>
                <c:pt idx="44">
                  <c:v>-1.52674E-3</c:v>
                </c:pt>
                <c:pt idx="45">
                  <c:v>-1.52674E-3</c:v>
                </c:pt>
                <c:pt idx="46" formatCode="0.00E+00">
                  <c:v>-8.6148699999999999E-7</c:v>
                </c:pt>
                <c:pt idx="47" formatCode="0.00E+00">
                  <c:v>-8.6148699999999999E-7</c:v>
                </c:pt>
                <c:pt idx="48">
                  <c:v>3.0509000000000001E-3</c:v>
                </c:pt>
                <c:pt idx="49">
                  <c:v>-1.52674E-3</c:v>
                </c:pt>
                <c:pt idx="50">
                  <c:v>1.52502E-3</c:v>
                </c:pt>
                <c:pt idx="51" formatCode="0.00E+00">
                  <c:v>-8.6148699999999999E-7</c:v>
                </c:pt>
                <c:pt idx="52" formatCode="0.00E+00">
                  <c:v>-8.6148699999999999E-7</c:v>
                </c:pt>
                <c:pt idx="53">
                  <c:v>-3.0526199999999998E-3</c:v>
                </c:pt>
                <c:pt idx="54" formatCode="0.00E+00">
                  <c:v>-8.6148699999999999E-7</c:v>
                </c:pt>
                <c:pt idx="55">
                  <c:v>-1.52674E-3</c:v>
                </c:pt>
                <c:pt idx="56">
                  <c:v>-1.52674E-3</c:v>
                </c:pt>
                <c:pt idx="57">
                  <c:v>-1.52674E-3</c:v>
                </c:pt>
                <c:pt idx="58" formatCode="0.00E+00">
                  <c:v>-8.6148699999999999E-7</c:v>
                </c:pt>
                <c:pt idx="59">
                  <c:v>-1.52674E-3</c:v>
                </c:pt>
                <c:pt idx="60" formatCode="0.00E+00">
                  <c:v>-8.6148699999999999E-7</c:v>
                </c:pt>
                <c:pt idx="61" formatCode="0.00E+00">
                  <c:v>-8.6148699999999999E-7</c:v>
                </c:pt>
                <c:pt idx="62">
                  <c:v>4.5767799999999999E-3</c:v>
                </c:pt>
                <c:pt idx="63" formatCode="0.00E+00">
                  <c:v>-8.6148699999999999E-7</c:v>
                </c:pt>
                <c:pt idx="64">
                  <c:v>1.52502E-3</c:v>
                </c:pt>
                <c:pt idx="65">
                  <c:v>1.52502E-3</c:v>
                </c:pt>
                <c:pt idx="66">
                  <c:v>1.52502E-3</c:v>
                </c:pt>
                <c:pt idx="67" formatCode="0.00E+00">
                  <c:v>-8.6148699999999999E-7</c:v>
                </c:pt>
                <c:pt idx="68" formatCode="0.00E+00">
                  <c:v>-8.6148699999999999E-7</c:v>
                </c:pt>
                <c:pt idx="69" formatCode="0.00E+00">
                  <c:v>-8.6148699999999999E-7</c:v>
                </c:pt>
                <c:pt idx="70">
                  <c:v>-4.5785000000000001E-3</c:v>
                </c:pt>
                <c:pt idx="71" formatCode="0.00E+00">
                  <c:v>-8.6148699999999999E-7</c:v>
                </c:pt>
                <c:pt idx="72">
                  <c:v>3.0509000000000001E-3</c:v>
                </c:pt>
                <c:pt idx="73">
                  <c:v>-1.52674E-3</c:v>
                </c:pt>
                <c:pt idx="74">
                  <c:v>-1.52674E-3</c:v>
                </c:pt>
                <c:pt idx="75">
                  <c:v>-4.5785000000000001E-3</c:v>
                </c:pt>
                <c:pt idx="76">
                  <c:v>1.52502E-3</c:v>
                </c:pt>
                <c:pt idx="77">
                  <c:v>1.52502E-3</c:v>
                </c:pt>
                <c:pt idx="78">
                  <c:v>3.0509000000000001E-3</c:v>
                </c:pt>
                <c:pt idx="79" formatCode="0.00E+00">
                  <c:v>-8.6148699999999999E-7</c:v>
                </c:pt>
                <c:pt idx="80">
                  <c:v>1.52502E-3</c:v>
                </c:pt>
                <c:pt idx="81">
                  <c:v>3.0509000000000001E-3</c:v>
                </c:pt>
                <c:pt idx="82" formatCode="0.00E+00">
                  <c:v>-8.6148699999999999E-7</c:v>
                </c:pt>
                <c:pt idx="83" formatCode="0.00E+00">
                  <c:v>-8.6148699999999999E-7</c:v>
                </c:pt>
                <c:pt idx="84">
                  <c:v>1.52502E-3</c:v>
                </c:pt>
                <c:pt idx="85" formatCode="0.00E+00">
                  <c:v>-8.6148699999999999E-7</c:v>
                </c:pt>
                <c:pt idx="86" formatCode="0.00E+00">
                  <c:v>-8.6148699999999999E-7</c:v>
                </c:pt>
                <c:pt idx="87">
                  <c:v>1.52502E-3</c:v>
                </c:pt>
                <c:pt idx="88">
                  <c:v>1.52502E-3</c:v>
                </c:pt>
                <c:pt idx="89">
                  <c:v>3.0509000000000001E-3</c:v>
                </c:pt>
                <c:pt idx="90">
                  <c:v>-3.0526199999999998E-3</c:v>
                </c:pt>
                <c:pt idx="91">
                  <c:v>4.5767799999999999E-3</c:v>
                </c:pt>
                <c:pt idx="92" formatCode="0.00E+00">
                  <c:v>-8.6148699999999999E-7</c:v>
                </c:pt>
                <c:pt idx="93" formatCode="0.00E+00">
                  <c:v>-8.6148699999999999E-7</c:v>
                </c:pt>
                <c:pt idx="94">
                  <c:v>1.52502E-3</c:v>
                </c:pt>
                <c:pt idx="95">
                  <c:v>3.0509000000000001E-3</c:v>
                </c:pt>
                <c:pt idx="96">
                  <c:v>-1.52674E-3</c:v>
                </c:pt>
                <c:pt idx="97" formatCode="0.00E+00">
                  <c:v>-8.6148699999999999E-7</c:v>
                </c:pt>
                <c:pt idx="98">
                  <c:v>-1.52674E-3</c:v>
                </c:pt>
                <c:pt idx="99" formatCode="0.00E+00">
                  <c:v>-8.6148699999999999E-7</c:v>
                </c:pt>
                <c:pt idx="100" formatCode="0.00E+00">
                  <c:v>-8.6148699999999999E-7</c:v>
                </c:pt>
                <c:pt idx="101">
                  <c:v>-1.52674E-3</c:v>
                </c:pt>
                <c:pt idx="102">
                  <c:v>1.52502E-3</c:v>
                </c:pt>
                <c:pt idx="103">
                  <c:v>-1.52674E-3</c:v>
                </c:pt>
                <c:pt idx="104" formatCode="0.00E+00">
                  <c:v>-8.6148699999999999E-7</c:v>
                </c:pt>
                <c:pt idx="105" formatCode="0.00E+00">
                  <c:v>-8.6148699999999999E-7</c:v>
                </c:pt>
                <c:pt idx="106" formatCode="0.00E+00">
                  <c:v>-8.6148699999999999E-7</c:v>
                </c:pt>
                <c:pt idx="107">
                  <c:v>-1.52674E-3</c:v>
                </c:pt>
                <c:pt idx="108">
                  <c:v>-3.0526199999999998E-3</c:v>
                </c:pt>
                <c:pt idx="109">
                  <c:v>-1.52674E-3</c:v>
                </c:pt>
                <c:pt idx="110" formatCode="0.00E+00">
                  <c:v>-8.6148699999999999E-7</c:v>
                </c:pt>
                <c:pt idx="111">
                  <c:v>-1.52674E-3</c:v>
                </c:pt>
                <c:pt idx="112" formatCode="0.00E+00">
                  <c:v>-8.6148699999999999E-7</c:v>
                </c:pt>
                <c:pt idx="113">
                  <c:v>-3.0526199999999998E-3</c:v>
                </c:pt>
                <c:pt idx="114">
                  <c:v>-1.52674E-3</c:v>
                </c:pt>
                <c:pt idx="115" formatCode="0.00E+00">
                  <c:v>-8.6148699999999999E-7</c:v>
                </c:pt>
                <c:pt idx="116" formatCode="0.00E+00">
                  <c:v>-8.6148699999999999E-7</c:v>
                </c:pt>
                <c:pt idx="117">
                  <c:v>1.52502E-3</c:v>
                </c:pt>
                <c:pt idx="118">
                  <c:v>1.52502E-3</c:v>
                </c:pt>
                <c:pt idx="119" formatCode="0.00E+00">
                  <c:v>-8.6148699999999999E-7</c:v>
                </c:pt>
                <c:pt idx="120" formatCode="0.00E+00">
                  <c:v>-8.6148699999999999E-7</c:v>
                </c:pt>
                <c:pt idx="121">
                  <c:v>-3.0526199999999998E-3</c:v>
                </c:pt>
                <c:pt idx="122">
                  <c:v>4.5767799999999999E-3</c:v>
                </c:pt>
                <c:pt idx="123">
                  <c:v>-1.52674E-3</c:v>
                </c:pt>
                <c:pt idx="124" formatCode="0.00E+00">
                  <c:v>-8.6148699999999999E-7</c:v>
                </c:pt>
                <c:pt idx="125" formatCode="0.00E+00">
                  <c:v>-8.6148699999999999E-7</c:v>
                </c:pt>
                <c:pt idx="126">
                  <c:v>-1.52674E-3</c:v>
                </c:pt>
                <c:pt idx="127">
                  <c:v>-1.52674E-3</c:v>
                </c:pt>
                <c:pt idx="128">
                  <c:v>-1.52674E-3</c:v>
                </c:pt>
                <c:pt idx="129" formatCode="0.00E+00">
                  <c:v>-8.6148699999999999E-7</c:v>
                </c:pt>
                <c:pt idx="130" formatCode="0.00E+00">
                  <c:v>-8.6148699999999999E-7</c:v>
                </c:pt>
                <c:pt idx="131" formatCode="0.00E+00">
                  <c:v>-8.6148699999999999E-7</c:v>
                </c:pt>
                <c:pt idx="132">
                  <c:v>3.0509000000000001E-3</c:v>
                </c:pt>
                <c:pt idx="133">
                  <c:v>-3.0526199999999998E-3</c:v>
                </c:pt>
                <c:pt idx="134">
                  <c:v>1.52502E-3</c:v>
                </c:pt>
                <c:pt idx="135">
                  <c:v>1.52502E-3</c:v>
                </c:pt>
                <c:pt idx="136">
                  <c:v>-3.0526199999999998E-3</c:v>
                </c:pt>
                <c:pt idx="137">
                  <c:v>1.52502E-3</c:v>
                </c:pt>
                <c:pt idx="138" formatCode="0.00E+00">
                  <c:v>-8.6148699999999999E-7</c:v>
                </c:pt>
                <c:pt idx="139" formatCode="0.00E+00">
                  <c:v>-8.6148699999999999E-7</c:v>
                </c:pt>
                <c:pt idx="140">
                  <c:v>1.52502E-3</c:v>
                </c:pt>
                <c:pt idx="141" formatCode="0.00E+00">
                  <c:v>-8.6148699999999999E-7</c:v>
                </c:pt>
                <c:pt idx="142">
                  <c:v>-1.52674E-3</c:v>
                </c:pt>
                <c:pt idx="143" formatCode="0.00E+00">
                  <c:v>-8.6148699999999999E-7</c:v>
                </c:pt>
                <c:pt idx="144">
                  <c:v>-1.52674E-3</c:v>
                </c:pt>
                <c:pt idx="145">
                  <c:v>1.52502E-3</c:v>
                </c:pt>
                <c:pt idx="146">
                  <c:v>1.52502E-3</c:v>
                </c:pt>
                <c:pt idx="147" formatCode="0.00E+00">
                  <c:v>-8.6148699999999999E-7</c:v>
                </c:pt>
                <c:pt idx="148">
                  <c:v>1.52502E-3</c:v>
                </c:pt>
                <c:pt idx="149">
                  <c:v>1.52502E-3</c:v>
                </c:pt>
                <c:pt idx="150">
                  <c:v>-1.52674E-3</c:v>
                </c:pt>
                <c:pt idx="151">
                  <c:v>4.5767799999999999E-3</c:v>
                </c:pt>
                <c:pt idx="152">
                  <c:v>1.52502E-3</c:v>
                </c:pt>
                <c:pt idx="153" formatCode="0.00E+00">
                  <c:v>-8.6148699999999999E-7</c:v>
                </c:pt>
                <c:pt idx="154">
                  <c:v>-1.52674E-3</c:v>
                </c:pt>
                <c:pt idx="155">
                  <c:v>-1.52674E-3</c:v>
                </c:pt>
                <c:pt idx="156">
                  <c:v>-1.52674E-3</c:v>
                </c:pt>
                <c:pt idx="157">
                  <c:v>-1.52674E-3</c:v>
                </c:pt>
                <c:pt idx="158">
                  <c:v>-3.0526199999999998E-3</c:v>
                </c:pt>
                <c:pt idx="159">
                  <c:v>1.52502E-3</c:v>
                </c:pt>
                <c:pt idx="160">
                  <c:v>1.52502E-3</c:v>
                </c:pt>
                <c:pt idx="161">
                  <c:v>1.52502E-3</c:v>
                </c:pt>
                <c:pt idx="162" formatCode="0.00E+00">
                  <c:v>-8.6148699999999999E-7</c:v>
                </c:pt>
                <c:pt idx="163">
                  <c:v>1.52502E-3</c:v>
                </c:pt>
                <c:pt idx="164">
                  <c:v>1.52502E-3</c:v>
                </c:pt>
                <c:pt idx="165">
                  <c:v>-3.0526199999999998E-3</c:v>
                </c:pt>
                <c:pt idx="166" formatCode="0.00E+00">
                  <c:v>-8.6148699999999999E-7</c:v>
                </c:pt>
                <c:pt idx="167" formatCode="0.00E+00">
                  <c:v>-8.6148699999999999E-7</c:v>
                </c:pt>
                <c:pt idx="168">
                  <c:v>1.52502E-3</c:v>
                </c:pt>
                <c:pt idx="169">
                  <c:v>1.52502E-3</c:v>
                </c:pt>
                <c:pt idx="170" formatCode="0.00E+00">
                  <c:v>-8.6148699999999999E-7</c:v>
                </c:pt>
                <c:pt idx="171">
                  <c:v>3.0509000000000001E-3</c:v>
                </c:pt>
                <c:pt idx="172">
                  <c:v>-3.0526199999999998E-3</c:v>
                </c:pt>
                <c:pt idx="173" formatCode="0.00E+00">
                  <c:v>-8.6148699999999999E-7</c:v>
                </c:pt>
                <c:pt idx="174" formatCode="0.00E+00">
                  <c:v>-8.6148699999999999E-7</c:v>
                </c:pt>
                <c:pt idx="175" formatCode="0.00E+00">
                  <c:v>-8.6148699999999999E-7</c:v>
                </c:pt>
                <c:pt idx="176">
                  <c:v>-3.0526199999999998E-3</c:v>
                </c:pt>
                <c:pt idx="177">
                  <c:v>-1.52674E-3</c:v>
                </c:pt>
                <c:pt idx="178">
                  <c:v>-3.0526199999999998E-3</c:v>
                </c:pt>
                <c:pt idx="179">
                  <c:v>-1.52674E-3</c:v>
                </c:pt>
                <c:pt idx="180">
                  <c:v>1.52502E-3</c:v>
                </c:pt>
                <c:pt idx="181">
                  <c:v>1.52502E-3</c:v>
                </c:pt>
                <c:pt idx="182">
                  <c:v>-4.5785000000000001E-3</c:v>
                </c:pt>
                <c:pt idx="183" formatCode="0.00E+00">
                  <c:v>-8.6148699999999999E-7</c:v>
                </c:pt>
                <c:pt idx="184">
                  <c:v>-3.0526199999999998E-3</c:v>
                </c:pt>
                <c:pt idx="185">
                  <c:v>1.52502E-3</c:v>
                </c:pt>
                <c:pt idx="186">
                  <c:v>-1.52674E-3</c:v>
                </c:pt>
                <c:pt idx="187">
                  <c:v>-1.52674E-3</c:v>
                </c:pt>
                <c:pt idx="188">
                  <c:v>3.0509000000000001E-3</c:v>
                </c:pt>
                <c:pt idx="189">
                  <c:v>-3.0526199999999998E-3</c:v>
                </c:pt>
                <c:pt idx="190" formatCode="0.00E+00">
                  <c:v>-8.6148699999999999E-7</c:v>
                </c:pt>
                <c:pt idx="191">
                  <c:v>-3.0526199999999998E-3</c:v>
                </c:pt>
                <c:pt idx="192" formatCode="0.00E+00">
                  <c:v>-8.6148699999999999E-7</c:v>
                </c:pt>
                <c:pt idx="193" formatCode="0.00E+00">
                  <c:v>-8.6148699999999999E-7</c:v>
                </c:pt>
                <c:pt idx="194" formatCode="0.00E+00">
                  <c:v>-8.6148699999999999E-7</c:v>
                </c:pt>
                <c:pt idx="195" formatCode="0.00E+00">
                  <c:v>-8.6148699999999999E-7</c:v>
                </c:pt>
                <c:pt idx="196">
                  <c:v>-3.0526199999999998E-3</c:v>
                </c:pt>
                <c:pt idx="197" formatCode="0.00E+00">
                  <c:v>-8.6148699999999999E-7</c:v>
                </c:pt>
                <c:pt idx="198" formatCode="0.00E+00">
                  <c:v>-8.6148699999999999E-7</c:v>
                </c:pt>
                <c:pt idx="199">
                  <c:v>1.52502E-3</c:v>
                </c:pt>
                <c:pt idx="200" formatCode="0.00E+00">
                  <c:v>-8.6148699999999999E-7</c:v>
                </c:pt>
                <c:pt idx="201">
                  <c:v>-1.52674E-3</c:v>
                </c:pt>
                <c:pt idx="202">
                  <c:v>-3.0526199999999998E-3</c:v>
                </c:pt>
                <c:pt idx="203" formatCode="0.00E+00">
                  <c:v>-8.6148699999999999E-7</c:v>
                </c:pt>
                <c:pt idx="204">
                  <c:v>-3.0526199999999998E-3</c:v>
                </c:pt>
                <c:pt idx="205" formatCode="0.00E+00">
                  <c:v>-8.6148699999999999E-7</c:v>
                </c:pt>
                <c:pt idx="206" formatCode="0.00E+00">
                  <c:v>-8.6148699999999999E-7</c:v>
                </c:pt>
                <c:pt idx="207" formatCode="0.00E+00">
                  <c:v>-8.6148699999999999E-7</c:v>
                </c:pt>
                <c:pt idx="208" formatCode="0.00E+00">
                  <c:v>-8.6148699999999999E-7</c:v>
                </c:pt>
                <c:pt idx="209">
                  <c:v>-1.52674E-3</c:v>
                </c:pt>
                <c:pt idx="210" formatCode="0.00E+00">
                  <c:v>-8.6148699999999999E-7</c:v>
                </c:pt>
                <c:pt idx="211" formatCode="0.00E+00">
                  <c:v>-8.6148699999999999E-7</c:v>
                </c:pt>
                <c:pt idx="212" formatCode="0.00E+00">
                  <c:v>-8.6148699999999999E-7</c:v>
                </c:pt>
                <c:pt idx="213">
                  <c:v>-1.52674E-3</c:v>
                </c:pt>
                <c:pt idx="214" formatCode="0.00E+00">
                  <c:v>-8.6148699999999999E-7</c:v>
                </c:pt>
                <c:pt idx="215">
                  <c:v>3.0509000000000001E-3</c:v>
                </c:pt>
                <c:pt idx="216" formatCode="0.00E+00">
                  <c:v>-8.6148699999999999E-7</c:v>
                </c:pt>
                <c:pt idx="217" formatCode="0.00E+00">
                  <c:v>-8.6148699999999999E-7</c:v>
                </c:pt>
                <c:pt idx="218" formatCode="0.00E+00">
                  <c:v>-8.6148699999999999E-7</c:v>
                </c:pt>
                <c:pt idx="219" formatCode="0.00E+00">
                  <c:v>-8.6148699999999999E-7</c:v>
                </c:pt>
                <c:pt idx="220">
                  <c:v>3.0509000000000001E-3</c:v>
                </c:pt>
                <c:pt idx="221">
                  <c:v>3.0509000000000001E-3</c:v>
                </c:pt>
                <c:pt idx="222">
                  <c:v>1.52502E-3</c:v>
                </c:pt>
                <c:pt idx="223" formatCode="0.00E+00">
                  <c:v>-8.6148699999999999E-7</c:v>
                </c:pt>
                <c:pt idx="224">
                  <c:v>-1.52674E-3</c:v>
                </c:pt>
                <c:pt idx="225" formatCode="0.00E+00">
                  <c:v>-8.6148699999999999E-7</c:v>
                </c:pt>
                <c:pt idx="226">
                  <c:v>3.0509000000000001E-3</c:v>
                </c:pt>
                <c:pt idx="227">
                  <c:v>1.52502E-3</c:v>
                </c:pt>
                <c:pt idx="228" formatCode="0.00E+00">
                  <c:v>-8.6148699999999999E-7</c:v>
                </c:pt>
                <c:pt idx="229">
                  <c:v>1.52502E-3</c:v>
                </c:pt>
                <c:pt idx="230" formatCode="0.00E+00">
                  <c:v>-8.6148699999999999E-7</c:v>
                </c:pt>
                <c:pt idx="231">
                  <c:v>-1.52674E-3</c:v>
                </c:pt>
                <c:pt idx="232" formatCode="0.00E+00">
                  <c:v>-8.6148699999999999E-7</c:v>
                </c:pt>
                <c:pt idx="233">
                  <c:v>1.52502E-3</c:v>
                </c:pt>
                <c:pt idx="234" formatCode="0.00E+00">
                  <c:v>-8.6148699999999999E-7</c:v>
                </c:pt>
                <c:pt idx="235">
                  <c:v>-1.52674E-3</c:v>
                </c:pt>
                <c:pt idx="236" formatCode="0.00E+00">
                  <c:v>-8.6148699999999999E-7</c:v>
                </c:pt>
                <c:pt idx="237">
                  <c:v>1.52502E-3</c:v>
                </c:pt>
                <c:pt idx="238">
                  <c:v>1.52502E-3</c:v>
                </c:pt>
                <c:pt idx="239">
                  <c:v>1.52502E-3</c:v>
                </c:pt>
                <c:pt idx="240" formatCode="0.00E+00">
                  <c:v>-8.6148699999999999E-7</c:v>
                </c:pt>
                <c:pt idx="241" formatCode="0.00E+00">
                  <c:v>-8.6148699999999999E-7</c:v>
                </c:pt>
                <c:pt idx="242">
                  <c:v>-3.0526199999999998E-3</c:v>
                </c:pt>
                <c:pt idx="243">
                  <c:v>-3.0526199999999998E-3</c:v>
                </c:pt>
                <c:pt idx="244">
                  <c:v>1.52502E-3</c:v>
                </c:pt>
                <c:pt idx="245" formatCode="0.00E+00">
                  <c:v>-8.6148699999999999E-7</c:v>
                </c:pt>
                <c:pt idx="246">
                  <c:v>-3.0526199999999998E-3</c:v>
                </c:pt>
                <c:pt idx="247" formatCode="0.00E+00">
                  <c:v>-8.6148699999999999E-7</c:v>
                </c:pt>
                <c:pt idx="248" formatCode="0.00E+00">
                  <c:v>-8.6148699999999999E-7</c:v>
                </c:pt>
                <c:pt idx="249">
                  <c:v>1.52502E-3</c:v>
                </c:pt>
                <c:pt idx="250">
                  <c:v>-6.1043800000000004E-3</c:v>
                </c:pt>
                <c:pt idx="251" formatCode="0.00E+00">
                  <c:v>-8.6148699999999999E-7</c:v>
                </c:pt>
                <c:pt idx="252">
                  <c:v>1.52502E-3</c:v>
                </c:pt>
                <c:pt idx="253">
                  <c:v>-1.52674E-3</c:v>
                </c:pt>
                <c:pt idx="254">
                  <c:v>-1.52674E-3</c:v>
                </c:pt>
                <c:pt idx="255">
                  <c:v>-1.52674E-3</c:v>
                </c:pt>
                <c:pt idx="256">
                  <c:v>-1.52674E-3</c:v>
                </c:pt>
                <c:pt idx="257">
                  <c:v>-3.0526199999999998E-3</c:v>
                </c:pt>
                <c:pt idx="258" formatCode="0.00E+00">
                  <c:v>-8.6148699999999999E-7</c:v>
                </c:pt>
                <c:pt idx="259">
                  <c:v>-1.52674E-3</c:v>
                </c:pt>
                <c:pt idx="260" formatCode="0.00E+00">
                  <c:v>-8.6148699999999999E-7</c:v>
                </c:pt>
                <c:pt idx="261" formatCode="0.00E+00">
                  <c:v>-8.6148699999999999E-7</c:v>
                </c:pt>
                <c:pt idx="262" formatCode="0.00E+00">
                  <c:v>-8.6148699999999999E-7</c:v>
                </c:pt>
                <c:pt idx="263">
                  <c:v>-1.52674E-3</c:v>
                </c:pt>
                <c:pt idx="264">
                  <c:v>-3.0526199999999998E-3</c:v>
                </c:pt>
                <c:pt idx="265">
                  <c:v>-1.52674E-3</c:v>
                </c:pt>
                <c:pt idx="266">
                  <c:v>-1.52674E-3</c:v>
                </c:pt>
                <c:pt idx="267">
                  <c:v>-1.52674E-3</c:v>
                </c:pt>
                <c:pt idx="268">
                  <c:v>-1.52674E-3</c:v>
                </c:pt>
                <c:pt idx="269">
                  <c:v>-1.52674E-3</c:v>
                </c:pt>
                <c:pt idx="270">
                  <c:v>3.0509000000000001E-3</c:v>
                </c:pt>
                <c:pt idx="271">
                  <c:v>1.52502E-3</c:v>
                </c:pt>
                <c:pt idx="272">
                  <c:v>1.52502E-3</c:v>
                </c:pt>
                <c:pt idx="273" formatCode="0.00E+00">
                  <c:v>-8.6148699999999999E-7</c:v>
                </c:pt>
                <c:pt idx="274">
                  <c:v>1.52502E-3</c:v>
                </c:pt>
                <c:pt idx="275" formatCode="0.00E+00">
                  <c:v>-8.6148699999999999E-7</c:v>
                </c:pt>
                <c:pt idx="276">
                  <c:v>-3.0526199999999998E-3</c:v>
                </c:pt>
                <c:pt idx="277" formatCode="0.00E+00">
                  <c:v>-8.6148699999999999E-7</c:v>
                </c:pt>
                <c:pt idx="278" formatCode="0.00E+00">
                  <c:v>-8.6148699999999999E-7</c:v>
                </c:pt>
                <c:pt idx="279">
                  <c:v>1.52502E-3</c:v>
                </c:pt>
                <c:pt idx="280">
                  <c:v>1.52502E-3</c:v>
                </c:pt>
                <c:pt idx="281">
                  <c:v>3.0509000000000001E-3</c:v>
                </c:pt>
                <c:pt idx="282">
                  <c:v>-1.52674E-3</c:v>
                </c:pt>
                <c:pt idx="283">
                  <c:v>-4.5785000000000001E-3</c:v>
                </c:pt>
                <c:pt idx="284">
                  <c:v>-1.52674E-3</c:v>
                </c:pt>
                <c:pt idx="285" formatCode="0.00E+00">
                  <c:v>-8.6148699999999999E-7</c:v>
                </c:pt>
                <c:pt idx="286" formatCode="0.00E+00">
                  <c:v>-8.6148699999999999E-7</c:v>
                </c:pt>
                <c:pt idx="287" formatCode="0.00E+00">
                  <c:v>-8.6148699999999999E-7</c:v>
                </c:pt>
                <c:pt idx="288">
                  <c:v>-1.52674E-3</c:v>
                </c:pt>
                <c:pt idx="289" formatCode="0.00E+00">
                  <c:v>-8.6148699999999999E-7</c:v>
                </c:pt>
                <c:pt idx="290">
                  <c:v>3.0509000000000001E-3</c:v>
                </c:pt>
                <c:pt idx="291">
                  <c:v>-1.52674E-3</c:v>
                </c:pt>
                <c:pt idx="292">
                  <c:v>1.52502E-3</c:v>
                </c:pt>
                <c:pt idx="293">
                  <c:v>3.0509000000000001E-3</c:v>
                </c:pt>
                <c:pt idx="294">
                  <c:v>-3.0526199999999998E-3</c:v>
                </c:pt>
                <c:pt idx="295" formatCode="0.00E+00">
                  <c:v>-8.6148699999999999E-7</c:v>
                </c:pt>
                <c:pt idx="296">
                  <c:v>-1.52674E-3</c:v>
                </c:pt>
                <c:pt idx="297">
                  <c:v>-4.5785000000000001E-3</c:v>
                </c:pt>
                <c:pt idx="298">
                  <c:v>1.52502E-3</c:v>
                </c:pt>
                <c:pt idx="299" formatCode="0.00E+00">
                  <c:v>-8.6148699999999999E-7</c:v>
                </c:pt>
                <c:pt idx="300">
                  <c:v>1.52502E-3</c:v>
                </c:pt>
                <c:pt idx="301">
                  <c:v>1.52502E-3</c:v>
                </c:pt>
                <c:pt idx="302">
                  <c:v>-1.52674E-3</c:v>
                </c:pt>
                <c:pt idx="303">
                  <c:v>1.52502E-3</c:v>
                </c:pt>
                <c:pt idx="304">
                  <c:v>3.0509000000000001E-3</c:v>
                </c:pt>
                <c:pt idx="305">
                  <c:v>-3.0526199999999998E-3</c:v>
                </c:pt>
                <c:pt idx="306">
                  <c:v>1.52502E-3</c:v>
                </c:pt>
                <c:pt idx="307">
                  <c:v>-1.52674E-3</c:v>
                </c:pt>
                <c:pt idx="308">
                  <c:v>1.52502E-3</c:v>
                </c:pt>
                <c:pt idx="309">
                  <c:v>-3.0526199999999998E-3</c:v>
                </c:pt>
                <c:pt idx="310" formatCode="0.00E+00">
                  <c:v>-8.6148699999999999E-7</c:v>
                </c:pt>
                <c:pt idx="311" formatCode="0.00E+00">
                  <c:v>-8.6148699999999999E-7</c:v>
                </c:pt>
                <c:pt idx="312">
                  <c:v>1.52502E-3</c:v>
                </c:pt>
                <c:pt idx="313">
                  <c:v>-3.0526199999999998E-3</c:v>
                </c:pt>
                <c:pt idx="314">
                  <c:v>3.0509000000000001E-3</c:v>
                </c:pt>
                <c:pt idx="315" formatCode="0.00E+00">
                  <c:v>-8.6148699999999999E-7</c:v>
                </c:pt>
                <c:pt idx="316" formatCode="0.00E+00">
                  <c:v>-8.6148699999999999E-7</c:v>
                </c:pt>
                <c:pt idx="317">
                  <c:v>-3.0526199999999998E-3</c:v>
                </c:pt>
                <c:pt idx="318">
                  <c:v>1.52502E-3</c:v>
                </c:pt>
                <c:pt idx="319">
                  <c:v>1.52502E-3</c:v>
                </c:pt>
                <c:pt idx="320">
                  <c:v>1.52502E-3</c:v>
                </c:pt>
                <c:pt idx="321">
                  <c:v>-1.52674E-3</c:v>
                </c:pt>
                <c:pt idx="322">
                  <c:v>1.52502E-3</c:v>
                </c:pt>
                <c:pt idx="323">
                  <c:v>-1.52674E-3</c:v>
                </c:pt>
                <c:pt idx="324">
                  <c:v>-3.0526199999999998E-3</c:v>
                </c:pt>
                <c:pt idx="325">
                  <c:v>3.0509000000000001E-3</c:v>
                </c:pt>
                <c:pt idx="326">
                  <c:v>-1.52674E-3</c:v>
                </c:pt>
                <c:pt idx="327">
                  <c:v>-3.0526199999999998E-3</c:v>
                </c:pt>
                <c:pt idx="328">
                  <c:v>-1.52674E-3</c:v>
                </c:pt>
                <c:pt idx="329" formatCode="0.00E+00">
                  <c:v>-8.6148699999999999E-7</c:v>
                </c:pt>
                <c:pt idx="330">
                  <c:v>1.52502E-3</c:v>
                </c:pt>
                <c:pt idx="331">
                  <c:v>-1.52674E-3</c:v>
                </c:pt>
                <c:pt idx="332">
                  <c:v>1.52502E-3</c:v>
                </c:pt>
                <c:pt idx="333" formatCode="0.00E+00">
                  <c:v>-8.6148699999999999E-7</c:v>
                </c:pt>
                <c:pt idx="334">
                  <c:v>-1.52674E-3</c:v>
                </c:pt>
                <c:pt idx="335" formatCode="0.00E+00">
                  <c:v>-8.6148699999999999E-7</c:v>
                </c:pt>
                <c:pt idx="336" formatCode="0.00E+00">
                  <c:v>-8.6148699999999999E-7</c:v>
                </c:pt>
                <c:pt idx="337">
                  <c:v>-1.52674E-3</c:v>
                </c:pt>
                <c:pt idx="338" formatCode="0.00E+00">
                  <c:v>-8.6148699999999999E-7</c:v>
                </c:pt>
                <c:pt idx="339">
                  <c:v>1.52502E-3</c:v>
                </c:pt>
                <c:pt idx="340">
                  <c:v>-1.52674E-3</c:v>
                </c:pt>
                <c:pt idx="341" formatCode="0.00E+00">
                  <c:v>-8.6148699999999999E-7</c:v>
                </c:pt>
                <c:pt idx="342">
                  <c:v>-3.0526199999999998E-3</c:v>
                </c:pt>
                <c:pt idx="343" formatCode="0.00E+00">
                  <c:v>-8.6148699999999999E-7</c:v>
                </c:pt>
                <c:pt idx="344">
                  <c:v>-1.52674E-3</c:v>
                </c:pt>
                <c:pt idx="345">
                  <c:v>3.0509000000000001E-3</c:v>
                </c:pt>
                <c:pt idx="346">
                  <c:v>-1.52674E-3</c:v>
                </c:pt>
                <c:pt idx="347">
                  <c:v>-1.52674E-3</c:v>
                </c:pt>
                <c:pt idx="348">
                  <c:v>1.52502E-3</c:v>
                </c:pt>
                <c:pt idx="349">
                  <c:v>-1.52674E-3</c:v>
                </c:pt>
                <c:pt idx="350">
                  <c:v>-1.52674E-3</c:v>
                </c:pt>
                <c:pt idx="351" formatCode="0.00E+00">
                  <c:v>-8.6148699999999999E-7</c:v>
                </c:pt>
                <c:pt idx="352" formatCode="0.00E+00">
                  <c:v>-8.6148699999999999E-7</c:v>
                </c:pt>
                <c:pt idx="353">
                  <c:v>-6.1043800000000004E-3</c:v>
                </c:pt>
                <c:pt idx="354">
                  <c:v>1.52502E-3</c:v>
                </c:pt>
                <c:pt idx="355" formatCode="0.00E+00">
                  <c:v>-8.6148699999999999E-7</c:v>
                </c:pt>
                <c:pt idx="356">
                  <c:v>-3.0526199999999998E-3</c:v>
                </c:pt>
                <c:pt idx="357" formatCode="0.00E+00">
                  <c:v>-8.6148699999999999E-7</c:v>
                </c:pt>
                <c:pt idx="358" formatCode="0.00E+00">
                  <c:v>-8.6148699999999999E-7</c:v>
                </c:pt>
                <c:pt idx="359">
                  <c:v>-1.52674E-3</c:v>
                </c:pt>
                <c:pt idx="360" formatCode="0.00E+00">
                  <c:v>-8.6148699999999999E-7</c:v>
                </c:pt>
                <c:pt idx="361" formatCode="0.00E+00">
                  <c:v>-8.6148699999999999E-7</c:v>
                </c:pt>
                <c:pt idx="362">
                  <c:v>-3.0526199999999998E-3</c:v>
                </c:pt>
                <c:pt idx="363" formatCode="0.00E+00">
                  <c:v>-8.6148699999999999E-7</c:v>
                </c:pt>
                <c:pt idx="364">
                  <c:v>-1.52674E-3</c:v>
                </c:pt>
                <c:pt idx="365">
                  <c:v>-1.52674E-3</c:v>
                </c:pt>
                <c:pt idx="366">
                  <c:v>-3.0526199999999998E-3</c:v>
                </c:pt>
                <c:pt idx="367">
                  <c:v>-3.0526199999999998E-3</c:v>
                </c:pt>
                <c:pt idx="368">
                  <c:v>1.52502E-3</c:v>
                </c:pt>
                <c:pt idx="369" formatCode="0.00E+00">
                  <c:v>-8.6148699999999999E-7</c:v>
                </c:pt>
                <c:pt idx="370" formatCode="0.00E+00">
                  <c:v>-8.6148699999999999E-7</c:v>
                </c:pt>
                <c:pt idx="371">
                  <c:v>1.52502E-3</c:v>
                </c:pt>
                <c:pt idx="372">
                  <c:v>-1.52674E-3</c:v>
                </c:pt>
                <c:pt idx="373" formatCode="0.00E+00">
                  <c:v>-8.6148699999999999E-7</c:v>
                </c:pt>
                <c:pt idx="374">
                  <c:v>-4.5785000000000001E-3</c:v>
                </c:pt>
                <c:pt idx="375">
                  <c:v>-3.0526199999999998E-3</c:v>
                </c:pt>
                <c:pt idx="376">
                  <c:v>-1.52674E-3</c:v>
                </c:pt>
                <c:pt idx="377">
                  <c:v>-3.0526199999999998E-3</c:v>
                </c:pt>
                <c:pt idx="378">
                  <c:v>-3.0526199999999998E-3</c:v>
                </c:pt>
                <c:pt idx="379">
                  <c:v>1.52502E-3</c:v>
                </c:pt>
                <c:pt idx="380">
                  <c:v>-4.5785000000000001E-3</c:v>
                </c:pt>
                <c:pt idx="381" formatCode="0.00E+00">
                  <c:v>-8.6148699999999999E-7</c:v>
                </c:pt>
                <c:pt idx="382" formatCode="0.00E+00">
                  <c:v>-8.6148699999999999E-7</c:v>
                </c:pt>
                <c:pt idx="383">
                  <c:v>-1.52674E-3</c:v>
                </c:pt>
                <c:pt idx="384" formatCode="0.00E+00">
                  <c:v>-8.6148699999999999E-7</c:v>
                </c:pt>
                <c:pt idx="385" formatCode="0.00E+00">
                  <c:v>-8.6148699999999999E-7</c:v>
                </c:pt>
                <c:pt idx="386">
                  <c:v>-4.5785000000000001E-3</c:v>
                </c:pt>
                <c:pt idx="387" formatCode="0.00E+00">
                  <c:v>-8.6148699999999999E-7</c:v>
                </c:pt>
                <c:pt idx="388">
                  <c:v>-1.52674E-3</c:v>
                </c:pt>
                <c:pt idx="389">
                  <c:v>-1.52674E-3</c:v>
                </c:pt>
                <c:pt idx="390" formatCode="0.00E+00">
                  <c:v>-8.6148699999999999E-7</c:v>
                </c:pt>
                <c:pt idx="391">
                  <c:v>1.52502E-3</c:v>
                </c:pt>
                <c:pt idx="392" formatCode="0.00E+00">
                  <c:v>-8.6148699999999999E-7</c:v>
                </c:pt>
                <c:pt idx="393">
                  <c:v>3.0509000000000001E-3</c:v>
                </c:pt>
                <c:pt idx="394">
                  <c:v>1.52502E-3</c:v>
                </c:pt>
                <c:pt idx="395">
                  <c:v>-1.52674E-3</c:v>
                </c:pt>
                <c:pt idx="396">
                  <c:v>-1.52674E-3</c:v>
                </c:pt>
                <c:pt idx="397">
                  <c:v>-1.52674E-3</c:v>
                </c:pt>
                <c:pt idx="398">
                  <c:v>3.0509000000000001E-3</c:v>
                </c:pt>
                <c:pt idx="399">
                  <c:v>-3.0526199999999998E-3</c:v>
                </c:pt>
                <c:pt idx="400">
                  <c:v>-3.0526199999999998E-3</c:v>
                </c:pt>
                <c:pt idx="401" formatCode="0.00E+00">
                  <c:v>-8.6148699999999999E-7</c:v>
                </c:pt>
                <c:pt idx="402">
                  <c:v>-1.52674E-3</c:v>
                </c:pt>
                <c:pt idx="403">
                  <c:v>1.52502E-3</c:v>
                </c:pt>
                <c:pt idx="404">
                  <c:v>-1.52674E-3</c:v>
                </c:pt>
                <c:pt idx="405" formatCode="0.00E+00">
                  <c:v>-8.6148699999999999E-7</c:v>
                </c:pt>
                <c:pt idx="406">
                  <c:v>-1.52674E-3</c:v>
                </c:pt>
                <c:pt idx="407">
                  <c:v>-3.0526199999999998E-3</c:v>
                </c:pt>
                <c:pt idx="408">
                  <c:v>-1.52674E-3</c:v>
                </c:pt>
                <c:pt idx="409">
                  <c:v>-3.0526199999999998E-3</c:v>
                </c:pt>
                <c:pt idx="410">
                  <c:v>-1.52674E-3</c:v>
                </c:pt>
                <c:pt idx="411" formatCode="0.00E+00">
                  <c:v>-8.6148699999999999E-7</c:v>
                </c:pt>
                <c:pt idx="412">
                  <c:v>-1.52674E-3</c:v>
                </c:pt>
                <c:pt idx="413" formatCode="0.00E+00">
                  <c:v>-8.6148699999999999E-7</c:v>
                </c:pt>
                <c:pt idx="414" formatCode="0.00E+00">
                  <c:v>-8.6148699999999999E-7</c:v>
                </c:pt>
                <c:pt idx="415">
                  <c:v>1.52502E-3</c:v>
                </c:pt>
                <c:pt idx="416" formatCode="0.00E+00">
                  <c:v>-8.6148699999999999E-7</c:v>
                </c:pt>
                <c:pt idx="417">
                  <c:v>1.52502E-3</c:v>
                </c:pt>
                <c:pt idx="418" formatCode="0.00E+00">
                  <c:v>-8.6148699999999999E-7</c:v>
                </c:pt>
                <c:pt idx="419" formatCode="0.00E+00">
                  <c:v>-8.6148699999999999E-7</c:v>
                </c:pt>
                <c:pt idx="420">
                  <c:v>-1.52674E-3</c:v>
                </c:pt>
                <c:pt idx="421">
                  <c:v>-1.52674E-3</c:v>
                </c:pt>
                <c:pt idx="422">
                  <c:v>-1.52674E-3</c:v>
                </c:pt>
                <c:pt idx="423">
                  <c:v>-3.0526199999999998E-3</c:v>
                </c:pt>
                <c:pt idx="424" formatCode="0.00E+00">
                  <c:v>-8.6148699999999999E-7</c:v>
                </c:pt>
                <c:pt idx="425">
                  <c:v>-1.52674E-3</c:v>
                </c:pt>
                <c:pt idx="426">
                  <c:v>1.52502E-3</c:v>
                </c:pt>
                <c:pt idx="427">
                  <c:v>1.52502E-3</c:v>
                </c:pt>
                <c:pt idx="428">
                  <c:v>1.52502E-3</c:v>
                </c:pt>
                <c:pt idx="429">
                  <c:v>3.0509000000000001E-3</c:v>
                </c:pt>
                <c:pt idx="430" formatCode="0.00E+00">
                  <c:v>-8.6148699999999999E-7</c:v>
                </c:pt>
                <c:pt idx="431">
                  <c:v>1.52502E-3</c:v>
                </c:pt>
                <c:pt idx="432" formatCode="0.00E+00">
                  <c:v>-8.6148699999999999E-7</c:v>
                </c:pt>
                <c:pt idx="433" formatCode="0.00E+00">
                  <c:v>-8.6148699999999999E-7</c:v>
                </c:pt>
                <c:pt idx="434" formatCode="0.00E+00">
                  <c:v>-8.6148699999999999E-7</c:v>
                </c:pt>
                <c:pt idx="435">
                  <c:v>1.52502E-3</c:v>
                </c:pt>
                <c:pt idx="436">
                  <c:v>3.0509000000000001E-3</c:v>
                </c:pt>
                <c:pt idx="437" formatCode="0.00E+00">
                  <c:v>-8.6148699999999999E-7</c:v>
                </c:pt>
                <c:pt idx="438">
                  <c:v>-1.52674E-3</c:v>
                </c:pt>
                <c:pt idx="439">
                  <c:v>-1.52674E-3</c:v>
                </c:pt>
                <c:pt idx="440">
                  <c:v>-1.52674E-3</c:v>
                </c:pt>
                <c:pt idx="441">
                  <c:v>-1.52674E-3</c:v>
                </c:pt>
                <c:pt idx="442" formatCode="0.00E+00">
                  <c:v>-8.6148699999999999E-7</c:v>
                </c:pt>
                <c:pt idx="443">
                  <c:v>-1.52674E-3</c:v>
                </c:pt>
                <c:pt idx="444">
                  <c:v>-3.0526199999999998E-3</c:v>
                </c:pt>
                <c:pt idx="445" formatCode="0.00E+00">
                  <c:v>-8.6148699999999999E-7</c:v>
                </c:pt>
                <c:pt idx="446">
                  <c:v>1.52502E-3</c:v>
                </c:pt>
                <c:pt idx="447">
                  <c:v>-4.5785000000000001E-3</c:v>
                </c:pt>
                <c:pt idx="448" formatCode="0.00E+00">
                  <c:v>-8.6148699999999999E-7</c:v>
                </c:pt>
                <c:pt idx="449">
                  <c:v>-3.0526199999999998E-3</c:v>
                </c:pt>
                <c:pt idx="450" formatCode="0.00E+00">
                  <c:v>-8.6148699999999999E-7</c:v>
                </c:pt>
                <c:pt idx="451">
                  <c:v>3.0509000000000001E-3</c:v>
                </c:pt>
                <c:pt idx="452">
                  <c:v>-1.52674E-3</c:v>
                </c:pt>
                <c:pt idx="453">
                  <c:v>1.52502E-3</c:v>
                </c:pt>
                <c:pt idx="454">
                  <c:v>1.52502E-3</c:v>
                </c:pt>
                <c:pt idx="455" formatCode="0.00E+00">
                  <c:v>-8.6148699999999999E-7</c:v>
                </c:pt>
                <c:pt idx="456" formatCode="0.00E+00">
                  <c:v>-8.6148699999999999E-7</c:v>
                </c:pt>
                <c:pt idx="457">
                  <c:v>-1.52674E-3</c:v>
                </c:pt>
                <c:pt idx="458">
                  <c:v>-1.52674E-3</c:v>
                </c:pt>
                <c:pt idx="459">
                  <c:v>-1.52674E-3</c:v>
                </c:pt>
                <c:pt idx="460" formatCode="0.00E+00">
                  <c:v>-8.6148699999999999E-7</c:v>
                </c:pt>
                <c:pt idx="461" formatCode="0.00E+00">
                  <c:v>-8.6148699999999999E-7</c:v>
                </c:pt>
                <c:pt idx="462">
                  <c:v>-1.52674E-3</c:v>
                </c:pt>
                <c:pt idx="463" formatCode="0.00E+00">
                  <c:v>-8.6148699999999999E-7</c:v>
                </c:pt>
                <c:pt idx="464">
                  <c:v>-3.0526199999999998E-3</c:v>
                </c:pt>
                <c:pt idx="465">
                  <c:v>1.52502E-3</c:v>
                </c:pt>
                <c:pt idx="466">
                  <c:v>1.52502E-3</c:v>
                </c:pt>
                <c:pt idx="467">
                  <c:v>1.52502E-3</c:v>
                </c:pt>
                <c:pt idx="468" formatCode="0.00E+00">
                  <c:v>-8.6148699999999999E-7</c:v>
                </c:pt>
                <c:pt idx="469" formatCode="0.00E+00">
                  <c:v>-8.6148699999999999E-7</c:v>
                </c:pt>
                <c:pt idx="470" formatCode="0.00E+00">
                  <c:v>-8.6148699999999999E-7</c:v>
                </c:pt>
                <c:pt idx="471">
                  <c:v>-4.5785000000000001E-3</c:v>
                </c:pt>
                <c:pt idx="472">
                  <c:v>1.52502E-3</c:v>
                </c:pt>
                <c:pt idx="473">
                  <c:v>-1.52674E-3</c:v>
                </c:pt>
                <c:pt idx="474" formatCode="0.00E+00">
                  <c:v>-8.6148699999999999E-7</c:v>
                </c:pt>
                <c:pt idx="475">
                  <c:v>-1.52674E-3</c:v>
                </c:pt>
                <c:pt idx="476">
                  <c:v>1.52502E-3</c:v>
                </c:pt>
                <c:pt idx="477">
                  <c:v>-6.1043800000000004E-3</c:v>
                </c:pt>
                <c:pt idx="478">
                  <c:v>-3.0526199999999998E-3</c:v>
                </c:pt>
                <c:pt idx="479" formatCode="0.00E+00">
                  <c:v>-8.6148699999999999E-7</c:v>
                </c:pt>
                <c:pt idx="480">
                  <c:v>3.0509000000000001E-3</c:v>
                </c:pt>
                <c:pt idx="481">
                  <c:v>1.52502E-3</c:v>
                </c:pt>
                <c:pt idx="482" formatCode="0.00E+00">
                  <c:v>-8.6148699999999999E-7</c:v>
                </c:pt>
                <c:pt idx="483">
                  <c:v>1.52502E-3</c:v>
                </c:pt>
                <c:pt idx="484">
                  <c:v>1.52502E-3</c:v>
                </c:pt>
                <c:pt idx="485" formatCode="0.00E+00">
                  <c:v>-8.6148699999999999E-7</c:v>
                </c:pt>
                <c:pt idx="486">
                  <c:v>-1.52674E-3</c:v>
                </c:pt>
                <c:pt idx="487">
                  <c:v>4.5767799999999999E-3</c:v>
                </c:pt>
                <c:pt idx="488" formatCode="0.00E+00">
                  <c:v>-8.6148699999999999E-7</c:v>
                </c:pt>
                <c:pt idx="489" formatCode="0.00E+00">
                  <c:v>-8.6148699999999999E-7</c:v>
                </c:pt>
                <c:pt idx="490">
                  <c:v>-3.0526199999999998E-3</c:v>
                </c:pt>
                <c:pt idx="491" formatCode="0.00E+00">
                  <c:v>-8.6148699999999999E-7</c:v>
                </c:pt>
                <c:pt idx="492">
                  <c:v>1.52502E-3</c:v>
                </c:pt>
                <c:pt idx="493">
                  <c:v>1.52502E-3</c:v>
                </c:pt>
                <c:pt idx="494">
                  <c:v>-3.0526199999999998E-3</c:v>
                </c:pt>
                <c:pt idx="495">
                  <c:v>-1.52674E-3</c:v>
                </c:pt>
                <c:pt idx="496" formatCode="0.00E+00">
                  <c:v>-8.6148699999999999E-7</c:v>
                </c:pt>
                <c:pt idx="497">
                  <c:v>1.52502E-3</c:v>
                </c:pt>
                <c:pt idx="498">
                  <c:v>1.52502E-3</c:v>
                </c:pt>
                <c:pt idx="499">
                  <c:v>3.0509000000000001E-3</c:v>
                </c:pt>
                <c:pt idx="500" formatCode="0.00E+00">
                  <c:v>-8.6148699999999999E-7</c:v>
                </c:pt>
                <c:pt idx="501">
                  <c:v>4.5767799999999999E-3</c:v>
                </c:pt>
                <c:pt idx="502">
                  <c:v>-1.52674E-3</c:v>
                </c:pt>
                <c:pt idx="503" formatCode="0.00E+00">
                  <c:v>-8.6148699999999999E-7</c:v>
                </c:pt>
                <c:pt idx="504">
                  <c:v>-3.0526199999999998E-3</c:v>
                </c:pt>
                <c:pt idx="505">
                  <c:v>-1.52674E-3</c:v>
                </c:pt>
                <c:pt idx="506">
                  <c:v>3.0509000000000001E-3</c:v>
                </c:pt>
                <c:pt idx="507">
                  <c:v>-1.52674E-3</c:v>
                </c:pt>
                <c:pt idx="508">
                  <c:v>-1.52674E-3</c:v>
                </c:pt>
                <c:pt idx="509">
                  <c:v>-1.52674E-3</c:v>
                </c:pt>
                <c:pt idx="510">
                  <c:v>-4.5785000000000001E-3</c:v>
                </c:pt>
                <c:pt idx="511" formatCode="0.00E+00">
                  <c:v>-8.6148699999999999E-7</c:v>
                </c:pt>
                <c:pt idx="512">
                  <c:v>-1.52674E-3</c:v>
                </c:pt>
                <c:pt idx="513">
                  <c:v>-1.52674E-3</c:v>
                </c:pt>
                <c:pt idx="514">
                  <c:v>1.52502E-3</c:v>
                </c:pt>
                <c:pt idx="515">
                  <c:v>-1.52674E-3</c:v>
                </c:pt>
                <c:pt idx="516">
                  <c:v>-1.52674E-3</c:v>
                </c:pt>
                <c:pt idx="517">
                  <c:v>-1.52674E-3</c:v>
                </c:pt>
                <c:pt idx="518" formatCode="0.00E+00">
                  <c:v>-8.6148699999999999E-7</c:v>
                </c:pt>
                <c:pt idx="519">
                  <c:v>-1.52674E-3</c:v>
                </c:pt>
                <c:pt idx="520">
                  <c:v>3.0509000000000001E-3</c:v>
                </c:pt>
                <c:pt idx="521" formatCode="0.00E+00">
                  <c:v>-8.6148699999999999E-7</c:v>
                </c:pt>
                <c:pt idx="522">
                  <c:v>-1.52674E-3</c:v>
                </c:pt>
                <c:pt idx="523" formatCode="0.00E+00">
                  <c:v>-8.6148699999999999E-7</c:v>
                </c:pt>
                <c:pt idx="524" formatCode="0.00E+00">
                  <c:v>-8.6148699999999999E-7</c:v>
                </c:pt>
                <c:pt idx="525">
                  <c:v>-4.5785000000000001E-3</c:v>
                </c:pt>
                <c:pt idx="526">
                  <c:v>-3.0526199999999998E-3</c:v>
                </c:pt>
                <c:pt idx="527" formatCode="0.00E+00">
                  <c:v>-8.6148699999999999E-7</c:v>
                </c:pt>
                <c:pt idx="528" formatCode="0.00E+00">
                  <c:v>-8.6148699999999999E-7</c:v>
                </c:pt>
                <c:pt idx="529" formatCode="0.00E+00">
                  <c:v>-8.6148699999999999E-7</c:v>
                </c:pt>
                <c:pt idx="530">
                  <c:v>1.52502E-3</c:v>
                </c:pt>
                <c:pt idx="531" formatCode="0.00E+00">
                  <c:v>-8.6148699999999999E-7</c:v>
                </c:pt>
                <c:pt idx="532" formatCode="0.00E+00">
                  <c:v>-8.6148699999999999E-7</c:v>
                </c:pt>
                <c:pt idx="533" formatCode="0.00E+00">
                  <c:v>-8.6148699999999999E-7</c:v>
                </c:pt>
                <c:pt idx="534" formatCode="0.00E+00">
                  <c:v>-8.6148699999999999E-7</c:v>
                </c:pt>
                <c:pt idx="535">
                  <c:v>1.52502E-3</c:v>
                </c:pt>
                <c:pt idx="536" formatCode="0.00E+00">
                  <c:v>-8.6148699999999999E-7</c:v>
                </c:pt>
                <c:pt idx="537">
                  <c:v>3.0509000000000001E-3</c:v>
                </c:pt>
                <c:pt idx="538" formatCode="0.00E+00">
                  <c:v>-8.6148699999999999E-7</c:v>
                </c:pt>
                <c:pt idx="539">
                  <c:v>-3.0526199999999998E-3</c:v>
                </c:pt>
                <c:pt idx="540">
                  <c:v>-1.52674E-3</c:v>
                </c:pt>
                <c:pt idx="541">
                  <c:v>-3.0526199999999998E-3</c:v>
                </c:pt>
                <c:pt idx="542">
                  <c:v>1.52502E-3</c:v>
                </c:pt>
                <c:pt idx="543">
                  <c:v>1.52502E-3</c:v>
                </c:pt>
                <c:pt idx="544">
                  <c:v>1.52502E-3</c:v>
                </c:pt>
                <c:pt idx="545">
                  <c:v>-1.52674E-3</c:v>
                </c:pt>
                <c:pt idx="546">
                  <c:v>-1.52674E-3</c:v>
                </c:pt>
                <c:pt idx="547">
                  <c:v>1.52502E-3</c:v>
                </c:pt>
                <c:pt idx="548">
                  <c:v>1.52502E-3</c:v>
                </c:pt>
                <c:pt idx="549" formatCode="0.00E+00">
                  <c:v>-8.6148699999999999E-7</c:v>
                </c:pt>
                <c:pt idx="550">
                  <c:v>-1.52674E-3</c:v>
                </c:pt>
                <c:pt idx="551" formatCode="0.00E+00">
                  <c:v>-8.6148699999999999E-7</c:v>
                </c:pt>
                <c:pt idx="552">
                  <c:v>-1.52674E-3</c:v>
                </c:pt>
                <c:pt idx="553" formatCode="0.00E+00">
                  <c:v>-8.6148699999999999E-7</c:v>
                </c:pt>
                <c:pt idx="554">
                  <c:v>-1.52674E-3</c:v>
                </c:pt>
                <c:pt idx="555" formatCode="0.00E+00">
                  <c:v>-8.6148699999999999E-7</c:v>
                </c:pt>
                <c:pt idx="556">
                  <c:v>-1.52674E-3</c:v>
                </c:pt>
                <c:pt idx="557" formatCode="0.00E+00">
                  <c:v>-8.6148699999999999E-7</c:v>
                </c:pt>
                <c:pt idx="558" formatCode="0.00E+00">
                  <c:v>-8.6148699999999999E-7</c:v>
                </c:pt>
                <c:pt idx="559" formatCode="0.00E+00">
                  <c:v>-8.6148699999999999E-7</c:v>
                </c:pt>
                <c:pt idx="560">
                  <c:v>-3.0526199999999998E-3</c:v>
                </c:pt>
                <c:pt idx="561">
                  <c:v>-3.0526199999999998E-3</c:v>
                </c:pt>
                <c:pt idx="562">
                  <c:v>-1.52674E-3</c:v>
                </c:pt>
                <c:pt idx="563">
                  <c:v>-3.0526199999999998E-3</c:v>
                </c:pt>
                <c:pt idx="564">
                  <c:v>1.52502E-3</c:v>
                </c:pt>
                <c:pt idx="565" formatCode="0.00E+00">
                  <c:v>-8.6148699999999999E-7</c:v>
                </c:pt>
                <c:pt idx="566" formatCode="0.00E+00">
                  <c:v>-8.6148699999999999E-7</c:v>
                </c:pt>
                <c:pt idx="567" formatCode="0.00E+00">
                  <c:v>-8.6148699999999999E-7</c:v>
                </c:pt>
                <c:pt idx="568">
                  <c:v>1.52502E-3</c:v>
                </c:pt>
                <c:pt idx="569">
                  <c:v>-1.52674E-3</c:v>
                </c:pt>
                <c:pt idx="570" formatCode="0.00E+00">
                  <c:v>-8.6148699999999999E-7</c:v>
                </c:pt>
                <c:pt idx="571" formatCode="0.00E+00">
                  <c:v>-8.6148699999999999E-7</c:v>
                </c:pt>
                <c:pt idx="572">
                  <c:v>1.52502E-3</c:v>
                </c:pt>
                <c:pt idx="573">
                  <c:v>-3.0526199999999998E-3</c:v>
                </c:pt>
                <c:pt idx="574">
                  <c:v>-1.52674E-3</c:v>
                </c:pt>
                <c:pt idx="575" formatCode="0.00E+00">
                  <c:v>-8.6148699999999999E-7</c:v>
                </c:pt>
                <c:pt idx="576">
                  <c:v>-4.5785000000000001E-3</c:v>
                </c:pt>
                <c:pt idx="577" formatCode="0.00E+00">
                  <c:v>-8.6148699999999999E-7</c:v>
                </c:pt>
                <c:pt idx="578">
                  <c:v>-3.0526199999999998E-3</c:v>
                </c:pt>
                <c:pt idx="579">
                  <c:v>4.5767799999999999E-3</c:v>
                </c:pt>
                <c:pt idx="580" formatCode="0.00E+00">
                  <c:v>-8.6148699999999999E-7</c:v>
                </c:pt>
                <c:pt idx="581">
                  <c:v>-1.52674E-3</c:v>
                </c:pt>
                <c:pt idx="582">
                  <c:v>-3.0526199999999998E-3</c:v>
                </c:pt>
                <c:pt idx="583">
                  <c:v>-1.52674E-3</c:v>
                </c:pt>
                <c:pt idx="584">
                  <c:v>-3.0526199999999998E-3</c:v>
                </c:pt>
                <c:pt idx="585">
                  <c:v>-3.0526199999999998E-3</c:v>
                </c:pt>
                <c:pt idx="586">
                  <c:v>-3.0526199999999998E-3</c:v>
                </c:pt>
                <c:pt idx="587">
                  <c:v>3.0509000000000001E-3</c:v>
                </c:pt>
                <c:pt idx="588">
                  <c:v>-1.52674E-3</c:v>
                </c:pt>
                <c:pt idx="589">
                  <c:v>-1.52674E-3</c:v>
                </c:pt>
                <c:pt idx="590">
                  <c:v>-3.0526199999999998E-3</c:v>
                </c:pt>
                <c:pt idx="591">
                  <c:v>4.5767799999999999E-3</c:v>
                </c:pt>
                <c:pt idx="592">
                  <c:v>-1.52674E-3</c:v>
                </c:pt>
                <c:pt idx="593" formatCode="0.00E+00">
                  <c:v>-8.6148699999999999E-7</c:v>
                </c:pt>
                <c:pt idx="594" formatCode="0.00E+00">
                  <c:v>-8.6148699999999999E-7</c:v>
                </c:pt>
                <c:pt idx="595">
                  <c:v>-1.52674E-3</c:v>
                </c:pt>
                <c:pt idx="596" formatCode="0.00E+00">
                  <c:v>-8.6148699999999999E-7</c:v>
                </c:pt>
                <c:pt idx="597">
                  <c:v>-1.52674E-3</c:v>
                </c:pt>
                <c:pt idx="598">
                  <c:v>-1.52674E-3</c:v>
                </c:pt>
                <c:pt idx="599">
                  <c:v>-1.52674E-3</c:v>
                </c:pt>
                <c:pt idx="600">
                  <c:v>1.52502E-3</c:v>
                </c:pt>
                <c:pt idx="601">
                  <c:v>-1.52674E-3</c:v>
                </c:pt>
                <c:pt idx="602">
                  <c:v>-1.52674E-3</c:v>
                </c:pt>
                <c:pt idx="603" formatCode="0.00E+00">
                  <c:v>-8.6148699999999999E-7</c:v>
                </c:pt>
                <c:pt idx="604">
                  <c:v>-3.0526199999999998E-3</c:v>
                </c:pt>
                <c:pt idx="605">
                  <c:v>-1.52674E-3</c:v>
                </c:pt>
                <c:pt idx="606">
                  <c:v>-4.5785000000000001E-3</c:v>
                </c:pt>
                <c:pt idx="607">
                  <c:v>-1.52674E-3</c:v>
                </c:pt>
                <c:pt idx="608">
                  <c:v>1.52502E-3</c:v>
                </c:pt>
                <c:pt idx="609">
                  <c:v>-3.0526199999999998E-3</c:v>
                </c:pt>
                <c:pt idx="610">
                  <c:v>1.52502E-3</c:v>
                </c:pt>
                <c:pt idx="611">
                  <c:v>-3.0526199999999998E-3</c:v>
                </c:pt>
                <c:pt idx="612">
                  <c:v>1.52502E-3</c:v>
                </c:pt>
                <c:pt idx="613">
                  <c:v>-1.52674E-3</c:v>
                </c:pt>
                <c:pt idx="614" formatCode="0.00E+00">
                  <c:v>-8.6148699999999999E-7</c:v>
                </c:pt>
                <c:pt idx="615">
                  <c:v>-1.52674E-3</c:v>
                </c:pt>
                <c:pt idx="616">
                  <c:v>-3.0526199999999998E-3</c:v>
                </c:pt>
                <c:pt idx="617">
                  <c:v>-1.52674E-3</c:v>
                </c:pt>
                <c:pt idx="618">
                  <c:v>-1.52674E-3</c:v>
                </c:pt>
                <c:pt idx="619">
                  <c:v>1.52502E-3</c:v>
                </c:pt>
                <c:pt idx="620" formatCode="0.00E+00">
                  <c:v>-8.6148699999999999E-7</c:v>
                </c:pt>
                <c:pt idx="621" formatCode="0.00E+00">
                  <c:v>-8.6148699999999999E-7</c:v>
                </c:pt>
                <c:pt idx="622" formatCode="0.00E+00">
                  <c:v>-8.6148699999999999E-7</c:v>
                </c:pt>
                <c:pt idx="623">
                  <c:v>-1.52674E-3</c:v>
                </c:pt>
                <c:pt idx="624">
                  <c:v>-1.52674E-3</c:v>
                </c:pt>
                <c:pt idx="625">
                  <c:v>-1.52674E-3</c:v>
                </c:pt>
                <c:pt idx="626">
                  <c:v>-3.0526199999999998E-3</c:v>
                </c:pt>
                <c:pt idx="627" formatCode="0.00E+00">
                  <c:v>-8.6148699999999999E-7</c:v>
                </c:pt>
                <c:pt idx="628" formatCode="0.00E+00">
                  <c:v>-8.6148699999999999E-7</c:v>
                </c:pt>
                <c:pt idx="629" formatCode="0.00E+00">
                  <c:v>-8.6148699999999999E-7</c:v>
                </c:pt>
                <c:pt idx="630" formatCode="0.00E+00">
                  <c:v>-8.6148699999999999E-7</c:v>
                </c:pt>
                <c:pt idx="631">
                  <c:v>-3.0526199999999998E-3</c:v>
                </c:pt>
                <c:pt idx="632" formatCode="0.00E+00">
                  <c:v>-8.6148699999999999E-7</c:v>
                </c:pt>
                <c:pt idx="633">
                  <c:v>1.52502E-3</c:v>
                </c:pt>
                <c:pt idx="634">
                  <c:v>-1.52674E-3</c:v>
                </c:pt>
                <c:pt idx="635">
                  <c:v>-1.52674E-3</c:v>
                </c:pt>
                <c:pt idx="636">
                  <c:v>-3.0526199999999998E-3</c:v>
                </c:pt>
                <c:pt idx="637">
                  <c:v>-1.52674E-3</c:v>
                </c:pt>
                <c:pt idx="638">
                  <c:v>-4.5785000000000001E-3</c:v>
                </c:pt>
                <c:pt idx="639" formatCode="0.00E+00">
                  <c:v>-8.6148699999999999E-7</c:v>
                </c:pt>
                <c:pt idx="640" formatCode="0.00E+00">
                  <c:v>-8.6148699999999999E-7</c:v>
                </c:pt>
                <c:pt idx="641">
                  <c:v>-4.5785000000000001E-3</c:v>
                </c:pt>
                <c:pt idx="642" formatCode="0.00E+00">
                  <c:v>-8.6148699999999999E-7</c:v>
                </c:pt>
                <c:pt idx="643">
                  <c:v>-1.52674E-3</c:v>
                </c:pt>
                <c:pt idx="644" formatCode="0.00E+00">
                  <c:v>-8.6148699999999999E-7</c:v>
                </c:pt>
                <c:pt idx="645" formatCode="0.00E+00">
                  <c:v>-8.6148699999999999E-7</c:v>
                </c:pt>
                <c:pt idx="646" formatCode="0.00E+00">
                  <c:v>-8.6148699999999999E-7</c:v>
                </c:pt>
                <c:pt idx="647">
                  <c:v>-1.52674E-3</c:v>
                </c:pt>
                <c:pt idx="648" formatCode="0.00E+00">
                  <c:v>-8.6148699999999999E-7</c:v>
                </c:pt>
                <c:pt idx="649">
                  <c:v>-1.52674E-3</c:v>
                </c:pt>
                <c:pt idx="650" formatCode="0.00E+00">
                  <c:v>-8.6148699999999999E-7</c:v>
                </c:pt>
                <c:pt idx="651" formatCode="0.00E+00">
                  <c:v>-8.6148699999999999E-7</c:v>
                </c:pt>
                <c:pt idx="652">
                  <c:v>-1.52674E-3</c:v>
                </c:pt>
                <c:pt idx="653">
                  <c:v>3.0509000000000001E-3</c:v>
                </c:pt>
                <c:pt idx="654">
                  <c:v>-1.52674E-3</c:v>
                </c:pt>
                <c:pt idx="655">
                  <c:v>-1.52674E-3</c:v>
                </c:pt>
                <c:pt idx="656">
                  <c:v>-3.0526199999999998E-3</c:v>
                </c:pt>
                <c:pt idx="657">
                  <c:v>-1.52674E-3</c:v>
                </c:pt>
                <c:pt idx="658">
                  <c:v>-3.0526199999999998E-3</c:v>
                </c:pt>
                <c:pt idx="659">
                  <c:v>-3.0526199999999998E-3</c:v>
                </c:pt>
                <c:pt idx="660" formatCode="0.00E+00">
                  <c:v>-8.6148699999999999E-7</c:v>
                </c:pt>
                <c:pt idx="661" formatCode="0.00E+00">
                  <c:v>-8.6148699999999999E-7</c:v>
                </c:pt>
                <c:pt idx="662" formatCode="0.00E+00">
                  <c:v>-8.6148699999999999E-7</c:v>
                </c:pt>
                <c:pt idx="663" formatCode="0.00E+00">
                  <c:v>-8.6148699999999999E-7</c:v>
                </c:pt>
                <c:pt idx="664">
                  <c:v>1.52502E-3</c:v>
                </c:pt>
                <c:pt idx="665">
                  <c:v>-1.52674E-3</c:v>
                </c:pt>
                <c:pt idx="666">
                  <c:v>1.52502E-3</c:v>
                </c:pt>
                <c:pt idx="667">
                  <c:v>-1.52674E-3</c:v>
                </c:pt>
                <c:pt idx="668">
                  <c:v>-1.52674E-3</c:v>
                </c:pt>
                <c:pt idx="669">
                  <c:v>-3.0526199999999998E-3</c:v>
                </c:pt>
                <c:pt idx="670">
                  <c:v>1.52502E-3</c:v>
                </c:pt>
                <c:pt idx="671" formatCode="0.00E+00">
                  <c:v>-8.6148699999999999E-7</c:v>
                </c:pt>
                <c:pt idx="672">
                  <c:v>-3.0526199999999998E-3</c:v>
                </c:pt>
                <c:pt idx="673">
                  <c:v>-3.0526199999999998E-3</c:v>
                </c:pt>
                <c:pt idx="674">
                  <c:v>-3.0526199999999998E-3</c:v>
                </c:pt>
                <c:pt idx="675">
                  <c:v>-1.52674E-3</c:v>
                </c:pt>
                <c:pt idx="676">
                  <c:v>-4.5785000000000001E-3</c:v>
                </c:pt>
                <c:pt idx="677" formatCode="0.00E+00">
                  <c:v>-8.6148699999999999E-7</c:v>
                </c:pt>
                <c:pt idx="678" formatCode="0.00E+00">
                  <c:v>-8.6148699999999999E-7</c:v>
                </c:pt>
                <c:pt idx="679">
                  <c:v>-3.0526199999999998E-3</c:v>
                </c:pt>
                <c:pt idx="680">
                  <c:v>1.52502E-3</c:v>
                </c:pt>
                <c:pt idx="681" formatCode="0.00E+00">
                  <c:v>-8.6148699999999999E-7</c:v>
                </c:pt>
                <c:pt idx="682">
                  <c:v>-1.52674E-3</c:v>
                </c:pt>
                <c:pt idx="683" formatCode="0.00E+00">
                  <c:v>-8.6148699999999999E-7</c:v>
                </c:pt>
                <c:pt idx="684">
                  <c:v>1.52502E-3</c:v>
                </c:pt>
                <c:pt idx="685" formatCode="0.00E+00">
                  <c:v>-8.6148699999999999E-7</c:v>
                </c:pt>
                <c:pt idx="686">
                  <c:v>-1.52674E-3</c:v>
                </c:pt>
                <c:pt idx="687">
                  <c:v>-1.52674E-3</c:v>
                </c:pt>
                <c:pt idx="688">
                  <c:v>1.52502E-3</c:v>
                </c:pt>
                <c:pt idx="689" formatCode="0.00E+00">
                  <c:v>-8.6148699999999999E-7</c:v>
                </c:pt>
                <c:pt idx="690">
                  <c:v>-3.0526199999999998E-3</c:v>
                </c:pt>
                <c:pt idx="691" formatCode="0.00E+00">
                  <c:v>-8.6148699999999999E-7</c:v>
                </c:pt>
                <c:pt idx="692">
                  <c:v>1.52502E-3</c:v>
                </c:pt>
                <c:pt idx="693">
                  <c:v>-1.52674E-3</c:v>
                </c:pt>
                <c:pt idx="694" formatCode="0.00E+00">
                  <c:v>-8.6148699999999999E-7</c:v>
                </c:pt>
                <c:pt idx="695">
                  <c:v>-1.52674E-3</c:v>
                </c:pt>
                <c:pt idx="696" formatCode="0.00E+00">
                  <c:v>-8.6148699999999999E-7</c:v>
                </c:pt>
                <c:pt idx="697">
                  <c:v>-3.0526199999999998E-3</c:v>
                </c:pt>
                <c:pt idx="698">
                  <c:v>-4.5785000000000001E-3</c:v>
                </c:pt>
                <c:pt idx="699" formatCode="0.00E+00">
                  <c:v>-8.6148699999999999E-7</c:v>
                </c:pt>
                <c:pt idx="700">
                  <c:v>-3.0526199999999998E-3</c:v>
                </c:pt>
                <c:pt idx="701">
                  <c:v>1.52502E-3</c:v>
                </c:pt>
                <c:pt idx="702">
                  <c:v>-1.52674E-3</c:v>
                </c:pt>
                <c:pt idx="703" formatCode="0.00E+00">
                  <c:v>-8.6148699999999999E-7</c:v>
                </c:pt>
                <c:pt idx="704">
                  <c:v>1.52502E-3</c:v>
                </c:pt>
                <c:pt idx="705">
                  <c:v>1.52502E-3</c:v>
                </c:pt>
                <c:pt idx="706" formatCode="0.00E+00">
                  <c:v>-8.6148699999999999E-7</c:v>
                </c:pt>
                <c:pt idx="707" formatCode="0.00E+00">
                  <c:v>-8.6148699999999999E-7</c:v>
                </c:pt>
                <c:pt idx="708">
                  <c:v>-1.52674E-3</c:v>
                </c:pt>
                <c:pt idx="709">
                  <c:v>-3.0526199999999998E-3</c:v>
                </c:pt>
                <c:pt idx="710" formatCode="0.00E+00">
                  <c:v>-8.6148699999999999E-7</c:v>
                </c:pt>
                <c:pt idx="711" formatCode="0.00E+00">
                  <c:v>-8.6148699999999999E-7</c:v>
                </c:pt>
                <c:pt idx="712">
                  <c:v>-1.52674E-3</c:v>
                </c:pt>
                <c:pt idx="713">
                  <c:v>-3.0526199999999998E-3</c:v>
                </c:pt>
                <c:pt idx="714">
                  <c:v>-1.52674E-3</c:v>
                </c:pt>
                <c:pt idx="715">
                  <c:v>-3.0526199999999998E-3</c:v>
                </c:pt>
                <c:pt idx="716" formatCode="0.00E+00">
                  <c:v>-8.6148699999999999E-7</c:v>
                </c:pt>
                <c:pt idx="717" formatCode="0.00E+00">
                  <c:v>-8.6148699999999999E-7</c:v>
                </c:pt>
                <c:pt idx="718" formatCode="0.00E+00">
                  <c:v>-8.6148699999999999E-7</c:v>
                </c:pt>
                <c:pt idx="719">
                  <c:v>-1.52674E-3</c:v>
                </c:pt>
                <c:pt idx="720">
                  <c:v>-3.0526199999999998E-3</c:v>
                </c:pt>
                <c:pt idx="721">
                  <c:v>-3.0526199999999998E-3</c:v>
                </c:pt>
                <c:pt idx="722">
                  <c:v>-3.0526199999999998E-3</c:v>
                </c:pt>
                <c:pt idx="723">
                  <c:v>-3.0526199999999998E-3</c:v>
                </c:pt>
                <c:pt idx="724">
                  <c:v>1.52502E-3</c:v>
                </c:pt>
                <c:pt idx="725">
                  <c:v>-3.0526199999999998E-3</c:v>
                </c:pt>
                <c:pt idx="726">
                  <c:v>-1.52674E-3</c:v>
                </c:pt>
                <c:pt idx="727">
                  <c:v>-1.52674E-3</c:v>
                </c:pt>
                <c:pt idx="728" formatCode="0.00E+00">
                  <c:v>-8.6148699999999999E-7</c:v>
                </c:pt>
                <c:pt idx="729">
                  <c:v>-3.0526199999999998E-3</c:v>
                </c:pt>
                <c:pt idx="730">
                  <c:v>-4.5785000000000001E-3</c:v>
                </c:pt>
                <c:pt idx="731" formatCode="0.00E+00">
                  <c:v>-8.6148699999999999E-7</c:v>
                </c:pt>
                <c:pt idx="732">
                  <c:v>-3.0526199999999998E-3</c:v>
                </c:pt>
                <c:pt idx="733">
                  <c:v>-4.5785000000000001E-3</c:v>
                </c:pt>
                <c:pt idx="734">
                  <c:v>1.52502E-3</c:v>
                </c:pt>
                <c:pt idx="735" formatCode="0.00E+00">
                  <c:v>-8.6148699999999999E-7</c:v>
                </c:pt>
                <c:pt idx="736">
                  <c:v>-3.0526199999999998E-3</c:v>
                </c:pt>
                <c:pt idx="737" formatCode="0.00E+00">
                  <c:v>-8.6148699999999999E-7</c:v>
                </c:pt>
                <c:pt idx="738">
                  <c:v>-1.52674E-3</c:v>
                </c:pt>
                <c:pt idx="739">
                  <c:v>-3.0526199999999998E-3</c:v>
                </c:pt>
                <c:pt idx="740">
                  <c:v>-4.5785000000000001E-3</c:v>
                </c:pt>
                <c:pt idx="741">
                  <c:v>-1.52674E-3</c:v>
                </c:pt>
                <c:pt idx="742">
                  <c:v>3.0509000000000001E-3</c:v>
                </c:pt>
                <c:pt idx="743" formatCode="0.00E+00">
                  <c:v>-8.6148699999999999E-7</c:v>
                </c:pt>
                <c:pt idx="744">
                  <c:v>-3.0526199999999998E-3</c:v>
                </c:pt>
                <c:pt idx="745" formatCode="0.00E+00">
                  <c:v>-8.6148699999999999E-7</c:v>
                </c:pt>
                <c:pt idx="746">
                  <c:v>3.0509000000000001E-3</c:v>
                </c:pt>
                <c:pt idx="747" formatCode="0.00E+00">
                  <c:v>-8.6148699999999999E-7</c:v>
                </c:pt>
                <c:pt idx="748">
                  <c:v>1.52502E-3</c:v>
                </c:pt>
                <c:pt idx="749">
                  <c:v>-1.52674E-3</c:v>
                </c:pt>
                <c:pt idx="750">
                  <c:v>-1.52674E-3</c:v>
                </c:pt>
                <c:pt idx="751">
                  <c:v>-3.0526199999999998E-3</c:v>
                </c:pt>
                <c:pt idx="752" formatCode="0.00E+00">
                  <c:v>-8.6148699999999999E-7</c:v>
                </c:pt>
                <c:pt idx="753">
                  <c:v>1.52502E-3</c:v>
                </c:pt>
                <c:pt idx="754">
                  <c:v>-3.0526199999999998E-3</c:v>
                </c:pt>
                <c:pt idx="755">
                  <c:v>1.52502E-3</c:v>
                </c:pt>
                <c:pt idx="756">
                  <c:v>1.52502E-3</c:v>
                </c:pt>
                <c:pt idx="757">
                  <c:v>1.52502E-3</c:v>
                </c:pt>
                <c:pt idx="758">
                  <c:v>-1.52674E-3</c:v>
                </c:pt>
                <c:pt idx="759">
                  <c:v>-1.52674E-3</c:v>
                </c:pt>
                <c:pt idx="760">
                  <c:v>-1.52674E-3</c:v>
                </c:pt>
                <c:pt idx="761">
                  <c:v>-3.0526199999999998E-3</c:v>
                </c:pt>
                <c:pt idx="762" formatCode="0.00E+00">
                  <c:v>-8.6148699999999999E-7</c:v>
                </c:pt>
                <c:pt idx="763">
                  <c:v>-4.5785000000000001E-3</c:v>
                </c:pt>
                <c:pt idx="764" formatCode="0.00E+00">
                  <c:v>-8.6148699999999999E-7</c:v>
                </c:pt>
                <c:pt idx="765">
                  <c:v>3.0509000000000001E-3</c:v>
                </c:pt>
                <c:pt idx="766">
                  <c:v>-1.52674E-3</c:v>
                </c:pt>
                <c:pt idx="767">
                  <c:v>-3.0526199999999998E-3</c:v>
                </c:pt>
                <c:pt idx="768">
                  <c:v>-1.52674E-3</c:v>
                </c:pt>
                <c:pt idx="769" formatCode="0.00E+00">
                  <c:v>-8.6148699999999999E-7</c:v>
                </c:pt>
                <c:pt idx="770" formatCode="0.00E+00">
                  <c:v>-8.6148699999999999E-7</c:v>
                </c:pt>
                <c:pt idx="771">
                  <c:v>-3.0526199999999998E-3</c:v>
                </c:pt>
                <c:pt idx="772">
                  <c:v>-1.52674E-3</c:v>
                </c:pt>
                <c:pt idx="773" formatCode="0.00E+00">
                  <c:v>-8.6148699999999999E-7</c:v>
                </c:pt>
                <c:pt idx="774" formatCode="0.00E+00">
                  <c:v>-8.6148699999999999E-7</c:v>
                </c:pt>
                <c:pt idx="775" formatCode="0.00E+00">
                  <c:v>-8.6148699999999999E-7</c:v>
                </c:pt>
                <c:pt idx="776">
                  <c:v>-1.52674E-3</c:v>
                </c:pt>
                <c:pt idx="777" formatCode="0.00E+00">
                  <c:v>-8.6148699999999999E-7</c:v>
                </c:pt>
                <c:pt idx="778">
                  <c:v>1.52502E-3</c:v>
                </c:pt>
                <c:pt idx="779">
                  <c:v>-3.0526199999999998E-3</c:v>
                </c:pt>
                <c:pt idx="780">
                  <c:v>-1.52674E-3</c:v>
                </c:pt>
                <c:pt idx="781">
                  <c:v>1.52502E-3</c:v>
                </c:pt>
                <c:pt idx="782" formatCode="0.00E+00">
                  <c:v>-8.6148699999999999E-7</c:v>
                </c:pt>
                <c:pt idx="783">
                  <c:v>-1.52674E-3</c:v>
                </c:pt>
                <c:pt idx="784">
                  <c:v>-1.52674E-3</c:v>
                </c:pt>
                <c:pt idx="785">
                  <c:v>-3.0526199999999998E-3</c:v>
                </c:pt>
                <c:pt idx="786">
                  <c:v>-1.52674E-3</c:v>
                </c:pt>
                <c:pt idx="787" formatCode="0.00E+00">
                  <c:v>-8.6148699999999999E-7</c:v>
                </c:pt>
                <c:pt idx="788">
                  <c:v>-1.52674E-3</c:v>
                </c:pt>
                <c:pt idx="789" formatCode="0.00E+00">
                  <c:v>-8.6148699999999999E-7</c:v>
                </c:pt>
                <c:pt idx="790">
                  <c:v>-1.52674E-3</c:v>
                </c:pt>
                <c:pt idx="791">
                  <c:v>-1.52674E-3</c:v>
                </c:pt>
                <c:pt idx="792">
                  <c:v>4.5767799999999999E-3</c:v>
                </c:pt>
                <c:pt idx="793">
                  <c:v>-3.0526199999999998E-3</c:v>
                </c:pt>
                <c:pt idx="794">
                  <c:v>-1.52674E-3</c:v>
                </c:pt>
                <c:pt idx="795">
                  <c:v>-3.0526199999999998E-3</c:v>
                </c:pt>
                <c:pt idx="796" formatCode="0.00E+00">
                  <c:v>-8.6148699999999999E-7</c:v>
                </c:pt>
                <c:pt idx="797" formatCode="0.00E+00">
                  <c:v>-8.6148699999999999E-7</c:v>
                </c:pt>
                <c:pt idx="798" formatCode="0.00E+00">
                  <c:v>-8.6148699999999999E-7</c:v>
                </c:pt>
                <c:pt idx="799">
                  <c:v>3.0509000000000001E-3</c:v>
                </c:pt>
                <c:pt idx="800">
                  <c:v>-3.0526199999999998E-3</c:v>
                </c:pt>
                <c:pt idx="801">
                  <c:v>1.52502E-3</c:v>
                </c:pt>
                <c:pt idx="802" formatCode="0.00E+00">
                  <c:v>-8.6148699999999999E-7</c:v>
                </c:pt>
                <c:pt idx="803">
                  <c:v>-3.0526199999999998E-3</c:v>
                </c:pt>
                <c:pt idx="804">
                  <c:v>-3.0526199999999998E-3</c:v>
                </c:pt>
                <c:pt idx="805" formatCode="0.00E+00">
                  <c:v>-8.6148699999999999E-7</c:v>
                </c:pt>
                <c:pt idx="806">
                  <c:v>1.52502E-3</c:v>
                </c:pt>
                <c:pt idx="807" formatCode="0.00E+00">
                  <c:v>-8.6148699999999999E-7</c:v>
                </c:pt>
                <c:pt idx="808" formatCode="0.00E+00">
                  <c:v>-8.6148699999999999E-7</c:v>
                </c:pt>
                <c:pt idx="809">
                  <c:v>-1.52674E-3</c:v>
                </c:pt>
                <c:pt idx="810" formatCode="0.00E+00">
                  <c:v>-8.6148699999999999E-7</c:v>
                </c:pt>
                <c:pt idx="811">
                  <c:v>-1.52674E-3</c:v>
                </c:pt>
                <c:pt idx="812" formatCode="0.00E+00">
                  <c:v>-8.6148699999999999E-7</c:v>
                </c:pt>
                <c:pt idx="813">
                  <c:v>-1.52674E-3</c:v>
                </c:pt>
                <c:pt idx="814">
                  <c:v>-1.52674E-3</c:v>
                </c:pt>
                <c:pt idx="815">
                  <c:v>-1.52674E-3</c:v>
                </c:pt>
                <c:pt idx="816">
                  <c:v>-3.0526199999999998E-3</c:v>
                </c:pt>
                <c:pt idx="817">
                  <c:v>1.52502E-3</c:v>
                </c:pt>
                <c:pt idx="818">
                  <c:v>-1.52674E-3</c:v>
                </c:pt>
                <c:pt idx="819">
                  <c:v>1.52502E-3</c:v>
                </c:pt>
                <c:pt idx="820">
                  <c:v>-1.52674E-3</c:v>
                </c:pt>
                <c:pt idx="821">
                  <c:v>1.52502E-3</c:v>
                </c:pt>
                <c:pt idx="822" formatCode="0.00E+00">
                  <c:v>-8.6148699999999999E-7</c:v>
                </c:pt>
                <c:pt idx="823" formatCode="0.00E+00">
                  <c:v>-8.6148699999999999E-7</c:v>
                </c:pt>
                <c:pt idx="824" formatCode="0.00E+00">
                  <c:v>-8.6148699999999999E-7</c:v>
                </c:pt>
                <c:pt idx="825">
                  <c:v>-1.52674E-3</c:v>
                </c:pt>
                <c:pt idx="826" formatCode="0.00E+00">
                  <c:v>-8.6148699999999999E-7</c:v>
                </c:pt>
                <c:pt idx="827" formatCode="0.00E+00">
                  <c:v>-8.6148699999999999E-7</c:v>
                </c:pt>
                <c:pt idx="828">
                  <c:v>-3.0526199999999998E-3</c:v>
                </c:pt>
                <c:pt idx="829">
                  <c:v>-3.0526199999999998E-3</c:v>
                </c:pt>
                <c:pt idx="830" formatCode="0.00E+00">
                  <c:v>-8.6148699999999999E-7</c:v>
                </c:pt>
                <c:pt idx="831">
                  <c:v>3.0509000000000001E-3</c:v>
                </c:pt>
                <c:pt idx="832">
                  <c:v>-1.52674E-3</c:v>
                </c:pt>
                <c:pt idx="833">
                  <c:v>1.52502E-3</c:v>
                </c:pt>
                <c:pt idx="834" formatCode="0.00E+00">
                  <c:v>-8.6148699999999999E-7</c:v>
                </c:pt>
                <c:pt idx="835" formatCode="0.00E+00">
                  <c:v>-8.6148699999999999E-7</c:v>
                </c:pt>
                <c:pt idx="836">
                  <c:v>1.52502E-3</c:v>
                </c:pt>
                <c:pt idx="837">
                  <c:v>-1.52674E-3</c:v>
                </c:pt>
                <c:pt idx="838" formatCode="0.00E+00">
                  <c:v>-8.6148699999999999E-7</c:v>
                </c:pt>
                <c:pt idx="839" formatCode="0.00E+00">
                  <c:v>-8.6148699999999999E-7</c:v>
                </c:pt>
                <c:pt idx="840" formatCode="0.00E+00">
                  <c:v>-8.6148699999999999E-7</c:v>
                </c:pt>
                <c:pt idx="841">
                  <c:v>-3.0526199999999998E-3</c:v>
                </c:pt>
                <c:pt idx="842" formatCode="0.00E+00">
                  <c:v>-8.6148699999999999E-7</c:v>
                </c:pt>
                <c:pt idx="843">
                  <c:v>-3.0526199999999998E-3</c:v>
                </c:pt>
                <c:pt idx="844" formatCode="0.00E+00">
                  <c:v>-8.6148699999999999E-7</c:v>
                </c:pt>
                <c:pt idx="845" formatCode="0.00E+00">
                  <c:v>-8.6148699999999999E-7</c:v>
                </c:pt>
                <c:pt idx="846" formatCode="0.00E+00">
                  <c:v>-8.6148699999999999E-7</c:v>
                </c:pt>
                <c:pt idx="847" formatCode="0.00E+00">
                  <c:v>-8.6148699999999999E-7</c:v>
                </c:pt>
                <c:pt idx="848">
                  <c:v>1.52502E-3</c:v>
                </c:pt>
                <c:pt idx="849" formatCode="0.00E+00">
                  <c:v>-8.6148699999999999E-7</c:v>
                </c:pt>
                <c:pt idx="850">
                  <c:v>-1.52674E-3</c:v>
                </c:pt>
                <c:pt idx="851">
                  <c:v>-1.52674E-3</c:v>
                </c:pt>
                <c:pt idx="852">
                  <c:v>-3.0526199999999998E-3</c:v>
                </c:pt>
                <c:pt idx="853" formatCode="0.00E+00">
                  <c:v>-8.6148699999999999E-7</c:v>
                </c:pt>
                <c:pt idx="854" formatCode="0.00E+00">
                  <c:v>-8.6148699999999999E-7</c:v>
                </c:pt>
                <c:pt idx="855">
                  <c:v>-1.52674E-3</c:v>
                </c:pt>
                <c:pt idx="856">
                  <c:v>1.52502E-3</c:v>
                </c:pt>
                <c:pt idx="857">
                  <c:v>-1.52674E-3</c:v>
                </c:pt>
                <c:pt idx="858">
                  <c:v>3.0509000000000001E-3</c:v>
                </c:pt>
                <c:pt idx="859">
                  <c:v>-3.0526199999999998E-3</c:v>
                </c:pt>
                <c:pt idx="860" formatCode="0.00E+00">
                  <c:v>-8.6148699999999999E-7</c:v>
                </c:pt>
                <c:pt idx="861">
                  <c:v>-1.52674E-3</c:v>
                </c:pt>
                <c:pt idx="862" formatCode="0.00E+00">
                  <c:v>-8.6148699999999999E-7</c:v>
                </c:pt>
                <c:pt idx="863">
                  <c:v>-1.52674E-3</c:v>
                </c:pt>
                <c:pt idx="864">
                  <c:v>1.52502E-3</c:v>
                </c:pt>
                <c:pt idx="865">
                  <c:v>-1.52674E-3</c:v>
                </c:pt>
                <c:pt idx="866">
                  <c:v>-3.0526199999999998E-3</c:v>
                </c:pt>
                <c:pt idx="867">
                  <c:v>-1.52674E-3</c:v>
                </c:pt>
                <c:pt idx="868" formatCode="0.00E+00">
                  <c:v>-8.6148699999999999E-7</c:v>
                </c:pt>
                <c:pt idx="869">
                  <c:v>-3.0526199999999998E-3</c:v>
                </c:pt>
                <c:pt idx="870">
                  <c:v>1.52502E-3</c:v>
                </c:pt>
                <c:pt idx="871" formatCode="0.00E+00">
                  <c:v>-8.6148699999999999E-7</c:v>
                </c:pt>
                <c:pt idx="872" formatCode="0.00E+00">
                  <c:v>-8.6148699999999999E-7</c:v>
                </c:pt>
                <c:pt idx="873" formatCode="0.00E+00">
                  <c:v>-8.6148699999999999E-7</c:v>
                </c:pt>
                <c:pt idx="874" formatCode="0.00E+00">
                  <c:v>-8.6148699999999999E-7</c:v>
                </c:pt>
                <c:pt idx="875">
                  <c:v>1.52502E-3</c:v>
                </c:pt>
                <c:pt idx="876">
                  <c:v>-3.0526199999999998E-3</c:v>
                </c:pt>
                <c:pt idx="877" formatCode="0.00E+00">
                  <c:v>-8.6148699999999999E-7</c:v>
                </c:pt>
                <c:pt idx="878" formatCode="0.00E+00">
                  <c:v>-8.6148699999999999E-7</c:v>
                </c:pt>
                <c:pt idx="879" formatCode="0.00E+00">
                  <c:v>-8.6148699999999999E-7</c:v>
                </c:pt>
                <c:pt idx="880">
                  <c:v>-1.52674E-3</c:v>
                </c:pt>
                <c:pt idx="881" formatCode="0.00E+00">
                  <c:v>-8.6148699999999999E-7</c:v>
                </c:pt>
                <c:pt idx="882">
                  <c:v>-1.52674E-3</c:v>
                </c:pt>
                <c:pt idx="883">
                  <c:v>-1.52674E-3</c:v>
                </c:pt>
                <c:pt idx="884" formatCode="0.00E+00">
                  <c:v>-8.6148699999999999E-7</c:v>
                </c:pt>
                <c:pt idx="885">
                  <c:v>-1.52674E-3</c:v>
                </c:pt>
                <c:pt idx="886">
                  <c:v>-1.52674E-3</c:v>
                </c:pt>
                <c:pt idx="887">
                  <c:v>-1.52674E-3</c:v>
                </c:pt>
                <c:pt idx="888">
                  <c:v>-1.52674E-3</c:v>
                </c:pt>
                <c:pt idx="889" formatCode="0.00E+00">
                  <c:v>-8.6148699999999999E-7</c:v>
                </c:pt>
                <c:pt idx="890" formatCode="0.00E+00">
                  <c:v>-8.6148699999999999E-7</c:v>
                </c:pt>
                <c:pt idx="891" formatCode="0.00E+00">
                  <c:v>-8.6148699999999999E-7</c:v>
                </c:pt>
                <c:pt idx="892" formatCode="0.00E+00">
                  <c:v>-8.6148699999999999E-7</c:v>
                </c:pt>
                <c:pt idx="893">
                  <c:v>1.52502E-3</c:v>
                </c:pt>
                <c:pt idx="894">
                  <c:v>1.52502E-3</c:v>
                </c:pt>
                <c:pt idx="895">
                  <c:v>-3.0526199999999998E-3</c:v>
                </c:pt>
                <c:pt idx="896">
                  <c:v>1.52502E-3</c:v>
                </c:pt>
                <c:pt idx="897" formatCode="0.00E+00">
                  <c:v>-8.6148699999999999E-7</c:v>
                </c:pt>
                <c:pt idx="898">
                  <c:v>1.52502E-3</c:v>
                </c:pt>
                <c:pt idx="899" formatCode="0.00E+00">
                  <c:v>-8.6148699999999999E-7</c:v>
                </c:pt>
                <c:pt idx="900">
                  <c:v>-1.52674E-3</c:v>
                </c:pt>
                <c:pt idx="901">
                  <c:v>1.52502E-3</c:v>
                </c:pt>
                <c:pt idx="902">
                  <c:v>3.0509000000000001E-3</c:v>
                </c:pt>
                <c:pt idx="903" formatCode="0.00E+00">
                  <c:v>-8.6148699999999999E-7</c:v>
                </c:pt>
                <c:pt idx="904" formatCode="0.00E+00">
                  <c:v>-8.6148699999999999E-7</c:v>
                </c:pt>
                <c:pt idx="905">
                  <c:v>-1.52674E-3</c:v>
                </c:pt>
                <c:pt idx="906">
                  <c:v>-4.5785000000000001E-3</c:v>
                </c:pt>
                <c:pt idx="907" formatCode="0.00E+00">
                  <c:v>-8.6148699999999999E-7</c:v>
                </c:pt>
                <c:pt idx="908">
                  <c:v>-1.52674E-3</c:v>
                </c:pt>
                <c:pt idx="909">
                  <c:v>3.0509000000000001E-3</c:v>
                </c:pt>
                <c:pt idx="910">
                  <c:v>1.52502E-3</c:v>
                </c:pt>
                <c:pt idx="911" formatCode="0.00E+00">
                  <c:v>-8.6148699999999999E-7</c:v>
                </c:pt>
                <c:pt idx="912">
                  <c:v>1.52502E-3</c:v>
                </c:pt>
                <c:pt idx="913">
                  <c:v>-4.5785000000000001E-3</c:v>
                </c:pt>
                <c:pt idx="914" formatCode="0.00E+00">
                  <c:v>-8.6148699999999999E-7</c:v>
                </c:pt>
                <c:pt idx="915" formatCode="0.00E+00">
                  <c:v>-8.6148699999999999E-7</c:v>
                </c:pt>
                <c:pt idx="916" formatCode="0.00E+00">
                  <c:v>-8.6148699999999999E-7</c:v>
                </c:pt>
                <c:pt idx="917">
                  <c:v>-1.52674E-3</c:v>
                </c:pt>
                <c:pt idx="918" formatCode="0.00E+00">
                  <c:v>-8.6148699999999999E-7</c:v>
                </c:pt>
                <c:pt idx="919" formatCode="0.00E+00">
                  <c:v>-8.6148699999999999E-7</c:v>
                </c:pt>
                <c:pt idx="920">
                  <c:v>-1.52674E-3</c:v>
                </c:pt>
                <c:pt idx="921">
                  <c:v>-3.0526199999999998E-3</c:v>
                </c:pt>
                <c:pt idx="922">
                  <c:v>1.52502E-3</c:v>
                </c:pt>
                <c:pt idx="923" formatCode="0.00E+00">
                  <c:v>-8.6148699999999999E-7</c:v>
                </c:pt>
                <c:pt idx="924" formatCode="0.00E+00">
                  <c:v>-8.6148699999999999E-7</c:v>
                </c:pt>
                <c:pt idx="925" formatCode="0.00E+00">
                  <c:v>-8.6148699999999999E-7</c:v>
                </c:pt>
                <c:pt idx="926" formatCode="0.00E+00">
                  <c:v>-8.6148699999999999E-7</c:v>
                </c:pt>
                <c:pt idx="927">
                  <c:v>-3.0526199999999998E-3</c:v>
                </c:pt>
                <c:pt idx="928" formatCode="0.00E+00">
                  <c:v>-8.6148699999999999E-7</c:v>
                </c:pt>
                <c:pt idx="929">
                  <c:v>-3.0526199999999998E-3</c:v>
                </c:pt>
                <c:pt idx="930">
                  <c:v>3.0509000000000001E-3</c:v>
                </c:pt>
                <c:pt idx="931">
                  <c:v>-1.52674E-3</c:v>
                </c:pt>
                <c:pt idx="932">
                  <c:v>-6.1043800000000004E-3</c:v>
                </c:pt>
                <c:pt idx="933" formatCode="0.00E+00">
                  <c:v>-8.6148699999999999E-7</c:v>
                </c:pt>
                <c:pt idx="934">
                  <c:v>-1.52674E-3</c:v>
                </c:pt>
                <c:pt idx="935">
                  <c:v>-1.52674E-3</c:v>
                </c:pt>
                <c:pt idx="936">
                  <c:v>-4.5785000000000001E-3</c:v>
                </c:pt>
                <c:pt idx="937">
                  <c:v>-3.0526199999999998E-3</c:v>
                </c:pt>
                <c:pt idx="938">
                  <c:v>-3.0526199999999998E-3</c:v>
                </c:pt>
                <c:pt idx="939">
                  <c:v>-1.52674E-3</c:v>
                </c:pt>
                <c:pt idx="940" formatCode="0.00E+00">
                  <c:v>-8.6148699999999999E-7</c:v>
                </c:pt>
                <c:pt idx="941">
                  <c:v>1.52502E-3</c:v>
                </c:pt>
                <c:pt idx="942">
                  <c:v>1.52502E-3</c:v>
                </c:pt>
                <c:pt idx="943">
                  <c:v>1.52502E-3</c:v>
                </c:pt>
                <c:pt idx="944">
                  <c:v>-3.0526199999999998E-3</c:v>
                </c:pt>
                <c:pt idx="945" formatCode="0.00E+00">
                  <c:v>-8.6148699999999999E-7</c:v>
                </c:pt>
                <c:pt idx="946">
                  <c:v>-4.5785000000000001E-3</c:v>
                </c:pt>
                <c:pt idx="947">
                  <c:v>-3.0526199999999998E-3</c:v>
                </c:pt>
                <c:pt idx="948">
                  <c:v>1.52502E-3</c:v>
                </c:pt>
                <c:pt idx="949">
                  <c:v>-3.0526199999999998E-3</c:v>
                </c:pt>
                <c:pt idx="950">
                  <c:v>4.5767799999999999E-3</c:v>
                </c:pt>
                <c:pt idx="951" formatCode="0.00E+00">
                  <c:v>-8.6148699999999999E-7</c:v>
                </c:pt>
                <c:pt idx="952" formatCode="0.00E+00">
                  <c:v>-8.6148699999999999E-7</c:v>
                </c:pt>
                <c:pt idx="953">
                  <c:v>3.0509000000000001E-3</c:v>
                </c:pt>
                <c:pt idx="954" formatCode="0.00E+00">
                  <c:v>-8.6148699999999999E-7</c:v>
                </c:pt>
                <c:pt idx="955" formatCode="0.00E+00">
                  <c:v>-8.6148699999999999E-7</c:v>
                </c:pt>
                <c:pt idx="956">
                  <c:v>-1.52674E-3</c:v>
                </c:pt>
                <c:pt idx="957">
                  <c:v>1.52502E-3</c:v>
                </c:pt>
                <c:pt idx="958">
                  <c:v>-1.52674E-3</c:v>
                </c:pt>
                <c:pt idx="959" formatCode="0.00E+00">
                  <c:v>-8.6148699999999999E-7</c:v>
                </c:pt>
                <c:pt idx="960">
                  <c:v>-4.5785000000000001E-3</c:v>
                </c:pt>
                <c:pt idx="961">
                  <c:v>3.0509000000000001E-3</c:v>
                </c:pt>
                <c:pt idx="962">
                  <c:v>1.52502E-3</c:v>
                </c:pt>
                <c:pt idx="963" formatCode="0.00E+00">
                  <c:v>-8.6148699999999999E-7</c:v>
                </c:pt>
                <c:pt idx="964">
                  <c:v>1.52502E-3</c:v>
                </c:pt>
                <c:pt idx="965">
                  <c:v>-6.1043800000000004E-3</c:v>
                </c:pt>
                <c:pt idx="966">
                  <c:v>-1.52674E-3</c:v>
                </c:pt>
                <c:pt idx="967" formatCode="0.00E+00">
                  <c:v>-8.6148699999999999E-7</c:v>
                </c:pt>
                <c:pt idx="968">
                  <c:v>-1.52674E-3</c:v>
                </c:pt>
                <c:pt idx="969">
                  <c:v>1.52502E-3</c:v>
                </c:pt>
                <c:pt idx="970">
                  <c:v>1.52502E-3</c:v>
                </c:pt>
                <c:pt idx="971">
                  <c:v>-1.52674E-3</c:v>
                </c:pt>
                <c:pt idx="972">
                  <c:v>1.52502E-3</c:v>
                </c:pt>
                <c:pt idx="973">
                  <c:v>-1.52674E-3</c:v>
                </c:pt>
                <c:pt idx="974">
                  <c:v>1.52502E-3</c:v>
                </c:pt>
                <c:pt idx="975">
                  <c:v>1.52502E-3</c:v>
                </c:pt>
                <c:pt idx="976">
                  <c:v>1.52502E-3</c:v>
                </c:pt>
                <c:pt idx="977">
                  <c:v>3.0509000000000001E-3</c:v>
                </c:pt>
                <c:pt idx="978" formatCode="0.00E+00">
                  <c:v>-8.6148699999999999E-7</c:v>
                </c:pt>
                <c:pt idx="979">
                  <c:v>-1.52674E-3</c:v>
                </c:pt>
                <c:pt idx="980" formatCode="0.00E+00">
                  <c:v>-8.6148699999999999E-7</c:v>
                </c:pt>
                <c:pt idx="981" formatCode="0.00E+00">
                  <c:v>-8.6148699999999999E-7</c:v>
                </c:pt>
                <c:pt idx="982">
                  <c:v>1.52502E-3</c:v>
                </c:pt>
                <c:pt idx="983">
                  <c:v>1.52502E-3</c:v>
                </c:pt>
                <c:pt idx="984" formatCode="0.00E+00">
                  <c:v>-8.6148699999999999E-7</c:v>
                </c:pt>
                <c:pt idx="985">
                  <c:v>1.52502E-3</c:v>
                </c:pt>
                <c:pt idx="986">
                  <c:v>-1.52674E-3</c:v>
                </c:pt>
                <c:pt idx="987">
                  <c:v>-1.52674E-3</c:v>
                </c:pt>
                <c:pt idx="988">
                  <c:v>-3.0526199999999998E-3</c:v>
                </c:pt>
                <c:pt idx="989">
                  <c:v>-1.52674E-3</c:v>
                </c:pt>
                <c:pt idx="990" formatCode="0.00E+00">
                  <c:v>-8.6148699999999999E-7</c:v>
                </c:pt>
                <c:pt idx="991">
                  <c:v>3.0509000000000001E-3</c:v>
                </c:pt>
                <c:pt idx="992">
                  <c:v>4.5767799999999999E-3</c:v>
                </c:pt>
                <c:pt idx="993" formatCode="0.00E+00">
                  <c:v>-8.6148699999999999E-7</c:v>
                </c:pt>
                <c:pt idx="994">
                  <c:v>-6.1043800000000004E-3</c:v>
                </c:pt>
                <c:pt idx="995" formatCode="0.00E+00">
                  <c:v>-8.6148699999999999E-7</c:v>
                </c:pt>
                <c:pt idx="996">
                  <c:v>-1.52674E-3</c:v>
                </c:pt>
                <c:pt idx="997" formatCode="0.00E+00">
                  <c:v>-8.6148699999999999E-7</c:v>
                </c:pt>
                <c:pt idx="998">
                  <c:v>-1.52674E-3</c:v>
                </c:pt>
                <c:pt idx="999">
                  <c:v>-3.0526199999999998E-3</c:v>
                </c:pt>
                <c:pt idx="1000">
                  <c:v>-1.52674E-3</c:v>
                </c:pt>
                <c:pt idx="1001" formatCode="0.00E+00">
                  <c:v>-8.6148699999999999E-7</c:v>
                </c:pt>
                <c:pt idx="1002">
                  <c:v>-3.0526199999999998E-3</c:v>
                </c:pt>
                <c:pt idx="1003">
                  <c:v>-1.52674E-3</c:v>
                </c:pt>
                <c:pt idx="1004" formatCode="0.00E+00">
                  <c:v>-8.6148699999999999E-7</c:v>
                </c:pt>
                <c:pt idx="1005">
                  <c:v>1.52502E-3</c:v>
                </c:pt>
                <c:pt idx="1006">
                  <c:v>-1.52674E-3</c:v>
                </c:pt>
                <c:pt idx="1007">
                  <c:v>1.52502E-3</c:v>
                </c:pt>
                <c:pt idx="1008">
                  <c:v>-4.5785000000000001E-3</c:v>
                </c:pt>
                <c:pt idx="1009" formatCode="0.00E+00">
                  <c:v>-8.6148699999999999E-7</c:v>
                </c:pt>
                <c:pt idx="1010" formatCode="0.00E+00">
                  <c:v>-8.6148699999999999E-7</c:v>
                </c:pt>
                <c:pt idx="1011" formatCode="0.00E+00">
                  <c:v>-8.6148699999999999E-7</c:v>
                </c:pt>
                <c:pt idx="1012">
                  <c:v>-1.52674E-3</c:v>
                </c:pt>
                <c:pt idx="1013" formatCode="0.00E+00">
                  <c:v>-8.6148699999999999E-7</c:v>
                </c:pt>
                <c:pt idx="1014" formatCode="0.00E+00">
                  <c:v>-8.6148699999999999E-7</c:v>
                </c:pt>
                <c:pt idx="1015">
                  <c:v>1.52502E-3</c:v>
                </c:pt>
                <c:pt idx="1016">
                  <c:v>1.52502E-3</c:v>
                </c:pt>
                <c:pt idx="1017">
                  <c:v>1.52502E-3</c:v>
                </c:pt>
                <c:pt idx="1018" formatCode="0.00E+00">
                  <c:v>-8.6148699999999999E-7</c:v>
                </c:pt>
                <c:pt idx="1019">
                  <c:v>-1.52674E-3</c:v>
                </c:pt>
                <c:pt idx="1020">
                  <c:v>4.5767799999999999E-3</c:v>
                </c:pt>
                <c:pt idx="1021">
                  <c:v>-3.0526199999999998E-3</c:v>
                </c:pt>
                <c:pt idx="1022">
                  <c:v>-3.0526199999999998E-3</c:v>
                </c:pt>
                <c:pt idx="1023">
                  <c:v>-3.0526199999999998E-3</c:v>
                </c:pt>
                <c:pt idx="1024" formatCode="0.00E+00">
                  <c:v>-8.6148699999999999E-7</c:v>
                </c:pt>
                <c:pt idx="1025">
                  <c:v>1.52502E-3</c:v>
                </c:pt>
                <c:pt idx="1026">
                  <c:v>-1.52674E-3</c:v>
                </c:pt>
                <c:pt idx="1027">
                  <c:v>1.52502E-3</c:v>
                </c:pt>
                <c:pt idx="1028">
                  <c:v>-1.52674E-3</c:v>
                </c:pt>
                <c:pt idx="1029">
                  <c:v>1.52502E-3</c:v>
                </c:pt>
                <c:pt idx="1030">
                  <c:v>-3.0526199999999998E-3</c:v>
                </c:pt>
                <c:pt idx="1031">
                  <c:v>-1.52674E-3</c:v>
                </c:pt>
                <c:pt idx="1032" formatCode="0.00E+00">
                  <c:v>-8.6148699999999999E-7</c:v>
                </c:pt>
                <c:pt idx="1033">
                  <c:v>1.52502E-3</c:v>
                </c:pt>
                <c:pt idx="1034">
                  <c:v>-1.52674E-3</c:v>
                </c:pt>
                <c:pt idx="1035">
                  <c:v>-1.52674E-3</c:v>
                </c:pt>
                <c:pt idx="1036">
                  <c:v>1.52502E-3</c:v>
                </c:pt>
                <c:pt idx="1037">
                  <c:v>-1.52674E-3</c:v>
                </c:pt>
                <c:pt idx="1038">
                  <c:v>-3.0526199999999998E-3</c:v>
                </c:pt>
                <c:pt idx="1039">
                  <c:v>-4.5785000000000001E-3</c:v>
                </c:pt>
                <c:pt idx="1040">
                  <c:v>-1.52674E-3</c:v>
                </c:pt>
                <c:pt idx="1041">
                  <c:v>1.52502E-3</c:v>
                </c:pt>
                <c:pt idx="1042" formatCode="0.00E+00">
                  <c:v>-8.6148699999999999E-7</c:v>
                </c:pt>
                <c:pt idx="1043" formatCode="0.00E+00">
                  <c:v>-8.6148699999999999E-7</c:v>
                </c:pt>
                <c:pt idx="1044">
                  <c:v>-1.52674E-3</c:v>
                </c:pt>
                <c:pt idx="1045" formatCode="0.00E+00">
                  <c:v>-8.6148699999999999E-7</c:v>
                </c:pt>
                <c:pt idx="1046" formatCode="0.00E+00">
                  <c:v>-8.6148699999999999E-7</c:v>
                </c:pt>
                <c:pt idx="1047">
                  <c:v>3.0509000000000001E-3</c:v>
                </c:pt>
                <c:pt idx="1048" formatCode="0.00E+00">
                  <c:v>-8.6148699999999999E-7</c:v>
                </c:pt>
                <c:pt idx="1049">
                  <c:v>-3.0526199999999998E-3</c:v>
                </c:pt>
                <c:pt idx="1050">
                  <c:v>3.0509000000000001E-3</c:v>
                </c:pt>
                <c:pt idx="1051">
                  <c:v>1.52502E-3</c:v>
                </c:pt>
                <c:pt idx="1052" formatCode="0.00E+00">
                  <c:v>-8.6148699999999999E-7</c:v>
                </c:pt>
                <c:pt idx="1053">
                  <c:v>-1.52674E-3</c:v>
                </c:pt>
                <c:pt idx="1054">
                  <c:v>-1.52674E-3</c:v>
                </c:pt>
                <c:pt idx="1055" formatCode="0.00E+00">
                  <c:v>-8.6148699999999999E-7</c:v>
                </c:pt>
                <c:pt idx="1056">
                  <c:v>-1.52674E-3</c:v>
                </c:pt>
                <c:pt idx="1057">
                  <c:v>-3.0526199999999998E-3</c:v>
                </c:pt>
                <c:pt idx="1058">
                  <c:v>-1.52674E-3</c:v>
                </c:pt>
                <c:pt idx="1059" formatCode="0.00E+00">
                  <c:v>-8.6148699999999999E-7</c:v>
                </c:pt>
                <c:pt idx="1060">
                  <c:v>1.52502E-3</c:v>
                </c:pt>
                <c:pt idx="1061" formatCode="0.00E+00">
                  <c:v>-8.6148699999999999E-7</c:v>
                </c:pt>
                <c:pt idx="1062" formatCode="0.00E+00">
                  <c:v>-8.6148699999999999E-7</c:v>
                </c:pt>
                <c:pt idx="1063" formatCode="0.00E+00">
                  <c:v>-8.6148699999999999E-7</c:v>
                </c:pt>
                <c:pt idx="1064" formatCode="0.00E+00">
                  <c:v>-8.6148699999999999E-7</c:v>
                </c:pt>
                <c:pt idx="1065">
                  <c:v>-4.5785000000000001E-3</c:v>
                </c:pt>
                <c:pt idx="1066">
                  <c:v>-1.52674E-3</c:v>
                </c:pt>
                <c:pt idx="1067">
                  <c:v>-1.52674E-3</c:v>
                </c:pt>
                <c:pt idx="1068">
                  <c:v>-1.52674E-3</c:v>
                </c:pt>
                <c:pt idx="1069">
                  <c:v>-1.52674E-3</c:v>
                </c:pt>
                <c:pt idx="1070">
                  <c:v>-4.5785000000000001E-3</c:v>
                </c:pt>
                <c:pt idx="1071">
                  <c:v>-1.52674E-3</c:v>
                </c:pt>
                <c:pt idx="1072" formatCode="0.00E+00">
                  <c:v>-8.6148699999999999E-7</c:v>
                </c:pt>
                <c:pt idx="1073" formatCode="0.00E+00">
                  <c:v>-8.6148699999999999E-7</c:v>
                </c:pt>
                <c:pt idx="1074">
                  <c:v>-1.52674E-3</c:v>
                </c:pt>
                <c:pt idx="1075">
                  <c:v>-1.52674E-3</c:v>
                </c:pt>
                <c:pt idx="1076">
                  <c:v>-4.5785000000000001E-3</c:v>
                </c:pt>
                <c:pt idx="1077">
                  <c:v>-1.52674E-3</c:v>
                </c:pt>
                <c:pt idx="1078">
                  <c:v>-1.52674E-3</c:v>
                </c:pt>
                <c:pt idx="1079" formatCode="0.00E+00">
                  <c:v>-8.6148699999999999E-7</c:v>
                </c:pt>
                <c:pt idx="1080">
                  <c:v>1.52502E-3</c:v>
                </c:pt>
                <c:pt idx="1081" formatCode="0.00E+00">
                  <c:v>-8.6148699999999999E-7</c:v>
                </c:pt>
                <c:pt idx="1082" formatCode="0.00E+00">
                  <c:v>-8.6148699999999999E-7</c:v>
                </c:pt>
                <c:pt idx="1083">
                  <c:v>-3.0526199999999998E-3</c:v>
                </c:pt>
                <c:pt idx="1084" formatCode="0.00E+00">
                  <c:v>-8.6148699999999999E-7</c:v>
                </c:pt>
                <c:pt idx="1085">
                  <c:v>-3.0526199999999998E-3</c:v>
                </c:pt>
                <c:pt idx="1086" formatCode="0.00E+00">
                  <c:v>-8.6148699999999999E-7</c:v>
                </c:pt>
                <c:pt idx="1087" formatCode="0.00E+00">
                  <c:v>-8.6148699999999999E-7</c:v>
                </c:pt>
                <c:pt idx="1088">
                  <c:v>-3.0526199999999998E-3</c:v>
                </c:pt>
                <c:pt idx="1089">
                  <c:v>-1.52674E-3</c:v>
                </c:pt>
                <c:pt idx="1090">
                  <c:v>1.52502E-3</c:v>
                </c:pt>
                <c:pt idx="1091">
                  <c:v>-1.52674E-3</c:v>
                </c:pt>
                <c:pt idx="1092">
                  <c:v>-3.0526199999999998E-3</c:v>
                </c:pt>
                <c:pt idx="1093">
                  <c:v>-1.52674E-3</c:v>
                </c:pt>
                <c:pt idx="1094" formatCode="0.00E+00">
                  <c:v>-8.6148699999999999E-7</c:v>
                </c:pt>
                <c:pt idx="1095">
                  <c:v>-7.6302599999999998E-3</c:v>
                </c:pt>
                <c:pt idx="1096">
                  <c:v>1.52502E-3</c:v>
                </c:pt>
                <c:pt idx="1097">
                  <c:v>1.52502E-3</c:v>
                </c:pt>
                <c:pt idx="1098" formatCode="0.00E+00">
                  <c:v>-8.6148699999999999E-7</c:v>
                </c:pt>
                <c:pt idx="1099">
                  <c:v>-1.52674E-3</c:v>
                </c:pt>
                <c:pt idx="1100" formatCode="0.00E+00">
                  <c:v>-8.6148699999999999E-7</c:v>
                </c:pt>
                <c:pt idx="1101" formatCode="0.00E+00">
                  <c:v>-8.6148699999999999E-7</c:v>
                </c:pt>
                <c:pt idx="1102">
                  <c:v>1.52502E-3</c:v>
                </c:pt>
                <c:pt idx="1103">
                  <c:v>-1.52674E-3</c:v>
                </c:pt>
                <c:pt idx="1104">
                  <c:v>1.52502E-3</c:v>
                </c:pt>
                <c:pt idx="1105">
                  <c:v>-1.52674E-3</c:v>
                </c:pt>
                <c:pt idx="1106">
                  <c:v>-4.5785000000000001E-3</c:v>
                </c:pt>
                <c:pt idx="1107">
                  <c:v>1.52502E-3</c:v>
                </c:pt>
                <c:pt idx="1108" formatCode="0.00E+00">
                  <c:v>-8.6148699999999999E-7</c:v>
                </c:pt>
                <c:pt idx="1109">
                  <c:v>4.5767799999999999E-3</c:v>
                </c:pt>
                <c:pt idx="1110">
                  <c:v>1.52502E-3</c:v>
                </c:pt>
                <c:pt idx="1111" formatCode="0.00E+00">
                  <c:v>-8.6148699999999999E-7</c:v>
                </c:pt>
                <c:pt idx="1112">
                  <c:v>-1.52674E-3</c:v>
                </c:pt>
                <c:pt idx="1113">
                  <c:v>-1.52674E-3</c:v>
                </c:pt>
                <c:pt idx="1114">
                  <c:v>1.52502E-3</c:v>
                </c:pt>
                <c:pt idx="1115">
                  <c:v>1.52502E-3</c:v>
                </c:pt>
                <c:pt idx="1116" formatCode="0.00E+00">
                  <c:v>-8.6148699999999999E-7</c:v>
                </c:pt>
                <c:pt idx="1117">
                  <c:v>-1.52674E-3</c:v>
                </c:pt>
                <c:pt idx="1118">
                  <c:v>-3.0526199999999998E-3</c:v>
                </c:pt>
                <c:pt idx="1119" formatCode="0.00E+00">
                  <c:v>-8.6148699999999999E-7</c:v>
                </c:pt>
                <c:pt idx="1120">
                  <c:v>-4.5785000000000001E-3</c:v>
                </c:pt>
                <c:pt idx="1121" formatCode="0.00E+00">
                  <c:v>-8.6148699999999999E-7</c:v>
                </c:pt>
                <c:pt idx="1122">
                  <c:v>-1.52674E-3</c:v>
                </c:pt>
                <c:pt idx="1123">
                  <c:v>-1.52674E-3</c:v>
                </c:pt>
                <c:pt idx="1124">
                  <c:v>1.52502E-3</c:v>
                </c:pt>
                <c:pt idx="1125">
                  <c:v>1.52502E-3</c:v>
                </c:pt>
                <c:pt idx="1126">
                  <c:v>3.0509000000000001E-3</c:v>
                </c:pt>
                <c:pt idx="1127">
                  <c:v>-1.52674E-3</c:v>
                </c:pt>
                <c:pt idx="1128" formatCode="0.00E+00">
                  <c:v>-8.6148699999999999E-7</c:v>
                </c:pt>
                <c:pt idx="1129">
                  <c:v>-1.52674E-3</c:v>
                </c:pt>
                <c:pt idx="1130">
                  <c:v>1.52502E-3</c:v>
                </c:pt>
                <c:pt idx="1131">
                  <c:v>-1.52674E-3</c:v>
                </c:pt>
                <c:pt idx="1132">
                  <c:v>-3.0526199999999998E-3</c:v>
                </c:pt>
                <c:pt idx="1133">
                  <c:v>1.52502E-3</c:v>
                </c:pt>
                <c:pt idx="1134">
                  <c:v>-1.52674E-3</c:v>
                </c:pt>
                <c:pt idx="1135">
                  <c:v>-1.52674E-3</c:v>
                </c:pt>
                <c:pt idx="1136" formatCode="0.00E+00">
                  <c:v>-8.6148699999999999E-7</c:v>
                </c:pt>
                <c:pt idx="1137">
                  <c:v>-3.0526199999999998E-3</c:v>
                </c:pt>
                <c:pt idx="1138">
                  <c:v>3.0509000000000001E-3</c:v>
                </c:pt>
                <c:pt idx="1139">
                  <c:v>-1.52674E-3</c:v>
                </c:pt>
                <c:pt idx="1140" formatCode="0.00E+00">
                  <c:v>-8.6148699999999999E-7</c:v>
                </c:pt>
                <c:pt idx="1141" formatCode="0.00E+00">
                  <c:v>-8.6148699999999999E-7</c:v>
                </c:pt>
                <c:pt idx="1142">
                  <c:v>-3.0526199999999998E-3</c:v>
                </c:pt>
                <c:pt idx="1143">
                  <c:v>1.52502E-3</c:v>
                </c:pt>
                <c:pt idx="1144" formatCode="0.00E+00">
                  <c:v>-8.6148699999999999E-7</c:v>
                </c:pt>
                <c:pt idx="1145">
                  <c:v>-3.0526199999999998E-3</c:v>
                </c:pt>
                <c:pt idx="1146">
                  <c:v>-1.52674E-3</c:v>
                </c:pt>
                <c:pt idx="1147">
                  <c:v>-3.0526199999999998E-3</c:v>
                </c:pt>
                <c:pt idx="1148">
                  <c:v>-1.52674E-3</c:v>
                </c:pt>
                <c:pt idx="1149">
                  <c:v>-3.0526199999999998E-3</c:v>
                </c:pt>
                <c:pt idx="1150">
                  <c:v>-1.52674E-3</c:v>
                </c:pt>
                <c:pt idx="1151" formatCode="0.00E+00">
                  <c:v>-8.6148699999999999E-7</c:v>
                </c:pt>
                <c:pt idx="1152" formatCode="0.00E+00">
                  <c:v>-8.6148699999999999E-7</c:v>
                </c:pt>
                <c:pt idx="1153">
                  <c:v>-1.52674E-3</c:v>
                </c:pt>
                <c:pt idx="1154" formatCode="0.00E+00">
                  <c:v>-8.6148699999999999E-7</c:v>
                </c:pt>
                <c:pt idx="1155" formatCode="0.00E+00">
                  <c:v>-8.6148699999999999E-7</c:v>
                </c:pt>
                <c:pt idx="1156">
                  <c:v>1.52502E-3</c:v>
                </c:pt>
                <c:pt idx="1157" formatCode="0.00E+00">
                  <c:v>-8.6148699999999999E-7</c:v>
                </c:pt>
                <c:pt idx="1158">
                  <c:v>-1.52674E-3</c:v>
                </c:pt>
                <c:pt idx="1159" formatCode="0.00E+00">
                  <c:v>-8.6148699999999999E-7</c:v>
                </c:pt>
                <c:pt idx="1160">
                  <c:v>-1.52674E-3</c:v>
                </c:pt>
                <c:pt idx="1161" formatCode="0.00E+00">
                  <c:v>-8.6148699999999999E-7</c:v>
                </c:pt>
                <c:pt idx="1162">
                  <c:v>-3.0526199999999998E-3</c:v>
                </c:pt>
                <c:pt idx="1163">
                  <c:v>1.52502E-3</c:v>
                </c:pt>
                <c:pt idx="1164">
                  <c:v>-1.52674E-3</c:v>
                </c:pt>
                <c:pt idx="1165" formatCode="0.00E+00">
                  <c:v>-8.6148699999999999E-7</c:v>
                </c:pt>
                <c:pt idx="1166" formatCode="0.00E+00">
                  <c:v>-8.6148699999999999E-7</c:v>
                </c:pt>
                <c:pt idx="1167" formatCode="0.00E+00">
                  <c:v>-8.6148699999999999E-7</c:v>
                </c:pt>
                <c:pt idx="1168">
                  <c:v>1.52502E-3</c:v>
                </c:pt>
                <c:pt idx="1169">
                  <c:v>-3.0526199999999998E-3</c:v>
                </c:pt>
                <c:pt idx="1170">
                  <c:v>-1.52674E-3</c:v>
                </c:pt>
                <c:pt idx="1171">
                  <c:v>1.52502E-3</c:v>
                </c:pt>
                <c:pt idx="1172">
                  <c:v>1.52502E-3</c:v>
                </c:pt>
                <c:pt idx="1173">
                  <c:v>-3.0526199999999998E-3</c:v>
                </c:pt>
                <c:pt idx="1174">
                  <c:v>-1.52674E-3</c:v>
                </c:pt>
                <c:pt idx="1175" formatCode="0.00E+00">
                  <c:v>-8.6148699999999999E-7</c:v>
                </c:pt>
                <c:pt idx="1176">
                  <c:v>-1.52674E-3</c:v>
                </c:pt>
                <c:pt idx="1177">
                  <c:v>-1.52674E-3</c:v>
                </c:pt>
                <c:pt idx="1178" formatCode="0.00E+00">
                  <c:v>-8.6148699999999999E-7</c:v>
                </c:pt>
                <c:pt idx="1179">
                  <c:v>-3.0526199999999998E-3</c:v>
                </c:pt>
                <c:pt idx="1180">
                  <c:v>1.52502E-3</c:v>
                </c:pt>
                <c:pt idx="1181" formatCode="0.00E+00">
                  <c:v>-8.6148699999999999E-7</c:v>
                </c:pt>
                <c:pt idx="1182">
                  <c:v>-1.52674E-3</c:v>
                </c:pt>
                <c:pt idx="1183">
                  <c:v>-3.0526199999999998E-3</c:v>
                </c:pt>
                <c:pt idx="1184">
                  <c:v>1.52502E-3</c:v>
                </c:pt>
                <c:pt idx="1185">
                  <c:v>3.0509000000000001E-3</c:v>
                </c:pt>
                <c:pt idx="1186">
                  <c:v>-1.52674E-3</c:v>
                </c:pt>
                <c:pt idx="1187">
                  <c:v>-1.52674E-3</c:v>
                </c:pt>
                <c:pt idx="1188">
                  <c:v>-1.52674E-3</c:v>
                </c:pt>
                <c:pt idx="1189">
                  <c:v>-1.52674E-3</c:v>
                </c:pt>
                <c:pt idx="1190">
                  <c:v>1.52502E-3</c:v>
                </c:pt>
                <c:pt idx="1191" formatCode="0.00E+00">
                  <c:v>-8.6148699999999999E-7</c:v>
                </c:pt>
                <c:pt idx="1192">
                  <c:v>-1.52674E-3</c:v>
                </c:pt>
                <c:pt idx="1193">
                  <c:v>1.52502E-3</c:v>
                </c:pt>
                <c:pt idx="1194">
                  <c:v>-1.52674E-3</c:v>
                </c:pt>
                <c:pt idx="1195" formatCode="0.00E+00">
                  <c:v>-8.6148699999999999E-7</c:v>
                </c:pt>
                <c:pt idx="1196">
                  <c:v>-1.52674E-3</c:v>
                </c:pt>
                <c:pt idx="1197">
                  <c:v>-3.0526199999999998E-3</c:v>
                </c:pt>
                <c:pt idx="1198">
                  <c:v>-1.52674E-3</c:v>
                </c:pt>
                <c:pt idx="1199" formatCode="0.00E+00">
                  <c:v>-8.6148699999999999E-7</c:v>
                </c:pt>
                <c:pt idx="1200" formatCode="0.00E+00">
                  <c:v>-8.6148699999999999E-7</c:v>
                </c:pt>
                <c:pt idx="1201">
                  <c:v>-1.52674E-3</c:v>
                </c:pt>
                <c:pt idx="1202">
                  <c:v>-3.0526199999999998E-3</c:v>
                </c:pt>
                <c:pt idx="1203" formatCode="0.00E+00">
                  <c:v>-8.6148699999999999E-7</c:v>
                </c:pt>
                <c:pt idx="1204">
                  <c:v>1.52502E-3</c:v>
                </c:pt>
                <c:pt idx="1205">
                  <c:v>-1.52674E-3</c:v>
                </c:pt>
                <c:pt idx="1206">
                  <c:v>1.52502E-3</c:v>
                </c:pt>
                <c:pt idx="1207">
                  <c:v>4.5767799999999999E-3</c:v>
                </c:pt>
                <c:pt idx="1208" formatCode="0.00E+00">
                  <c:v>-8.6148699999999999E-7</c:v>
                </c:pt>
                <c:pt idx="1209">
                  <c:v>1.52502E-3</c:v>
                </c:pt>
                <c:pt idx="1210" formatCode="0.00E+00">
                  <c:v>-8.6148699999999999E-7</c:v>
                </c:pt>
                <c:pt idx="1211" formatCode="0.00E+00">
                  <c:v>-8.6148699999999999E-7</c:v>
                </c:pt>
                <c:pt idx="1212" formatCode="0.00E+00">
                  <c:v>-8.6148699999999999E-7</c:v>
                </c:pt>
                <c:pt idx="1213" formatCode="0.00E+00">
                  <c:v>-8.6148699999999999E-7</c:v>
                </c:pt>
                <c:pt idx="1214">
                  <c:v>-3.0526199999999998E-3</c:v>
                </c:pt>
                <c:pt idx="1215">
                  <c:v>1.52502E-3</c:v>
                </c:pt>
                <c:pt idx="1216">
                  <c:v>1.52502E-3</c:v>
                </c:pt>
                <c:pt idx="1217">
                  <c:v>-1.52674E-3</c:v>
                </c:pt>
                <c:pt idx="1218" formatCode="0.00E+00">
                  <c:v>-8.6148699999999999E-7</c:v>
                </c:pt>
                <c:pt idx="1219">
                  <c:v>3.0509000000000001E-3</c:v>
                </c:pt>
                <c:pt idx="1220">
                  <c:v>-3.0526199999999998E-3</c:v>
                </c:pt>
                <c:pt idx="1221">
                  <c:v>1.52502E-3</c:v>
                </c:pt>
                <c:pt idx="1222">
                  <c:v>-1.52674E-3</c:v>
                </c:pt>
                <c:pt idx="1223">
                  <c:v>-3.0526199999999998E-3</c:v>
                </c:pt>
                <c:pt idx="1224">
                  <c:v>-4.5785000000000001E-3</c:v>
                </c:pt>
                <c:pt idx="1225">
                  <c:v>-4.5785000000000001E-3</c:v>
                </c:pt>
                <c:pt idx="1226">
                  <c:v>-1.52674E-3</c:v>
                </c:pt>
                <c:pt idx="1227" formatCode="0.00E+00">
                  <c:v>-8.6148699999999999E-7</c:v>
                </c:pt>
                <c:pt idx="1228">
                  <c:v>1.52502E-3</c:v>
                </c:pt>
                <c:pt idx="1229">
                  <c:v>-1.52674E-3</c:v>
                </c:pt>
                <c:pt idx="1230">
                  <c:v>1.52502E-3</c:v>
                </c:pt>
                <c:pt idx="1231">
                  <c:v>-1.52674E-3</c:v>
                </c:pt>
                <c:pt idx="1232">
                  <c:v>-1.52674E-3</c:v>
                </c:pt>
                <c:pt idx="1233">
                  <c:v>-3.0526199999999998E-3</c:v>
                </c:pt>
                <c:pt idx="1234">
                  <c:v>-3.0526199999999998E-3</c:v>
                </c:pt>
                <c:pt idx="1235">
                  <c:v>-4.5785000000000001E-3</c:v>
                </c:pt>
                <c:pt idx="1236" formatCode="0.00E+00">
                  <c:v>-8.6148699999999999E-7</c:v>
                </c:pt>
                <c:pt idx="1237" formatCode="0.00E+00">
                  <c:v>-8.6148699999999999E-7</c:v>
                </c:pt>
                <c:pt idx="1238" formatCode="0.00E+00">
                  <c:v>-8.6148699999999999E-7</c:v>
                </c:pt>
                <c:pt idx="1239">
                  <c:v>-1.52674E-3</c:v>
                </c:pt>
                <c:pt idx="1240">
                  <c:v>-1.52674E-3</c:v>
                </c:pt>
                <c:pt idx="1241">
                  <c:v>-1.52674E-3</c:v>
                </c:pt>
                <c:pt idx="1242" formatCode="0.00E+00">
                  <c:v>-8.6148699999999999E-7</c:v>
                </c:pt>
                <c:pt idx="1243">
                  <c:v>4.5767799999999999E-3</c:v>
                </c:pt>
                <c:pt idx="1244">
                  <c:v>3.0509000000000001E-3</c:v>
                </c:pt>
                <c:pt idx="1245">
                  <c:v>-1.52674E-3</c:v>
                </c:pt>
                <c:pt idx="1246">
                  <c:v>-1.52674E-3</c:v>
                </c:pt>
                <c:pt idx="1247">
                  <c:v>-1.52674E-3</c:v>
                </c:pt>
                <c:pt idx="1248">
                  <c:v>1.52502E-3</c:v>
                </c:pt>
                <c:pt idx="1249" formatCode="0.00E+00">
                  <c:v>-8.6148699999999999E-7</c:v>
                </c:pt>
                <c:pt idx="1250">
                  <c:v>1.52502E-3</c:v>
                </c:pt>
                <c:pt idx="1251">
                  <c:v>1.52502E-3</c:v>
                </c:pt>
                <c:pt idx="1252" formatCode="0.00E+00">
                  <c:v>-8.6148699999999999E-7</c:v>
                </c:pt>
                <c:pt idx="1253">
                  <c:v>1.52502E-3</c:v>
                </c:pt>
                <c:pt idx="1254">
                  <c:v>-1.52674E-3</c:v>
                </c:pt>
                <c:pt idx="1255">
                  <c:v>1.52502E-3</c:v>
                </c:pt>
                <c:pt idx="1256">
                  <c:v>1.52502E-3</c:v>
                </c:pt>
                <c:pt idx="1257">
                  <c:v>1.52502E-3</c:v>
                </c:pt>
                <c:pt idx="1258">
                  <c:v>-1.52674E-3</c:v>
                </c:pt>
                <c:pt idx="1259">
                  <c:v>3.0509000000000001E-3</c:v>
                </c:pt>
                <c:pt idx="1260">
                  <c:v>-1.52674E-3</c:v>
                </c:pt>
                <c:pt idx="1261" formatCode="0.00E+00">
                  <c:v>-8.6148699999999999E-7</c:v>
                </c:pt>
                <c:pt idx="1262">
                  <c:v>1.52502E-3</c:v>
                </c:pt>
                <c:pt idx="1263" formatCode="0.00E+00">
                  <c:v>-8.6148699999999999E-7</c:v>
                </c:pt>
                <c:pt idx="1264" formatCode="0.00E+00">
                  <c:v>-8.6148699999999999E-7</c:v>
                </c:pt>
                <c:pt idx="1265">
                  <c:v>-1.52674E-3</c:v>
                </c:pt>
                <c:pt idx="1266">
                  <c:v>1.52502E-3</c:v>
                </c:pt>
                <c:pt idx="1267">
                  <c:v>-1.52674E-3</c:v>
                </c:pt>
                <c:pt idx="1268">
                  <c:v>1.52502E-3</c:v>
                </c:pt>
                <c:pt idx="1269">
                  <c:v>-3.0526199999999998E-3</c:v>
                </c:pt>
                <c:pt idx="1270">
                  <c:v>-3.0526199999999998E-3</c:v>
                </c:pt>
                <c:pt idx="1271">
                  <c:v>-6.1043800000000004E-3</c:v>
                </c:pt>
                <c:pt idx="1272">
                  <c:v>1.52502E-3</c:v>
                </c:pt>
                <c:pt idx="1273">
                  <c:v>-4.5785000000000001E-3</c:v>
                </c:pt>
                <c:pt idx="1274">
                  <c:v>-3.0526199999999998E-3</c:v>
                </c:pt>
                <c:pt idx="1275" formatCode="0.00E+00">
                  <c:v>-8.6148699999999999E-7</c:v>
                </c:pt>
                <c:pt idx="1276">
                  <c:v>1.52502E-3</c:v>
                </c:pt>
                <c:pt idx="1277">
                  <c:v>-3.0526199999999998E-3</c:v>
                </c:pt>
                <c:pt idx="1278">
                  <c:v>1.52502E-3</c:v>
                </c:pt>
                <c:pt idx="1279" formatCode="0.00E+00">
                  <c:v>-8.6148699999999999E-7</c:v>
                </c:pt>
                <c:pt idx="1280" formatCode="0.00E+00">
                  <c:v>-8.6148699999999999E-7</c:v>
                </c:pt>
                <c:pt idx="1281">
                  <c:v>1.52502E-3</c:v>
                </c:pt>
                <c:pt idx="1282">
                  <c:v>-3.0526199999999998E-3</c:v>
                </c:pt>
                <c:pt idx="1283" formatCode="0.00E+00">
                  <c:v>-8.6148699999999999E-7</c:v>
                </c:pt>
                <c:pt idx="1284">
                  <c:v>-3.0526199999999998E-3</c:v>
                </c:pt>
                <c:pt idx="1285">
                  <c:v>1.52502E-3</c:v>
                </c:pt>
                <c:pt idx="1286" formatCode="0.00E+00">
                  <c:v>-8.6148699999999999E-7</c:v>
                </c:pt>
                <c:pt idx="1287">
                  <c:v>1.52502E-3</c:v>
                </c:pt>
                <c:pt idx="1288" formatCode="0.00E+00">
                  <c:v>-8.6148699999999999E-7</c:v>
                </c:pt>
                <c:pt idx="1289">
                  <c:v>-1.52674E-3</c:v>
                </c:pt>
                <c:pt idx="1290">
                  <c:v>1.52502E-3</c:v>
                </c:pt>
                <c:pt idx="1291">
                  <c:v>-1.52674E-3</c:v>
                </c:pt>
                <c:pt idx="1292">
                  <c:v>-1.52674E-3</c:v>
                </c:pt>
                <c:pt idx="1293">
                  <c:v>-1.52674E-3</c:v>
                </c:pt>
                <c:pt idx="1294">
                  <c:v>1.52502E-3</c:v>
                </c:pt>
                <c:pt idx="1295">
                  <c:v>-1.52674E-3</c:v>
                </c:pt>
                <c:pt idx="1296" formatCode="0.00E+00">
                  <c:v>-8.6148699999999999E-7</c:v>
                </c:pt>
                <c:pt idx="1297">
                  <c:v>-1.52674E-3</c:v>
                </c:pt>
                <c:pt idx="1298">
                  <c:v>1.52502E-3</c:v>
                </c:pt>
                <c:pt idx="1299" formatCode="0.00E+00">
                  <c:v>-8.6148699999999999E-7</c:v>
                </c:pt>
                <c:pt idx="1300">
                  <c:v>-1.52674E-3</c:v>
                </c:pt>
                <c:pt idx="1301" formatCode="0.00E+00">
                  <c:v>-8.6148699999999999E-7</c:v>
                </c:pt>
                <c:pt idx="1302">
                  <c:v>-3.0526199999999998E-3</c:v>
                </c:pt>
                <c:pt idx="1303" formatCode="0.00E+00">
                  <c:v>-8.6148699999999999E-7</c:v>
                </c:pt>
                <c:pt idx="1304">
                  <c:v>-1.52674E-3</c:v>
                </c:pt>
                <c:pt idx="1305" formatCode="0.00E+00">
                  <c:v>-8.6148699999999999E-7</c:v>
                </c:pt>
                <c:pt idx="1306">
                  <c:v>-1.52674E-3</c:v>
                </c:pt>
                <c:pt idx="1307">
                  <c:v>-1.52674E-3</c:v>
                </c:pt>
                <c:pt idx="1308" formatCode="0.00E+00">
                  <c:v>-8.6148699999999999E-7</c:v>
                </c:pt>
                <c:pt idx="1309">
                  <c:v>-1.52674E-3</c:v>
                </c:pt>
                <c:pt idx="1310">
                  <c:v>1.52502E-3</c:v>
                </c:pt>
                <c:pt idx="1311">
                  <c:v>-1.52674E-3</c:v>
                </c:pt>
                <c:pt idx="1312">
                  <c:v>-6.1043800000000004E-3</c:v>
                </c:pt>
                <c:pt idx="1313" formatCode="0.00E+00">
                  <c:v>-8.6148699999999999E-7</c:v>
                </c:pt>
                <c:pt idx="1314" formatCode="0.00E+00">
                  <c:v>-8.6148699999999999E-7</c:v>
                </c:pt>
                <c:pt idx="1315" formatCode="0.00E+00">
                  <c:v>-8.6148699999999999E-7</c:v>
                </c:pt>
                <c:pt idx="1316" formatCode="0.00E+00">
                  <c:v>-8.6148699999999999E-7</c:v>
                </c:pt>
                <c:pt idx="1317">
                  <c:v>1.52502E-3</c:v>
                </c:pt>
                <c:pt idx="1318">
                  <c:v>-1.52674E-3</c:v>
                </c:pt>
                <c:pt idx="1319" formatCode="0.00E+00">
                  <c:v>-8.6148699999999999E-7</c:v>
                </c:pt>
                <c:pt idx="1320">
                  <c:v>-1.52674E-3</c:v>
                </c:pt>
                <c:pt idx="1321">
                  <c:v>1.52502E-3</c:v>
                </c:pt>
                <c:pt idx="1322">
                  <c:v>1.52502E-3</c:v>
                </c:pt>
                <c:pt idx="1323">
                  <c:v>1.52502E-3</c:v>
                </c:pt>
                <c:pt idx="1324">
                  <c:v>-3.0526199999999998E-3</c:v>
                </c:pt>
                <c:pt idx="1325">
                  <c:v>-3.0526199999999998E-3</c:v>
                </c:pt>
                <c:pt idx="1326">
                  <c:v>1.52502E-3</c:v>
                </c:pt>
                <c:pt idx="1327">
                  <c:v>1.52502E-3</c:v>
                </c:pt>
                <c:pt idx="1328">
                  <c:v>-4.5785000000000001E-3</c:v>
                </c:pt>
                <c:pt idx="1329">
                  <c:v>-1.52674E-3</c:v>
                </c:pt>
                <c:pt idx="1330">
                  <c:v>1.52502E-3</c:v>
                </c:pt>
                <c:pt idx="1331">
                  <c:v>1.52502E-3</c:v>
                </c:pt>
                <c:pt idx="1332">
                  <c:v>-1.52674E-3</c:v>
                </c:pt>
                <c:pt idx="1333">
                  <c:v>-4.5785000000000001E-3</c:v>
                </c:pt>
                <c:pt idx="1334">
                  <c:v>-3.0526199999999998E-3</c:v>
                </c:pt>
                <c:pt idx="1335" formatCode="0.00E+00">
                  <c:v>-8.6148699999999999E-7</c:v>
                </c:pt>
                <c:pt idx="1336">
                  <c:v>1.52502E-3</c:v>
                </c:pt>
                <c:pt idx="1337">
                  <c:v>-1.52674E-3</c:v>
                </c:pt>
                <c:pt idx="1338">
                  <c:v>1.52502E-3</c:v>
                </c:pt>
                <c:pt idx="1339">
                  <c:v>4.5767799999999999E-3</c:v>
                </c:pt>
                <c:pt idx="1340">
                  <c:v>-1.52674E-3</c:v>
                </c:pt>
                <c:pt idx="1341" formatCode="0.00E+00">
                  <c:v>-8.6148699999999999E-7</c:v>
                </c:pt>
                <c:pt idx="1342">
                  <c:v>-4.5785000000000001E-3</c:v>
                </c:pt>
                <c:pt idx="1343">
                  <c:v>-3.0526199999999998E-3</c:v>
                </c:pt>
                <c:pt idx="1344">
                  <c:v>-3.0526199999999998E-3</c:v>
                </c:pt>
                <c:pt idx="1345">
                  <c:v>1.52502E-3</c:v>
                </c:pt>
                <c:pt idx="1346">
                  <c:v>-1.52674E-3</c:v>
                </c:pt>
                <c:pt idx="1347">
                  <c:v>-3.0526199999999998E-3</c:v>
                </c:pt>
                <c:pt idx="1348">
                  <c:v>1.52502E-3</c:v>
                </c:pt>
                <c:pt idx="1349" formatCode="0.00E+00">
                  <c:v>-8.6148699999999999E-7</c:v>
                </c:pt>
                <c:pt idx="1350">
                  <c:v>-3.0526199999999998E-3</c:v>
                </c:pt>
                <c:pt idx="1351" formatCode="0.00E+00">
                  <c:v>-8.6148699999999999E-7</c:v>
                </c:pt>
                <c:pt idx="1352" formatCode="0.00E+00">
                  <c:v>-8.6148699999999999E-7</c:v>
                </c:pt>
                <c:pt idx="1353">
                  <c:v>-1.52674E-3</c:v>
                </c:pt>
                <c:pt idx="1354" formatCode="0.00E+00">
                  <c:v>-8.6148699999999999E-7</c:v>
                </c:pt>
                <c:pt idx="1355">
                  <c:v>1.52502E-3</c:v>
                </c:pt>
                <c:pt idx="1356" formatCode="0.00E+00">
                  <c:v>-8.6148699999999999E-7</c:v>
                </c:pt>
                <c:pt idx="1357" formatCode="0.00E+00">
                  <c:v>-8.6148699999999999E-7</c:v>
                </c:pt>
                <c:pt idx="1358">
                  <c:v>1.52502E-3</c:v>
                </c:pt>
                <c:pt idx="1359">
                  <c:v>-1.52674E-3</c:v>
                </c:pt>
                <c:pt idx="1360">
                  <c:v>1.52502E-3</c:v>
                </c:pt>
                <c:pt idx="1361" formatCode="0.00E+00">
                  <c:v>-8.6148699999999999E-7</c:v>
                </c:pt>
                <c:pt idx="1362">
                  <c:v>3.0509000000000001E-3</c:v>
                </c:pt>
                <c:pt idx="1363">
                  <c:v>1.52502E-3</c:v>
                </c:pt>
                <c:pt idx="1364">
                  <c:v>3.0509000000000001E-3</c:v>
                </c:pt>
                <c:pt idx="1365">
                  <c:v>1.52502E-3</c:v>
                </c:pt>
                <c:pt idx="1366" formatCode="0.00E+00">
                  <c:v>-8.6148699999999999E-7</c:v>
                </c:pt>
                <c:pt idx="1367">
                  <c:v>-1.52674E-3</c:v>
                </c:pt>
                <c:pt idx="1368" formatCode="0.00E+00">
                  <c:v>-8.6148699999999999E-7</c:v>
                </c:pt>
                <c:pt idx="1369">
                  <c:v>-3.0526199999999998E-3</c:v>
                </c:pt>
                <c:pt idx="1370" formatCode="0.00E+00">
                  <c:v>-8.6148699999999999E-7</c:v>
                </c:pt>
                <c:pt idx="1371">
                  <c:v>3.0509000000000001E-3</c:v>
                </c:pt>
                <c:pt idx="1372">
                  <c:v>4.5767799999999999E-3</c:v>
                </c:pt>
                <c:pt idx="1373">
                  <c:v>1.52502E-3</c:v>
                </c:pt>
                <c:pt idx="1374">
                  <c:v>-1.52674E-3</c:v>
                </c:pt>
                <c:pt idx="1375" formatCode="0.00E+00">
                  <c:v>-8.6148699999999999E-7</c:v>
                </c:pt>
                <c:pt idx="1376" formatCode="0.00E+00">
                  <c:v>-8.6148699999999999E-7</c:v>
                </c:pt>
                <c:pt idx="1377">
                  <c:v>1.52502E-3</c:v>
                </c:pt>
                <c:pt idx="1378" formatCode="0.00E+00">
                  <c:v>-8.6148699999999999E-7</c:v>
                </c:pt>
                <c:pt idx="1379">
                  <c:v>1.52502E-3</c:v>
                </c:pt>
                <c:pt idx="1380" formatCode="0.00E+00">
                  <c:v>-8.6148699999999999E-7</c:v>
                </c:pt>
                <c:pt idx="1381">
                  <c:v>-1.52674E-3</c:v>
                </c:pt>
                <c:pt idx="1382" formatCode="0.00E+00">
                  <c:v>-8.6148699999999999E-7</c:v>
                </c:pt>
                <c:pt idx="1383">
                  <c:v>-1.52674E-3</c:v>
                </c:pt>
                <c:pt idx="1384">
                  <c:v>-1.52674E-3</c:v>
                </c:pt>
                <c:pt idx="1385">
                  <c:v>-3.0526199999999998E-3</c:v>
                </c:pt>
                <c:pt idx="1386">
                  <c:v>1.52502E-3</c:v>
                </c:pt>
                <c:pt idx="1387" formatCode="0.00E+00">
                  <c:v>-8.6148699999999999E-7</c:v>
                </c:pt>
                <c:pt idx="1388">
                  <c:v>3.0509000000000001E-3</c:v>
                </c:pt>
                <c:pt idx="1389">
                  <c:v>-3.0526199999999998E-3</c:v>
                </c:pt>
                <c:pt idx="1390">
                  <c:v>-1.52674E-3</c:v>
                </c:pt>
                <c:pt idx="1391">
                  <c:v>1.52502E-3</c:v>
                </c:pt>
                <c:pt idx="1392">
                  <c:v>4.5767799999999999E-3</c:v>
                </c:pt>
                <c:pt idx="1393">
                  <c:v>-3.0526199999999998E-3</c:v>
                </c:pt>
                <c:pt idx="1394">
                  <c:v>-1.52674E-3</c:v>
                </c:pt>
                <c:pt idx="1395" formatCode="0.00E+00">
                  <c:v>-8.6148699999999999E-7</c:v>
                </c:pt>
                <c:pt idx="1396">
                  <c:v>-3.0526199999999998E-3</c:v>
                </c:pt>
                <c:pt idx="1397">
                  <c:v>-1.52674E-3</c:v>
                </c:pt>
                <c:pt idx="1398">
                  <c:v>-3.0526199999999998E-3</c:v>
                </c:pt>
                <c:pt idx="1399">
                  <c:v>-1.52674E-3</c:v>
                </c:pt>
                <c:pt idx="1400" formatCode="0.00E+00">
                  <c:v>-8.6148699999999999E-7</c:v>
                </c:pt>
                <c:pt idx="1401">
                  <c:v>1.52502E-3</c:v>
                </c:pt>
                <c:pt idx="1402">
                  <c:v>1.52502E-3</c:v>
                </c:pt>
                <c:pt idx="1403" formatCode="0.00E+00">
                  <c:v>-8.6148699999999999E-7</c:v>
                </c:pt>
                <c:pt idx="1404">
                  <c:v>1.52502E-3</c:v>
                </c:pt>
                <c:pt idx="1405" formatCode="0.00E+00">
                  <c:v>-8.6148699999999999E-7</c:v>
                </c:pt>
                <c:pt idx="1406">
                  <c:v>-1.52674E-3</c:v>
                </c:pt>
                <c:pt idx="1407">
                  <c:v>1.52502E-3</c:v>
                </c:pt>
                <c:pt idx="1408">
                  <c:v>-3.0526199999999998E-3</c:v>
                </c:pt>
                <c:pt idx="1409">
                  <c:v>1.52502E-3</c:v>
                </c:pt>
                <c:pt idx="1410" formatCode="0.00E+00">
                  <c:v>-8.6148699999999999E-7</c:v>
                </c:pt>
                <c:pt idx="1411" formatCode="0.00E+00">
                  <c:v>-8.6148699999999999E-7</c:v>
                </c:pt>
                <c:pt idx="1412" formatCode="0.00E+00">
                  <c:v>-8.6148699999999999E-7</c:v>
                </c:pt>
                <c:pt idx="1413" formatCode="0.00E+00">
                  <c:v>-8.6148699999999999E-7</c:v>
                </c:pt>
                <c:pt idx="1414">
                  <c:v>-3.0526199999999998E-3</c:v>
                </c:pt>
                <c:pt idx="1415">
                  <c:v>-3.0526199999999998E-3</c:v>
                </c:pt>
                <c:pt idx="1416">
                  <c:v>1.52502E-3</c:v>
                </c:pt>
                <c:pt idx="1417">
                  <c:v>-1.52674E-3</c:v>
                </c:pt>
                <c:pt idx="1418">
                  <c:v>-3.0526199999999998E-3</c:v>
                </c:pt>
                <c:pt idx="1419">
                  <c:v>-1.52674E-3</c:v>
                </c:pt>
                <c:pt idx="1420">
                  <c:v>3.0509000000000001E-3</c:v>
                </c:pt>
                <c:pt idx="1421">
                  <c:v>-1.52674E-3</c:v>
                </c:pt>
                <c:pt idx="1422">
                  <c:v>-3.0526199999999998E-3</c:v>
                </c:pt>
                <c:pt idx="1423">
                  <c:v>-1.52674E-3</c:v>
                </c:pt>
                <c:pt idx="1424">
                  <c:v>-1.52674E-3</c:v>
                </c:pt>
                <c:pt idx="1425">
                  <c:v>-1.52674E-3</c:v>
                </c:pt>
                <c:pt idx="1426">
                  <c:v>1.52502E-3</c:v>
                </c:pt>
                <c:pt idx="1427">
                  <c:v>-1.52674E-3</c:v>
                </c:pt>
                <c:pt idx="1428">
                  <c:v>-3.0526199999999998E-3</c:v>
                </c:pt>
                <c:pt idx="1429" formatCode="0.00E+00">
                  <c:v>-8.6148699999999999E-7</c:v>
                </c:pt>
                <c:pt idx="1430">
                  <c:v>1.52502E-3</c:v>
                </c:pt>
                <c:pt idx="1431" formatCode="0.00E+00">
                  <c:v>-8.6148699999999999E-7</c:v>
                </c:pt>
                <c:pt idx="1432">
                  <c:v>3.0509000000000001E-3</c:v>
                </c:pt>
                <c:pt idx="1433">
                  <c:v>-3.0526199999999998E-3</c:v>
                </c:pt>
                <c:pt idx="1434">
                  <c:v>-1.52674E-3</c:v>
                </c:pt>
                <c:pt idx="1435">
                  <c:v>-4.5785000000000001E-3</c:v>
                </c:pt>
                <c:pt idx="1436">
                  <c:v>-4.5785000000000001E-3</c:v>
                </c:pt>
                <c:pt idx="1437">
                  <c:v>-1.52674E-3</c:v>
                </c:pt>
                <c:pt idx="1438">
                  <c:v>1.52502E-3</c:v>
                </c:pt>
                <c:pt idx="1439" formatCode="0.00E+00">
                  <c:v>-8.6148699999999999E-7</c:v>
                </c:pt>
                <c:pt idx="1440">
                  <c:v>3.0509000000000001E-3</c:v>
                </c:pt>
                <c:pt idx="1441">
                  <c:v>-1.52674E-3</c:v>
                </c:pt>
                <c:pt idx="1442">
                  <c:v>-1.52674E-3</c:v>
                </c:pt>
                <c:pt idx="1443" formatCode="0.00E+00">
                  <c:v>-8.6148699999999999E-7</c:v>
                </c:pt>
                <c:pt idx="1444">
                  <c:v>-1.52674E-3</c:v>
                </c:pt>
                <c:pt idx="1445">
                  <c:v>-1.52674E-3</c:v>
                </c:pt>
                <c:pt idx="1446" formatCode="0.00E+00">
                  <c:v>-8.6148699999999999E-7</c:v>
                </c:pt>
                <c:pt idx="1447" formatCode="0.00E+00">
                  <c:v>-8.6148699999999999E-7</c:v>
                </c:pt>
                <c:pt idx="1448">
                  <c:v>-3.0526199999999998E-3</c:v>
                </c:pt>
                <c:pt idx="1449">
                  <c:v>1.52502E-3</c:v>
                </c:pt>
                <c:pt idx="1450">
                  <c:v>-3.0526199999999998E-3</c:v>
                </c:pt>
                <c:pt idx="1451">
                  <c:v>3.0509000000000001E-3</c:v>
                </c:pt>
                <c:pt idx="1452">
                  <c:v>1.52502E-3</c:v>
                </c:pt>
                <c:pt idx="1453">
                  <c:v>-1.52674E-3</c:v>
                </c:pt>
                <c:pt idx="1454">
                  <c:v>1.52502E-3</c:v>
                </c:pt>
                <c:pt idx="1455">
                  <c:v>1.52502E-3</c:v>
                </c:pt>
                <c:pt idx="1456">
                  <c:v>-1.52674E-3</c:v>
                </c:pt>
                <c:pt idx="1457">
                  <c:v>3.0509000000000001E-3</c:v>
                </c:pt>
                <c:pt idx="1458">
                  <c:v>1.52502E-3</c:v>
                </c:pt>
                <c:pt idx="1459">
                  <c:v>-1.52674E-3</c:v>
                </c:pt>
                <c:pt idx="1460">
                  <c:v>-1.52674E-3</c:v>
                </c:pt>
                <c:pt idx="1461">
                  <c:v>-1.52674E-3</c:v>
                </c:pt>
                <c:pt idx="1462" formatCode="0.00E+00">
                  <c:v>-8.6148699999999999E-7</c:v>
                </c:pt>
                <c:pt idx="1463">
                  <c:v>-3.0526199999999998E-3</c:v>
                </c:pt>
                <c:pt idx="1464">
                  <c:v>-1.52674E-3</c:v>
                </c:pt>
                <c:pt idx="1465">
                  <c:v>1.52502E-3</c:v>
                </c:pt>
                <c:pt idx="1466">
                  <c:v>1.52502E-3</c:v>
                </c:pt>
                <c:pt idx="1467" formatCode="0.00E+00">
                  <c:v>-8.6148699999999999E-7</c:v>
                </c:pt>
                <c:pt idx="1468">
                  <c:v>1.52502E-3</c:v>
                </c:pt>
                <c:pt idx="1469" formatCode="0.00E+00">
                  <c:v>-8.6148699999999999E-7</c:v>
                </c:pt>
                <c:pt idx="1470" formatCode="0.00E+00">
                  <c:v>-8.6148699999999999E-7</c:v>
                </c:pt>
                <c:pt idx="1471">
                  <c:v>-1.52674E-3</c:v>
                </c:pt>
                <c:pt idx="1472">
                  <c:v>-1.52674E-3</c:v>
                </c:pt>
                <c:pt idx="1473">
                  <c:v>-3.0526199999999998E-3</c:v>
                </c:pt>
                <c:pt idx="1474" formatCode="0.00E+00">
                  <c:v>-8.6148699999999999E-7</c:v>
                </c:pt>
                <c:pt idx="1475" formatCode="0.00E+00">
                  <c:v>-8.6148699999999999E-7</c:v>
                </c:pt>
                <c:pt idx="1476" formatCode="0.00E+00">
                  <c:v>-8.6148699999999999E-7</c:v>
                </c:pt>
                <c:pt idx="1477">
                  <c:v>-1.52674E-3</c:v>
                </c:pt>
                <c:pt idx="1478">
                  <c:v>-3.0526199999999998E-3</c:v>
                </c:pt>
                <c:pt idx="1479" formatCode="0.00E+00">
                  <c:v>-8.6148699999999999E-7</c:v>
                </c:pt>
                <c:pt idx="1480" formatCode="0.00E+00">
                  <c:v>-8.6148699999999999E-7</c:v>
                </c:pt>
                <c:pt idx="1481" formatCode="0.00E+00">
                  <c:v>-8.6148699999999999E-7</c:v>
                </c:pt>
                <c:pt idx="1482">
                  <c:v>1.52502E-3</c:v>
                </c:pt>
                <c:pt idx="1483">
                  <c:v>-1.52674E-3</c:v>
                </c:pt>
                <c:pt idx="1484" formatCode="0.00E+00">
                  <c:v>-8.6148699999999999E-7</c:v>
                </c:pt>
                <c:pt idx="1485">
                  <c:v>-1.52674E-3</c:v>
                </c:pt>
                <c:pt idx="1486">
                  <c:v>-1.52674E-3</c:v>
                </c:pt>
                <c:pt idx="1487">
                  <c:v>-1.52674E-3</c:v>
                </c:pt>
                <c:pt idx="1488" formatCode="0.00E+00">
                  <c:v>-8.6148699999999999E-7</c:v>
                </c:pt>
                <c:pt idx="1489">
                  <c:v>-3.0526199999999998E-3</c:v>
                </c:pt>
                <c:pt idx="1490">
                  <c:v>1.52502E-3</c:v>
                </c:pt>
                <c:pt idx="1491" formatCode="0.00E+00">
                  <c:v>-8.6148699999999999E-7</c:v>
                </c:pt>
                <c:pt idx="1492">
                  <c:v>-3.0526199999999998E-3</c:v>
                </c:pt>
                <c:pt idx="1493">
                  <c:v>-4.5785000000000001E-3</c:v>
                </c:pt>
                <c:pt idx="1494">
                  <c:v>1.52502E-3</c:v>
                </c:pt>
                <c:pt idx="1495">
                  <c:v>-1.52674E-3</c:v>
                </c:pt>
                <c:pt idx="1496" formatCode="0.00E+00">
                  <c:v>-8.6148699999999999E-7</c:v>
                </c:pt>
                <c:pt idx="1497">
                  <c:v>-1.52674E-3</c:v>
                </c:pt>
                <c:pt idx="1498">
                  <c:v>-1.52674E-3</c:v>
                </c:pt>
                <c:pt idx="1499" formatCode="0.00E+00">
                  <c:v>-8.6148699999999999E-7</c:v>
                </c:pt>
                <c:pt idx="1500">
                  <c:v>1.52502E-3</c:v>
                </c:pt>
                <c:pt idx="1501">
                  <c:v>1.52502E-3</c:v>
                </c:pt>
                <c:pt idx="1502">
                  <c:v>-4.5785000000000001E-3</c:v>
                </c:pt>
                <c:pt idx="1503" formatCode="0.00E+00">
                  <c:v>-8.6148699999999999E-7</c:v>
                </c:pt>
                <c:pt idx="1504">
                  <c:v>-1.52674E-3</c:v>
                </c:pt>
                <c:pt idx="1505" formatCode="0.00E+00">
                  <c:v>-8.6148699999999999E-7</c:v>
                </c:pt>
                <c:pt idx="1506" formatCode="0.00E+00">
                  <c:v>-8.6148699999999999E-7</c:v>
                </c:pt>
                <c:pt idx="1507" formatCode="0.00E+00">
                  <c:v>-8.6148699999999999E-7</c:v>
                </c:pt>
                <c:pt idx="1508">
                  <c:v>3.0509000000000001E-3</c:v>
                </c:pt>
                <c:pt idx="1509">
                  <c:v>-1.52674E-3</c:v>
                </c:pt>
                <c:pt idx="1510" formatCode="0.00E+00">
                  <c:v>-8.6148699999999999E-7</c:v>
                </c:pt>
                <c:pt idx="1511">
                  <c:v>-3.0526199999999998E-3</c:v>
                </c:pt>
                <c:pt idx="1512">
                  <c:v>-1.52674E-3</c:v>
                </c:pt>
                <c:pt idx="1513">
                  <c:v>-3.0526199999999998E-3</c:v>
                </c:pt>
                <c:pt idx="1514">
                  <c:v>-3.0526199999999998E-3</c:v>
                </c:pt>
                <c:pt idx="1515">
                  <c:v>-1.52674E-3</c:v>
                </c:pt>
                <c:pt idx="1516">
                  <c:v>-1.52674E-3</c:v>
                </c:pt>
                <c:pt idx="1517">
                  <c:v>1.52502E-3</c:v>
                </c:pt>
                <c:pt idx="1518" formatCode="0.00E+00">
                  <c:v>-8.6148699999999999E-7</c:v>
                </c:pt>
                <c:pt idx="1519" formatCode="0.00E+00">
                  <c:v>-8.6148699999999999E-7</c:v>
                </c:pt>
                <c:pt idx="1520">
                  <c:v>-3.0526199999999998E-3</c:v>
                </c:pt>
                <c:pt idx="1521">
                  <c:v>1.52502E-3</c:v>
                </c:pt>
                <c:pt idx="1522" formatCode="0.00E+00">
                  <c:v>-8.6148699999999999E-7</c:v>
                </c:pt>
                <c:pt idx="1523" formatCode="0.00E+00">
                  <c:v>-8.6148699999999999E-7</c:v>
                </c:pt>
                <c:pt idx="1524">
                  <c:v>1.52502E-3</c:v>
                </c:pt>
                <c:pt idx="1525">
                  <c:v>-1.52674E-3</c:v>
                </c:pt>
                <c:pt idx="1526">
                  <c:v>1.52502E-3</c:v>
                </c:pt>
                <c:pt idx="1527" formatCode="0.00E+00">
                  <c:v>-8.6148699999999999E-7</c:v>
                </c:pt>
                <c:pt idx="1528">
                  <c:v>-1.52674E-3</c:v>
                </c:pt>
                <c:pt idx="1529" formatCode="0.00E+00">
                  <c:v>-8.6148699999999999E-7</c:v>
                </c:pt>
                <c:pt idx="1530" formatCode="0.00E+00">
                  <c:v>-8.6148699999999999E-7</c:v>
                </c:pt>
                <c:pt idx="1531" formatCode="0.00E+00">
                  <c:v>-8.6148699999999999E-7</c:v>
                </c:pt>
                <c:pt idx="1532">
                  <c:v>-1.52674E-3</c:v>
                </c:pt>
                <c:pt idx="1533" formatCode="0.00E+00">
                  <c:v>-8.6148699999999999E-7</c:v>
                </c:pt>
                <c:pt idx="1534">
                  <c:v>1.52502E-3</c:v>
                </c:pt>
                <c:pt idx="1535">
                  <c:v>1.52502E-3</c:v>
                </c:pt>
                <c:pt idx="1536">
                  <c:v>-1.52674E-3</c:v>
                </c:pt>
                <c:pt idx="1537" formatCode="0.00E+00">
                  <c:v>-8.6148699999999999E-7</c:v>
                </c:pt>
                <c:pt idx="1538">
                  <c:v>3.0509000000000001E-3</c:v>
                </c:pt>
                <c:pt idx="1539">
                  <c:v>-1.52674E-3</c:v>
                </c:pt>
                <c:pt idx="1540" formatCode="0.00E+00">
                  <c:v>-8.6148699999999999E-7</c:v>
                </c:pt>
                <c:pt idx="1541" formatCode="0.00E+00">
                  <c:v>-8.6148699999999999E-7</c:v>
                </c:pt>
                <c:pt idx="1542">
                  <c:v>-1.52674E-3</c:v>
                </c:pt>
                <c:pt idx="1543" formatCode="0.00E+00">
                  <c:v>-8.6148699999999999E-7</c:v>
                </c:pt>
                <c:pt idx="1544" formatCode="0.00E+00">
                  <c:v>-8.6148699999999999E-7</c:v>
                </c:pt>
                <c:pt idx="1545" formatCode="0.00E+00">
                  <c:v>-8.6148699999999999E-7</c:v>
                </c:pt>
                <c:pt idx="1546">
                  <c:v>1.52502E-3</c:v>
                </c:pt>
                <c:pt idx="1547">
                  <c:v>-1.52674E-3</c:v>
                </c:pt>
                <c:pt idx="1548">
                  <c:v>1.52502E-3</c:v>
                </c:pt>
                <c:pt idx="1549" formatCode="0.00E+00">
                  <c:v>-8.6148699999999999E-7</c:v>
                </c:pt>
                <c:pt idx="1550">
                  <c:v>-3.0526199999999998E-3</c:v>
                </c:pt>
                <c:pt idx="1551">
                  <c:v>-3.0526199999999998E-3</c:v>
                </c:pt>
                <c:pt idx="1552" formatCode="0.00E+00">
                  <c:v>-8.6148699999999999E-7</c:v>
                </c:pt>
                <c:pt idx="1553">
                  <c:v>1.52502E-3</c:v>
                </c:pt>
                <c:pt idx="1554">
                  <c:v>-3.0526199999999998E-3</c:v>
                </c:pt>
                <c:pt idx="1555">
                  <c:v>1.52502E-3</c:v>
                </c:pt>
                <c:pt idx="1556">
                  <c:v>1.52502E-3</c:v>
                </c:pt>
                <c:pt idx="1557">
                  <c:v>-3.0526199999999998E-3</c:v>
                </c:pt>
                <c:pt idx="1558">
                  <c:v>1.52502E-3</c:v>
                </c:pt>
                <c:pt idx="1559">
                  <c:v>-1.52674E-3</c:v>
                </c:pt>
                <c:pt idx="1560">
                  <c:v>3.0509000000000001E-3</c:v>
                </c:pt>
                <c:pt idx="1561" formatCode="0.00E+00">
                  <c:v>-8.6148699999999999E-7</c:v>
                </c:pt>
                <c:pt idx="1562">
                  <c:v>1.52502E-3</c:v>
                </c:pt>
                <c:pt idx="1563">
                  <c:v>3.0509000000000001E-3</c:v>
                </c:pt>
                <c:pt idx="1564">
                  <c:v>-1.52674E-3</c:v>
                </c:pt>
                <c:pt idx="1565">
                  <c:v>-3.0526199999999998E-3</c:v>
                </c:pt>
                <c:pt idx="1566">
                  <c:v>-3.0526199999999998E-3</c:v>
                </c:pt>
                <c:pt idx="1567">
                  <c:v>1.52502E-3</c:v>
                </c:pt>
                <c:pt idx="1568" formatCode="0.00E+00">
                  <c:v>-8.6148699999999999E-7</c:v>
                </c:pt>
                <c:pt idx="1569" formatCode="0.00E+00">
                  <c:v>-8.6148699999999999E-7</c:v>
                </c:pt>
                <c:pt idx="1570">
                  <c:v>-1.52674E-3</c:v>
                </c:pt>
                <c:pt idx="1571">
                  <c:v>1.52502E-3</c:v>
                </c:pt>
                <c:pt idx="1572" formatCode="0.00E+00">
                  <c:v>-8.6148699999999999E-7</c:v>
                </c:pt>
                <c:pt idx="1573">
                  <c:v>-1.52674E-3</c:v>
                </c:pt>
                <c:pt idx="1574" formatCode="0.00E+00">
                  <c:v>-8.6148699999999999E-7</c:v>
                </c:pt>
                <c:pt idx="1575">
                  <c:v>-1.52674E-3</c:v>
                </c:pt>
                <c:pt idx="1576">
                  <c:v>-1.52674E-3</c:v>
                </c:pt>
                <c:pt idx="1577" formatCode="0.00E+00">
                  <c:v>-8.6148699999999999E-7</c:v>
                </c:pt>
                <c:pt idx="1578" formatCode="0.00E+00">
                  <c:v>-8.6148699999999999E-7</c:v>
                </c:pt>
                <c:pt idx="1579">
                  <c:v>-1.52674E-3</c:v>
                </c:pt>
                <c:pt idx="1580">
                  <c:v>-3.0526199999999998E-3</c:v>
                </c:pt>
                <c:pt idx="1581">
                  <c:v>1.52502E-3</c:v>
                </c:pt>
                <c:pt idx="1582">
                  <c:v>1.52502E-3</c:v>
                </c:pt>
                <c:pt idx="1583" formatCode="0.00E+00">
                  <c:v>-8.6148699999999999E-7</c:v>
                </c:pt>
                <c:pt idx="1584" formatCode="0.00E+00">
                  <c:v>-8.6148699999999999E-7</c:v>
                </c:pt>
                <c:pt idx="1585">
                  <c:v>-1.52674E-3</c:v>
                </c:pt>
                <c:pt idx="1586" formatCode="0.00E+00">
                  <c:v>-8.6148699999999999E-7</c:v>
                </c:pt>
                <c:pt idx="1587">
                  <c:v>-3.0526199999999998E-3</c:v>
                </c:pt>
                <c:pt idx="1588">
                  <c:v>3.0509000000000001E-3</c:v>
                </c:pt>
                <c:pt idx="1589">
                  <c:v>-4.5785000000000001E-3</c:v>
                </c:pt>
                <c:pt idx="1590" formatCode="0.00E+00">
                  <c:v>-8.6148699999999999E-7</c:v>
                </c:pt>
                <c:pt idx="1591">
                  <c:v>1.52502E-3</c:v>
                </c:pt>
                <c:pt idx="1592">
                  <c:v>1.52502E-3</c:v>
                </c:pt>
                <c:pt idx="1593">
                  <c:v>-4.5785000000000001E-3</c:v>
                </c:pt>
                <c:pt idx="1594" formatCode="0.00E+00">
                  <c:v>-8.6148699999999999E-7</c:v>
                </c:pt>
                <c:pt idx="1595">
                  <c:v>-1.52674E-3</c:v>
                </c:pt>
                <c:pt idx="1596">
                  <c:v>1.52502E-3</c:v>
                </c:pt>
                <c:pt idx="1597">
                  <c:v>1.52502E-3</c:v>
                </c:pt>
                <c:pt idx="1598">
                  <c:v>-1.52674E-3</c:v>
                </c:pt>
                <c:pt idx="1599">
                  <c:v>1.52502E-3</c:v>
                </c:pt>
                <c:pt idx="1600" formatCode="0.00E+00">
                  <c:v>-8.6148699999999999E-7</c:v>
                </c:pt>
                <c:pt idx="1601">
                  <c:v>-3.0526199999999998E-3</c:v>
                </c:pt>
                <c:pt idx="1602">
                  <c:v>-4.5785000000000001E-3</c:v>
                </c:pt>
                <c:pt idx="1603" formatCode="0.00E+00">
                  <c:v>-8.6148699999999999E-7</c:v>
                </c:pt>
                <c:pt idx="1604" formatCode="0.00E+00">
                  <c:v>-8.6148699999999999E-7</c:v>
                </c:pt>
                <c:pt idx="1605" formatCode="0.00E+00">
                  <c:v>-8.6148699999999999E-7</c:v>
                </c:pt>
                <c:pt idx="1606" formatCode="0.00E+00">
                  <c:v>-8.6148699999999999E-7</c:v>
                </c:pt>
                <c:pt idx="1607" formatCode="0.00E+00">
                  <c:v>-8.6148699999999999E-7</c:v>
                </c:pt>
                <c:pt idx="1608" formatCode="0.00E+00">
                  <c:v>-8.6148699999999999E-7</c:v>
                </c:pt>
                <c:pt idx="1609" formatCode="0.00E+00">
                  <c:v>-8.6148699999999999E-7</c:v>
                </c:pt>
                <c:pt idx="1610" formatCode="0.00E+00">
                  <c:v>-8.6148699999999999E-7</c:v>
                </c:pt>
                <c:pt idx="1611" formatCode="0.00E+00">
                  <c:v>-8.6148699999999999E-7</c:v>
                </c:pt>
                <c:pt idx="1612">
                  <c:v>-3.0526199999999998E-3</c:v>
                </c:pt>
                <c:pt idx="1613">
                  <c:v>-4.5785000000000001E-3</c:v>
                </c:pt>
                <c:pt idx="1614">
                  <c:v>-3.0526199999999998E-3</c:v>
                </c:pt>
                <c:pt idx="1615" formatCode="0.00E+00">
                  <c:v>-8.6148699999999999E-7</c:v>
                </c:pt>
                <c:pt idx="1616">
                  <c:v>1.52502E-3</c:v>
                </c:pt>
                <c:pt idx="1617" formatCode="0.00E+00">
                  <c:v>-8.6148699999999999E-7</c:v>
                </c:pt>
                <c:pt idx="1618">
                  <c:v>1.52502E-3</c:v>
                </c:pt>
                <c:pt idx="1619">
                  <c:v>-1.52674E-3</c:v>
                </c:pt>
                <c:pt idx="1620">
                  <c:v>3.0509000000000001E-3</c:v>
                </c:pt>
                <c:pt idx="1621">
                  <c:v>1.52502E-3</c:v>
                </c:pt>
                <c:pt idx="1622">
                  <c:v>-1.52674E-3</c:v>
                </c:pt>
                <c:pt idx="1623" formatCode="0.00E+00">
                  <c:v>-8.6148699999999999E-7</c:v>
                </c:pt>
                <c:pt idx="1624" formatCode="0.00E+00">
                  <c:v>-8.6148699999999999E-7</c:v>
                </c:pt>
                <c:pt idx="1625" formatCode="0.00E+00">
                  <c:v>-8.6148699999999999E-7</c:v>
                </c:pt>
                <c:pt idx="1626" formatCode="0.00E+00">
                  <c:v>-8.6148699999999999E-7</c:v>
                </c:pt>
                <c:pt idx="1627" formatCode="0.00E+00">
                  <c:v>-8.6148699999999999E-7</c:v>
                </c:pt>
                <c:pt idx="1628" formatCode="0.00E+00">
                  <c:v>-8.6148699999999999E-7</c:v>
                </c:pt>
                <c:pt idx="1629">
                  <c:v>1.52502E-3</c:v>
                </c:pt>
                <c:pt idx="1630">
                  <c:v>-1.52674E-3</c:v>
                </c:pt>
                <c:pt idx="1631" formatCode="0.00E+00">
                  <c:v>-8.6148699999999999E-7</c:v>
                </c:pt>
                <c:pt idx="1632" formatCode="0.00E+00">
                  <c:v>-8.6148699999999999E-7</c:v>
                </c:pt>
                <c:pt idx="1633" formatCode="0.00E+00">
                  <c:v>-8.6148699999999999E-7</c:v>
                </c:pt>
                <c:pt idx="1634">
                  <c:v>1.52502E-3</c:v>
                </c:pt>
                <c:pt idx="1635">
                  <c:v>3.0509000000000001E-3</c:v>
                </c:pt>
                <c:pt idx="1636" formatCode="0.00E+00">
                  <c:v>-8.6148699999999999E-7</c:v>
                </c:pt>
                <c:pt idx="1637">
                  <c:v>1.52502E-3</c:v>
                </c:pt>
                <c:pt idx="1638">
                  <c:v>-1.52674E-3</c:v>
                </c:pt>
                <c:pt idx="1639">
                  <c:v>1.52502E-3</c:v>
                </c:pt>
                <c:pt idx="1640">
                  <c:v>-1.52674E-3</c:v>
                </c:pt>
                <c:pt idx="1641">
                  <c:v>-1.52674E-3</c:v>
                </c:pt>
                <c:pt idx="1642">
                  <c:v>-3.0526199999999998E-3</c:v>
                </c:pt>
                <c:pt idx="1643">
                  <c:v>-1.52674E-3</c:v>
                </c:pt>
                <c:pt idx="1644">
                  <c:v>1.52502E-3</c:v>
                </c:pt>
                <c:pt idx="1645">
                  <c:v>-1.52674E-3</c:v>
                </c:pt>
                <c:pt idx="1646">
                  <c:v>-3.0526199999999998E-3</c:v>
                </c:pt>
                <c:pt idx="1647">
                  <c:v>-1.52674E-3</c:v>
                </c:pt>
                <c:pt idx="1648">
                  <c:v>1.52502E-3</c:v>
                </c:pt>
                <c:pt idx="1649">
                  <c:v>-1.52674E-3</c:v>
                </c:pt>
                <c:pt idx="1650" formatCode="0.00E+00">
                  <c:v>-8.6148699999999999E-7</c:v>
                </c:pt>
                <c:pt idx="1651">
                  <c:v>-1.52674E-3</c:v>
                </c:pt>
                <c:pt idx="1652">
                  <c:v>1.52502E-3</c:v>
                </c:pt>
                <c:pt idx="1653">
                  <c:v>-1.52674E-3</c:v>
                </c:pt>
                <c:pt idx="1654" formatCode="0.00E+00">
                  <c:v>-8.6148699999999999E-7</c:v>
                </c:pt>
                <c:pt idx="1655">
                  <c:v>-3.0526199999999998E-3</c:v>
                </c:pt>
                <c:pt idx="1656">
                  <c:v>3.0509000000000001E-3</c:v>
                </c:pt>
                <c:pt idx="1657">
                  <c:v>-1.52674E-3</c:v>
                </c:pt>
                <c:pt idx="1658">
                  <c:v>-1.52674E-3</c:v>
                </c:pt>
                <c:pt idx="1659">
                  <c:v>3.0509000000000001E-3</c:v>
                </c:pt>
                <c:pt idx="1660" formatCode="0.00E+00">
                  <c:v>-8.6148699999999999E-7</c:v>
                </c:pt>
                <c:pt idx="1661">
                  <c:v>-1.52674E-3</c:v>
                </c:pt>
                <c:pt idx="1662">
                  <c:v>-3.0526199999999998E-3</c:v>
                </c:pt>
                <c:pt idx="1663" formatCode="0.00E+00">
                  <c:v>-8.6148699999999999E-7</c:v>
                </c:pt>
                <c:pt idx="1664" formatCode="0.00E+00">
                  <c:v>-8.6148699999999999E-7</c:v>
                </c:pt>
                <c:pt idx="1665">
                  <c:v>-1.52674E-3</c:v>
                </c:pt>
                <c:pt idx="1666">
                  <c:v>-1.52674E-3</c:v>
                </c:pt>
                <c:pt idx="1667">
                  <c:v>-1.52674E-3</c:v>
                </c:pt>
                <c:pt idx="1668" formatCode="0.00E+00">
                  <c:v>-8.6148699999999999E-7</c:v>
                </c:pt>
                <c:pt idx="1669">
                  <c:v>1.52502E-3</c:v>
                </c:pt>
                <c:pt idx="1670" formatCode="0.00E+00">
                  <c:v>-8.6148699999999999E-7</c:v>
                </c:pt>
                <c:pt idx="1671">
                  <c:v>-1.52674E-3</c:v>
                </c:pt>
                <c:pt idx="1672" formatCode="0.00E+00">
                  <c:v>-8.6148699999999999E-7</c:v>
                </c:pt>
                <c:pt idx="1673">
                  <c:v>-1.52674E-3</c:v>
                </c:pt>
                <c:pt idx="1674" formatCode="0.00E+00">
                  <c:v>-8.6148699999999999E-7</c:v>
                </c:pt>
                <c:pt idx="1675" formatCode="0.00E+00">
                  <c:v>-8.6148699999999999E-7</c:v>
                </c:pt>
                <c:pt idx="1676">
                  <c:v>3.0509000000000001E-3</c:v>
                </c:pt>
                <c:pt idx="1677">
                  <c:v>1.52502E-3</c:v>
                </c:pt>
                <c:pt idx="1678">
                  <c:v>-1.52674E-3</c:v>
                </c:pt>
                <c:pt idx="1679" formatCode="0.00E+00">
                  <c:v>-8.6148699999999999E-7</c:v>
                </c:pt>
                <c:pt idx="1680" formatCode="0.00E+00">
                  <c:v>-8.6148699999999999E-7</c:v>
                </c:pt>
                <c:pt idx="1681">
                  <c:v>-3.0526199999999998E-3</c:v>
                </c:pt>
                <c:pt idx="1682">
                  <c:v>-3.0526199999999998E-3</c:v>
                </c:pt>
                <c:pt idx="1683">
                  <c:v>-1.52674E-3</c:v>
                </c:pt>
                <c:pt idx="1684">
                  <c:v>1.52502E-3</c:v>
                </c:pt>
                <c:pt idx="1685">
                  <c:v>-4.5785000000000001E-3</c:v>
                </c:pt>
                <c:pt idx="1686">
                  <c:v>-3.0526199999999998E-3</c:v>
                </c:pt>
                <c:pt idx="1687">
                  <c:v>3.0509000000000001E-3</c:v>
                </c:pt>
                <c:pt idx="1688">
                  <c:v>-1.52674E-3</c:v>
                </c:pt>
                <c:pt idx="1689">
                  <c:v>-1.52674E-3</c:v>
                </c:pt>
                <c:pt idx="1690">
                  <c:v>-1.52674E-3</c:v>
                </c:pt>
                <c:pt idx="1691" formatCode="0.00E+00">
                  <c:v>-8.6148699999999999E-7</c:v>
                </c:pt>
                <c:pt idx="1692">
                  <c:v>-1.52674E-3</c:v>
                </c:pt>
                <c:pt idx="1693">
                  <c:v>-1.52674E-3</c:v>
                </c:pt>
                <c:pt idx="1694">
                  <c:v>-1.52674E-3</c:v>
                </c:pt>
                <c:pt idx="1695">
                  <c:v>1.52502E-3</c:v>
                </c:pt>
                <c:pt idx="1696">
                  <c:v>1.52502E-3</c:v>
                </c:pt>
                <c:pt idx="1697" formatCode="0.00E+00">
                  <c:v>-8.6148699999999999E-7</c:v>
                </c:pt>
                <c:pt idx="1698">
                  <c:v>3.0509000000000001E-3</c:v>
                </c:pt>
                <c:pt idx="1699" formatCode="0.00E+00">
                  <c:v>-8.6148699999999999E-7</c:v>
                </c:pt>
                <c:pt idx="1700" formatCode="0.00E+00">
                  <c:v>-8.6148699999999999E-7</c:v>
                </c:pt>
                <c:pt idx="1701" formatCode="0.00E+00">
                  <c:v>-8.6148699999999999E-7</c:v>
                </c:pt>
                <c:pt idx="1702">
                  <c:v>3.0509000000000001E-3</c:v>
                </c:pt>
                <c:pt idx="1703">
                  <c:v>-1.52674E-3</c:v>
                </c:pt>
                <c:pt idx="1704">
                  <c:v>1.52502E-3</c:v>
                </c:pt>
                <c:pt idx="1705">
                  <c:v>-3.0526199999999998E-3</c:v>
                </c:pt>
                <c:pt idx="1706" formatCode="0.00E+00">
                  <c:v>-8.6148699999999999E-7</c:v>
                </c:pt>
                <c:pt idx="1707">
                  <c:v>-1.52674E-3</c:v>
                </c:pt>
                <c:pt idx="1708">
                  <c:v>3.0509000000000001E-3</c:v>
                </c:pt>
                <c:pt idx="1709">
                  <c:v>-1.52674E-3</c:v>
                </c:pt>
                <c:pt idx="1710">
                  <c:v>1.52502E-3</c:v>
                </c:pt>
                <c:pt idx="1711">
                  <c:v>1.52502E-3</c:v>
                </c:pt>
                <c:pt idx="1712" formatCode="0.00E+00">
                  <c:v>-8.6148699999999999E-7</c:v>
                </c:pt>
                <c:pt idx="1713" formatCode="0.00E+00">
                  <c:v>-8.6148699999999999E-7</c:v>
                </c:pt>
                <c:pt idx="1714">
                  <c:v>-1.52674E-3</c:v>
                </c:pt>
                <c:pt idx="1715" formatCode="0.00E+00">
                  <c:v>-8.6148699999999999E-7</c:v>
                </c:pt>
                <c:pt idx="1716">
                  <c:v>-1.52674E-3</c:v>
                </c:pt>
                <c:pt idx="1717" formatCode="0.00E+00">
                  <c:v>-8.6148699999999999E-7</c:v>
                </c:pt>
                <c:pt idx="1718" formatCode="0.00E+00">
                  <c:v>-8.6148699999999999E-7</c:v>
                </c:pt>
                <c:pt idx="1719" formatCode="0.00E+00">
                  <c:v>-8.6148699999999999E-7</c:v>
                </c:pt>
                <c:pt idx="1720">
                  <c:v>-1.52674E-3</c:v>
                </c:pt>
                <c:pt idx="1721">
                  <c:v>-1.52674E-3</c:v>
                </c:pt>
                <c:pt idx="1722" formatCode="0.00E+00">
                  <c:v>-8.6148699999999999E-7</c:v>
                </c:pt>
                <c:pt idx="1723">
                  <c:v>-3.0526199999999998E-3</c:v>
                </c:pt>
                <c:pt idx="1724">
                  <c:v>-3.0526199999999998E-3</c:v>
                </c:pt>
                <c:pt idx="1725">
                  <c:v>1.52502E-3</c:v>
                </c:pt>
                <c:pt idx="1726">
                  <c:v>-1.52674E-3</c:v>
                </c:pt>
                <c:pt idx="1727">
                  <c:v>-1.52674E-3</c:v>
                </c:pt>
                <c:pt idx="1728" formatCode="0.00E+00">
                  <c:v>-8.6148699999999999E-7</c:v>
                </c:pt>
                <c:pt idx="1729" formatCode="0.00E+00">
                  <c:v>-8.6148699999999999E-7</c:v>
                </c:pt>
                <c:pt idx="1730" formatCode="0.00E+00">
                  <c:v>-8.6148699999999999E-7</c:v>
                </c:pt>
                <c:pt idx="1731">
                  <c:v>-1.52674E-3</c:v>
                </c:pt>
                <c:pt idx="1732" formatCode="0.00E+00">
                  <c:v>-8.6148699999999999E-7</c:v>
                </c:pt>
                <c:pt idx="1733">
                  <c:v>-1.52674E-3</c:v>
                </c:pt>
                <c:pt idx="1734">
                  <c:v>-1.52674E-3</c:v>
                </c:pt>
                <c:pt idx="1735">
                  <c:v>-1.52674E-3</c:v>
                </c:pt>
                <c:pt idx="1736" formatCode="0.00E+00">
                  <c:v>-8.6148699999999999E-7</c:v>
                </c:pt>
                <c:pt idx="1737" formatCode="0.00E+00">
                  <c:v>-8.6148699999999999E-7</c:v>
                </c:pt>
                <c:pt idx="1738">
                  <c:v>-1.52674E-3</c:v>
                </c:pt>
                <c:pt idx="1739">
                  <c:v>4.5767799999999999E-3</c:v>
                </c:pt>
                <c:pt idx="1740">
                  <c:v>-3.0526199999999998E-3</c:v>
                </c:pt>
                <c:pt idx="1741" formatCode="0.00E+00">
                  <c:v>-8.6148699999999999E-7</c:v>
                </c:pt>
                <c:pt idx="1742" formatCode="0.00E+00">
                  <c:v>-8.6148699999999999E-7</c:v>
                </c:pt>
                <c:pt idx="1743" formatCode="0.00E+00">
                  <c:v>-8.6148699999999999E-7</c:v>
                </c:pt>
                <c:pt idx="1744" formatCode="0.00E+00">
                  <c:v>-8.6148699999999999E-7</c:v>
                </c:pt>
                <c:pt idx="1745" formatCode="0.00E+00">
                  <c:v>-8.6148699999999999E-7</c:v>
                </c:pt>
                <c:pt idx="1746">
                  <c:v>1.52502E-3</c:v>
                </c:pt>
                <c:pt idx="1747">
                  <c:v>-1.52674E-3</c:v>
                </c:pt>
                <c:pt idx="1748">
                  <c:v>-1.52674E-3</c:v>
                </c:pt>
                <c:pt idx="1749" formatCode="0.00E+00">
                  <c:v>-8.6148699999999999E-7</c:v>
                </c:pt>
                <c:pt idx="1750">
                  <c:v>-3.0526199999999998E-3</c:v>
                </c:pt>
                <c:pt idx="1751" formatCode="0.00E+00">
                  <c:v>-8.6148699999999999E-7</c:v>
                </c:pt>
                <c:pt idx="1752">
                  <c:v>1.52502E-3</c:v>
                </c:pt>
                <c:pt idx="1753">
                  <c:v>1.52502E-3</c:v>
                </c:pt>
                <c:pt idx="1754">
                  <c:v>1.52502E-3</c:v>
                </c:pt>
                <c:pt idx="1755">
                  <c:v>1.52502E-3</c:v>
                </c:pt>
                <c:pt idx="1756" formatCode="0.00E+00">
                  <c:v>-8.6148699999999999E-7</c:v>
                </c:pt>
                <c:pt idx="1757" formatCode="0.00E+00">
                  <c:v>-8.6148699999999999E-7</c:v>
                </c:pt>
                <c:pt idx="1758" formatCode="0.00E+00">
                  <c:v>-8.6148699999999999E-7</c:v>
                </c:pt>
                <c:pt idx="1759">
                  <c:v>1.52502E-3</c:v>
                </c:pt>
                <c:pt idx="1760">
                  <c:v>-1.52674E-3</c:v>
                </c:pt>
                <c:pt idx="1761">
                  <c:v>1.52502E-3</c:v>
                </c:pt>
                <c:pt idx="1762">
                  <c:v>1.52502E-3</c:v>
                </c:pt>
                <c:pt idx="1763">
                  <c:v>-1.52674E-3</c:v>
                </c:pt>
                <c:pt idx="1764" formatCode="0.00E+00">
                  <c:v>-8.6148699999999999E-7</c:v>
                </c:pt>
                <c:pt idx="1765">
                  <c:v>-1.52674E-3</c:v>
                </c:pt>
                <c:pt idx="1766">
                  <c:v>-4.5785000000000001E-3</c:v>
                </c:pt>
                <c:pt idx="1767">
                  <c:v>1.52502E-3</c:v>
                </c:pt>
                <c:pt idx="1768">
                  <c:v>1.52502E-3</c:v>
                </c:pt>
                <c:pt idx="1769">
                  <c:v>3.0509000000000001E-3</c:v>
                </c:pt>
                <c:pt idx="1770" formatCode="0.00E+00">
                  <c:v>-8.6148699999999999E-7</c:v>
                </c:pt>
                <c:pt idx="1771">
                  <c:v>-3.0526199999999998E-3</c:v>
                </c:pt>
                <c:pt idx="1772">
                  <c:v>-1.52674E-3</c:v>
                </c:pt>
                <c:pt idx="1773">
                  <c:v>1.52502E-3</c:v>
                </c:pt>
                <c:pt idx="1774" formatCode="0.00E+00">
                  <c:v>-8.6148699999999999E-7</c:v>
                </c:pt>
                <c:pt idx="1775">
                  <c:v>1.52502E-3</c:v>
                </c:pt>
                <c:pt idx="1776">
                  <c:v>1.52502E-3</c:v>
                </c:pt>
                <c:pt idx="1777">
                  <c:v>-4.5785000000000001E-3</c:v>
                </c:pt>
                <c:pt idx="1778" formatCode="0.00E+00">
                  <c:v>-8.6148699999999999E-7</c:v>
                </c:pt>
                <c:pt idx="1779">
                  <c:v>-1.52674E-3</c:v>
                </c:pt>
                <c:pt idx="1780">
                  <c:v>1.52502E-3</c:v>
                </c:pt>
                <c:pt idx="1781">
                  <c:v>-1.52674E-3</c:v>
                </c:pt>
                <c:pt idx="1782" formatCode="0.00E+00">
                  <c:v>-8.6148699999999999E-7</c:v>
                </c:pt>
                <c:pt idx="1783" formatCode="0.00E+00">
                  <c:v>-8.6148699999999999E-7</c:v>
                </c:pt>
                <c:pt idx="1784">
                  <c:v>1.52502E-3</c:v>
                </c:pt>
                <c:pt idx="1785" formatCode="0.00E+00">
                  <c:v>-8.6148699999999999E-7</c:v>
                </c:pt>
                <c:pt idx="1786" formatCode="0.00E+00">
                  <c:v>-8.6148699999999999E-7</c:v>
                </c:pt>
                <c:pt idx="1787" formatCode="0.00E+00">
                  <c:v>-8.6148699999999999E-7</c:v>
                </c:pt>
                <c:pt idx="1788">
                  <c:v>-3.0526199999999998E-3</c:v>
                </c:pt>
                <c:pt idx="1789">
                  <c:v>-1.52674E-3</c:v>
                </c:pt>
                <c:pt idx="1790">
                  <c:v>-1.52674E-3</c:v>
                </c:pt>
                <c:pt idx="1791">
                  <c:v>1.52502E-3</c:v>
                </c:pt>
                <c:pt idx="1792" formatCode="0.00E+00">
                  <c:v>-8.6148699999999999E-7</c:v>
                </c:pt>
                <c:pt idx="1793" formatCode="0.00E+00">
                  <c:v>-8.6148699999999999E-7</c:v>
                </c:pt>
                <c:pt idx="1794">
                  <c:v>-1.52674E-3</c:v>
                </c:pt>
                <c:pt idx="1795" formatCode="0.00E+00">
                  <c:v>-8.6148699999999999E-7</c:v>
                </c:pt>
                <c:pt idx="1796">
                  <c:v>-1.52674E-3</c:v>
                </c:pt>
                <c:pt idx="1797" formatCode="0.00E+00">
                  <c:v>-8.6148699999999999E-7</c:v>
                </c:pt>
                <c:pt idx="1798">
                  <c:v>-1.52674E-3</c:v>
                </c:pt>
                <c:pt idx="1799" formatCode="0.00E+00">
                  <c:v>-8.6148699999999999E-7</c:v>
                </c:pt>
                <c:pt idx="1800" formatCode="0.00E+00">
                  <c:v>-8.6148699999999999E-7</c:v>
                </c:pt>
                <c:pt idx="1801">
                  <c:v>-3.0526199999999998E-3</c:v>
                </c:pt>
                <c:pt idx="1802">
                  <c:v>1.52502E-3</c:v>
                </c:pt>
                <c:pt idx="1803">
                  <c:v>1.52502E-3</c:v>
                </c:pt>
                <c:pt idx="1804">
                  <c:v>3.0509000000000001E-3</c:v>
                </c:pt>
                <c:pt idx="1805">
                  <c:v>1.52502E-3</c:v>
                </c:pt>
                <c:pt idx="1806">
                  <c:v>3.0509000000000001E-3</c:v>
                </c:pt>
                <c:pt idx="1807">
                  <c:v>-1.52674E-3</c:v>
                </c:pt>
                <c:pt idx="1808">
                  <c:v>-3.0526199999999998E-3</c:v>
                </c:pt>
                <c:pt idx="1809">
                  <c:v>-3.0526199999999998E-3</c:v>
                </c:pt>
                <c:pt idx="1810">
                  <c:v>1.52502E-3</c:v>
                </c:pt>
                <c:pt idx="1811">
                  <c:v>-1.52674E-3</c:v>
                </c:pt>
                <c:pt idx="1812" formatCode="0.00E+00">
                  <c:v>-8.6148699999999999E-7</c:v>
                </c:pt>
                <c:pt idx="1813" formatCode="0.00E+00">
                  <c:v>-8.6148699999999999E-7</c:v>
                </c:pt>
                <c:pt idx="1814" formatCode="0.00E+00">
                  <c:v>-8.6148699999999999E-7</c:v>
                </c:pt>
                <c:pt idx="1815" formatCode="0.00E+00">
                  <c:v>-8.6148699999999999E-7</c:v>
                </c:pt>
                <c:pt idx="1816">
                  <c:v>-3.0526199999999998E-3</c:v>
                </c:pt>
                <c:pt idx="1817">
                  <c:v>3.0509000000000001E-3</c:v>
                </c:pt>
                <c:pt idx="1818">
                  <c:v>-1.52674E-3</c:v>
                </c:pt>
                <c:pt idx="1819" formatCode="0.00E+00">
                  <c:v>-8.6148699999999999E-7</c:v>
                </c:pt>
                <c:pt idx="1820" formatCode="0.00E+00">
                  <c:v>-8.6148699999999999E-7</c:v>
                </c:pt>
                <c:pt idx="1821">
                  <c:v>-3.0526199999999998E-3</c:v>
                </c:pt>
                <c:pt idx="1822">
                  <c:v>-1.52674E-3</c:v>
                </c:pt>
                <c:pt idx="1823">
                  <c:v>-1.52674E-3</c:v>
                </c:pt>
                <c:pt idx="1824">
                  <c:v>1.52502E-3</c:v>
                </c:pt>
                <c:pt idx="1825">
                  <c:v>1.52502E-3</c:v>
                </c:pt>
                <c:pt idx="1826" formatCode="0.00E+00">
                  <c:v>-8.6148699999999999E-7</c:v>
                </c:pt>
                <c:pt idx="1827">
                  <c:v>6.1026500000000003E-3</c:v>
                </c:pt>
                <c:pt idx="1828" formatCode="0.00E+00">
                  <c:v>-8.6148699999999999E-7</c:v>
                </c:pt>
                <c:pt idx="1829">
                  <c:v>-1.52674E-3</c:v>
                </c:pt>
                <c:pt idx="1830">
                  <c:v>1.52502E-3</c:v>
                </c:pt>
                <c:pt idx="1831">
                  <c:v>3.0509000000000001E-3</c:v>
                </c:pt>
                <c:pt idx="1832">
                  <c:v>1.52502E-3</c:v>
                </c:pt>
                <c:pt idx="1833" formatCode="0.00E+00">
                  <c:v>-8.6148699999999999E-7</c:v>
                </c:pt>
                <c:pt idx="1834" formatCode="0.00E+00">
                  <c:v>-8.6148699999999999E-7</c:v>
                </c:pt>
                <c:pt idx="1835">
                  <c:v>1.52502E-3</c:v>
                </c:pt>
                <c:pt idx="1836">
                  <c:v>1.52502E-3</c:v>
                </c:pt>
                <c:pt idx="1837">
                  <c:v>1.52502E-3</c:v>
                </c:pt>
                <c:pt idx="1838" formatCode="0.00E+00">
                  <c:v>-8.6148699999999999E-7</c:v>
                </c:pt>
                <c:pt idx="1839" formatCode="0.00E+00">
                  <c:v>-8.6148699999999999E-7</c:v>
                </c:pt>
                <c:pt idx="1840">
                  <c:v>-1.52674E-3</c:v>
                </c:pt>
                <c:pt idx="1841">
                  <c:v>-1.52674E-3</c:v>
                </c:pt>
                <c:pt idx="1842">
                  <c:v>-1.52674E-3</c:v>
                </c:pt>
                <c:pt idx="1843">
                  <c:v>-1.52674E-3</c:v>
                </c:pt>
                <c:pt idx="1844">
                  <c:v>1.52502E-3</c:v>
                </c:pt>
                <c:pt idx="1845">
                  <c:v>-3.0526199999999998E-3</c:v>
                </c:pt>
                <c:pt idx="1846">
                  <c:v>1.52502E-3</c:v>
                </c:pt>
                <c:pt idx="1847">
                  <c:v>1.52502E-3</c:v>
                </c:pt>
                <c:pt idx="1848" formatCode="0.00E+00">
                  <c:v>-8.6148699999999999E-7</c:v>
                </c:pt>
                <c:pt idx="1849">
                  <c:v>1.52502E-3</c:v>
                </c:pt>
                <c:pt idx="1850" formatCode="0.00E+00">
                  <c:v>-8.6148699999999999E-7</c:v>
                </c:pt>
                <c:pt idx="1851" formatCode="0.00E+00">
                  <c:v>-8.6148699999999999E-7</c:v>
                </c:pt>
                <c:pt idx="1852" formatCode="0.00E+00">
                  <c:v>-8.6148699999999999E-7</c:v>
                </c:pt>
                <c:pt idx="1853">
                  <c:v>1.52502E-3</c:v>
                </c:pt>
                <c:pt idx="1854">
                  <c:v>1.52502E-3</c:v>
                </c:pt>
                <c:pt idx="1855">
                  <c:v>1.52502E-3</c:v>
                </c:pt>
                <c:pt idx="1856">
                  <c:v>1.52502E-3</c:v>
                </c:pt>
                <c:pt idx="1857">
                  <c:v>1.52502E-3</c:v>
                </c:pt>
                <c:pt idx="1858">
                  <c:v>-1.52674E-3</c:v>
                </c:pt>
                <c:pt idx="1859">
                  <c:v>1.52502E-3</c:v>
                </c:pt>
                <c:pt idx="1860">
                  <c:v>-1.52674E-3</c:v>
                </c:pt>
                <c:pt idx="1861" formatCode="0.00E+00">
                  <c:v>-8.6148699999999999E-7</c:v>
                </c:pt>
                <c:pt idx="1862">
                  <c:v>-1.52674E-3</c:v>
                </c:pt>
                <c:pt idx="1863" formatCode="0.00E+00">
                  <c:v>-8.6148699999999999E-7</c:v>
                </c:pt>
                <c:pt idx="1864">
                  <c:v>1.52502E-3</c:v>
                </c:pt>
                <c:pt idx="1865" formatCode="0.00E+00">
                  <c:v>-8.6148699999999999E-7</c:v>
                </c:pt>
                <c:pt idx="1866" formatCode="0.00E+00">
                  <c:v>-8.6148699999999999E-7</c:v>
                </c:pt>
                <c:pt idx="1867">
                  <c:v>3.0509000000000001E-3</c:v>
                </c:pt>
                <c:pt idx="1868">
                  <c:v>1.52502E-3</c:v>
                </c:pt>
                <c:pt idx="1869" formatCode="0.00E+00">
                  <c:v>-8.6148699999999999E-7</c:v>
                </c:pt>
                <c:pt idx="1870">
                  <c:v>-3.0526199999999998E-3</c:v>
                </c:pt>
                <c:pt idx="1871" formatCode="0.00E+00">
                  <c:v>-8.6148699999999999E-7</c:v>
                </c:pt>
                <c:pt idx="1872" formatCode="0.00E+00">
                  <c:v>-8.6148699999999999E-7</c:v>
                </c:pt>
                <c:pt idx="1873">
                  <c:v>1.52502E-3</c:v>
                </c:pt>
                <c:pt idx="1874" formatCode="0.00E+00">
                  <c:v>-8.6148699999999999E-7</c:v>
                </c:pt>
                <c:pt idx="1875">
                  <c:v>-3.0526199999999998E-3</c:v>
                </c:pt>
                <c:pt idx="1876">
                  <c:v>1.52502E-3</c:v>
                </c:pt>
                <c:pt idx="1877">
                  <c:v>-1.52674E-3</c:v>
                </c:pt>
                <c:pt idx="1878" formatCode="0.00E+00">
                  <c:v>-8.6148699999999999E-7</c:v>
                </c:pt>
                <c:pt idx="1879">
                  <c:v>1.52502E-3</c:v>
                </c:pt>
                <c:pt idx="1880" formatCode="0.00E+00">
                  <c:v>-8.6148699999999999E-7</c:v>
                </c:pt>
                <c:pt idx="1881">
                  <c:v>-3.0526199999999998E-3</c:v>
                </c:pt>
                <c:pt idx="1882">
                  <c:v>3.0509000000000001E-3</c:v>
                </c:pt>
                <c:pt idx="1883">
                  <c:v>1.52502E-3</c:v>
                </c:pt>
                <c:pt idx="1884" formatCode="0.00E+00">
                  <c:v>-8.6148699999999999E-7</c:v>
                </c:pt>
                <c:pt idx="1885" formatCode="0.00E+00">
                  <c:v>-8.6148699999999999E-7</c:v>
                </c:pt>
                <c:pt idx="1886" formatCode="0.00E+00">
                  <c:v>-8.6148699999999999E-7</c:v>
                </c:pt>
                <c:pt idx="1887">
                  <c:v>-1.52674E-3</c:v>
                </c:pt>
                <c:pt idx="1888">
                  <c:v>-4.5785000000000001E-3</c:v>
                </c:pt>
                <c:pt idx="1889">
                  <c:v>-1.52674E-3</c:v>
                </c:pt>
                <c:pt idx="1890">
                  <c:v>-1.52674E-3</c:v>
                </c:pt>
                <c:pt idx="1891">
                  <c:v>-1.52674E-3</c:v>
                </c:pt>
                <c:pt idx="1892">
                  <c:v>-1.52674E-3</c:v>
                </c:pt>
                <c:pt idx="1893">
                  <c:v>1.52502E-3</c:v>
                </c:pt>
                <c:pt idx="1894">
                  <c:v>-1.52674E-3</c:v>
                </c:pt>
                <c:pt idx="1895" formatCode="0.00E+00">
                  <c:v>-8.6148699999999999E-7</c:v>
                </c:pt>
                <c:pt idx="1896">
                  <c:v>6.1026500000000003E-3</c:v>
                </c:pt>
                <c:pt idx="1897" formatCode="0.00E+00">
                  <c:v>-8.6148699999999999E-7</c:v>
                </c:pt>
                <c:pt idx="1898">
                  <c:v>1.52502E-3</c:v>
                </c:pt>
                <c:pt idx="1899">
                  <c:v>-3.0526199999999998E-3</c:v>
                </c:pt>
                <c:pt idx="1900">
                  <c:v>-1.52674E-3</c:v>
                </c:pt>
                <c:pt idx="1901">
                  <c:v>3.0509000000000001E-3</c:v>
                </c:pt>
                <c:pt idx="1902">
                  <c:v>-1.52674E-3</c:v>
                </c:pt>
                <c:pt idx="1903">
                  <c:v>-1.52674E-3</c:v>
                </c:pt>
                <c:pt idx="1904">
                  <c:v>1.52502E-3</c:v>
                </c:pt>
                <c:pt idx="1905">
                  <c:v>1.52502E-3</c:v>
                </c:pt>
                <c:pt idx="1906" formatCode="0.00E+00">
                  <c:v>-8.6148699999999999E-7</c:v>
                </c:pt>
                <c:pt idx="1907" formatCode="0.00E+00">
                  <c:v>-8.6148699999999999E-7</c:v>
                </c:pt>
                <c:pt idx="1908">
                  <c:v>-1.52674E-3</c:v>
                </c:pt>
                <c:pt idx="1909" formatCode="0.00E+00">
                  <c:v>-8.6148699999999999E-7</c:v>
                </c:pt>
                <c:pt idx="1910">
                  <c:v>-1.52674E-3</c:v>
                </c:pt>
                <c:pt idx="1911">
                  <c:v>-3.0526199999999998E-3</c:v>
                </c:pt>
                <c:pt idx="1912">
                  <c:v>4.5767799999999999E-3</c:v>
                </c:pt>
                <c:pt idx="1913">
                  <c:v>-1.52674E-3</c:v>
                </c:pt>
                <c:pt idx="1914">
                  <c:v>-3.0526199999999998E-3</c:v>
                </c:pt>
                <c:pt idx="1915">
                  <c:v>1.52502E-3</c:v>
                </c:pt>
                <c:pt idx="1916">
                  <c:v>-3.0526199999999998E-3</c:v>
                </c:pt>
                <c:pt idx="1917">
                  <c:v>-1.52674E-3</c:v>
                </c:pt>
                <c:pt idx="1918" formatCode="0.00E+00">
                  <c:v>-8.6148699999999999E-7</c:v>
                </c:pt>
                <c:pt idx="1919">
                  <c:v>1.52502E-3</c:v>
                </c:pt>
                <c:pt idx="1920">
                  <c:v>1.52502E-3</c:v>
                </c:pt>
                <c:pt idx="1921">
                  <c:v>1.52502E-3</c:v>
                </c:pt>
                <c:pt idx="1922" formatCode="0.00E+00">
                  <c:v>-8.6148699999999999E-7</c:v>
                </c:pt>
                <c:pt idx="1923" formatCode="0.00E+00">
                  <c:v>-8.6148699999999999E-7</c:v>
                </c:pt>
                <c:pt idx="1924">
                  <c:v>-1.52674E-3</c:v>
                </c:pt>
                <c:pt idx="1925">
                  <c:v>-1.52674E-3</c:v>
                </c:pt>
                <c:pt idx="1926">
                  <c:v>-1.52674E-3</c:v>
                </c:pt>
                <c:pt idx="1927">
                  <c:v>-1.52674E-3</c:v>
                </c:pt>
                <c:pt idx="1928" formatCode="0.00E+00">
                  <c:v>-8.6148699999999999E-7</c:v>
                </c:pt>
                <c:pt idx="1929">
                  <c:v>-4.5785000000000001E-3</c:v>
                </c:pt>
                <c:pt idx="1930" formatCode="0.00E+00">
                  <c:v>-8.6148699999999999E-7</c:v>
                </c:pt>
                <c:pt idx="1931">
                  <c:v>-1.52674E-3</c:v>
                </c:pt>
                <c:pt idx="1932" formatCode="0.00E+00">
                  <c:v>-8.6148699999999999E-7</c:v>
                </c:pt>
                <c:pt idx="1933">
                  <c:v>-3.0526199999999998E-3</c:v>
                </c:pt>
                <c:pt idx="1934">
                  <c:v>-1.52674E-3</c:v>
                </c:pt>
                <c:pt idx="1935" formatCode="0.00E+00">
                  <c:v>-8.6148699999999999E-7</c:v>
                </c:pt>
                <c:pt idx="1936">
                  <c:v>-1.52674E-3</c:v>
                </c:pt>
                <c:pt idx="1937">
                  <c:v>-1.52674E-3</c:v>
                </c:pt>
                <c:pt idx="1938">
                  <c:v>1.52502E-3</c:v>
                </c:pt>
                <c:pt idx="1939">
                  <c:v>-1.52674E-3</c:v>
                </c:pt>
                <c:pt idx="1940">
                  <c:v>-3.0526199999999998E-3</c:v>
                </c:pt>
                <c:pt idx="1941">
                  <c:v>1.52502E-3</c:v>
                </c:pt>
                <c:pt idx="1942">
                  <c:v>-1.52674E-3</c:v>
                </c:pt>
                <c:pt idx="1943" formatCode="0.00E+00">
                  <c:v>-8.6148699999999999E-7</c:v>
                </c:pt>
                <c:pt idx="1944">
                  <c:v>-3.0526199999999998E-3</c:v>
                </c:pt>
                <c:pt idx="1945">
                  <c:v>1.52502E-3</c:v>
                </c:pt>
                <c:pt idx="1946" formatCode="0.00E+00">
                  <c:v>-8.6148699999999999E-7</c:v>
                </c:pt>
                <c:pt idx="1947">
                  <c:v>-3.0526199999999998E-3</c:v>
                </c:pt>
                <c:pt idx="1948">
                  <c:v>-1.52674E-3</c:v>
                </c:pt>
                <c:pt idx="1949">
                  <c:v>1.52502E-3</c:v>
                </c:pt>
                <c:pt idx="1950">
                  <c:v>-3.0526199999999998E-3</c:v>
                </c:pt>
                <c:pt idx="1951">
                  <c:v>-1.52674E-3</c:v>
                </c:pt>
                <c:pt idx="1952">
                  <c:v>-3.0526199999999998E-3</c:v>
                </c:pt>
                <c:pt idx="1953" formatCode="0.00E+00">
                  <c:v>-8.6148699999999999E-7</c:v>
                </c:pt>
                <c:pt idx="1954">
                  <c:v>-1.52674E-3</c:v>
                </c:pt>
                <c:pt idx="1955" formatCode="0.00E+00">
                  <c:v>-8.6148699999999999E-7</c:v>
                </c:pt>
                <c:pt idx="1956">
                  <c:v>-1.52674E-3</c:v>
                </c:pt>
                <c:pt idx="1957" formatCode="0.00E+00">
                  <c:v>-8.6148699999999999E-7</c:v>
                </c:pt>
                <c:pt idx="1958">
                  <c:v>-3.0526199999999998E-3</c:v>
                </c:pt>
                <c:pt idx="1959" formatCode="0.00E+00">
                  <c:v>-8.6148699999999999E-7</c:v>
                </c:pt>
                <c:pt idx="1960" formatCode="0.00E+00">
                  <c:v>-8.6148699999999999E-7</c:v>
                </c:pt>
                <c:pt idx="1961">
                  <c:v>-3.0526199999999998E-3</c:v>
                </c:pt>
                <c:pt idx="1962" formatCode="0.00E+00">
                  <c:v>-8.6148699999999999E-7</c:v>
                </c:pt>
                <c:pt idx="1963">
                  <c:v>3.0509000000000001E-3</c:v>
                </c:pt>
                <c:pt idx="1964">
                  <c:v>-1.52674E-3</c:v>
                </c:pt>
                <c:pt idx="1965">
                  <c:v>3.0509000000000001E-3</c:v>
                </c:pt>
                <c:pt idx="1966">
                  <c:v>1.52502E-3</c:v>
                </c:pt>
                <c:pt idx="1967">
                  <c:v>3.0509000000000001E-3</c:v>
                </c:pt>
                <c:pt idx="1968">
                  <c:v>-1.52674E-3</c:v>
                </c:pt>
                <c:pt idx="1969" formatCode="0.00E+00">
                  <c:v>-8.6148699999999999E-7</c:v>
                </c:pt>
                <c:pt idx="1970" formatCode="0.00E+00">
                  <c:v>-8.6148699999999999E-7</c:v>
                </c:pt>
                <c:pt idx="1971">
                  <c:v>1.52502E-3</c:v>
                </c:pt>
                <c:pt idx="1972">
                  <c:v>-3.0526199999999998E-3</c:v>
                </c:pt>
                <c:pt idx="1973">
                  <c:v>-1.52674E-3</c:v>
                </c:pt>
                <c:pt idx="1974">
                  <c:v>-1.52674E-3</c:v>
                </c:pt>
                <c:pt idx="1975" formatCode="0.00E+00">
                  <c:v>-8.6148699999999999E-7</c:v>
                </c:pt>
                <c:pt idx="1976" formatCode="0.00E+00">
                  <c:v>-8.6148699999999999E-7</c:v>
                </c:pt>
                <c:pt idx="1977" formatCode="0.00E+00">
                  <c:v>-8.6148699999999999E-7</c:v>
                </c:pt>
                <c:pt idx="1978">
                  <c:v>1.52502E-3</c:v>
                </c:pt>
                <c:pt idx="1979">
                  <c:v>1.52502E-3</c:v>
                </c:pt>
                <c:pt idx="1980" formatCode="0.00E+00">
                  <c:v>-8.6148699999999999E-7</c:v>
                </c:pt>
                <c:pt idx="1981" formatCode="0.00E+00">
                  <c:v>-8.6148699999999999E-7</c:v>
                </c:pt>
                <c:pt idx="1982">
                  <c:v>-1.52674E-3</c:v>
                </c:pt>
                <c:pt idx="1983">
                  <c:v>-3.0526199999999998E-3</c:v>
                </c:pt>
                <c:pt idx="1984" formatCode="0.00E+00">
                  <c:v>-8.6148699999999999E-7</c:v>
                </c:pt>
                <c:pt idx="1985">
                  <c:v>1.52502E-3</c:v>
                </c:pt>
                <c:pt idx="1986">
                  <c:v>1.52502E-3</c:v>
                </c:pt>
                <c:pt idx="1987">
                  <c:v>-1.52674E-3</c:v>
                </c:pt>
                <c:pt idx="1988">
                  <c:v>1.52502E-3</c:v>
                </c:pt>
                <c:pt idx="1989">
                  <c:v>3.0509000000000001E-3</c:v>
                </c:pt>
                <c:pt idx="1990">
                  <c:v>1.52502E-3</c:v>
                </c:pt>
                <c:pt idx="1991">
                  <c:v>-3.0526199999999998E-3</c:v>
                </c:pt>
                <c:pt idx="1992">
                  <c:v>-3.0526199999999998E-3</c:v>
                </c:pt>
                <c:pt idx="1993">
                  <c:v>1.52502E-3</c:v>
                </c:pt>
                <c:pt idx="1994" formatCode="0.00E+00">
                  <c:v>-8.6148699999999999E-7</c:v>
                </c:pt>
                <c:pt idx="1995">
                  <c:v>-1.52674E-3</c:v>
                </c:pt>
                <c:pt idx="1996" formatCode="0.00E+00">
                  <c:v>-8.6148699999999999E-7</c:v>
                </c:pt>
                <c:pt idx="1997">
                  <c:v>1.52502E-3</c:v>
                </c:pt>
                <c:pt idx="1998" formatCode="0.00E+00">
                  <c:v>-8.6148699999999999E-7</c:v>
                </c:pt>
                <c:pt idx="1999">
                  <c:v>-1.52674E-3</c:v>
                </c:pt>
                <c:pt idx="2000" formatCode="0.00E+00">
                  <c:v>-8.6148699999999999E-7</c:v>
                </c:pt>
                <c:pt idx="2001" formatCode="0.00E+00">
                  <c:v>-8.6148699999999999E-7</c:v>
                </c:pt>
                <c:pt idx="2002" formatCode="0.00E+00">
                  <c:v>-8.6148699999999999E-7</c:v>
                </c:pt>
                <c:pt idx="2003">
                  <c:v>1.52502E-3</c:v>
                </c:pt>
                <c:pt idx="2004">
                  <c:v>3.0509000000000001E-3</c:v>
                </c:pt>
                <c:pt idx="2005">
                  <c:v>-1.52674E-3</c:v>
                </c:pt>
                <c:pt idx="2006">
                  <c:v>3.0509000000000001E-3</c:v>
                </c:pt>
                <c:pt idx="2007">
                  <c:v>3.0509000000000001E-3</c:v>
                </c:pt>
                <c:pt idx="2008">
                  <c:v>1.52502E-3</c:v>
                </c:pt>
                <c:pt idx="2009" formatCode="0.00E+00">
                  <c:v>-8.6148699999999999E-7</c:v>
                </c:pt>
                <c:pt idx="2010" formatCode="0.00E+00">
                  <c:v>-8.6148699999999999E-7</c:v>
                </c:pt>
                <c:pt idx="2011">
                  <c:v>-3.0526199999999998E-3</c:v>
                </c:pt>
                <c:pt idx="2012">
                  <c:v>-1.52674E-3</c:v>
                </c:pt>
                <c:pt idx="2013">
                  <c:v>1.52502E-3</c:v>
                </c:pt>
                <c:pt idx="2014" formatCode="0.00E+00">
                  <c:v>-8.6148699999999999E-7</c:v>
                </c:pt>
                <c:pt idx="2015">
                  <c:v>-3.0526199999999998E-3</c:v>
                </c:pt>
                <c:pt idx="2016">
                  <c:v>-1.52674E-3</c:v>
                </c:pt>
                <c:pt idx="2017">
                  <c:v>1.52502E-3</c:v>
                </c:pt>
                <c:pt idx="2018">
                  <c:v>-1.52674E-3</c:v>
                </c:pt>
                <c:pt idx="2019" formatCode="0.00E+00">
                  <c:v>-8.6148699999999999E-7</c:v>
                </c:pt>
                <c:pt idx="2020">
                  <c:v>-3.0526199999999998E-3</c:v>
                </c:pt>
                <c:pt idx="2021">
                  <c:v>-1.52674E-3</c:v>
                </c:pt>
                <c:pt idx="2022">
                  <c:v>-1.52674E-3</c:v>
                </c:pt>
                <c:pt idx="2023" formatCode="0.00E+00">
                  <c:v>-8.6148699999999999E-7</c:v>
                </c:pt>
                <c:pt idx="2024">
                  <c:v>3.0509000000000001E-3</c:v>
                </c:pt>
                <c:pt idx="2025" formatCode="0.00E+00">
                  <c:v>-8.6148699999999999E-7</c:v>
                </c:pt>
                <c:pt idx="2026">
                  <c:v>-1.52674E-3</c:v>
                </c:pt>
                <c:pt idx="2027">
                  <c:v>1.52502E-3</c:v>
                </c:pt>
                <c:pt idx="2028" formatCode="0.00E+00">
                  <c:v>-8.6148699999999999E-7</c:v>
                </c:pt>
                <c:pt idx="2029">
                  <c:v>-3.0526199999999998E-3</c:v>
                </c:pt>
                <c:pt idx="2030" formatCode="0.00E+00">
                  <c:v>-8.6148699999999999E-7</c:v>
                </c:pt>
                <c:pt idx="2031" formatCode="0.00E+00">
                  <c:v>-8.6148699999999999E-7</c:v>
                </c:pt>
                <c:pt idx="2032">
                  <c:v>-3.0526199999999998E-3</c:v>
                </c:pt>
                <c:pt idx="2033" formatCode="0.00E+00">
                  <c:v>-8.6148699999999999E-7</c:v>
                </c:pt>
                <c:pt idx="2034" formatCode="0.00E+00">
                  <c:v>-8.6148699999999999E-7</c:v>
                </c:pt>
                <c:pt idx="2035">
                  <c:v>-1.52674E-3</c:v>
                </c:pt>
                <c:pt idx="2036">
                  <c:v>3.0509000000000001E-3</c:v>
                </c:pt>
                <c:pt idx="2037" formatCode="0.00E+00">
                  <c:v>-8.6148699999999999E-7</c:v>
                </c:pt>
                <c:pt idx="2038">
                  <c:v>-4.5785000000000001E-3</c:v>
                </c:pt>
                <c:pt idx="2039">
                  <c:v>-1.52674E-3</c:v>
                </c:pt>
                <c:pt idx="2040" formatCode="0.00E+00">
                  <c:v>-8.6148699999999999E-7</c:v>
                </c:pt>
                <c:pt idx="2041">
                  <c:v>3.0509000000000001E-3</c:v>
                </c:pt>
                <c:pt idx="2042">
                  <c:v>-3.0526199999999998E-3</c:v>
                </c:pt>
                <c:pt idx="2043" formatCode="0.00E+00">
                  <c:v>-8.6148699999999999E-7</c:v>
                </c:pt>
                <c:pt idx="2044" formatCode="0.00E+00">
                  <c:v>-8.6148699999999999E-7</c:v>
                </c:pt>
                <c:pt idx="2045" formatCode="0.00E+00">
                  <c:v>-8.6148699999999999E-7</c:v>
                </c:pt>
                <c:pt idx="2046" formatCode="0.00E+00">
                  <c:v>-8.6148699999999999E-7</c:v>
                </c:pt>
                <c:pt idx="2047">
                  <c:v>-1.52674E-3</c:v>
                </c:pt>
                <c:pt idx="2048">
                  <c:v>-1.52674E-3</c:v>
                </c:pt>
                <c:pt idx="2049">
                  <c:v>-4.5785000000000001E-3</c:v>
                </c:pt>
                <c:pt idx="2050">
                  <c:v>1.52502E-3</c:v>
                </c:pt>
                <c:pt idx="2051">
                  <c:v>-1.52674E-3</c:v>
                </c:pt>
                <c:pt idx="2052" formatCode="0.00E+00">
                  <c:v>-8.6148699999999999E-7</c:v>
                </c:pt>
                <c:pt idx="2053">
                  <c:v>-1.52674E-3</c:v>
                </c:pt>
                <c:pt idx="2054">
                  <c:v>-1.52674E-3</c:v>
                </c:pt>
                <c:pt idx="2055" formatCode="0.00E+00">
                  <c:v>-8.6148699999999999E-7</c:v>
                </c:pt>
                <c:pt idx="2056" formatCode="0.00E+00">
                  <c:v>-8.6148699999999999E-7</c:v>
                </c:pt>
                <c:pt idx="2057">
                  <c:v>1.52502E-3</c:v>
                </c:pt>
                <c:pt idx="2058" formatCode="0.00E+00">
                  <c:v>-8.6148699999999999E-7</c:v>
                </c:pt>
                <c:pt idx="2059" formatCode="0.00E+00">
                  <c:v>-8.6148699999999999E-7</c:v>
                </c:pt>
                <c:pt idx="2060" formatCode="0.00E+00">
                  <c:v>-8.6148699999999999E-7</c:v>
                </c:pt>
                <c:pt idx="2061">
                  <c:v>3.0509000000000001E-3</c:v>
                </c:pt>
                <c:pt idx="2062">
                  <c:v>-3.0526199999999998E-3</c:v>
                </c:pt>
                <c:pt idx="2063">
                  <c:v>-1.52674E-3</c:v>
                </c:pt>
                <c:pt idx="2064">
                  <c:v>-1.52674E-3</c:v>
                </c:pt>
                <c:pt idx="2065" formatCode="0.00E+00">
                  <c:v>-8.6148699999999999E-7</c:v>
                </c:pt>
                <c:pt idx="2066">
                  <c:v>-3.0526199999999998E-3</c:v>
                </c:pt>
                <c:pt idx="2067">
                  <c:v>-4.5785000000000001E-3</c:v>
                </c:pt>
                <c:pt idx="2068" formatCode="0.00E+00">
                  <c:v>-8.6148699999999999E-7</c:v>
                </c:pt>
                <c:pt idx="2069">
                  <c:v>-1.52674E-3</c:v>
                </c:pt>
                <c:pt idx="2070">
                  <c:v>-1.52674E-3</c:v>
                </c:pt>
                <c:pt idx="2071">
                  <c:v>1.52502E-3</c:v>
                </c:pt>
                <c:pt idx="2072">
                  <c:v>-3.0526199999999998E-3</c:v>
                </c:pt>
                <c:pt idx="2073">
                  <c:v>-3.0526199999999998E-3</c:v>
                </c:pt>
                <c:pt idx="2074">
                  <c:v>-1.52674E-3</c:v>
                </c:pt>
                <c:pt idx="2075" formatCode="0.00E+00">
                  <c:v>-8.6148699999999999E-7</c:v>
                </c:pt>
                <c:pt idx="2076">
                  <c:v>-1.52674E-3</c:v>
                </c:pt>
                <c:pt idx="2077" formatCode="0.00E+00">
                  <c:v>-8.6148699999999999E-7</c:v>
                </c:pt>
                <c:pt idx="2078">
                  <c:v>-1.52674E-3</c:v>
                </c:pt>
                <c:pt idx="2079">
                  <c:v>-1.52674E-3</c:v>
                </c:pt>
                <c:pt idx="2080">
                  <c:v>-3.0526199999999998E-3</c:v>
                </c:pt>
                <c:pt idx="2081">
                  <c:v>1.52502E-3</c:v>
                </c:pt>
                <c:pt idx="2082" formatCode="0.00E+00">
                  <c:v>-8.6148699999999999E-7</c:v>
                </c:pt>
                <c:pt idx="2083">
                  <c:v>-1.52674E-3</c:v>
                </c:pt>
                <c:pt idx="2084" formatCode="0.00E+00">
                  <c:v>-8.6148699999999999E-7</c:v>
                </c:pt>
                <c:pt idx="2085">
                  <c:v>-1.52674E-3</c:v>
                </c:pt>
                <c:pt idx="2086" formatCode="0.00E+00">
                  <c:v>-8.6148699999999999E-7</c:v>
                </c:pt>
                <c:pt idx="2087" formatCode="0.00E+00">
                  <c:v>-8.6148699999999999E-7</c:v>
                </c:pt>
                <c:pt idx="2088">
                  <c:v>-1.52674E-3</c:v>
                </c:pt>
                <c:pt idx="2089" formatCode="0.00E+00">
                  <c:v>-8.6148699999999999E-7</c:v>
                </c:pt>
                <c:pt idx="2090" formatCode="0.00E+00">
                  <c:v>-8.6148699999999999E-7</c:v>
                </c:pt>
                <c:pt idx="2091">
                  <c:v>-1.52674E-3</c:v>
                </c:pt>
                <c:pt idx="2092">
                  <c:v>-1.52674E-3</c:v>
                </c:pt>
                <c:pt idx="2093">
                  <c:v>-1.52674E-3</c:v>
                </c:pt>
                <c:pt idx="2094">
                  <c:v>-3.0526199999999998E-3</c:v>
                </c:pt>
                <c:pt idx="2095">
                  <c:v>1.52502E-3</c:v>
                </c:pt>
                <c:pt idx="2096" formatCode="0.00E+00">
                  <c:v>-8.6148699999999999E-7</c:v>
                </c:pt>
                <c:pt idx="2097">
                  <c:v>1.52502E-3</c:v>
                </c:pt>
                <c:pt idx="2098" formatCode="0.00E+00">
                  <c:v>-8.6148699999999999E-7</c:v>
                </c:pt>
                <c:pt idx="2099">
                  <c:v>-1.52674E-3</c:v>
                </c:pt>
                <c:pt idx="2100">
                  <c:v>-1.52674E-3</c:v>
                </c:pt>
                <c:pt idx="2101">
                  <c:v>3.0509000000000001E-3</c:v>
                </c:pt>
                <c:pt idx="2102">
                  <c:v>-3.0526199999999998E-3</c:v>
                </c:pt>
                <c:pt idx="2103">
                  <c:v>-1.52674E-3</c:v>
                </c:pt>
                <c:pt idx="2104" formatCode="0.00E+00">
                  <c:v>-8.6148699999999999E-7</c:v>
                </c:pt>
                <c:pt idx="2105">
                  <c:v>1.52502E-3</c:v>
                </c:pt>
                <c:pt idx="2106">
                  <c:v>-4.5785000000000001E-3</c:v>
                </c:pt>
                <c:pt idx="2107" formatCode="0.00E+00">
                  <c:v>-8.6148699999999999E-7</c:v>
                </c:pt>
                <c:pt idx="2108" formatCode="0.00E+00">
                  <c:v>-8.6148699999999999E-7</c:v>
                </c:pt>
                <c:pt idx="2109">
                  <c:v>-3.0526199999999998E-3</c:v>
                </c:pt>
                <c:pt idx="2110" formatCode="0.00E+00">
                  <c:v>-8.6148699999999999E-7</c:v>
                </c:pt>
                <c:pt idx="2111" formatCode="0.00E+00">
                  <c:v>-8.6148699999999999E-7</c:v>
                </c:pt>
                <c:pt idx="2112" formatCode="0.00E+00">
                  <c:v>-8.6148699999999999E-7</c:v>
                </c:pt>
                <c:pt idx="2113">
                  <c:v>-1.52674E-3</c:v>
                </c:pt>
                <c:pt idx="2114" formatCode="0.00E+00">
                  <c:v>-8.6148699999999999E-7</c:v>
                </c:pt>
                <c:pt idx="2115" formatCode="0.00E+00">
                  <c:v>-8.6148699999999999E-7</c:v>
                </c:pt>
                <c:pt idx="2116" formatCode="0.00E+00">
                  <c:v>-8.6148699999999999E-7</c:v>
                </c:pt>
                <c:pt idx="2117">
                  <c:v>-1.52674E-3</c:v>
                </c:pt>
                <c:pt idx="2118">
                  <c:v>1.52502E-3</c:v>
                </c:pt>
                <c:pt idx="2119" formatCode="0.00E+00">
                  <c:v>-8.6148699999999999E-7</c:v>
                </c:pt>
                <c:pt idx="2120">
                  <c:v>-1.52674E-3</c:v>
                </c:pt>
                <c:pt idx="2121" formatCode="0.00E+00">
                  <c:v>-8.6148699999999999E-7</c:v>
                </c:pt>
                <c:pt idx="2122">
                  <c:v>-1.52674E-3</c:v>
                </c:pt>
                <c:pt idx="2123">
                  <c:v>1.52502E-3</c:v>
                </c:pt>
                <c:pt idx="2124">
                  <c:v>1.52502E-3</c:v>
                </c:pt>
                <c:pt idx="2125" formatCode="0.00E+00">
                  <c:v>-8.6148699999999999E-7</c:v>
                </c:pt>
                <c:pt idx="2126" formatCode="0.00E+00">
                  <c:v>-8.6148699999999999E-7</c:v>
                </c:pt>
                <c:pt idx="2127">
                  <c:v>-3.0526199999999998E-3</c:v>
                </c:pt>
                <c:pt idx="2128">
                  <c:v>-1.52674E-3</c:v>
                </c:pt>
                <c:pt idx="2129" formatCode="0.00E+00">
                  <c:v>-8.6148699999999999E-7</c:v>
                </c:pt>
                <c:pt idx="2130">
                  <c:v>-1.52674E-3</c:v>
                </c:pt>
                <c:pt idx="2131">
                  <c:v>1.52502E-3</c:v>
                </c:pt>
                <c:pt idx="2132">
                  <c:v>1.52502E-3</c:v>
                </c:pt>
                <c:pt idx="2133" formatCode="0.00E+00">
                  <c:v>-8.6148699999999999E-7</c:v>
                </c:pt>
                <c:pt idx="2134" formatCode="0.00E+00">
                  <c:v>-8.6148699999999999E-7</c:v>
                </c:pt>
                <c:pt idx="2135">
                  <c:v>-1.52674E-3</c:v>
                </c:pt>
                <c:pt idx="2136" formatCode="0.00E+00">
                  <c:v>-8.6148699999999999E-7</c:v>
                </c:pt>
                <c:pt idx="2137">
                  <c:v>-1.52674E-3</c:v>
                </c:pt>
                <c:pt idx="2138">
                  <c:v>-1.52674E-3</c:v>
                </c:pt>
                <c:pt idx="2139">
                  <c:v>-1.52674E-3</c:v>
                </c:pt>
                <c:pt idx="2140">
                  <c:v>1.52502E-3</c:v>
                </c:pt>
                <c:pt idx="2141">
                  <c:v>-3.0526199999999998E-3</c:v>
                </c:pt>
                <c:pt idx="2142">
                  <c:v>-1.52674E-3</c:v>
                </c:pt>
                <c:pt idx="2143">
                  <c:v>-3.0526199999999998E-3</c:v>
                </c:pt>
                <c:pt idx="2144">
                  <c:v>-1.52674E-3</c:v>
                </c:pt>
                <c:pt idx="2145" formatCode="0.00E+00">
                  <c:v>-8.6148699999999999E-7</c:v>
                </c:pt>
                <c:pt idx="2146">
                  <c:v>1.52502E-3</c:v>
                </c:pt>
                <c:pt idx="2147">
                  <c:v>-3.0526199999999998E-3</c:v>
                </c:pt>
                <c:pt idx="2148" formatCode="0.00E+00">
                  <c:v>-8.6148699999999999E-7</c:v>
                </c:pt>
                <c:pt idx="2149">
                  <c:v>-1.52674E-3</c:v>
                </c:pt>
                <c:pt idx="2150">
                  <c:v>-1.52674E-3</c:v>
                </c:pt>
                <c:pt idx="2151" formatCode="0.00E+00">
                  <c:v>-8.6148699999999999E-7</c:v>
                </c:pt>
                <c:pt idx="2152" formatCode="0.00E+00">
                  <c:v>-8.6148699999999999E-7</c:v>
                </c:pt>
                <c:pt idx="2153">
                  <c:v>1.52502E-3</c:v>
                </c:pt>
                <c:pt idx="2154" formatCode="0.00E+00">
                  <c:v>-8.6148699999999999E-7</c:v>
                </c:pt>
                <c:pt idx="2155">
                  <c:v>1.52502E-3</c:v>
                </c:pt>
                <c:pt idx="2156">
                  <c:v>-4.5785000000000001E-3</c:v>
                </c:pt>
                <c:pt idx="2157">
                  <c:v>-3.0526199999999998E-3</c:v>
                </c:pt>
                <c:pt idx="2158">
                  <c:v>-1.52674E-3</c:v>
                </c:pt>
                <c:pt idx="2159" formatCode="0.00E+00">
                  <c:v>-8.6148699999999999E-7</c:v>
                </c:pt>
                <c:pt idx="2160">
                  <c:v>-3.0526199999999998E-3</c:v>
                </c:pt>
                <c:pt idx="2161">
                  <c:v>-1.52674E-3</c:v>
                </c:pt>
                <c:pt idx="2162">
                  <c:v>-1.52674E-3</c:v>
                </c:pt>
                <c:pt idx="2163">
                  <c:v>-1.52674E-3</c:v>
                </c:pt>
                <c:pt idx="2164" formatCode="0.00E+00">
                  <c:v>-8.6148699999999999E-7</c:v>
                </c:pt>
                <c:pt idx="2165">
                  <c:v>-4.5785000000000001E-3</c:v>
                </c:pt>
                <c:pt idx="2166">
                  <c:v>-1.52674E-3</c:v>
                </c:pt>
                <c:pt idx="2167" formatCode="0.00E+00">
                  <c:v>-8.6148699999999999E-7</c:v>
                </c:pt>
                <c:pt idx="2168" formatCode="0.00E+00">
                  <c:v>-8.6148699999999999E-7</c:v>
                </c:pt>
                <c:pt idx="2169">
                  <c:v>-1.52674E-3</c:v>
                </c:pt>
                <c:pt idx="2170" formatCode="0.00E+00">
                  <c:v>-8.6148699999999999E-7</c:v>
                </c:pt>
                <c:pt idx="2171" formatCode="0.00E+00">
                  <c:v>-8.6148699999999999E-7</c:v>
                </c:pt>
                <c:pt idx="2172">
                  <c:v>-1.52674E-3</c:v>
                </c:pt>
                <c:pt idx="2173">
                  <c:v>-3.0526199999999998E-3</c:v>
                </c:pt>
                <c:pt idx="2174">
                  <c:v>-4.5785000000000001E-3</c:v>
                </c:pt>
                <c:pt idx="2175" formatCode="0.00E+00">
                  <c:v>-8.6148699999999999E-7</c:v>
                </c:pt>
                <c:pt idx="2176">
                  <c:v>-1.52674E-3</c:v>
                </c:pt>
                <c:pt idx="2177">
                  <c:v>-1.52674E-3</c:v>
                </c:pt>
                <c:pt idx="2178">
                  <c:v>-1.52674E-3</c:v>
                </c:pt>
                <c:pt idx="2179" formatCode="0.00E+00">
                  <c:v>-8.6148699999999999E-7</c:v>
                </c:pt>
                <c:pt idx="2180">
                  <c:v>1.52502E-3</c:v>
                </c:pt>
                <c:pt idx="2181">
                  <c:v>-1.52674E-3</c:v>
                </c:pt>
                <c:pt idx="2182">
                  <c:v>-1.52674E-3</c:v>
                </c:pt>
                <c:pt idx="2183">
                  <c:v>-3.0526199999999998E-3</c:v>
                </c:pt>
                <c:pt idx="2184" formatCode="0.00E+00">
                  <c:v>-8.6148699999999999E-7</c:v>
                </c:pt>
                <c:pt idx="2185" formatCode="0.00E+00">
                  <c:v>-8.6148699999999999E-7</c:v>
                </c:pt>
                <c:pt idx="2186">
                  <c:v>-1.52674E-3</c:v>
                </c:pt>
                <c:pt idx="2187">
                  <c:v>-4.5785000000000001E-3</c:v>
                </c:pt>
                <c:pt idx="2188">
                  <c:v>3.0509000000000001E-3</c:v>
                </c:pt>
                <c:pt idx="2189" formatCode="0.00E+00">
                  <c:v>-8.6148699999999999E-7</c:v>
                </c:pt>
                <c:pt idx="2190" formatCode="0.00E+00">
                  <c:v>-8.6148699999999999E-7</c:v>
                </c:pt>
                <c:pt idx="2191">
                  <c:v>-1.52674E-3</c:v>
                </c:pt>
                <c:pt idx="2192" formatCode="0.00E+00">
                  <c:v>-8.6148699999999999E-7</c:v>
                </c:pt>
                <c:pt idx="2193">
                  <c:v>-3.0526199999999998E-3</c:v>
                </c:pt>
                <c:pt idx="2194">
                  <c:v>-1.52674E-3</c:v>
                </c:pt>
                <c:pt idx="2195">
                  <c:v>-1.52674E-3</c:v>
                </c:pt>
                <c:pt idx="2196">
                  <c:v>1.52502E-3</c:v>
                </c:pt>
                <c:pt idx="2197" formatCode="0.00E+00">
                  <c:v>-8.6148699999999999E-7</c:v>
                </c:pt>
                <c:pt idx="2198" formatCode="0.00E+00">
                  <c:v>-8.6148699999999999E-7</c:v>
                </c:pt>
                <c:pt idx="2199">
                  <c:v>-3.0526199999999998E-3</c:v>
                </c:pt>
                <c:pt idx="2200" formatCode="0.00E+00">
                  <c:v>-8.6148699999999999E-7</c:v>
                </c:pt>
                <c:pt idx="2201">
                  <c:v>-1.52674E-3</c:v>
                </c:pt>
                <c:pt idx="2202" formatCode="0.00E+00">
                  <c:v>-8.6148699999999999E-7</c:v>
                </c:pt>
                <c:pt idx="2203">
                  <c:v>1.52502E-3</c:v>
                </c:pt>
                <c:pt idx="2204" formatCode="0.00E+00">
                  <c:v>-8.6148699999999999E-7</c:v>
                </c:pt>
                <c:pt idx="2205">
                  <c:v>-3.0526199999999998E-3</c:v>
                </c:pt>
                <c:pt idx="2206" formatCode="0.00E+00">
                  <c:v>-8.6148699999999999E-7</c:v>
                </c:pt>
                <c:pt idx="2207">
                  <c:v>-1.52674E-3</c:v>
                </c:pt>
                <c:pt idx="2208">
                  <c:v>1.52502E-3</c:v>
                </c:pt>
                <c:pt idx="2209">
                  <c:v>3.0509000000000001E-3</c:v>
                </c:pt>
                <c:pt idx="2210">
                  <c:v>3.0509000000000001E-3</c:v>
                </c:pt>
                <c:pt idx="2211">
                  <c:v>-3.0526199999999998E-3</c:v>
                </c:pt>
                <c:pt idx="2212" formatCode="0.00E+00">
                  <c:v>-8.6148699999999999E-7</c:v>
                </c:pt>
                <c:pt idx="2213">
                  <c:v>-3.0526199999999998E-3</c:v>
                </c:pt>
                <c:pt idx="2214" formatCode="0.00E+00">
                  <c:v>-8.6148699999999999E-7</c:v>
                </c:pt>
                <c:pt idx="2215">
                  <c:v>-1.52674E-3</c:v>
                </c:pt>
                <c:pt idx="2216">
                  <c:v>-1.52674E-3</c:v>
                </c:pt>
                <c:pt idx="2217" formatCode="0.00E+00">
                  <c:v>-8.6148699999999999E-7</c:v>
                </c:pt>
                <c:pt idx="2218">
                  <c:v>-3.0526199999999998E-3</c:v>
                </c:pt>
                <c:pt idx="2219">
                  <c:v>3.0509000000000001E-3</c:v>
                </c:pt>
                <c:pt idx="2220">
                  <c:v>1.52502E-3</c:v>
                </c:pt>
                <c:pt idx="2221" formatCode="0.00E+00">
                  <c:v>-8.6148699999999999E-7</c:v>
                </c:pt>
                <c:pt idx="2222">
                  <c:v>1.52502E-3</c:v>
                </c:pt>
                <c:pt idx="2223">
                  <c:v>-1.52674E-3</c:v>
                </c:pt>
                <c:pt idx="2224">
                  <c:v>-1.52674E-3</c:v>
                </c:pt>
                <c:pt idx="2225" formatCode="0.00E+00">
                  <c:v>-8.6148699999999999E-7</c:v>
                </c:pt>
                <c:pt idx="2226" formatCode="0.00E+00">
                  <c:v>-8.6148699999999999E-7</c:v>
                </c:pt>
                <c:pt idx="2227">
                  <c:v>-3.0526199999999998E-3</c:v>
                </c:pt>
                <c:pt idx="2228">
                  <c:v>1.52502E-3</c:v>
                </c:pt>
                <c:pt idx="2229" formatCode="0.00E+00">
                  <c:v>-8.6148699999999999E-7</c:v>
                </c:pt>
                <c:pt idx="2230">
                  <c:v>-3.0526199999999998E-3</c:v>
                </c:pt>
                <c:pt idx="2231">
                  <c:v>-3.0526199999999998E-3</c:v>
                </c:pt>
                <c:pt idx="2232" formatCode="0.00E+00">
                  <c:v>-8.6148699999999999E-7</c:v>
                </c:pt>
                <c:pt idx="2233">
                  <c:v>-3.0526199999999998E-3</c:v>
                </c:pt>
                <c:pt idx="2234" formatCode="0.00E+00">
                  <c:v>-8.6148699999999999E-7</c:v>
                </c:pt>
                <c:pt idx="2235">
                  <c:v>-1.52674E-3</c:v>
                </c:pt>
                <c:pt idx="2236">
                  <c:v>-1.52674E-3</c:v>
                </c:pt>
                <c:pt idx="2237">
                  <c:v>-1.52674E-3</c:v>
                </c:pt>
                <c:pt idx="2238">
                  <c:v>-3.0526199999999998E-3</c:v>
                </c:pt>
                <c:pt idx="2239">
                  <c:v>-3.0526199999999998E-3</c:v>
                </c:pt>
                <c:pt idx="2240">
                  <c:v>-1.52674E-3</c:v>
                </c:pt>
                <c:pt idx="2241" formatCode="0.00E+00">
                  <c:v>-8.6148699999999999E-7</c:v>
                </c:pt>
                <c:pt idx="2242">
                  <c:v>-1.52674E-3</c:v>
                </c:pt>
                <c:pt idx="2243">
                  <c:v>-1.52674E-3</c:v>
                </c:pt>
                <c:pt idx="2244" formatCode="0.00E+00">
                  <c:v>-8.6148699999999999E-7</c:v>
                </c:pt>
                <c:pt idx="2245" formatCode="0.00E+00">
                  <c:v>-8.6148699999999999E-7</c:v>
                </c:pt>
                <c:pt idx="2246">
                  <c:v>-1.52674E-3</c:v>
                </c:pt>
                <c:pt idx="2247" formatCode="0.00E+00">
                  <c:v>-8.6148699999999999E-7</c:v>
                </c:pt>
                <c:pt idx="2248">
                  <c:v>3.0509000000000001E-3</c:v>
                </c:pt>
                <c:pt idx="2249">
                  <c:v>-1.52674E-3</c:v>
                </c:pt>
                <c:pt idx="2250">
                  <c:v>3.0509000000000001E-3</c:v>
                </c:pt>
                <c:pt idx="2251">
                  <c:v>1.52502E-3</c:v>
                </c:pt>
                <c:pt idx="2252">
                  <c:v>-1.52674E-3</c:v>
                </c:pt>
                <c:pt idx="2253" formatCode="0.00E+00">
                  <c:v>-8.6148699999999999E-7</c:v>
                </c:pt>
                <c:pt idx="2254">
                  <c:v>-1.52674E-3</c:v>
                </c:pt>
                <c:pt idx="2255">
                  <c:v>1.52502E-3</c:v>
                </c:pt>
                <c:pt idx="2256">
                  <c:v>-1.52674E-3</c:v>
                </c:pt>
                <c:pt idx="2257">
                  <c:v>4.5767799999999999E-3</c:v>
                </c:pt>
                <c:pt idx="2258">
                  <c:v>3.0509000000000001E-3</c:v>
                </c:pt>
                <c:pt idx="2259" formatCode="0.00E+00">
                  <c:v>-8.6148699999999999E-7</c:v>
                </c:pt>
                <c:pt idx="2260" formatCode="0.00E+00">
                  <c:v>-8.6148699999999999E-7</c:v>
                </c:pt>
                <c:pt idx="2261">
                  <c:v>1.52502E-3</c:v>
                </c:pt>
                <c:pt idx="2262" formatCode="0.00E+00">
                  <c:v>-8.6148699999999999E-7</c:v>
                </c:pt>
                <c:pt idx="2263" formatCode="0.00E+00">
                  <c:v>-8.6148699999999999E-7</c:v>
                </c:pt>
                <c:pt idx="2264">
                  <c:v>-1.52674E-3</c:v>
                </c:pt>
                <c:pt idx="2265">
                  <c:v>-3.0526199999999998E-3</c:v>
                </c:pt>
                <c:pt idx="2266" formatCode="0.00E+00">
                  <c:v>-8.6148699999999999E-7</c:v>
                </c:pt>
                <c:pt idx="2267">
                  <c:v>-1.52674E-3</c:v>
                </c:pt>
                <c:pt idx="2268">
                  <c:v>1.52502E-3</c:v>
                </c:pt>
                <c:pt idx="2269">
                  <c:v>-1.52674E-3</c:v>
                </c:pt>
                <c:pt idx="2270">
                  <c:v>-3.0526199999999998E-3</c:v>
                </c:pt>
                <c:pt idx="2271">
                  <c:v>1.52502E-3</c:v>
                </c:pt>
                <c:pt idx="2272" formatCode="0.00E+00">
                  <c:v>-8.6148699999999999E-7</c:v>
                </c:pt>
                <c:pt idx="2273">
                  <c:v>-1.52674E-3</c:v>
                </c:pt>
                <c:pt idx="2274">
                  <c:v>-1.52674E-3</c:v>
                </c:pt>
                <c:pt idx="2275">
                  <c:v>1.52502E-3</c:v>
                </c:pt>
                <c:pt idx="2276">
                  <c:v>-3.0526199999999998E-3</c:v>
                </c:pt>
                <c:pt idx="2277">
                  <c:v>3.0509000000000001E-3</c:v>
                </c:pt>
                <c:pt idx="2278">
                  <c:v>-1.52674E-3</c:v>
                </c:pt>
                <c:pt idx="2279">
                  <c:v>-1.52674E-3</c:v>
                </c:pt>
                <c:pt idx="2280">
                  <c:v>-1.52674E-3</c:v>
                </c:pt>
                <c:pt idx="2281">
                  <c:v>1.52502E-3</c:v>
                </c:pt>
                <c:pt idx="2282">
                  <c:v>-3.0526199999999998E-3</c:v>
                </c:pt>
                <c:pt idx="2283">
                  <c:v>-3.0526199999999998E-3</c:v>
                </c:pt>
                <c:pt idx="2284">
                  <c:v>1.52502E-3</c:v>
                </c:pt>
                <c:pt idx="2285" formatCode="0.00E+00">
                  <c:v>-8.6148699999999999E-7</c:v>
                </c:pt>
                <c:pt idx="2286">
                  <c:v>-1.52674E-3</c:v>
                </c:pt>
                <c:pt idx="2287" formatCode="0.00E+00">
                  <c:v>-8.6148699999999999E-7</c:v>
                </c:pt>
                <c:pt idx="2288" formatCode="0.00E+00">
                  <c:v>-8.6148699999999999E-7</c:v>
                </c:pt>
                <c:pt idx="2289">
                  <c:v>-3.0526199999999998E-3</c:v>
                </c:pt>
                <c:pt idx="2290">
                  <c:v>-1.52674E-3</c:v>
                </c:pt>
                <c:pt idx="2291">
                  <c:v>-1.52674E-3</c:v>
                </c:pt>
                <c:pt idx="2292">
                  <c:v>-1.52674E-3</c:v>
                </c:pt>
                <c:pt idx="2293">
                  <c:v>3.0509000000000001E-3</c:v>
                </c:pt>
                <c:pt idx="2294">
                  <c:v>1.52502E-3</c:v>
                </c:pt>
                <c:pt idx="2295">
                  <c:v>-3.0526199999999998E-3</c:v>
                </c:pt>
                <c:pt idx="2296">
                  <c:v>3.0509000000000001E-3</c:v>
                </c:pt>
                <c:pt idx="2297">
                  <c:v>1.52502E-3</c:v>
                </c:pt>
                <c:pt idx="2298" formatCode="0.00E+00">
                  <c:v>-8.6148699999999999E-7</c:v>
                </c:pt>
                <c:pt idx="2299">
                  <c:v>1.52502E-3</c:v>
                </c:pt>
                <c:pt idx="2300">
                  <c:v>1.52502E-3</c:v>
                </c:pt>
                <c:pt idx="2301" formatCode="0.00E+00">
                  <c:v>-8.6148699999999999E-7</c:v>
                </c:pt>
                <c:pt idx="2302">
                  <c:v>1.52502E-3</c:v>
                </c:pt>
                <c:pt idx="2303">
                  <c:v>-3.0526199999999998E-3</c:v>
                </c:pt>
                <c:pt idx="2304">
                  <c:v>1.52502E-3</c:v>
                </c:pt>
                <c:pt idx="2305">
                  <c:v>-1.52674E-3</c:v>
                </c:pt>
                <c:pt idx="2306">
                  <c:v>-3.0526199999999998E-3</c:v>
                </c:pt>
                <c:pt idx="2307">
                  <c:v>-1.52674E-3</c:v>
                </c:pt>
                <c:pt idx="2308" formatCode="0.00E+00">
                  <c:v>-8.6148699999999999E-7</c:v>
                </c:pt>
                <c:pt idx="2309">
                  <c:v>-1.52674E-3</c:v>
                </c:pt>
                <c:pt idx="2310" formatCode="0.00E+00">
                  <c:v>-8.6148699999999999E-7</c:v>
                </c:pt>
                <c:pt idx="2311">
                  <c:v>1.52502E-3</c:v>
                </c:pt>
                <c:pt idx="2312">
                  <c:v>-1.52674E-3</c:v>
                </c:pt>
                <c:pt idx="2313" formatCode="0.00E+00">
                  <c:v>-8.6148699999999999E-7</c:v>
                </c:pt>
                <c:pt idx="2314">
                  <c:v>-1.52674E-3</c:v>
                </c:pt>
                <c:pt idx="2315">
                  <c:v>1.52502E-3</c:v>
                </c:pt>
                <c:pt idx="2316">
                  <c:v>1.52502E-3</c:v>
                </c:pt>
                <c:pt idx="2317">
                  <c:v>-1.52674E-3</c:v>
                </c:pt>
                <c:pt idx="2318">
                  <c:v>3.0509000000000001E-3</c:v>
                </c:pt>
                <c:pt idx="2319">
                  <c:v>-1.52674E-3</c:v>
                </c:pt>
                <c:pt idx="2320" formatCode="0.00E+00">
                  <c:v>-8.6148699999999999E-7</c:v>
                </c:pt>
                <c:pt idx="2321">
                  <c:v>-1.52674E-3</c:v>
                </c:pt>
                <c:pt idx="2322" formatCode="0.00E+00">
                  <c:v>-8.6148699999999999E-7</c:v>
                </c:pt>
                <c:pt idx="2323">
                  <c:v>-1.52674E-3</c:v>
                </c:pt>
                <c:pt idx="2324" formatCode="0.00E+00">
                  <c:v>-8.6148699999999999E-7</c:v>
                </c:pt>
                <c:pt idx="2325">
                  <c:v>3.0509000000000001E-3</c:v>
                </c:pt>
                <c:pt idx="2326" formatCode="0.00E+00">
                  <c:v>-8.6148699999999999E-7</c:v>
                </c:pt>
                <c:pt idx="2327" formatCode="0.00E+00">
                  <c:v>-8.6148699999999999E-7</c:v>
                </c:pt>
                <c:pt idx="2328">
                  <c:v>-1.52674E-3</c:v>
                </c:pt>
                <c:pt idx="2329">
                  <c:v>3.0509000000000001E-3</c:v>
                </c:pt>
                <c:pt idx="2330">
                  <c:v>3.0509000000000001E-3</c:v>
                </c:pt>
                <c:pt idx="2331">
                  <c:v>1.52502E-3</c:v>
                </c:pt>
                <c:pt idx="2332">
                  <c:v>1.52502E-3</c:v>
                </c:pt>
                <c:pt idx="2333" formatCode="0.00E+00">
                  <c:v>-8.6148699999999999E-7</c:v>
                </c:pt>
                <c:pt idx="2334">
                  <c:v>-1.52674E-3</c:v>
                </c:pt>
                <c:pt idx="2335">
                  <c:v>-3.0526199999999998E-3</c:v>
                </c:pt>
                <c:pt idx="2336" formatCode="0.00E+00">
                  <c:v>-8.6148699999999999E-7</c:v>
                </c:pt>
                <c:pt idx="2337">
                  <c:v>4.5767799999999999E-3</c:v>
                </c:pt>
                <c:pt idx="2338" formatCode="0.00E+00">
                  <c:v>-8.6148699999999999E-7</c:v>
                </c:pt>
                <c:pt idx="2339">
                  <c:v>-1.52674E-3</c:v>
                </c:pt>
                <c:pt idx="2340">
                  <c:v>1.52502E-3</c:v>
                </c:pt>
                <c:pt idx="2341">
                  <c:v>1.52502E-3</c:v>
                </c:pt>
                <c:pt idx="2342">
                  <c:v>-3.0526199999999998E-3</c:v>
                </c:pt>
                <c:pt idx="2343">
                  <c:v>-1.52674E-3</c:v>
                </c:pt>
                <c:pt idx="2344">
                  <c:v>-1.52674E-3</c:v>
                </c:pt>
                <c:pt idx="2345">
                  <c:v>-1.52674E-3</c:v>
                </c:pt>
                <c:pt idx="2346">
                  <c:v>-1.52674E-3</c:v>
                </c:pt>
                <c:pt idx="2347" formatCode="0.00E+00">
                  <c:v>-8.6148699999999999E-7</c:v>
                </c:pt>
                <c:pt idx="2348">
                  <c:v>-1.52674E-3</c:v>
                </c:pt>
                <c:pt idx="2349" formatCode="0.00E+00">
                  <c:v>-8.6148699999999999E-7</c:v>
                </c:pt>
                <c:pt idx="2350" formatCode="0.00E+00">
                  <c:v>-8.6148699999999999E-7</c:v>
                </c:pt>
                <c:pt idx="2351">
                  <c:v>1.52502E-3</c:v>
                </c:pt>
                <c:pt idx="2352">
                  <c:v>-3.0526199999999998E-3</c:v>
                </c:pt>
                <c:pt idx="2353" formatCode="0.00E+00">
                  <c:v>-8.6148699999999999E-7</c:v>
                </c:pt>
                <c:pt idx="2354">
                  <c:v>-3.0526199999999998E-3</c:v>
                </c:pt>
                <c:pt idx="2355">
                  <c:v>1.52502E-3</c:v>
                </c:pt>
                <c:pt idx="2356">
                  <c:v>-1.52674E-3</c:v>
                </c:pt>
                <c:pt idx="2357">
                  <c:v>-1.52674E-3</c:v>
                </c:pt>
                <c:pt idx="2358" formatCode="0.00E+00">
                  <c:v>-8.6148699999999999E-7</c:v>
                </c:pt>
                <c:pt idx="2359">
                  <c:v>1.52502E-3</c:v>
                </c:pt>
                <c:pt idx="2360">
                  <c:v>-1.52674E-3</c:v>
                </c:pt>
                <c:pt idx="2361">
                  <c:v>3.0509000000000001E-3</c:v>
                </c:pt>
                <c:pt idx="2362">
                  <c:v>-1.52674E-3</c:v>
                </c:pt>
                <c:pt idx="2363" formatCode="0.00E+00">
                  <c:v>-8.6148699999999999E-7</c:v>
                </c:pt>
                <c:pt idx="2364" formatCode="0.00E+00">
                  <c:v>-8.6148699999999999E-7</c:v>
                </c:pt>
                <c:pt idx="2365">
                  <c:v>-1.52674E-3</c:v>
                </c:pt>
                <c:pt idx="2366">
                  <c:v>-1.52674E-3</c:v>
                </c:pt>
                <c:pt idx="2367" formatCode="0.00E+00">
                  <c:v>-8.6148699999999999E-7</c:v>
                </c:pt>
                <c:pt idx="2368">
                  <c:v>-1.52674E-3</c:v>
                </c:pt>
                <c:pt idx="2369">
                  <c:v>-1.52674E-3</c:v>
                </c:pt>
                <c:pt idx="2370">
                  <c:v>-1.52674E-3</c:v>
                </c:pt>
                <c:pt idx="2371" formatCode="0.00E+00">
                  <c:v>-8.6148699999999999E-7</c:v>
                </c:pt>
                <c:pt idx="2372">
                  <c:v>-1.52674E-3</c:v>
                </c:pt>
                <c:pt idx="2373">
                  <c:v>-3.0526199999999998E-3</c:v>
                </c:pt>
                <c:pt idx="2374">
                  <c:v>-1.52674E-3</c:v>
                </c:pt>
                <c:pt idx="2375">
                  <c:v>1.52502E-3</c:v>
                </c:pt>
                <c:pt idx="2376">
                  <c:v>1.52502E-3</c:v>
                </c:pt>
                <c:pt idx="2377">
                  <c:v>3.0509000000000001E-3</c:v>
                </c:pt>
                <c:pt idx="2378" formatCode="0.00E+00">
                  <c:v>-8.6148699999999999E-7</c:v>
                </c:pt>
                <c:pt idx="2379">
                  <c:v>-1.52674E-3</c:v>
                </c:pt>
                <c:pt idx="2380">
                  <c:v>-1.52674E-3</c:v>
                </c:pt>
                <c:pt idx="2381">
                  <c:v>3.0509000000000001E-3</c:v>
                </c:pt>
                <c:pt idx="2382">
                  <c:v>3.0509000000000001E-3</c:v>
                </c:pt>
                <c:pt idx="2383">
                  <c:v>-3.0526199999999998E-3</c:v>
                </c:pt>
                <c:pt idx="2384">
                  <c:v>-1.52674E-3</c:v>
                </c:pt>
                <c:pt idx="2385">
                  <c:v>1.52502E-3</c:v>
                </c:pt>
                <c:pt idx="2386">
                  <c:v>1.52502E-3</c:v>
                </c:pt>
                <c:pt idx="2387">
                  <c:v>-1.52674E-3</c:v>
                </c:pt>
                <c:pt idx="2388" formatCode="0.00E+00">
                  <c:v>-8.6148699999999999E-7</c:v>
                </c:pt>
                <c:pt idx="2389">
                  <c:v>-1.52674E-3</c:v>
                </c:pt>
                <c:pt idx="2390" formatCode="0.00E+00">
                  <c:v>-8.6148699999999999E-7</c:v>
                </c:pt>
                <c:pt idx="2391">
                  <c:v>-4.5785000000000001E-3</c:v>
                </c:pt>
                <c:pt idx="2392">
                  <c:v>1.52502E-3</c:v>
                </c:pt>
                <c:pt idx="2393" formatCode="0.00E+00">
                  <c:v>-8.6148699999999999E-7</c:v>
                </c:pt>
                <c:pt idx="2394">
                  <c:v>-3.0526199999999998E-3</c:v>
                </c:pt>
                <c:pt idx="2395">
                  <c:v>-3.0526199999999998E-3</c:v>
                </c:pt>
                <c:pt idx="2396">
                  <c:v>-1.52674E-3</c:v>
                </c:pt>
                <c:pt idx="2397" formatCode="0.00E+00">
                  <c:v>-8.6148699999999999E-7</c:v>
                </c:pt>
                <c:pt idx="2398">
                  <c:v>-1.52674E-3</c:v>
                </c:pt>
                <c:pt idx="2399" formatCode="0.00E+00">
                  <c:v>-8.6148699999999999E-7</c:v>
                </c:pt>
                <c:pt idx="2400">
                  <c:v>-4.5785000000000001E-3</c:v>
                </c:pt>
                <c:pt idx="2401">
                  <c:v>-3.0526199999999998E-3</c:v>
                </c:pt>
                <c:pt idx="2402">
                  <c:v>-1.52674E-3</c:v>
                </c:pt>
                <c:pt idx="2403">
                  <c:v>-1.52674E-3</c:v>
                </c:pt>
                <c:pt idx="2404" formatCode="0.00E+00">
                  <c:v>-8.6148699999999999E-7</c:v>
                </c:pt>
                <c:pt idx="2405">
                  <c:v>-1.52674E-3</c:v>
                </c:pt>
                <c:pt idx="2406">
                  <c:v>1.52502E-3</c:v>
                </c:pt>
                <c:pt idx="2407">
                  <c:v>-3.0526199999999998E-3</c:v>
                </c:pt>
                <c:pt idx="2408">
                  <c:v>1.52502E-3</c:v>
                </c:pt>
                <c:pt idx="2409">
                  <c:v>1.52502E-3</c:v>
                </c:pt>
                <c:pt idx="2410">
                  <c:v>-3.0526199999999998E-3</c:v>
                </c:pt>
                <c:pt idx="2411" formatCode="0.00E+00">
                  <c:v>-8.6148699999999999E-7</c:v>
                </c:pt>
                <c:pt idx="2412" formatCode="0.00E+00">
                  <c:v>-8.6148699999999999E-7</c:v>
                </c:pt>
                <c:pt idx="2413">
                  <c:v>1.52502E-3</c:v>
                </c:pt>
                <c:pt idx="2414" formatCode="0.00E+00">
                  <c:v>-8.6148699999999999E-7</c:v>
                </c:pt>
                <c:pt idx="2415">
                  <c:v>-1.52674E-3</c:v>
                </c:pt>
                <c:pt idx="2416" formatCode="0.00E+00">
                  <c:v>-8.6148699999999999E-7</c:v>
                </c:pt>
                <c:pt idx="2417" formatCode="0.00E+00">
                  <c:v>-8.6148699999999999E-7</c:v>
                </c:pt>
                <c:pt idx="2418">
                  <c:v>3.0509000000000001E-3</c:v>
                </c:pt>
                <c:pt idx="2419" formatCode="0.00E+00">
                  <c:v>-8.6148699999999999E-7</c:v>
                </c:pt>
                <c:pt idx="2420">
                  <c:v>-1.52674E-3</c:v>
                </c:pt>
                <c:pt idx="2421" formatCode="0.00E+00">
                  <c:v>-8.6148699999999999E-7</c:v>
                </c:pt>
                <c:pt idx="2422" formatCode="0.00E+00">
                  <c:v>-8.6148699999999999E-7</c:v>
                </c:pt>
                <c:pt idx="2423">
                  <c:v>-1.52674E-3</c:v>
                </c:pt>
                <c:pt idx="2424" formatCode="0.00E+00">
                  <c:v>-8.6148699999999999E-7</c:v>
                </c:pt>
                <c:pt idx="2425">
                  <c:v>1.52502E-3</c:v>
                </c:pt>
                <c:pt idx="2426" formatCode="0.00E+00">
                  <c:v>-8.6148699999999999E-7</c:v>
                </c:pt>
                <c:pt idx="2427">
                  <c:v>-1.52674E-3</c:v>
                </c:pt>
                <c:pt idx="2428">
                  <c:v>-1.52674E-3</c:v>
                </c:pt>
                <c:pt idx="2429">
                  <c:v>-3.0526199999999998E-3</c:v>
                </c:pt>
                <c:pt idx="2430">
                  <c:v>1.52502E-3</c:v>
                </c:pt>
                <c:pt idx="2431">
                  <c:v>-4.5785000000000001E-3</c:v>
                </c:pt>
                <c:pt idx="2432" formatCode="0.00E+00">
                  <c:v>-8.6148699999999999E-7</c:v>
                </c:pt>
                <c:pt idx="2433" formatCode="0.00E+00">
                  <c:v>-8.6148699999999999E-7</c:v>
                </c:pt>
                <c:pt idx="2434" formatCode="0.00E+00">
                  <c:v>-8.6148699999999999E-7</c:v>
                </c:pt>
                <c:pt idx="2435" formatCode="0.00E+00">
                  <c:v>-8.6148699999999999E-7</c:v>
                </c:pt>
                <c:pt idx="2436" formatCode="0.00E+00">
                  <c:v>-8.6148699999999999E-7</c:v>
                </c:pt>
                <c:pt idx="2437">
                  <c:v>-3.0526199999999998E-3</c:v>
                </c:pt>
                <c:pt idx="2438">
                  <c:v>-1.52674E-3</c:v>
                </c:pt>
                <c:pt idx="2439">
                  <c:v>-3.0526199999999998E-3</c:v>
                </c:pt>
                <c:pt idx="2440">
                  <c:v>-3.0526199999999998E-3</c:v>
                </c:pt>
                <c:pt idx="2441">
                  <c:v>-4.5785000000000001E-3</c:v>
                </c:pt>
                <c:pt idx="2442">
                  <c:v>1.52502E-3</c:v>
                </c:pt>
                <c:pt idx="2443">
                  <c:v>-3.0526199999999998E-3</c:v>
                </c:pt>
                <c:pt idx="2444">
                  <c:v>-3.0526199999999998E-3</c:v>
                </c:pt>
                <c:pt idx="2445">
                  <c:v>-1.52674E-3</c:v>
                </c:pt>
                <c:pt idx="2446">
                  <c:v>-1.52674E-3</c:v>
                </c:pt>
                <c:pt idx="2447">
                  <c:v>-1.52674E-3</c:v>
                </c:pt>
                <c:pt idx="2448">
                  <c:v>1.52502E-3</c:v>
                </c:pt>
                <c:pt idx="2449">
                  <c:v>-1.52674E-3</c:v>
                </c:pt>
                <c:pt idx="2450">
                  <c:v>-1.52674E-3</c:v>
                </c:pt>
                <c:pt idx="2451">
                  <c:v>-4.5785000000000001E-3</c:v>
                </c:pt>
                <c:pt idx="2452">
                  <c:v>1.52502E-3</c:v>
                </c:pt>
                <c:pt idx="2453">
                  <c:v>-1.52674E-3</c:v>
                </c:pt>
                <c:pt idx="2454" formatCode="0.00E+00">
                  <c:v>-8.6148699999999999E-7</c:v>
                </c:pt>
                <c:pt idx="2455">
                  <c:v>1.52502E-3</c:v>
                </c:pt>
                <c:pt idx="2456">
                  <c:v>-1.52674E-3</c:v>
                </c:pt>
                <c:pt idx="2457">
                  <c:v>1.52502E-3</c:v>
                </c:pt>
                <c:pt idx="2458" formatCode="0.00E+00">
                  <c:v>-8.6148699999999999E-7</c:v>
                </c:pt>
                <c:pt idx="2459">
                  <c:v>-3.0526199999999998E-3</c:v>
                </c:pt>
                <c:pt idx="2460">
                  <c:v>-3.0526199999999998E-3</c:v>
                </c:pt>
                <c:pt idx="2461">
                  <c:v>-4.5785000000000001E-3</c:v>
                </c:pt>
                <c:pt idx="2462" formatCode="0.00E+00">
                  <c:v>-8.6148699999999999E-7</c:v>
                </c:pt>
                <c:pt idx="2463" formatCode="0.00E+00">
                  <c:v>-8.6148699999999999E-7</c:v>
                </c:pt>
                <c:pt idx="2464">
                  <c:v>-3.0526199999999998E-3</c:v>
                </c:pt>
                <c:pt idx="2465" formatCode="0.00E+00">
                  <c:v>-8.6148699999999999E-7</c:v>
                </c:pt>
                <c:pt idx="2466">
                  <c:v>-4.5785000000000001E-3</c:v>
                </c:pt>
                <c:pt idx="2467" formatCode="0.00E+00">
                  <c:v>-8.6148699999999999E-7</c:v>
                </c:pt>
                <c:pt idx="2468">
                  <c:v>-1.52674E-3</c:v>
                </c:pt>
                <c:pt idx="2469">
                  <c:v>-3.0526199999999998E-3</c:v>
                </c:pt>
                <c:pt idx="2470" formatCode="0.00E+00">
                  <c:v>-8.6148699999999999E-7</c:v>
                </c:pt>
                <c:pt idx="2471" formatCode="0.00E+00">
                  <c:v>-8.6148699999999999E-7</c:v>
                </c:pt>
                <c:pt idx="2472">
                  <c:v>-1.52674E-3</c:v>
                </c:pt>
                <c:pt idx="2473" formatCode="0.00E+00">
                  <c:v>-8.6148699999999999E-7</c:v>
                </c:pt>
                <c:pt idx="2474">
                  <c:v>4.5767799999999999E-3</c:v>
                </c:pt>
                <c:pt idx="2475" formatCode="0.00E+00">
                  <c:v>-8.6148699999999999E-7</c:v>
                </c:pt>
                <c:pt idx="2476">
                  <c:v>-1.52674E-3</c:v>
                </c:pt>
                <c:pt idx="2477">
                  <c:v>1.52502E-3</c:v>
                </c:pt>
                <c:pt idx="2478" formatCode="0.00E+00">
                  <c:v>-8.6148699999999999E-7</c:v>
                </c:pt>
                <c:pt idx="2479">
                  <c:v>-1.52674E-3</c:v>
                </c:pt>
                <c:pt idx="2480">
                  <c:v>-6.1043800000000004E-3</c:v>
                </c:pt>
                <c:pt idx="2481">
                  <c:v>1.52502E-3</c:v>
                </c:pt>
                <c:pt idx="2482">
                  <c:v>-3.0526199999999998E-3</c:v>
                </c:pt>
                <c:pt idx="2483">
                  <c:v>-1.52674E-3</c:v>
                </c:pt>
                <c:pt idx="2484">
                  <c:v>-1.52674E-3</c:v>
                </c:pt>
                <c:pt idx="2485">
                  <c:v>-1.52674E-3</c:v>
                </c:pt>
                <c:pt idx="2486" formatCode="0.00E+00">
                  <c:v>-8.6148699999999999E-7</c:v>
                </c:pt>
                <c:pt idx="2487">
                  <c:v>1.52502E-3</c:v>
                </c:pt>
                <c:pt idx="2488">
                  <c:v>-3.0526199999999998E-3</c:v>
                </c:pt>
                <c:pt idx="2489">
                  <c:v>-1.52674E-3</c:v>
                </c:pt>
                <c:pt idx="2490" formatCode="0.00E+00">
                  <c:v>-8.6148699999999999E-7</c:v>
                </c:pt>
                <c:pt idx="2491">
                  <c:v>-3.0526199999999998E-3</c:v>
                </c:pt>
                <c:pt idx="2492">
                  <c:v>-1.52674E-3</c:v>
                </c:pt>
                <c:pt idx="2493">
                  <c:v>-1.52674E-3</c:v>
                </c:pt>
                <c:pt idx="2494">
                  <c:v>-1.52674E-3</c:v>
                </c:pt>
                <c:pt idx="2495">
                  <c:v>-3.0526199999999998E-3</c:v>
                </c:pt>
                <c:pt idx="2496">
                  <c:v>-1.52674E-3</c:v>
                </c:pt>
                <c:pt idx="2497">
                  <c:v>-1.52674E-3</c:v>
                </c:pt>
                <c:pt idx="2498" formatCode="0.00E+00">
                  <c:v>-8.6148699999999999E-7</c:v>
                </c:pt>
                <c:pt idx="2499">
                  <c:v>1.52502E-3</c:v>
                </c:pt>
                <c:pt idx="2500">
                  <c:v>-1.52674E-3</c:v>
                </c:pt>
                <c:pt idx="2501">
                  <c:v>3.0509000000000001E-3</c:v>
                </c:pt>
                <c:pt idx="2502">
                  <c:v>-3.0526199999999998E-3</c:v>
                </c:pt>
                <c:pt idx="2503" formatCode="0.00E+00">
                  <c:v>-8.6148699999999999E-7</c:v>
                </c:pt>
                <c:pt idx="2504" formatCode="0.00E+00">
                  <c:v>-8.6148699999999999E-7</c:v>
                </c:pt>
                <c:pt idx="2505">
                  <c:v>1.52502E-3</c:v>
                </c:pt>
                <c:pt idx="2506" formatCode="0.00E+00">
                  <c:v>-8.6148699999999999E-7</c:v>
                </c:pt>
                <c:pt idx="2507">
                  <c:v>-1.52674E-3</c:v>
                </c:pt>
                <c:pt idx="2508">
                  <c:v>-1.52674E-3</c:v>
                </c:pt>
                <c:pt idx="2509">
                  <c:v>-1.52674E-3</c:v>
                </c:pt>
                <c:pt idx="2510" formatCode="0.00E+00">
                  <c:v>-8.6148699999999999E-7</c:v>
                </c:pt>
                <c:pt idx="2511">
                  <c:v>-3.0526199999999998E-3</c:v>
                </c:pt>
                <c:pt idx="2512" formatCode="0.00E+00">
                  <c:v>-8.6148699999999999E-7</c:v>
                </c:pt>
                <c:pt idx="2513" formatCode="0.00E+00">
                  <c:v>-8.6148699999999999E-7</c:v>
                </c:pt>
                <c:pt idx="2514">
                  <c:v>-1.52674E-3</c:v>
                </c:pt>
                <c:pt idx="2515">
                  <c:v>1.52502E-3</c:v>
                </c:pt>
                <c:pt idx="2516" formatCode="0.00E+00">
                  <c:v>-8.6148699999999999E-7</c:v>
                </c:pt>
                <c:pt idx="2517">
                  <c:v>-4.5785000000000001E-3</c:v>
                </c:pt>
                <c:pt idx="2518">
                  <c:v>-1.52674E-3</c:v>
                </c:pt>
                <c:pt idx="2519" formatCode="0.00E+00">
                  <c:v>-8.6148699999999999E-7</c:v>
                </c:pt>
                <c:pt idx="2520" formatCode="0.00E+00">
                  <c:v>-8.6148699999999999E-7</c:v>
                </c:pt>
                <c:pt idx="2521" formatCode="0.00E+00">
                  <c:v>-8.6148699999999999E-7</c:v>
                </c:pt>
                <c:pt idx="2522" formatCode="0.00E+00">
                  <c:v>-8.6148699999999999E-7</c:v>
                </c:pt>
                <c:pt idx="2523">
                  <c:v>-1.52674E-3</c:v>
                </c:pt>
                <c:pt idx="2524" formatCode="0.00E+00">
                  <c:v>-8.6148699999999999E-7</c:v>
                </c:pt>
                <c:pt idx="2525" formatCode="0.00E+00">
                  <c:v>-8.6148699999999999E-7</c:v>
                </c:pt>
                <c:pt idx="2526">
                  <c:v>-1.52674E-3</c:v>
                </c:pt>
                <c:pt idx="2527">
                  <c:v>-4.5785000000000001E-3</c:v>
                </c:pt>
                <c:pt idx="2528">
                  <c:v>-3.0526199999999998E-3</c:v>
                </c:pt>
                <c:pt idx="2529" formatCode="0.00E+00">
                  <c:v>-8.6148699999999999E-7</c:v>
                </c:pt>
                <c:pt idx="2530">
                  <c:v>1.52502E-3</c:v>
                </c:pt>
                <c:pt idx="2531">
                  <c:v>-3.0526199999999998E-3</c:v>
                </c:pt>
                <c:pt idx="2532">
                  <c:v>-1.52674E-3</c:v>
                </c:pt>
                <c:pt idx="2533">
                  <c:v>-1.52674E-3</c:v>
                </c:pt>
                <c:pt idx="2534">
                  <c:v>-3.0526199999999998E-3</c:v>
                </c:pt>
                <c:pt idx="2535">
                  <c:v>-3.0526199999999998E-3</c:v>
                </c:pt>
                <c:pt idx="2536">
                  <c:v>-3.0526199999999998E-3</c:v>
                </c:pt>
                <c:pt idx="2537" formatCode="0.00E+00">
                  <c:v>-8.6148699999999999E-7</c:v>
                </c:pt>
                <c:pt idx="2538">
                  <c:v>-1.52674E-3</c:v>
                </c:pt>
                <c:pt idx="2539">
                  <c:v>-1.52674E-3</c:v>
                </c:pt>
                <c:pt idx="2540" formatCode="0.00E+00">
                  <c:v>-8.6148699999999999E-7</c:v>
                </c:pt>
                <c:pt idx="2541">
                  <c:v>-3.0526199999999998E-3</c:v>
                </c:pt>
                <c:pt idx="2542" formatCode="0.00E+00">
                  <c:v>-8.6148699999999999E-7</c:v>
                </c:pt>
                <c:pt idx="2543">
                  <c:v>-1.52674E-3</c:v>
                </c:pt>
                <c:pt idx="2544">
                  <c:v>-1.52674E-3</c:v>
                </c:pt>
                <c:pt idx="2545">
                  <c:v>-1.52674E-3</c:v>
                </c:pt>
                <c:pt idx="2546">
                  <c:v>-3.0526199999999998E-3</c:v>
                </c:pt>
                <c:pt idx="2547">
                  <c:v>-3.0526199999999998E-3</c:v>
                </c:pt>
                <c:pt idx="2548">
                  <c:v>-1.52674E-3</c:v>
                </c:pt>
                <c:pt idx="2549">
                  <c:v>-1.52674E-3</c:v>
                </c:pt>
                <c:pt idx="2550" formatCode="0.00E+00">
                  <c:v>-8.6148699999999999E-7</c:v>
                </c:pt>
                <c:pt idx="2551">
                  <c:v>3.0509000000000001E-3</c:v>
                </c:pt>
                <c:pt idx="2552">
                  <c:v>1.52502E-3</c:v>
                </c:pt>
                <c:pt idx="2553">
                  <c:v>1.52502E-3</c:v>
                </c:pt>
                <c:pt idx="2554">
                  <c:v>1.52502E-3</c:v>
                </c:pt>
                <c:pt idx="2555">
                  <c:v>1.52502E-3</c:v>
                </c:pt>
                <c:pt idx="2556">
                  <c:v>-1.52674E-3</c:v>
                </c:pt>
                <c:pt idx="2557">
                  <c:v>-1.52674E-3</c:v>
                </c:pt>
                <c:pt idx="2558">
                  <c:v>-1.52674E-3</c:v>
                </c:pt>
                <c:pt idx="2559">
                  <c:v>-1.52674E-3</c:v>
                </c:pt>
                <c:pt idx="2560" formatCode="0.00E+00">
                  <c:v>-8.6148699999999999E-7</c:v>
                </c:pt>
                <c:pt idx="2561">
                  <c:v>-1.52674E-3</c:v>
                </c:pt>
                <c:pt idx="2562">
                  <c:v>-3.0526199999999998E-3</c:v>
                </c:pt>
                <c:pt idx="2563" formatCode="0.00E+00">
                  <c:v>-8.6148699999999999E-7</c:v>
                </c:pt>
                <c:pt idx="2564">
                  <c:v>1.52502E-3</c:v>
                </c:pt>
                <c:pt idx="2565">
                  <c:v>-3.0526199999999998E-3</c:v>
                </c:pt>
                <c:pt idx="2566">
                  <c:v>1.52502E-3</c:v>
                </c:pt>
                <c:pt idx="2567">
                  <c:v>-1.52674E-3</c:v>
                </c:pt>
                <c:pt idx="2568">
                  <c:v>-1.52674E-3</c:v>
                </c:pt>
                <c:pt idx="2569">
                  <c:v>-6.1043800000000004E-3</c:v>
                </c:pt>
                <c:pt idx="2570">
                  <c:v>-1.52674E-3</c:v>
                </c:pt>
                <c:pt idx="2571">
                  <c:v>-1.52674E-3</c:v>
                </c:pt>
                <c:pt idx="2572">
                  <c:v>-1.52674E-3</c:v>
                </c:pt>
                <c:pt idx="2573" formatCode="0.00E+00">
                  <c:v>-8.6148699999999999E-7</c:v>
                </c:pt>
                <c:pt idx="2574">
                  <c:v>3.0509000000000001E-3</c:v>
                </c:pt>
                <c:pt idx="2575" formatCode="0.00E+00">
                  <c:v>-8.6148699999999999E-7</c:v>
                </c:pt>
                <c:pt idx="2576" formatCode="0.00E+00">
                  <c:v>-8.6148699999999999E-7</c:v>
                </c:pt>
                <c:pt idx="2577">
                  <c:v>-4.5785000000000001E-3</c:v>
                </c:pt>
                <c:pt idx="2578">
                  <c:v>-1.52674E-3</c:v>
                </c:pt>
                <c:pt idx="2579" formatCode="0.00E+00">
                  <c:v>-8.6148699999999999E-7</c:v>
                </c:pt>
                <c:pt idx="2580">
                  <c:v>-1.52674E-3</c:v>
                </c:pt>
                <c:pt idx="2581">
                  <c:v>3.0509000000000001E-3</c:v>
                </c:pt>
                <c:pt idx="2582">
                  <c:v>1.52502E-3</c:v>
                </c:pt>
                <c:pt idx="2583" formatCode="0.00E+00">
                  <c:v>-8.6148699999999999E-7</c:v>
                </c:pt>
                <c:pt idx="2584" formatCode="0.00E+00">
                  <c:v>-8.6148699999999999E-7</c:v>
                </c:pt>
                <c:pt idx="2585">
                  <c:v>3.0509000000000001E-3</c:v>
                </c:pt>
                <c:pt idx="2586">
                  <c:v>-1.52674E-3</c:v>
                </c:pt>
                <c:pt idx="2587">
                  <c:v>-3.0526199999999998E-3</c:v>
                </c:pt>
                <c:pt idx="2588">
                  <c:v>-3.0526199999999998E-3</c:v>
                </c:pt>
                <c:pt idx="2589" formatCode="0.00E+00">
                  <c:v>-8.6148699999999999E-7</c:v>
                </c:pt>
                <c:pt idx="2590">
                  <c:v>-4.5785000000000001E-3</c:v>
                </c:pt>
                <c:pt idx="2591">
                  <c:v>-1.52674E-3</c:v>
                </c:pt>
                <c:pt idx="2592" formatCode="0.00E+00">
                  <c:v>-8.6148699999999999E-7</c:v>
                </c:pt>
                <c:pt idx="2593">
                  <c:v>-1.52674E-3</c:v>
                </c:pt>
                <c:pt idx="2594">
                  <c:v>-1.52674E-3</c:v>
                </c:pt>
                <c:pt idx="2595">
                  <c:v>3.0509000000000001E-3</c:v>
                </c:pt>
                <c:pt idx="2596">
                  <c:v>1.52502E-3</c:v>
                </c:pt>
                <c:pt idx="2597">
                  <c:v>1.52502E-3</c:v>
                </c:pt>
                <c:pt idx="2598">
                  <c:v>-3.0526199999999998E-3</c:v>
                </c:pt>
                <c:pt idx="2599">
                  <c:v>-1.52674E-3</c:v>
                </c:pt>
                <c:pt idx="2600" formatCode="0.00E+00">
                  <c:v>-8.6148699999999999E-7</c:v>
                </c:pt>
                <c:pt idx="2601">
                  <c:v>1.52502E-3</c:v>
                </c:pt>
                <c:pt idx="2602" formatCode="0.00E+00">
                  <c:v>-8.6148699999999999E-7</c:v>
                </c:pt>
                <c:pt idx="2603">
                  <c:v>-1.52674E-3</c:v>
                </c:pt>
                <c:pt idx="2604">
                  <c:v>-1.52674E-3</c:v>
                </c:pt>
                <c:pt idx="2605" formatCode="0.00E+00">
                  <c:v>-8.6148699999999999E-7</c:v>
                </c:pt>
                <c:pt idx="2606">
                  <c:v>-3.0526199999999998E-3</c:v>
                </c:pt>
                <c:pt idx="2607" formatCode="0.00E+00">
                  <c:v>-8.6148699999999999E-7</c:v>
                </c:pt>
                <c:pt idx="2608">
                  <c:v>1.52502E-3</c:v>
                </c:pt>
                <c:pt idx="2609" formatCode="0.00E+00">
                  <c:v>-8.6148699999999999E-7</c:v>
                </c:pt>
                <c:pt idx="2610">
                  <c:v>1.52502E-3</c:v>
                </c:pt>
                <c:pt idx="2611" formatCode="0.00E+00">
                  <c:v>-8.6148699999999999E-7</c:v>
                </c:pt>
                <c:pt idx="2612" formatCode="0.00E+00">
                  <c:v>-8.6148699999999999E-7</c:v>
                </c:pt>
                <c:pt idx="2613" formatCode="0.00E+00">
                  <c:v>-8.6148699999999999E-7</c:v>
                </c:pt>
                <c:pt idx="2614">
                  <c:v>-3.0526199999999998E-3</c:v>
                </c:pt>
                <c:pt idx="2615">
                  <c:v>1.52502E-3</c:v>
                </c:pt>
                <c:pt idx="2616" formatCode="0.00E+00">
                  <c:v>-8.6148699999999999E-7</c:v>
                </c:pt>
                <c:pt idx="2617">
                  <c:v>-3.0526199999999998E-3</c:v>
                </c:pt>
                <c:pt idx="2618">
                  <c:v>-1.52674E-3</c:v>
                </c:pt>
                <c:pt idx="2619">
                  <c:v>1.52502E-3</c:v>
                </c:pt>
                <c:pt idx="2620">
                  <c:v>1.52502E-3</c:v>
                </c:pt>
                <c:pt idx="2621">
                  <c:v>-3.0526199999999998E-3</c:v>
                </c:pt>
                <c:pt idx="2622">
                  <c:v>-1.52674E-3</c:v>
                </c:pt>
                <c:pt idx="2623">
                  <c:v>-3.0526199999999998E-3</c:v>
                </c:pt>
                <c:pt idx="2624">
                  <c:v>-4.5785000000000001E-3</c:v>
                </c:pt>
                <c:pt idx="2625">
                  <c:v>-1.52674E-3</c:v>
                </c:pt>
                <c:pt idx="2626">
                  <c:v>-3.0526199999999998E-3</c:v>
                </c:pt>
                <c:pt idx="2627" formatCode="0.00E+00">
                  <c:v>-8.6148699999999999E-7</c:v>
                </c:pt>
                <c:pt idx="2628">
                  <c:v>-1.52674E-3</c:v>
                </c:pt>
                <c:pt idx="2629" formatCode="0.00E+00">
                  <c:v>-8.6148699999999999E-7</c:v>
                </c:pt>
                <c:pt idx="2630">
                  <c:v>1.52502E-3</c:v>
                </c:pt>
                <c:pt idx="2631">
                  <c:v>4.5767799999999999E-3</c:v>
                </c:pt>
                <c:pt idx="2632">
                  <c:v>1.52502E-3</c:v>
                </c:pt>
                <c:pt idx="2633">
                  <c:v>-1.52674E-3</c:v>
                </c:pt>
                <c:pt idx="2634" formatCode="0.00E+00">
                  <c:v>-8.6148699999999999E-7</c:v>
                </c:pt>
                <c:pt idx="2635">
                  <c:v>1.52502E-3</c:v>
                </c:pt>
                <c:pt idx="2636">
                  <c:v>-1.52674E-3</c:v>
                </c:pt>
                <c:pt idx="2637">
                  <c:v>-1.52674E-3</c:v>
                </c:pt>
                <c:pt idx="2638">
                  <c:v>-1.52674E-3</c:v>
                </c:pt>
                <c:pt idx="2639" formatCode="0.00E+00">
                  <c:v>-8.6148699999999999E-7</c:v>
                </c:pt>
                <c:pt idx="2640" formatCode="0.00E+00">
                  <c:v>-8.6148699999999999E-7</c:v>
                </c:pt>
                <c:pt idx="2641">
                  <c:v>-1.52674E-3</c:v>
                </c:pt>
                <c:pt idx="2642" formatCode="0.00E+00">
                  <c:v>-8.6148699999999999E-7</c:v>
                </c:pt>
                <c:pt idx="2643" formatCode="0.00E+00">
                  <c:v>-8.6148699999999999E-7</c:v>
                </c:pt>
                <c:pt idx="2644" formatCode="0.00E+00">
                  <c:v>-8.6148699999999999E-7</c:v>
                </c:pt>
                <c:pt idx="2645">
                  <c:v>-4.5785000000000001E-3</c:v>
                </c:pt>
                <c:pt idx="2646" formatCode="0.00E+00">
                  <c:v>-8.6148699999999999E-7</c:v>
                </c:pt>
                <c:pt idx="2647" formatCode="0.00E+00">
                  <c:v>-8.6148699999999999E-7</c:v>
                </c:pt>
                <c:pt idx="2648">
                  <c:v>-1.52674E-3</c:v>
                </c:pt>
                <c:pt idx="2649" formatCode="0.00E+00">
                  <c:v>-8.6148699999999999E-7</c:v>
                </c:pt>
                <c:pt idx="2650">
                  <c:v>-1.52674E-3</c:v>
                </c:pt>
                <c:pt idx="2651">
                  <c:v>-6.1043800000000004E-3</c:v>
                </c:pt>
                <c:pt idx="2652">
                  <c:v>-1.52674E-3</c:v>
                </c:pt>
                <c:pt idx="2653">
                  <c:v>1.52502E-3</c:v>
                </c:pt>
                <c:pt idx="2654" formatCode="0.00E+00">
                  <c:v>-8.6148699999999999E-7</c:v>
                </c:pt>
                <c:pt idx="2655">
                  <c:v>1.52502E-3</c:v>
                </c:pt>
                <c:pt idx="2656">
                  <c:v>-1.52674E-3</c:v>
                </c:pt>
                <c:pt idx="2657">
                  <c:v>1.52502E-3</c:v>
                </c:pt>
                <c:pt idx="2658">
                  <c:v>3.0509000000000001E-3</c:v>
                </c:pt>
                <c:pt idx="2659">
                  <c:v>-1.52674E-3</c:v>
                </c:pt>
                <c:pt idx="2660">
                  <c:v>-3.0526199999999998E-3</c:v>
                </c:pt>
                <c:pt idx="2661">
                  <c:v>1.52502E-3</c:v>
                </c:pt>
                <c:pt idx="2662">
                  <c:v>-1.52674E-3</c:v>
                </c:pt>
                <c:pt idx="2663">
                  <c:v>-1.52674E-3</c:v>
                </c:pt>
                <c:pt idx="2664">
                  <c:v>-4.5785000000000001E-3</c:v>
                </c:pt>
                <c:pt idx="2665">
                  <c:v>-1.52674E-3</c:v>
                </c:pt>
                <c:pt idx="2666">
                  <c:v>1.52502E-3</c:v>
                </c:pt>
                <c:pt idx="2667">
                  <c:v>-1.52674E-3</c:v>
                </c:pt>
                <c:pt idx="2668">
                  <c:v>-4.5785000000000001E-3</c:v>
                </c:pt>
                <c:pt idx="2669">
                  <c:v>-1.52674E-3</c:v>
                </c:pt>
                <c:pt idx="2670" formatCode="0.00E+00">
                  <c:v>-8.6148699999999999E-7</c:v>
                </c:pt>
                <c:pt idx="2671">
                  <c:v>1.52502E-3</c:v>
                </c:pt>
                <c:pt idx="2672">
                  <c:v>-1.52674E-3</c:v>
                </c:pt>
                <c:pt idx="2673">
                  <c:v>1.52502E-3</c:v>
                </c:pt>
                <c:pt idx="2674">
                  <c:v>1.52502E-3</c:v>
                </c:pt>
                <c:pt idx="2675">
                  <c:v>1.52502E-3</c:v>
                </c:pt>
                <c:pt idx="2676">
                  <c:v>-1.52674E-3</c:v>
                </c:pt>
                <c:pt idx="2677">
                  <c:v>1.52502E-3</c:v>
                </c:pt>
                <c:pt idx="2678">
                  <c:v>3.0509000000000001E-3</c:v>
                </c:pt>
                <c:pt idx="2679" formatCode="0.00E+00">
                  <c:v>-8.6148699999999999E-7</c:v>
                </c:pt>
                <c:pt idx="2680">
                  <c:v>-1.52674E-3</c:v>
                </c:pt>
                <c:pt idx="2681">
                  <c:v>3.0509000000000001E-3</c:v>
                </c:pt>
                <c:pt idx="2682">
                  <c:v>-1.52674E-3</c:v>
                </c:pt>
                <c:pt idx="2683">
                  <c:v>-4.5785000000000001E-3</c:v>
                </c:pt>
                <c:pt idx="2684">
                  <c:v>1.52502E-3</c:v>
                </c:pt>
                <c:pt idx="2685">
                  <c:v>3.0509000000000001E-3</c:v>
                </c:pt>
                <c:pt idx="2686">
                  <c:v>-1.52674E-3</c:v>
                </c:pt>
                <c:pt idx="2687" formatCode="0.00E+00">
                  <c:v>-8.6148699999999999E-7</c:v>
                </c:pt>
                <c:pt idx="2688">
                  <c:v>-1.52674E-3</c:v>
                </c:pt>
                <c:pt idx="2689">
                  <c:v>-3.0526199999999998E-3</c:v>
                </c:pt>
                <c:pt idx="2690">
                  <c:v>-3.0526199999999998E-3</c:v>
                </c:pt>
                <c:pt idx="2691">
                  <c:v>-3.0526199999999998E-3</c:v>
                </c:pt>
                <c:pt idx="2692" formatCode="0.00E+00">
                  <c:v>-8.6148699999999999E-7</c:v>
                </c:pt>
                <c:pt idx="2693" formatCode="0.00E+00">
                  <c:v>-8.6148699999999999E-7</c:v>
                </c:pt>
                <c:pt idx="2694" formatCode="0.00E+00">
                  <c:v>-8.6148699999999999E-7</c:v>
                </c:pt>
                <c:pt idx="2695" formatCode="0.00E+00">
                  <c:v>-8.6148699999999999E-7</c:v>
                </c:pt>
                <c:pt idx="2696">
                  <c:v>-1.52674E-3</c:v>
                </c:pt>
                <c:pt idx="2697" formatCode="0.00E+00">
                  <c:v>-8.6148699999999999E-7</c:v>
                </c:pt>
                <c:pt idx="2698">
                  <c:v>3.0509000000000001E-3</c:v>
                </c:pt>
                <c:pt idx="2699">
                  <c:v>-4.5785000000000001E-3</c:v>
                </c:pt>
                <c:pt idx="2700">
                  <c:v>-1.52674E-3</c:v>
                </c:pt>
                <c:pt idx="2701" formatCode="0.00E+00">
                  <c:v>-8.6148699999999999E-7</c:v>
                </c:pt>
                <c:pt idx="2702" formatCode="0.00E+00">
                  <c:v>-8.6148699999999999E-7</c:v>
                </c:pt>
                <c:pt idx="2703">
                  <c:v>-1.52674E-3</c:v>
                </c:pt>
                <c:pt idx="2704">
                  <c:v>-1.52674E-3</c:v>
                </c:pt>
                <c:pt idx="2705" formatCode="0.00E+00">
                  <c:v>-8.6148699999999999E-7</c:v>
                </c:pt>
                <c:pt idx="2706">
                  <c:v>-3.0526199999999998E-3</c:v>
                </c:pt>
                <c:pt idx="2707" formatCode="0.00E+00">
                  <c:v>-8.6148699999999999E-7</c:v>
                </c:pt>
                <c:pt idx="2708" formatCode="0.00E+00">
                  <c:v>-8.6148699999999999E-7</c:v>
                </c:pt>
                <c:pt idx="2709">
                  <c:v>-1.52674E-3</c:v>
                </c:pt>
                <c:pt idx="2710" formatCode="0.00E+00">
                  <c:v>-8.6148699999999999E-7</c:v>
                </c:pt>
                <c:pt idx="2711" formatCode="0.00E+00">
                  <c:v>-8.6148699999999999E-7</c:v>
                </c:pt>
                <c:pt idx="2712">
                  <c:v>-1.52674E-3</c:v>
                </c:pt>
                <c:pt idx="2713">
                  <c:v>1.52502E-3</c:v>
                </c:pt>
                <c:pt idx="2714" formatCode="0.00E+00">
                  <c:v>-8.6148699999999999E-7</c:v>
                </c:pt>
                <c:pt idx="2715">
                  <c:v>1.52502E-3</c:v>
                </c:pt>
                <c:pt idx="2716" formatCode="0.00E+00">
                  <c:v>-8.6148699999999999E-7</c:v>
                </c:pt>
                <c:pt idx="2717">
                  <c:v>-1.52674E-3</c:v>
                </c:pt>
                <c:pt idx="2718">
                  <c:v>-1.52674E-3</c:v>
                </c:pt>
                <c:pt idx="2719">
                  <c:v>-1.52674E-3</c:v>
                </c:pt>
                <c:pt idx="2720">
                  <c:v>-3.0526199999999998E-3</c:v>
                </c:pt>
                <c:pt idx="2721">
                  <c:v>-3.0526199999999998E-3</c:v>
                </c:pt>
                <c:pt idx="2722">
                  <c:v>-6.1043800000000004E-3</c:v>
                </c:pt>
                <c:pt idx="2723">
                  <c:v>1.52502E-3</c:v>
                </c:pt>
                <c:pt idx="2724" formatCode="0.00E+00">
                  <c:v>-8.6148699999999999E-7</c:v>
                </c:pt>
                <c:pt idx="2725">
                  <c:v>-1.52674E-3</c:v>
                </c:pt>
                <c:pt idx="2726">
                  <c:v>-1.52674E-3</c:v>
                </c:pt>
                <c:pt idx="2727">
                  <c:v>-1.52674E-3</c:v>
                </c:pt>
                <c:pt idx="2728">
                  <c:v>-1.52674E-3</c:v>
                </c:pt>
                <c:pt idx="2729">
                  <c:v>-1.52674E-3</c:v>
                </c:pt>
                <c:pt idx="2730" formatCode="0.00E+00">
                  <c:v>-8.6148699999999999E-7</c:v>
                </c:pt>
                <c:pt idx="2731">
                  <c:v>-4.5785000000000001E-3</c:v>
                </c:pt>
                <c:pt idx="2732">
                  <c:v>-1.52674E-3</c:v>
                </c:pt>
                <c:pt idx="2733" formatCode="0.00E+00">
                  <c:v>-8.6148699999999999E-7</c:v>
                </c:pt>
                <c:pt idx="2734">
                  <c:v>-1.52674E-3</c:v>
                </c:pt>
                <c:pt idx="2735">
                  <c:v>-1.52674E-3</c:v>
                </c:pt>
                <c:pt idx="2736">
                  <c:v>-4.5785000000000001E-3</c:v>
                </c:pt>
                <c:pt idx="2737" formatCode="0.00E+00">
                  <c:v>-8.6148699999999999E-7</c:v>
                </c:pt>
                <c:pt idx="2738">
                  <c:v>1.52502E-3</c:v>
                </c:pt>
                <c:pt idx="2739" formatCode="0.00E+00">
                  <c:v>-8.6148699999999999E-7</c:v>
                </c:pt>
                <c:pt idx="2740" formatCode="0.00E+00">
                  <c:v>-8.6148699999999999E-7</c:v>
                </c:pt>
                <c:pt idx="2741">
                  <c:v>-1.52674E-3</c:v>
                </c:pt>
                <c:pt idx="2742">
                  <c:v>-1.52674E-3</c:v>
                </c:pt>
                <c:pt idx="2743" formatCode="0.00E+00">
                  <c:v>-8.6148699999999999E-7</c:v>
                </c:pt>
                <c:pt idx="2744">
                  <c:v>1.52502E-3</c:v>
                </c:pt>
                <c:pt idx="2745" formatCode="0.00E+00">
                  <c:v>-8.6148699999999999E-7</c:v>
                </c:pt>
                <c:pt idx="2746">
                  <c:v>-3.0526199999999998E-3</c:v>
                </c:pt>
                <c:pt idx="2747" formatCode="0.00E+00">
                  <c:v>-8.6148699999999999E-7</c:v>
                </c:pt>
                <c:pt idx="2748">
                  <c:v>-1.52674E-3</c:v>
                </c:pt>
                <c:pt idx="2749" formatCode="0.00E+00">
                  <c:v>-8.6148699999999999E-7</c:v>
                </c:pt>
                <c:pt idx="2750" formatCode="0.00E+00">
                  <c:v>-8.6148699999999999E-7</c:v>
                </c:pt>
                <c:pt idx="2751" formatCode="0.00E+00">
                  <c:v>-8.6148699999999999E-7</c:v>
                </c:pt>
                <c:pt idx="2752">
                  <c:v>-4.5785000000000001E-3</c:v>
                </c:pt>
                <c:pt idx="2753">
                  <c:v>-1.52674E-3</c:v>
                </c:pt>
                <c:pt idx="2754" formatCode="0.00E+00">
                  <c:v>-8.6148699999999999E-7</c:v>
                </c:pt>
                <c:pt idx="2755">
                  <c:v>1.52502E-3</c:v>
                </c:pt>
                <c:pt idx="2756">
                  <c:v>-3.0526199999999998E-3</c:v>
                </c:pt>
                <c:pt idx="2757" formatCode="0.00E+00">
                  <c:v>-8.6148699999999999E-7</c:v>
                </c:pt>
                <c:pt idx="2758">
                  <c:v>-1.52674E-3</c:v>
                </c:pt>
                <c:pt idx="2759">
                  <c:v>1.52502E-3</c:v>
                </c:pt>
                <c:pt idx="2760" formatCode="0.00E+00">
                  <c:v>-8.6148699999999999E-7</c:v>
                </c:pt>
                <c:pt idx="2761">
                  <c:v>1.52502E-3</c:v>
                </c:pt>
                <c:pt idx="2762">
                  <c:v>-1.52674E-3</c:v>
                </c:pt>
                <c:pt idx="2763">
                  <c:v>-1.52674E-3</c:v>
                </c:pt>
                <c:pt idx="2764">
                  <c:v>-1.52674E-3</c:v>
                </c:pt>
                <c:pt idx="2765">
                  <c:v>-1.52674E-3</c:v>
                </c:pt>
                <c:pt idx="2766">
                  <c:v>-3.0526199999999998E-3</c:v>
                </c:pt>
                <c:pt idx="2767">
                  <c:v>1.52502E-3</c:v>
                </c:pt>
                <c:pt idx="2768">
                  <c:v>-1.52674E-3</c:v>
                </c:pt>
                <c:pt idx="2769">
                  <c:v>-3.0526199999999998E-3</c:v>
                </c:pt>
                <c:pt idx="2770" formatCode="0.00E+00">
                  <c:v>-8.6148699999999999E-7</c:v>
                </c:pt>
                <c:pt idx="2771">
                  <c:v>-3.0526199999999998E-3</c:v>
                </c:pt>
                <c:pt idx="2772">
                  <c:v>1.52502E-3</c:v>
                </c:pt>
                <c:pt idx="2773">
                  <c:v>-1.52674E-3</c:v>
                </c:pt>
                <c:pt idx="2774">
                  <c:v>-1.52674E-3</c:v>
                </c:pt>
                <c:pt idx="2775" formatCode="0.00E+00">
                  <c:v>-8.6148699999999999E-7</c:v>
                </c:pt>
                <c:pt idx="2776">
                  <c:v>-3.0526199999999998E-3</c:v>
                </c:pt>
                <c:pt idx="2777" formatCode="0.00E+00">
                  <c:v>-8.6148699999999999E-7</c:v>
                </c:pt>
                <c:pt idx="2778" formatCode="0.00E+00">
                  <c:v>-8.6148699999999999E-7</c:v>
                </c:pt>
                <c:pt idx="2779">
                  <c:v>-4.5785000000000001E-3</c:v>
                </c:pt>
                <c:pt idx="2780">
                  <c:v>-3.0526199999999998E-3</c:v>
                </c:pt>
                <c:pt idx="2781">
                  <c:v>-3.0526199999999998E-3</c:v>
                </c:pt>
                <c:pt idx="2782">
                  <c:v>-1.52674E-3</c:v>
                </c:pt>
                <c:pt idx="2783">
                  <c:v>-1.52674E-3</c:v>
                </c:pt>
                <c:pt idx="2784" formatCode="0.00E+00">
                  <c:v>-8.6148699999999999E-7</c:v>
                </c:pt>
                <c:pt idx="2785">
                  <c:v>-1.52674E-3</c:v>
                </c:pt>
                <c:pt idx="2786">
                  <c:v>1.52502E-3</c:v>
                </c:pt>
                <c:pt idx="2787" formatCode="0.00E+00">
                  <c:v>-8.6148699999999999E-7</c:v>
                </c:pt>
                <c:pt idx="2788">
                  <c:v>1.52502E-3</c:v>
                </c:pt>
                <c:pt idx="2789">
                  <c:v>-1.52674E-3</c:v>
                </c:pt>
                <c:pt idx="2790">
                  <c:v>-1.52674E-3</c:v>
                </c:pt>
                <c:pt idx="2791">
                  <c:v>4.5767799999999999E-3</c:v>
                </c:pt>
                <c:pt idx="2792">
                  <c:v>1.52502E-3</c:v>
                </c:pt>
                <c:pt idx="2793">
                  <c:v>3.0509000000000001E-3</c:v>
                </c:pt>
                <c:pt idx="2794">
                  <c:v>-1.52674E-3</c:v>
                </c:pt>
                <c:pt idx="2795" formatCode="0.00E+00">
                  <c:v>-8.6148699999999999E-7</c:v>
                </c:pt>
                <c:pt idx="2796">
                  <c:v>-1.52674E-3</c:v>
                </c:pt>
                <c:pt idx="2797">
                  <c:v>-3.0526199999999998E-3</c:v>
                </c:pt>
                <c:pt idx="2798" formatCode="0.00E+00">
                  <c:v>-8.6148699999999999E-7</c:v>
                </c:pt>
                <c:pt idx="2799" formatCode="0.00E+00">
                  <c:v>-8.6148699999999999E-7</c:v>
                </c:pt>
                <c:pt idx="2800">
                  <c:v>-1.52674E-3</c:v>
                </c:pt>
                <c:pt idx="2801">
                  <c:v>3.0509000000000001E-3</c:v>
                </c:pt>
                <c:pt idx="2802">
                  <c:v>1.52502E-3</c:v>
                </c:pt>
                <c:pt idx="2803">
                  <c:v>-4.5785000000000001E-3</c:v>
                </c:pt>
                <c:pt idx="2804">
                  <c:v>-1.52674E-3</c:v>
                </c:pt>
                <c:pt idx="2805">
                  <c:v>-1.52674E-3</c:v>
                </c:pt>
                <c:pt idx="2806" formatCode="0.00E+00">
                  <c:v>-8.6148699999999999E-7</c:v>
                </c:pt>
                <c:pt idx="2807">
                  <c:v>-1.52674E-3</c:v>
                </c:pt>
                <c:pt idx="2808">
                  <c:v>-1.52674E-3</c:v>
                </c:pt>
                <c:pt idx="2809">
                  <c:v>-4.5785000000000001E-3</c:v>
                </c:pt>
                <c:pt idx="2810">
                  <c:v>-1.52674E-3</c:v>
                </c:pt>
                <c:pt idx="2811" formatCode="0.00E+00">
                  <c:v>-8.6148699999999999E-7</c:v>
                </c:pt>
                <c:pt idx="2812">
                  <c:v>-1.52674E-3</c:v>
                </c:pt>
                <c:pt idx="2813">
                  <c:v>-3.0526199999999998E-3</c:v>
                </c:pt>
                <c:pt idx="2814">
                  <c:v>-3.0526199999999998E-3</c:v>
                </c:pt>
                <c:pt idx="2815">
                  <c:v>-1.52674E-3</c:v>
                </c:pt>
                <c:pt idx="2816">
                  <c:v>-1.52674E-3</c:v>
                </c:pt>
                <c:pt idx="2817" formatCode="0.00E+00">
                  <c:v>-8.6148699999999999E-7</c:v>
                </c:pt>
                <c:pt idx="2818">
                  <c:v>-1.52674E-3</c:v>
                </c:pt>
                <c:pt idx="2819" formatCode="0.00E+00">
                  <c:v>-8.6148699999999999E-7</c:v>
                </c:pt>
                <c:pt idx="2820" formatCode="0.00E+00">
                  <c:v>-8.6148699999999999E-7</c:v>
                </c:pt>
                <c:pt idx="2821">
                  <c:v>1.52502E-3</c:v>
                </c:pt>
                <c:pt idx="2822">
                  <c:v>1.52502E-3</c:v>
                </c:pt>
                <c:pt idx="2823">
                  <c:v>-3.0526199999999998E-3</c:v>
                </c:pt>
                <c:pt idx="2824">
                  <c:v>-1.52674E-3</c:v>
                </c:pt>
                <c:pt idx="2825">
                  <c:v>1.52502E-3</c:v>
                </c:pt>
                <c:pt idx="2826" formatCode="0.00E+00">
                  <c:v>-8.6148699999999999E-7</c:v>
                </c:pt>
                <c:pt idx="2827">
                  <c:v>-3.0526199999999998E-3</c:v>
                </c:pt>
                <c:pt idx="2828">
                  <c:v>-3.0526199999999998E-3</c:v>
                </c:pt>
                <c:pt idx="2829" formatCode="0.00E+00">
                  <c:v>-8.6148699999999999E-7</c:v>
                </c:pt>
                <c:pt idx="2830" formatCode="0.00E+00">
                  <c:v>-8.6148699999999999E-7</c:v>
                </c:pt>
                <c:pt idx="2831">
                  <c:v>-3.0526199999999998E-3</c:v>
                </c:pt>
                <c:pt idx="2832">
                  <c:v>-1.52674E-3</c:v>
                </c:pt>
                <c:pt idx="2833">
                  <c:v>-1.52674E-3</c:v>
                </c:pt>
                <c:pt idx="2834">
                  <c:v>-1.52674E-3</c:v>
                </c:pt>
                <c:pt idx="2835">
                  <c:v>-3.0526199999999998E-3</c:v>
                </c:pt>
                <c:pt idx="2836">
                  <c:v>1.52502E-3</c:v>
                </c:pt>
                <c:pt idx="2837">
                  <c:v>-4.5785000000000001E-3</c:v>
                </c:pt>
                <c:pt idx="2838">
                  <c:v>-4.5785000000000001E-3</c:v>
                </c:pt>
                <c:pt idx="2839" formatCode="0.00E+00">
                  <c:v>-8.6148699999999999E-7</c:v>
                </c:pt>
                <c:pt idx="2840">
                  <c:v>1.52502E-3</c:v>
                </c:pt>
                <c:pt idx="2841">
                  <c:v>-4.5785000000000001E-3</c:v>
                </c:pt>
                <c:pt idx="2842">
                  <c:v>1.52502E-3</c:v>
                </c:pt>
                <c:pt idx="2843">
                  <c:v>-3.0526199999999998E-3</c:v>
                </c:pt>
                <c:pt idx="2844">
                  <c:v>1.52502E-3</c:v>
                </c:pt>
                <c:pt idx="2845" formatCode="0.00E+00">
                  <c:v>-8.6148699999999999E-7</c:v>
                </c:pt>
                <c:pt idx="2846" formatCode="0.00E+00">
                  <c:v>-8.6148699999999999E-7</c:v>
                </c:pt>
                <c:pt idx="2847" formatCode="0.00E+00">
                  <c:v>-8.6148699999999999E-7</c:v>
                </c:pt>
                <c:pt idx="2848">
                  <c:v>-3.0526199999999998E-3</c:v>
                </c:pt>
                <c:pt idx="2849" formatCode="0.00E+00">
                  <c:v>-8.6148699999999999E-7</c:v>
                </c:pt>
                <c:pt idx="2850">
                  <c:v>1.52502E-3</c:v>
                </c:pt>
                <c:pt idx="2851">
                  <c:v>-1.52674E-3</c:v>
                </c:pt>
                <c:pt idx="2852">
                  <c:v>-1.52674E-3</c:v>
                </c:pt>
                <c:pt idx="2853">
                  <c:v>1.52502E-3</c:v>
                </c:pt>
                <c:pt idx="2854">
                  <c:v>-1.52674E-3</c:v>
                </c:pt>
                <c:pt idx="2855">
                  <c:v>1.52502E-3</c:v>
                </c:pt>
                <c:pt idx="2856">
                  <c:v>3.0509000000000001E-3</c:v>
                </c:pt>
                <c:pt idx="2857">
                  <c:v>-3.0526199999999998E-3</c:v>
                </c:pt>
                <c:pt idx="2858" formatCode="0.00E+00">
                  <c:v>-8.6148699999999999E-7</c:v>
                </c:pt>
                <c:pt idx="2859">
                  <c:v>-1.52674E-3</c:v>
                </c:pt>
                <c:pt idx="2860">
                  <c:v>1.52502E-3</c:v>
                </c:pt>
                <c:pt idx="2861">
                  <c:v>-3.0526199999999998E-3</c:v>
                </c:pt>
                <c:pt idx="2862" formatCode="0.00E+00">
                  <c:v>-8.6148699999999999E-7</c:v>
                </c:pt>
                <c:pt idx="2863">
                  <c:v>1.52502E-3</c:v>
                </c:pt>
                <c:pt idx="2864">
                  <c:v>3.0509000000000001E-3</c:v>
                </c:pt>
                <c:pt idx="2865" formatCode="0.00E+00">
                  <c:v>-8.6148699999999999E-7</c:v>
                </c:pt>
                <c:pt idx="2866" formatCode="0.00E+00">
                  <c:v>-8.6148699999999999E-7</c:v>
                </c:pt>
                <c:pt idx="2867">
                  <c:v>1.52502E-3</c:v>
                </c:pt>
                <c:pt idx="2868">
                  <c:v>-6.1043800000000004E-3</c:v>
                </c:pt>
                <c:pt idx="2869" formatCode="0.00E+00">
                  <c:v>-8.6148699999999999E-7</c:v>
                </c:pt>
                <c:pt idx="2870" formatCode="0.00E+00">
                  <c:v>-8.6148699999999999E-7</c:v>
                </c:pt>
                <c:pt idx="2871">
                  <c:v>-1.52674E-3</c:v>
                </c:pt>
                <c:pt idx="2872">
                  <c:v>-1.52674E-3</c:v>
                </c:pt>
                <c:pt idx="2873">
                  <c:v>-1.52674E-3</c:v>
                </c:pt>
                <c:pt idx="2874" formatCode="0.00E+00">
                  <c:v>-8.6148699999999999E-7</c:v>
                </c:pt>
                <c:pt idx="2875" formatCode="0.00E+00">
                  <c:v>-8.6148699999999999E-7</c:v>
                </c:pt>
                <c:pt idx="2876">
                  <c:v>3.0509000000000001E-3</c:v>
                </c:pt>
                <c:pt idx="2877">
                  <c:v>-3.0526199999999998E-3</c:v>
                </c:pt>
                <c:pt idx="2878" formatCode="0.00E+00">
                  <c:v>-8.6148699999999999E-7</c:v>
                </c:pt>
                <c:pt idx="2879" formatCode="0.00E+00">
                  <c:v>-8.6148699999999999E-7</c:v>
                </c:pt>
                <c:pt idx="2880">
                  <c:v>4.5767799999999999E-3</c:v>
                </c:pt>
                <c:pt idx="2881">
                  <c:v>3.0509000000000001E-3</c:v>
                </c:pt>
                <c:pt idx="2882" formatCode="0.00E+00">
                  <c:v>-8.6148699999999999E-7</c:v>
                </c:pt>
                <c:pt idx="2883">
                  <c:v>1.52502E-3</c:v>
                </c:pt>
                <c:pt idx="2884">
                  <c:v>3.0509000000000001E-3</c:v>
                </c:pt>
                <c:pt idx="2885" formatCode="0.00E+00">
                  <c:v>-8.6148699999999999E-7</c:v>
                </c:pt>
                <c:pt idx="2886">
                  <c:v>-3.0526199999999998E-3</c:v>
                </c:pt>
                <c:pt idx="2887">
                  <c:v>1.52502E-3</c:v>
                </c:pt>
                <c:pt idx="2888" formatCode="0.00E+00">
                  <c:v>-8.6148699999999999E-7</c:v>
                </c:pt>
                <c:pt idx="2889">
                  <c:v>-3.0526199999999998E-3</c:v>
                </c:pt>
                <c:pt idx="2890" formatCode="0.00E+00">
                  <c:v>-8.6148699999999999E-7</c:v>
                </c:pt>
                <c:pt idx="2891">
                  <c:v>-1.52674E-3</c:v>
                </c:pt>
                <c:pt idx="2892" formatCode="0.00E+00">
                  <c:v>-8.6148699999999999E-7</c:v>
                </c:pt>
                <c:pt idx="2893" formatCode="0.00E+00">
                  <c:v>-8.6148699999999999E-7</c:v>
                </c:pt>
                <c:pt idx="2894">
                  <c:v>1.52502E-3</c:v>
                </c:pt>
                <c:pt idx="2895">
                  <c:v>-1.52674E-3</c:v>
                </c:pt>
                <c:pt idx="2896">
                  <c:v>-1.52674E-3</c:v>
                </c:pt>
                <c:pt idx="2897">
                  <c:v>4.5767799999999999E-3</c:v>
                </c:pt>
                <c:pt idx="2898">
                  <c:v>-3.0526199999999998E-3</c:v>
                </c:pt>
                <c:pt idx="2899" formatCode="0.00E+00">
                  <c:v>-8.6148699999999999E-7</c:v>
                </c:pt>
                <c:pt idx="2900" formatCode="0.00E+00">
                  <c:v>-8.6148699999999999E-7</c:v>
                </c:pt>
                <c:pt idx="2901" formatCode="0.00E+00">
                  <c:v>-8.6148699999999999E-7</c:v>
                </c:pt>
                <c:pt idx="2902">
                  <c:v>-1.52674E-3</c:v>
                </c:pt>
                <c:pt idx="2903">
                  <c:v>-1.52674E-3</c:v>
                </c:pt>
                <c:pt idx="2904">
                  <c:v>3.0509000000000001E-3</c:v>
                </c:pt>
                <c:pt idx="2905">
                  <c:v>3.0509000000000001E-3</c:v>
                </c:pt>
                <c:pt idx="2906">
                  <c:v>1.52502E-3</c:v>
                </c:pt>
                <c:pt idx="2907">
                  <c:v>-1.52674E-3</c:v>
                </c:pt>
                <c:pt idx="2908" formatCode="0.00E+00">
                  <c:v>-8.6148699999999999E-7</c:v>
                </c:pt>
                <c:pt idx="2909">
                  <c:v>1.52502E-3</c:v>
                </c:pt>
                <c:pt idx="2910" formatCode="0.00E+00">
                  <c:v>-8.6148699999999999E-7</c:v>
                </c:pt>
                <c:pt idx="2911">
                  <c:v>1.52502E-3</c:v>
                </c:pt>
                <c:pt idx="2912">
                  <c:v>-1.52674E-3</c:v>
                </c:pt>
                <c:pt idx="2913">
                  <c:v>1.52502E-3</c:v>
                </c:pt>
                <c:pt idx="2914" formatCode="0.00E+00">
                  <c:v>-8.6148699999999999E-7</c:v>
                </c:pt>
                <c:pt idx="2915">
                  <c:v>1.52502E-3</c:v>
                </c:pt>
                <c:pt idx="2916">
                  <c:v>-3.0526199999999998E-3</c:v>
                </c:pt>
                <c:pt idx="2917">
                  <c:v>-1.52674E-3</c:v>
                </c:pt>
                <c:pt idx="2918">
                  <c:v>-1.52674E-3</c:v>
                </c:pt>
                <c:pt idx="2919" formatCode="0.00E+00">
                  <c:v>-8.6148699999999999E-7</c:v>
                </c:pt>
                <c:pt idx="2920" formatCode="0.00E+00">
                  <c:v>-8.6148699999999999E-7</c:v>
                </c:pt>
                <c:pt idx="2921">
                  <c:v>-3.0526199999999998E-3</c:v>
                </c:pt>
                <c:pt idx="2922" formatCode="0.00E+00">
                  <c:v>-8.6148699999999999E-7</c:v>
                </c:pt>
                <c:pt idx="2923">
                  <c:v>-1.52674E-3</c:v>
                </c:pt>
                <c:pt idx="2924" formatCode="0.00E+00">
                  <c:v>-8.6148699999999999E-7</c:v>
                </c:pt>
                <c:pt idx="2925">
                  <c:v>3.0509000000000001E-3</c:v>
                </c:pt>
                <c:pt idx="2926" formatCode="0.00E+00">
                  <c:v>-8.6148699999999999E-7</c:v>
                </c:pt>
                <c:pt idx="2927">
                  <c:v>-1.52674E-3</c:v>
                </c:pt>
                <c:pt idx="2928">
                  <c:v>1.52502E-3</c:v>
                </c:pt>
                <c:pt idx="2929">
                  <c:v>3.0509000000000001E-3</c:v>
                </c:pt>
                <c:pt idx="2930" formatCode="0.00E+00">
                  <c:v>-8.6148699999999999E-7</c:v>
                </c:pt>
                <c:pt idx="2931">
                  <c:v>-1.52674E-3</c:v>
                </c:pt>
                <c:pt idx="2932" formatCode="0.00E+00">
                  <c:v>-8.6148699999999999E-7</c:v>
                </c:pt>
                <c:pt idx="2933">
                  <c:v>-3.0526199999999998E-3</c:v>
                </c:pt>
                <c:pt idx="2934" formatCode="0.00E+00">
                  <c:v>-8.6148699999999999E-7</c:v>
                </c:pt>
                <c:pt idx="2935" formatCode="0.00E+00">
                  <c:v>-8.6148699999999999E-7</c:v>
                </c:pt>
                <c:pt idx="2936" formatCode="0.00E+00">
                  <c:v>-8.6148699999999999E-7</c:v>
                </c:pt>
                <c:pt idx="2937">
                  <c:v>-3.0526199999999998E-3</c:v>
                </c:pt>
                <c:pt idx="2938">
                  <c:v>-1.52674E-3</c:v>
                </c:pt>
                <c:pt idx="2939">
                  <c:v>1.52502E-3</c:v>
                </c:pt>
                <c:pt idx="2940">
                  <c:v>-3.0526199999999998E-3</c:v>
                </c:pt>
                <c:pt idx="2941">
                  <c:v>-1.52674E-3</c:v>
                </c:pt>
                <c:pt idx="2942">
                  <c:v>-1.52674E-3</c:v>
                </c:pt>
                <c:pt idx="2943">
                  <c:v>-1.52674E-3</c:v>
                </c:pt>
                <c:pt idx="2944">
                  <c:v>-1.52674E-3</c:v>
                </c:pt>
                <c:pt idx="2945">
                  <c:v>-1.52674E-3</c:v>
                </c:pt>
                <c:pt idx="2946">
                  <c:v>-4.5785000000000001E-3</c:v>
                </c:pt>
                <c:pt idx="2947">
                  <c:v>1.52502E-3</c:v>
                </c:pt>
                <c:pt idx="2948" formatCode="0.00E+00">
                  <c:v>-8.6148699999999999E-7</c:v>
                </c:pt>
                <c:pt idx="2949" formatCode="0.00E+00">
                  <c:v>-8.6148699999999999E-7</c:v>
                </c:pt>
                <c:pt idx="2950" formatCode="0.00E+00">
                  <c:v>-8.6148699999999999E-7</c:v>
                </c:pt>
                <c:pt idx="2951">
                  <c:v>-3.0526199999999998E-3</c:v>
                </c:pt>
                <c:pt idx="2952">
                  <c:v>-4.5785000000000001E-3</c:v>
                </c:pt>
                <c:pt idx="2953" formatCode="0.00E+00">
                  <c:v>-8.6148699999999999E-7</c:v>
                </c:pt>
                <c:pt idx="2954" formatCode="0.00E+00">
                  <c:v>-8.6148699999999999E-7</c:v>
                </c:pt>
                <c:pt idx="2955">
                  <c:v>-1.52674E-3</c:v>
                </c:pt>
                <c:pt idx="2956">
                  <c:v>-1.52674E-3</c:v>
                </c:pt>
                <c:pt idx="2957">
                  <c:v>-7.6302599999999998E-3</c:v>
                </c:pt>
                <c:pt idx="2958">
                  <c:v>-3.0526199999999998E-3</c:v>
                </c:pt>
                <c:pt idx="2959">
                  <c:v>-1.52674E-3</c:v>
                </c:pt>
                <c:pt idx="2960" formatCode="0.00E+00">
                  <c:v>-8.6148699999999999E-7</c:v>
                </c:pt>
                <c:pt idx="2961" formatCode="0.00E+00">
                  <c:v>-8.6148699999999999E-7</c:v>
                </c:pt>
                <c:pt idx="2962" formatCode="0.00E+00">
                  <c:v>-8.6148699999999999E-7</c:v>
                </c:pt>
                <c:pt idx="2963">
                  <c:v>-1.52674E-3</c:v>
                </c:pt>
                <c:pt idx="2964">
                  <c:v>-1.52674E-3</c:v>
                </c:pt>
                <c:pt idx="2965">
                  <c:v>-4.5785000000000001E-3</c:v>
                </c:pt>
                <c:pt idx="2966">
                  <c:v>1.52502E-3</c:v>
                </c:pt>
                <c:pt idx="2967" formatCode="0.00E+00">
                  <c:v>-8.6148699999999999E-7</c:v>
                </c:pt>
                <c:pt idx="2968">
                  <c:v>-1.52674E-3</c:v>
                </c:pt>
                <c:pt idx="2969">
                  <c:v>1.52502E-3</c:v>
                </c:pt>
                <c:pt idx="2970" formatCode="0.00E+00">
                  <c:v>-8.6148699999999999E-7</c:v>
                </c:pt>
                <c:pt idx="2971">
                  <c:v>-3.0526199999999998E-3</c:v>
                </c:pt>
                <c:pt idx="2972">
                  <c:v>-6.1043800000000004E-3</c:v>
                </c:pt>
                <c:pt idx="2973">
                  <c:v>1.52502E-3</c:v>
                </c:pt>
                <c:pt idx="2974">
                  <c:v>-1.52674E-3</c:v>
                </c:pt>
                <c:pt idx="2975">
                  <c:v>-1.52674E-3</c:v>
                </c:pt>
                <c:pt idx="2976">
                  <c:v>-4.5785000000000001E-3</c:v>
                </c:pt>
                <c:pt idx="2977">
                  <c:v>-1.52674E-3</c:v>
                </c:pt>
                <c:pt idx="2978" formatCode="0.00E+00">
                  <c:v>-8.6148699999999999E-7</c:v>
                </c:pt>
                <c:pt idx="2979">
                  <c:v>-1.52674E-3</c:v>
                </c:pt>
                <c:pt idx="2980" formatCode="0.00E+00">
                  <c:v>-8.6148699999999999E-7</c:v>
                </c:pt>
                <c:pt idx="2981" formatCode="0.00E+00">
                  <c:v>-8.6148699999999999E-7</c:v>
                </c:pt>
                <c:pt idx="2982">
                  <c:v>3.0509000000000001E-3</c:v>
                </c:pt>
                <c:pt idx="2983">
                  <c:v>-1.52674E-3</c:v>
                </c:pt>
                <c:pt idx="2984">
                  <c:v>3.0509000000000001E-3</c:v>
                </c:pt>
                <c:pt idx="2985">
                  <c:v>-1.52674E-3</c:v>
                </c:pt>
                <c:pt idx="2986">
                  <c:v>-1.52674E-3</c:v>
                </c:pt>
                <c:pt idx="2987">
                  <c:v>1.52502E-3</c:v>
                </c:pt>
                <c:pt idx="2988">
                  <c:v>-1.52674E-3</c:v>
                </c:pt>
                <c:pt idx="2989">
                  <c:v>-3.0526199999999998E-3</c:v>
                </c:pt>
                <c:pt idx="2990" formatCode="0.00E+00">
                  <c:v>-8.6148699999999999E-7</c:v>
                </c:pt>
                <c:pt idx="2991">
                  <c:v>-3.0526199999999998E-3</c:v>
                </c:pt>
                <c:pt idx="2992">
                  <c:v>-1.52674E-3</c:v>
                </c:pt>
                <c:pt idx="2993">
                  <c:v>1.52502E-3</c:v>
                </c:pt>
                <c:pt idx="2994" formatCode="0.00E+00">
                  <c:v>-8.6148699999999999E-7</c:v>
                </c:pt>
                <c:pt idx="2995" formatCode="0.00E+00">
                  <c:v>-8.6148699999999999E-7</c:v>
                </c:pt>
                <c:pt idx="2996">
                  <c:v>-1.52674E-3</c:v>
                </c:pt>
                <c:pt idx="2997">
                  <c:v>-3.0526199999999998E-3</c:v>
                </c:pt>
                <c:pt idx="2998" formatCode="0.00E+00">
                  <c:v>-8.6148699999999999E-7</c:v>
                </c:pt>
                <c:pt idx="2999">
                  <c:v>-1.52674E-3</c:v>
                </c:pt>
                <c:pt idx="3000">
                  <c:v>1.52502E-3</c:v>
                </c:pt>
                <c:pt idx="3001">
                  <c:v>-3.0526199999999998E-3</c:v>
                </c:pt>
                <c:pt idx="3002">
                  <c:v>-3.0526199999999998E-3</c:v>
                </c:pt>
                <c:pt idx="3003">
                  <c:v>-1.52674E-3</c:v>
                </c:pt>
                <c:pt idx="3004">
                  <c:v>-1.52674E-3</c:v>
                </c:pt>
                <c:pt idx="3005" formatCode="0.00E+00">
                  <c:v>-8.6148699999999999E-7</c:v>
                </c:pt>
                <c:pt idx="3006">
                  <c:v>-3.0526199999999998E-3</c:v>
                </c:pt>
                <c:pt idx="3007">
                  <c:v>-3.0526199999999998E-3</c:v>
                </c:pt>
                <c:pt idx="3008">
                  <c:v>-4.5785000000000001E-3</c:v>
                </c:pt>
                <c:pt idx="3009" formatCode="0.00E+00">
                  <c:v>-8.6148699999999999E-7</c:v>
                </c:pt>
                <c:pt idx="3010">
                  <c:v>1.52502E-3</c:v>
                </c:pt>
                <c:pt idx="3011">
                  <c:v>-3.0526199999999998E-3</c:v>
                </c:pt>
                <c:pt idx="3012">
                  <c:v>-3.0526199999999998E-3</c:v>
                </c:pt>
                <c:pt idx="3013">
                  <c:v>-1.52674E-3</c:v>
                </c:pt>
                <c:pt idx="3014">
                  <c:v>1.52502E-3</c:v>
                </c:pt>
                <c:pt idx="3015">
                  <c:v>-4.5785000000000001E-3</c:v>
                </c:pt>
                <c:pt idx="3016">
                  <c:v>-1.52674E-3</c:v>
                </c:pt>
                <c:pt idx="3017" formatCode="0.00E+00">
                  <c:v>-8.6148699999999999E-7</c:v>
                </c:pt>
                <c:pt idx="3018" formatCode="0.00E+00">
                  <c:v>-8.6148699999999999E-7</c:v>
                </c:pt>
                <c:pt idx="3019">
                  <c:v>1.52502E-3</c:v>
                </c:pt>
                <c:pt idx="3020">
                  <c:v>-1.52674E-3</c:v>
                </c:pt>
                <c:pt idx="3021" formatCode="0.00E+00">
                  <c:v>-8.6148699999999999E-7</c:v>
                </c:pt>
                <c:pt idx="3022">
                  <c:v>-3.0526199999999998E-3</c:v>
                </c:pt>
                <c:pt idx="3023" formatCode="0.00E+00">
                  <c:v>-8.6148699999999999E-7</c:v>
                </c:pt>
                <c:pt idx="3024">
                  <c:v>-1.52674E-3</c:v>
                </c:pt>
                <c:pt idx="3025" formatCode="0.00E+00">
                  <c:v>-8.6148699999999999E-7</c:v>
                </c:pt>
                <c:pt idx="3026" formatCode="0.00E+00">
                  <c:v>-8.6148699999999999E-7</c:v>
                </c:pt>
                <c:pt idx="3027">
                  <c:v>-3.0526199999999998E-3</c:v>
                </c:pt>
                <c:pt idx="3028">
                  <c:v>1.52502E-3</c:v>
                </c:pt>
                <c:pt idx="3029" formatCode="0.00E+00">
                  <c:v>-8.6148699999999999E-7</c:v>
                </c:pt>
                <c:pt idx="3030" formatCode="0.00E+00">
                  <c:v>-8.6148699999999999E-7</c:v>
                </c:pt>
                <c:pt idx="3031" formatCode="0.00E+00">
                  <c:v>-8.6148699999999999E-7</c:v>
                </c:pt>
                <c:pt idx="3032">
                  <c:v>-3.0526199999999998E-3</c:v>
                </c:pt>
                <c:pt idx="3033">
                  <c:v>-1.52674E-3</c:v>
                </c:pt>
                <c:pt idx="3034">
                  <c:v>-3.0526199999999998E-3</c:v>
                </c:pt>
                <c:pt idx="3035">
                  <c:v>-4.5785000000000001E-3</c:v>
                </c:pt>
                <c:pt idx="3036">
                  <c:v>3.0509000000000001E-3</c:v>
                </c:pt>
                <c:pt idx="3037">
                  <c:v>-1.52674E-3</c:v>
                </c:pt>
                <c:pt idx="3038">
                  <c:v>-1.52674E-3</c:v>
                </c:pt>
                <c:pt idx="3039">
                  <c:v>1.52502E-3</c:v>
                </c:pt>
                <c:pt idx="3040" formatCode="0.00E+00">
                  <c:v>-8.6148699999999999E-7</c:v>
                </c:pt>
                <c:pt idx="3041">
                  <c:v>-1.52674E-3</c:v>
                </c:pt>
                <c:pt idx="3042">
                  <c:v>-3.0526199999999998E-3</c:v>
                </c:pt>
                <c:pt idx="3043">
                  <c:v>1.52502E-3</c:v>
                </c:pt>
                <c:pt idx="3044">
                  <c:v>-1.52674E-3</c:v>
                </c:pt>
                <c:pt idx="3045" formatCode="0.00E+00">
                  <c:v>-8.6148699999999999E-7</c:v>
                </c:pt>
                <c:pt idx="3046">
                  <c:v>-1.52674E-3</c:v>
                </c:pt>
                <c:pt idx="3047" formatCode="0.00E+00">
                  <c:v>-8.6148699999999999E-7</c:v>
                </c:pt>
                <c:pt idx="3048">
                  <c:v>3.0509000000000001E-3</c:v>
                </c:pt>
                <c:pt idx="3049" formatCode="0.00E+00">
                  <c:v>-8.6148699999999999E-7</c:v>
                </c:pt>
                <c:pt idx="3050">
                  <c:v>-1.52674E-3</c:v>
                </c:pt>
                <c:pt idx="3051">
                  <c:v>3.0509000000000001E-3</c:v>
                </c:pt>
                <c:pt idx="3052">
                  <c:v>1.52502E-3</c:v>
                </c:pt>
                <c:pt idx="3053">
                  <c:v>-1.52674E-3</c:v>
                </c:pt>
                <c:pt idx="3054" formatCode="0.00E+00">
                  <c:v>-8.6148699999999999E-7</c:v>
                </c:pt>
                <c:pt idx="3055">
                  <c:v>-1.52674E-3</c:v>
                </c:pt>
                <c:pt idx="3056">
                  <c:v>-1.52674E-3</c:v>
                </c:pt>
                <c:pt idx="3057">
                  <c:v>-4.5785000000000001E-3</c:v>
                </c:pt>
                <c:pt idx="3058">
                  <c:v>-1.52674E-3</c:v>
                </c:pt>
                <c:pt idx="3059">
                  <c:v>-1.52674E-3</c:v>
                </c:pt>
                <c:pt idx="3060">
                  <c:v>-1.52674E-3</c:v>
                </c:pt>
                <c:pt idx="3061">
                  <c:v>-1.52674E-3</c:v>
                </c:pt>
                <c:pt idx="3062">
                  <c:v>3.0509000000000001E-3</c:v>
                </c:pt>
                <c:pt idx="3063">
                  <c:v>-4.5785000000000001E-3</c:v>
                </c:pt>
                <c:pt idx="3064">
                  <c:v>-1.52674E-3</c:v>
                </c:pt>
                <c:pt idx="3065">
                  <c:v>1.52502E-3</c:v>
                </c:pt>
                <c:pt idx="3066">
                  <c:v>-3.0526199999999998E-3</c:v>
                </c:pt>
                <c:pt idx="3067">
                  <c:v>-1.52674E-3</c:v>
                </c:pt>
                <c:pt idx="3068" formatCode="0.00E+00">
                  <c:v>-8.6148699999999999E-7</c:v>
                </c:pt>
                <c:pt idx="3069">
                  <c:v>1.52502E-3</c:v>
                </c:pt>
                <c:pt idx="3070" formatCode="0.00E+00">
                  <c:v>-8.6148699999999999E-7</c:v>
                </c:pt>
                <c:pt idx="3071">
                  <c:v>-1.52674E-3</c:v>
                </c:pt>
                <c:pt idx="3072" formatCode="0.00E+00">
                  <c:v>-8.6148699999999999E-7</c:v>
                </c:pt>
                <c:pt idx="3073">
                  <c:v>-1.52674E-3</c:v>
                </c:pt>
                <c:pt idx="3074" formatCode="0.00E+00">
                  <c:v>-8.6148699999999999E-7</c:v>
                </c:pt>
                <c:pt idx="3075">
                  <c:v>-3.0526199999999998E-3</c:v>
                </c:pt>
                <c:pt idx="3076">
                  <c:v>1.52502E-3</c:v>
                </c:pt>
                <c:pt idx="3077">
                  <c:v>-3.0526199999999998E-3</c:v>
                </c:pt>
                <c:pt idx="3078" formatCode="0.00E+00">
                  <c:v>-8.6148699999999999E-7</c:v>
                </c:pt>
                <c:pt idx="3079">
                  <c:v>1.52502E-3</c:v>
                </c:pt>
                <c:pt idx="3080" formatCode="0.00E+00">
                  <c:v>-8.6148699999999999E-7</c:v>
                </c:pt>
                <c:pt idx="3081" formatCode="0.00E+00">
                  <c:v>-8.6148699999999999E-7</c:v>
                </c:pt>
                <c:pt idx="3082">
                  <c:v>-1.52674E-3</c:v>
                </c:pt>
                <c:pt idx="3083" formatCode="0.00E+00">
                  <c:v>-8.6148699999999999E-7</c:v>
                </c:pt>
                <c:pt idx="3084">
                  <c:v>1.52502E-3</c:v>
                </c:pt>
                <c:pt idx="3085" formatCode="0.00E+00">
                  <c:v>-8.6148699999999999E-7</c:v>
                </c:pt>
                <c:pt idx="3086">
                  <c:v>-1.52674E-3</c:v>
                </c:pt>
                <c:pt idx="3087" formatCode="0.00E+00">
                  <c:v>-8.6148699999999999E-7</c:v>
                </c:pt>
                <c:pt idx="3088">
                  <c:v>3.0509000000000001E-3</c:v>
                </c:pt>
                <c:pt idx="3089">
                  <c:v>-1.52674E-3</c:v>
                </c:pt>
                <c:pt idx="3090" formatCode="0.00E+00">
                  <c:v>-8.6148699999999999E-7</c:v>
                </c:pt>
                <c:pt idx="3091">
                  <c:v>1.52502E-3</c:v>
                </c:pt>
                <c:pt idx="3092">
                  <c:v>3.0509000000000001E-3</c:v>
                </c:pt>
                <c:pt idx="3093">
                  <c:v>1.52502E-3</c:v>
                </c:pt>
                <c:pt idx="3094" formatCode="0.00E+00">
                  <c:v>-8.6148699999999999E-7</c:v>
                </c:pt>
                <c:pt idx="3095">
                  <c:v>-3.0526199999999998E-3</c:v>
                </c:pt>
                <c:pt idx="3096" formatCode="0.00E+00">
                  <c:v>-8.6148699999999999E-7</c:v>
                </c:pt>
                <c:pt idx="3097">
                  <c:v>-1.52674E-3</c:v>
                </c:pt>
                <c:pt idx="3098">
                  <c:v>1.52502E-3</c:v>
                </c:pt>
                <c:pt idx="3099">
                  <c:v>-4.5785000000000001E-3</c:v>
                </c:pt>
                <c:pt idx="3100" formatCode="0.00E+00">
                  <c:v>-8.6148699999999999E-7</c:v>
                </c:pt>
                <c:pt idx="3101" formatCode="0.00E+00">
                  <c:v>-8.6148699999999999E-7</c:v>
                </c:pt>
                <c:pt idx="3102" formatCode="0.00E+00">
                  <c:v>-8.6148699999999999E-7</c:v>
                </c:pt>
                <c:pt idx="3103">
                  <c:v>-1.52674E-3</c:v>
                </c:pt>
                <c:pt idx="3104" formatCode="0.00E+00">
                  <c:v>-8.6148699999999999E-7</c:v>
                </c:pt>
                <c:pt idx="3105">
                  <c:v>1.52502E-3</c:v>
                </c:pt>
                <c:pt idx="3106">
                  <c:v>1.52502E-3</c:v>
                </c:pt>
                <c:pt idx="3107" formatCode="0.00E+00">
                  <c:v>-8.6148699999999999E-7</c:v>
                </c:pt>
                <c:pt idx="3108">
                  <c:v>-1.52674E-3</c:v>
                </c:pt>
                <c:pt idx="3109">
                  <c:v>1.52502E-3</c:v>
                </c:pt>
                <c:pt idx="3110">
                  <c:v>-3.0526199999999998E-3</c:v>
                </c:pt>
                <c:pt idx="3111">
                  <c:v>1.52502E-3</c:v>
                </c:pt>
                <c:pt idx="3112" formatCode="0.00E+00">
                  <c:v>-8.6148699999999999E-7</c:v>
                </c:pt>
                <c:pt idx="3113" formatCode="0.00E+00">
                  <c:v>-8.6148699999999999E-7</c:v>
                </c:pt>
                <c:pt idx="3114">
                  <c:v>-1.52674E-3</c:v>
                </c:pt>
                <c:pt idx="3115">
                  <c:v>-1.52674E-3</c:v>
                </c:pt>
                <c:pt idx="3116">
                  <c:v>-1.52674E-3</c:v>
                </c:pt>
                <c:pt idx="3117">
                  <c:v>-1.52674E-3</c:v>
                </c:pt>
                <c:pt idx="3118">
                  <c:v>-4.5785000000000001E-3</c:v>
                </c:pt>
                <c:pt idx="3119">
                  <c:v>3.0509000000000001E-3</c:v>
                </c:pt>
                <c:pt idx="3120">
                  <c:v>-1.52674E-3</c:v>
                </c:pt>
                <c:pt idx="3121" formatCode="0.00E+00">
                  <c:v>-8.6148699999999999E-7</c:v>
                </c:pt>
                <c:pt idx="3122" formatCode="0.00E+00">
                  <c:v>-8.6148699999999999E-7</c:v>
                </c:pt>
                <c:pt idx="3123">
                  <c:v>-3.0526199999999998E-3</c:v>
                </c:pt>
                <c:pt idx="3124" formatCode="0.00E+00">
                  <c:v>-8.6148699999999999E-7</c:v>
                </c:pt>
                <c:pt idx="3125">
                  <c:v>-3.0526199999999998E-3</c:v>
                </c:pt>
                <c:pt idx="3126" formatCode="0.00E+00">
                  <c:v>-8.6148699999999999E-7</c:v>
                </c:pt>
                <c:pt idx="3127">
                  <c:v>-1.52674E-3</c:v>
                </c:pt>
                <c:pt idx="3128">
                  <c:v>-1.52674E-3</c:v>
                </c:pt>
                <c:pt idx="3129">
                  <c:v>-1.52674E-3</c:v>
                </c:pt>
                <c:pt idx="3130">
                  <c:v>-1.52674E-3</c:v>
                </c:pt>
                <c:pt idx="3131">
                  <c:v>1.52502E-3</c:v>
                </c:pt>
                <c:pt idx="3132" formatCode="0.00E+00">
                  <c:v>-8.6148699999999999E-7</c:v>
                </c:pt>
                <c:pt idx="3133" formatCode="0.00E+00">
                  <c:v>-8.6148699999999999E-7</c:v>
                </c:pt>
                <c:pt idx="3134">
                  <c:v>-3.0526199999999998E-3</c:v>
                </c:pt>
                <c:pt idx="3135">
                  <c:v>-1.52674E-3</c:v>
                </c:pt>
                <c:pt idx="3136">
                  <c:v>-1.52674E-3</c:v>
                </c:pt>
                <c:pt idx="3137">
                  <c:v>-1.52674E-3</c:v>
                </c:pt>
                <c:pt idx="3138">
                  <c:v>1.52502E-3</c:v>
                </c:pt>
                <c:pt idx="3139">
                  <c:v>-4.5785000000000001E-3</c:v>
                </c:pt>
                <c:pt idx="3140">
                  <c:v>1.52502E-3</c:v>
                </c:pt>
                <c:pt idx="3141">
                  <c:v>1.52502E-3</c:v>
                </c:pt>
                <c:pt idx="3142">
                  <c:v>1.52502E-3</c:v>
                </c:pt>
                <c:pt idx="3143" formatCode="0.00E+00">
                  <c:v>-8.6148699999999999E-7</c:v>
                </c:pt>
                <c:pt idx="3144" formatCode="0.00E+00">
                  <c:v>-8.6148699999999999E-7</c:v>
                </c:pt>
                <c:pt idx="3145">
                  <c:v>1.52502E-3</c:v>
                </c:pt>
                <c:pt idx="3146">
                  <c:v>-1.52674E-3</c:v>
                </c:pt>
                <c:pt idx="3147">
                  <c:v>3.0509000000000001E-3</c:v>
                </c:pt>
                <c:pt idx="3148">
                  <c:v>-1.52674E-3</c:v>
                </c:pt>
                <c:pt idx="3149">
                  <c:v>1.52502E-3</c:v>
                </c:pt>
                <c:pt idx="3150" formatCode="0.00E+00">
                  <c:v>-8.6148699999999999E-7</c:v>
                </c:pt>
                <c:pt idx="3151" formatCode="0.00E+00">
                  <c:v>-8.6148699999999999E-7</c:v>
                </c:pt>
                <c:pt idx="3152">
                  <c:v>-4.5785000000000001E-3</c:v>
                </c:pt>
                <c:pt idx="3153">
                  <c:v>-1.52674E-3</c:v>
                </c:pt>
                <c:pt idx="3154">
                  <c:v>1.52502E-3</c:v>
                </c:pt>
                <c:pt idx="3155">
                  <c:v>1.52502E-3</c:v>
                </c:pt>
                <c:pt idx="3156">
                  <c:v>-1.52674E-3</c:v>
                </c:pt>
                <c:pt idx="3157">
                  <c:v>-4.5785000000000001E-3</c:v>
                </c:pt>
                <c:pt idx="3158">
                  <c:v>-3.0526199999999998E-3</c:v>
                </c:pt>
                <c:pt idx="3159">
                  <c:v>3.0509000000000001E-3</c:v>
                </c:pt>
                <c:pt idx="3160" formatCode="0.00E+00">
                  <c:v>-8.6148699999999999E-7</c:v>
                </c:pt>
                <c:pt idx="3161">
                  <c:v>1.52502E-3</c:v>
                </c:pt>
                <c:pt idx="3162">
                  <c:v>-1.52674E-3</c:v>
                </c:pt>
                <c:pt idx="3163">
                  <c:v>-1.52674E-3</c:v>
                </c:pt>
                <c:pt idx="3164" formatCode="0.00E+00">
                  <c:v>-8.6148699999999999E-7</c:v>
                </c:pt>
                <c:pt idx="3165" formatCode="0.00E+00">
                  <c:v>-8.6148699999999999E-7</c:v>
                </c:pt>
                <c:pt idx="3166">
                  <c:v>-1.52674E-3</c:v>
                </c:pt>
                <c:pt idx="3167">
                  <c:v>-3.0526199999999998E-3</c:v>
                </c:pt>
                <c:pt idx="3168">
                  <c:v>3.0509000000000001E-3</c:v>
                </c:pt>
                <c:pt idx="3169">
                  <c:v>-1.52674E-3</c:v>
                </c:pt>
                <c:pt idx="3170">
                  <c:v>-1.0682000000000001E-2</c:v>
                </c:pt>
                <c:pt idx="3171">
                  <c:v>3.0509000000000001E-3</c:v>
                </c:pt>
                <c:pt idx="3172" formatCode="0.00E+00">
                  <c:v>-8.6148699999999999E-7</c:v>
                </c:pt>
                <c:pt idx="3173">
                  <c:v>-3.0526199999999998E-3</c:v>
                </c:pt>
                <c:pt idx="3174">
                  <c:v>1.52502E-3</c:v>
                </c:pt>
                <c:pt idx="3175">
                  <c:v>1.52502E-3</c:v>
                </c:pt>
                <c:pt idx="3176">
                  <c:v>-3.0526199999999998E-3</c:v>
                </c:pt>
                <c:pt idx="3177">
                  <c:v>1.52502E-3</c:v>
                </c:pt>
                <c:pt idx="3178">
                  <c:v>1.52502E-3</c:v>
                </c:pt>
                <c:pt idx="3179">
                  <c:v>-1.52674E-3</c:v>
                </c:pt>
                <c:pt idx="3180">
                  <c:v>-1.52674E-3</c:v>
                </c:pt>
                <c:pt idx="3181">
                  <c:v>1.52502E-3</c:v>
                </c:pt>
                <c:pt idx="3182">
                  <c:v>-1.52674E-3</c:v>
                </c:pt>
                <c:pt idx="3183" formatCode="0.00E+00">
                  <c:v>-8.6148699999999999E-7</c:v>
                </c:pt>
                <c:pt idx="3184" formatCode="0.00E+00">
                  <c:v>-8.6148699999999999E-7</c:v>
                </c:pt>
                <c:pt idx="3185">
                  <c:v>-3.0526199999999998E-3</c:v>
                </c:pt>
                <c:pt idx="3186">
                  <c:v>-3.0526199999999998E-3</c:v>
                </c:pt>
                <c:pt idx="3187" formatCode="0.00E+00">
                  <c:v>-8.6148699999999999E-7</c:v>
                </c:pt>
                <c:pt idx="3188">
                  <c:v>1.52502E-3</c:v>
                </c:pt>
                <c:pt idx="3189">
                  <c:v>-3.0526199999999998E-3</c:v>
                </c:pt>
                <c:pt idx="3190">
                  <c:v>-3.0526199999999998E-3</c:v>
                </c:pt>
                <c:pt idx="3191">
                  <c:v>-4.5785000000000001E-3</c:v>
                </c:pt>
                <c:pt idx="3192">
                  <c:v>1.52502E-3</c:v>
                </c:pt>
                <c:pt idx="3193">
                  <c:v>-1.52674E-3</c:v>
                </c:pt>
                <c:pt idx="3194">
                  <c:v>-1.52674E-3</c:v>
                </c:pt>
                <c:pt idx="3195" formatCode="0.00E+00">
                  <c:v>-8.6148699999999999E-7</c:v>
                </c:pt>
                <c:pt idx="3196" formatCode="0.00E+00">
                  <c:v>-8.6148699999999999E-7</c:v>
                </c:pt>
                <c:pt idx="3197" formatCode="0.00E+00">
                  <c:v>-8.6148699999999999E-7</c:v>
                </c:pt>
                <c:pt idx="3198" formatCode="0.00E+00">
                  <c:v>-8.6148699999999999E-7</c:v>
                </c:pt>
                <c:pt idx="3199" formatCode="0.00E+00">
                  <c:v>-8.6148699999999999E-7</c:v>
                </c:pt>
                <c:pt idx="3200" formatCode="0.00E+00">
                  <c:v>-8.6148699999999999E-7</c:v>
                </c:pt>
                <c:pt idx="3201">
                  <c:v>1.52502E-3</c:v>
                </c:pt>
                <c:pt idx="3202">
                  <c:v>-1.52674E-3</c:v>
                </c:pt>
                <c:pt idx="3203">
                  <c:v>-3.0526199999999998E-3</c:v>
                </c:pt>
                <c:pt idx="3204">
                  <c:v>-4.5785000000000001E-3</c:v>
                </c:pt>
                <c:pt idx="3205" formatCode="0.00E+00">
                  <c:v>-8.6148699999999999E-7</c:v>
                </c:pt>
                <c:pt idx="3206">
                  <c:v>-4.5785000000000001E-3</c:v>
                </c:pt>
                <c:pt idx="3207">
                  <c:v>1.52502E-3</c:v>
                </c:pt>
                <c:pt idx="3208">
                  <c:v>-1.52674E-3</c:v>
                </c:pt>
                <c:pt idx="3209" formatCode="0.00E+00">
                  <c:v>-8.6148699999999999E-7</c:v>
                </c:pt>
                <c:pt idx="3210">
                  <c:v>-1.52674E-3</c:v>
                </c:pt>
                <c:pt idx="3211" formatCode="0.00E+00">
                  <c:v>-8.6148699999999999E-7</c:v>
                </c:pt>
                <c:pt idx="3212">
                  <c:v>-1.52674E-3</c:v>
                </c:pt>
                <c:pt idx="3213">
                  <c:v>-1.52674E-3</c:v>
                </c:pt>
                <c:pt idx="3214">
                  <c:v>1.52502E-3</c:v>
                </c:pt>
                <c:pt idx="3215">
                  <c:v>-1.52674E-3</c:v>
                </c:pt>
                <c:pt idx="3216">
                  <c:v>-4.5785000000000001E-3</c:v>
                </c:pt>
                <c:pt idx="3217" formatCode="0.00E+00">
                  <c:v>-8.6148699999999999E-7</c:v>
                </c:pt>
                <c:pt idx="3218">
                  <c:v>1.52502E-3</c:v>
                </c:pt>
                <c:pt idx="3219" formatCode="0.00E+00">
                  <c:v>-8.6148699999999999E-7</c:v>
                </c:pt>
                <c:pt idx="3220">
                  <c:v>-1.52674E-3</c:v>
                </c:pt>
                <c:pt idx="3221">
                  <c:v>-3.0526199999999998E-3</c:v>
                </c:pt>
                <c:pt idx="3222">
                  <c:v>1.52502E-3</c:v>
                </c:pt>
                <c:pt idx="3223">
                  <c:v>-3.0526199999999998E-3</c:v>
                </c:pt>
                <c:pt idx="3224" formatCode="0.00E+00">
                  <c:v>-8.6148699999999999E-7</c:v>
                </c:pt>
                <c:pt idx="3225">
                  <c:v>-3.0526199999999998E-3</c:v>
                </c:pt>
                <c:pt idx="3226">
                  <c:v>3.0509000000000001E-3</c:v>
                </c:pt>
                <c:pt idx="3227">
                  <c:v>-1.52674E-3</c:v>
                </c:pt>
                <c:pt idx="3228">
                  <c:v>-1.52674E-3</c:v>
                </c:pt>
                <c:pt idx="3229" formatCode="0.00E+00">
                  <c:v>-8.6148699999999999E-7</c:v>
                </c:pt>
                <c:pt idx="3230" formatCode="0.00E+00">
                  <c:v>-8.6148699999999999E-7</c:v>
                </c:pt>
                <c:pt idx="3231">
                  <c:v>-3.0526199999999998E-3</c:v>
                </c:pt>
                <c:pt idx="3232">
                  <c:v>-1.52674E-3</c:v>
                </c:pt>
                <c:pt idx="3233" formatCode="0.00E+00">
                  <c:v>-8.6148699999999999E-7</c:v>
                </c:pt>
                <c:pt idx="3234">
                  <c:v>-4.5785000000000001E-3</c:v>
                </c:pt>
                <c:pt idx="3235">
                  <c:v>1.52502E-3</c:v>
                </c:pt>
                <c:pt idx="3236">
                  <c:v>1.52502E-3</c:v>
                </c:pt>
                <c:pt idx="3237" formatCode="0.00E+00">
                  <c:v>-8.6148699999999999E-7</c:v>
                </c:pt>
                <c:pt idx="3238">
                  <c:v>-4.5785000000000001E-3</c:v>
                </c:pt>
                <c:pt idx="3239">
                  <c:v>-1.52674E-3</c:v>
                </c:pt>
                <c:pt idx="3240">
                  <c:v>-1.52674E-3</c:v>
                </c:pt>
                <c:pt idx="3241">
                  <c:v>-3.0526199999999998E-3</c:v>
                </c:pt>
                <c:pt idx="3242" formatCode="0.00E+00">
                  <c:v>-8.6148699999999999E-7</c:v>
                </c:pt>
                <c:pt idx="3243">
                  <c:v>-1.52674E-3</c:v>
                </c:pt>
                <c:pt idx="3244" formatCode="0.00E+00">
                  <c:v>-8.6148699999999999E-7</c:v>
                </c:pt>
                <c:pt idx="3245">
                  <c:v>-3.0526199999999998E-3</c:v>
                </c:pt>
                <c:pt idx="3246" formatCode="0.00E+00">
                  <c:v>-8.6148699999999999E-7</c:v>
                </c:pt>
                <c:pt idx="3247">
                  <c:v>-1.52674E-3</c:v>
                </c:pt>
                <c:pt idx="3248">
                  <c:v>1.52502E-3</c:v>
                </c:pt>
                <c:pt idx="3249">
                  <c:v>1.52502E-3</c:v>
                </c:pt>
                <c:pt idx="3250">
                  <c:v>-1.52674E-3</c:v>
                </c:pt>
                <c:pt idx="3251" formatCode="0.00E+00">
                  <c:v>-8.6148699999999999E-7</c:v>
                </c:pt>
                <c:pt idx="3252">
                  <c:v>-4.5785000000000001E-3</c:v>
                </c:pt>
                <c:pt idx="3253">
                  <c:v>-3.0526199999999998E-3</c:v>
                </c:pt>
                <c:pt idx="3254" formatCode="0.00E+00">
                  <c:v>-8.6148699999999999E-7</c:v>
                </c:pt>
                <c:pt idx="3255">
                  <c:v>-1.52674E-3</c:v>
                </c:pt>
                <c:pt idx="3256" formatCode="0.00E+00">
                  <c:v>-8.6148699999999999E-7</c:v>
                </c:pt>
                <c:pt idx="3257">
                  <c:v>-1.52674E-3</c:v>
                </c:pt>
                <c:pt idx="3258">
                  <c:v>-4.5785000000000001E-3</c:v>
                </c:pt>
                <c:pt idx="3259">
                  <c:v>1.52502E-3</c:v>
                </c:pt>
                <c:pt idx="3260" formatCode="0.00E+00">
                  <c:v>-8.6148699999999999E-7</c:v>
                </c:pt>
                <c:pt idx="3261">
                  <c:v>-1.52674E-3</c:v>
                </c:pt>
                <c:pt idx="3262" formatCode="0.00E+00">
                  <c:v>-8.6148699999999999E-7</c:v>
                </c:pt>
                <c:pt idx="3263">
                  <c:v>-4.5785000000000001E-3</c:v>
                </c:pt>
                <c:pt idx="3264">
                  <c:v>-1.52674E-3</c:v>
                </c:pt>
                <c:pt idx="3265">
                  <c:v>-1.52674E-3</c:v>
                </c:pt>
                <c:pt idx="3266" formatCode="0.00E+00">
                  <c:v>-8.6148699999999999E-7</c:v>
                </c:pt>
                <c:pt idx="3267">
                  <c:v>-4.5785000000000001E-3</c:v>
                </c:pt>
                <c:pt idx="3268" formatCode="0.00E+00">
                  <c:v>-8.6148699999999999E-7</c:v>
                </c:pt>
                <c:pt idx="3269">
                  <c:v>-1.52674E-3</c:v>
                </c:pt>
                <c:pt idx="3270">
                  <c:v>-1.52674E-3</c:v>
                </c:pt>
                <c:pt idx="3271">
                  <c:v>-3.0526199999999998E-3</c:v>
                </c:pt>
                <c:pt idx="3272">
                  <c:v>-3.0526199999999998E-3</c:v>
                </c:pt>
                <c:pt idx="3273">
                  <c:v>-6.1043800000000004E-3</c:v>
                </c:pt>
                <c:pt idx="3274" formatCode="0.00E+00">
                  <c:v>-8.6148699999999999E-7</c:v>
                </c:pt>
                <c:pt idx="3275" formatCode="0.00E+00">
                  <c:v>-8.6148699999999999E-7</c:v>
                </c:pt>
                <c:pt idx="3276">
                  <c:v>4.5767799999999999E-3</c:v>
                </c:pt>
                <c:pt idx="3277">
                  <c:v>-3.0526199999999998E-3</c:v>
                </c:pt>
                <c:pt idx="3278">
                  <c:v>4.5767799999999999E-3</c:v>
                </c:pt>
                <c:pt idx="3279">
                  <c:v>-3.0526199999999998E-3</c:v>
                </c:pt>
                <c:pt idx="3280">
                  <c:v>-1.52674E-3</c:v>
                </c:pt>
                <c:pt idx="3281">
                  <c:v>-1.52674E-3</c:v>
                </c:pt>
                <c:pt idx="3282">
                  <c:v>1.52502E-3</c:v>
                </c:pt>
                <c:pt idx="3283">
                  <c:v>-3.0526199999999998E-3</c:v>
                </c:pt>
                <c:pt idx="3284">
                  <c:v>1.52502E-3</c:v>
                </c:pt>
                <c:pt idx="3285">
                  <c:v>-3.0526199999999998E-3</c:v>
                </c:pt>
                <c:pt idx="3286">
                  <c:v>1.52502E-3</c:v>
                </c:pt>
                <c:pt idx="3287">
                  <c:v>-4.5785000000000001E-3</c:v>
                </c:pt>
                <c:pt idx="3288">
                  <c:v>1.52502E-3</c:v>
                </c:pt>
                <c:pt idx="3289" formatCode="0.00E+00">
                  <c:v>-8.6148699999999999E-7</c:v>
                </c:pt>
                <c:pt idx="3290">
                  <c:v>-1.52674E-3</c:v>
                </c:pt>
                <c:pt idx="3291" formatCode="0.00E+00">
                  <c:v>-8.6148699999999999E-7</c:v>
                </c:pt>
                <c:pt idx="3292">
                  <c:v>3.0509000000000001E-3</c:v>
                </c:pt>
                <c:pt idx="3293">
                  <c:v>-3.0526199999999998E-3</c:v>
                </c:pt>
                <c:pt idx="3294">
                  <c:v>-1.52674E-3</c:v>
                </c:pt>
                <c:pt idx="3295" formatCode="0.00E+00">
                  <c:v>-8.6148699999999999E-7</c:v>
                </c:pt>
                <c:pt idx="3296">
                  <c:v>-3.0526199999999998E-3</c:v>
                </c:pt>
                <c:pt idx="3297" formatCode="0.00E+00">
                  <c:v>-8.6148699999999999E-7</c:v>
                </c:pt>
                <c:pt idx="3298" formatCode="0.00E+00">
                  <c:v>-8.6148699999999999E-7</c:v>
                </c:pt>
                <c:pt idx="3299" formatCode="0.00E+00">
                  <c:v>-8.6148699999999999E-7</c:v>
                </c:pt>
                <c:pt idx="3300">
                  <c:v>-4.5785000000000001E-3</c:v>
                </c:pt>
                <c:pt idx="3301">
                  <c:v>-3.0526199999999998E-3</c:v>
                </c:pt>
                <c:pt idx="3302">
                  <c:v>-1.52674E-3</c:v>
                </c:pt>
                <c:pt idx="3303" formatCode="0.00E+00">
                  <c:v>-8.6148699999999999E-7</c:v>
                </c:pt>
                <c:pt idx="3304">
                  <c:v>-1.52674E-3</c:v>
                </c:pt>
                <c:pt idx="3305">
                  <c:v>1.52502E-3</c:v>
                </c:pt>
                <c:pt idx="3306">
                  <c:v>-1.52674E-3</c:v>
                </c:pt>
                <c:pt idx="3307">
                  <c:v>-1.52674E-3</c:v>
                </c:pt>
                <c:pt idx="3308">
                  <c:v>-3.0526199999999998E-3</c:v>
                </c:pt>
                <c:pt idx="3309">
                  <c:v>3.0509000000000001E-3</c:v>
                </c:pt>
                <c:pt idx="3310" formatCode="0.00E+00">
                  <c:v>-8.6148699999999999E-7</c:v>
                </c:pt>
                <c:pt idx="3311">
                  <c:v>-1.52674E-3</c:v>
                </c:pt>
                <c:pt idx="3312">
                  <c:v>1.52502E-3</c:v>
                </c:pt>
                <c:pt idx="3313" formatCode="0.00E+00">
                  <c:v>-8.6148699999999999E-7</c:v>
                </c:pt>
                <c:pt idx="3314" formatCode="0.00E+00">
                  <c:v>-8.6148699999999999E-7</c:v>
                </c:pt>
                <c:pt idx="3315" formatCode="0.00E+00">
                  <c:v>-8.6148699999999999E-7</c:v>
                </c:pt>
                <c:pt idx="3316" formatCode="0.00E+00">
                  <c:v>-8.6148699999999999E-7</c:v>
                </c:pt>
                <c:pt idx="3317">
                  <c:v>-1.52674E-3</c:v>
                </c:pt>
                <c:pt idx="3318">
                  <c:v>1.52502E-3</c:v>
                </c:pt>
                <c:pt idx="3319" formatCode="0.00E+00">
                  <c:v>-8.6148699999999999E-7</c:v>
                </c:pt>
                <c:pt idx="3320" formatCode="0.00E+00">
                  <c:v>-8.6148699999999999E-7</c:v>
                </c:pt>
                <c:pt idx="3321">
                  <c:v>-1.52674E-3</c:v>
                </c:pt>
                <c:pt idx="3322">
                  <c:v>1.52502E-3</c:v>
                </c:pt>
                <c:pt idx="3323">
                  <c:v>-1.52674E-3</c:v>
                </c:pt>
                <c:pt idx="3324">
                  <c:v>-1.52674E-3</c:v>
                </c:pt>
                <c:pt idx="3325" formatCode="0.00E+00">
                  <c:v>-8.6148699999999999E-7</c:v>
                </c:pt>
                <c:pt idx="3326" formatCode="0.00E+00">
                  <c:v>-8.6148699999999999E-7</c:v>
                </c:pt>
                <c:pt idx="3327">
                  <c:v>1.52502E-3</c:v>
                </c:pt>
                <c:pt idx="3328">
                  <c:v>-1.52674E-3</c:v>
                </c:pt>
                <c:pt idx="3329">
                  <c:v>1.52502E-3</c:v>
                </c:pt>
                <c:pt idx="3330">
                  <c:v>3.0509000000000001E-3</c:v>
                </c:pt>
                <c:pt idx="3331">
                  <c:v>-1.52674E-3</c:v>
                </c:pt>
                <c:pt idx="3332" formatCode="0.00E+00">
                  <c:v>-8.6148699999999999E-7</c:v>
                </c:pt>
                <c:pt idx="3333">
                  <c:v>-3.0526199999999998E-3</c:v>
                </c:pt>
                <c:pt idx="3334">
                  <c:v>-4.5785000000000001E-3</c:v>
                </c:pt>
                <c:pt idx="3335" formatCode="0.00E+00">
                  <c:v>-8.6148699999999999E-7</c:v>
                </c:pt>
                <c:pt idx="3336">
                  <c:v>-3.0526199999999998E-3</c:v>
                </c:pt>
                <c:pt idx="3337" formatCode="0.00E+00">
                  <c:v>-8.6148699999999999E-7</c:v>
                </c:pt>
                <c:pt idx="3338">
                  <c:v>-3.0526199999999998E-3</c:v>
                </c:pt>
                <c:pt idx="3339" formatCode="0.00E+00">
                  <c:v>-8.6148699999999999E-7</c:v>
                </c:pt>
                <c:pt idx="3340">
                  <c:v>1.52502E-3</c:v>
                </c:pt>
                <c:pt idx="3341" formatCode="0.00E+00">
                  <c:v>-8.6148699999999999E-7</c:v>
                </c:pt>
                <c:pt idx="3342" formatCode="0.00E+00">
                  <c:v>-8.6148699999999999E-7</c:v>
                </c:pt>
                <c:pt idx="3343" formatCode="0.00E+00">
                  <c:v>-8.6148699999999999E-7</c:v>
                </c:pt>
                <c:pt idx="3344">
                  <c:v>1.52502E-3</c:v>
                </c:pt>
                <c:pt idx="3345" formatCode="0.00E+00">
                  <c:v>-8.6148699999999999E-7</c:v>
                </c:pt>
                <c:pt idx="3346" formatCode="0.00E+00">
                  <c:v>-8.6148699999999999E-7</c:v>
                </c:pt>
                <c:pt idx="3347" formatCode="0.00E+00">
                  <c:v>-8.6148699999999999E-7</c:v>
                </c:pt>
                <c:pt idx="3348" formatCode="0.00E+00">
                  <c:v>-8.6148699999999999E-7</c:v>
                </c:pt>
                <c:pt idx="3349" formatCode="0.00E+00">
                  <c:v>-8.6148699999999999E-7</c:v>
                </c:pt>
                <c:pt idx="3350">
                  <c:v>-3.0526199999999998E-3</c:v>
                </c:pt>
                <c:pt idx="3351">
                  <c:v>-1.52674E-3</c:v>
                </c:pt>
                <c:pt idx="3352" formatCode="0.00E+00">
                  <c:v>-8.6148699999999999E-7</c:v>
                </c:pt>
                <c:pt idx="3353">
                  <c:v>-4.5785000000000001E-3</c:v>
                </c:pt>
                <c:pt idx="3354" formatCode="0.00E+00">
                  <c:v>-8.6148699999999999E-7</c:v>
                </c:pt>
                <c:pt idx="3355" formatCode="0.00E+00">
                  <c:v>-8.6148699999999999E-7</c:v>
                </c:pt>
                <c:pt idx="3356">
                  <c:v>1.52502E-3</c:v>
                </c:pt>
                <c:pt idx="3357">
                  <c:v>-1.52674E-3</c:v>
                </c:pt>
                <c:pt idx="3358" formatCode="0.00E+00">
                  <c:v>-8.6148699999999999E-7</c:v>
                </c:pt>
                <c:pt idx="3359" formatCode="0.00E+00">
                  <c:v>-8.6148699999999999E-7</c:v>
                </c:pt>
                <c:pt idx="3360">
                  <c:v>-3.0526199999999998E-3</c:v>
                </c:pt>
                <c:pt idx="3361" formatCode="0.00E+00">
                  <c:v>-8.6148699999999999E-7</c:v>
                </c:pt>
                <c:pt idx="3362">
                  <c:v>-1.52674E-3</c:v>
                </c:pt>
                <c:pt idx="3363">
                  <c:v>-1.52674E-3</c:v>
                </c:pt>
                <c:pt idx="3364" formatCode="0.00E+00">
                  <c:v>-8.6148699999999999E-7</c:v>
                </c:pt>
                <c:pt idx="3365" formatCode="0.00E+00">
                  <c:v>-8.6148699999999999E-7</c:v>
                </c:pt>
                <c:pt idx="3366" formatCode="0.00E+00">
                  <c:v>-8.6148699999999999E-7</c:v>
                </c:pt>
                <c:pt idx="3367">
                  <c:v>1.52502E-3</c:v>
                </c:pt>
                <c:pt idx="3368" formatCode="0.00E+00">
                  <c:v>-8.6148699999999999E-7</c:v>
                </c:pt>
                <c:pt idx="3369" formatCode="0.00E+00">
                  <c:v>-8.6148699999999999E-7</c:v>
                </c:pt>
                <c:pt idx="3370">
                  <c:v>3.0509000000000001E-3</c:v>
                </c:pt>
                <c:pt idx="3371">
                  <c:v>-1.52674E-3</c:v>
                </c:pt>
                <c:pt idx="3372">
                  <c:v>-1.52674E-3</c:v>
                </c:pt>
                <c:pt idx="3373">
                  <c:v>-1.52674E-3</c:v>
                </c:pt>
                <c:pt idx="3374" formatCode="0.00E+00">
                  <c:v>-8.6148699999999999E-7</c:v>
                </c:pt>
                <c:pt idx="3375">
                  <c:v>1.52502E-3</c:v>
                </c:pt>
                <c:pt idx="3376">
                  <c:v>1.52502E-3</c:v>
                </c:pt>
                <c:pt idx="3377">
                  <c:v>1.52502E-3</c:v>
                </c:pt>
                <c:pt idx="3378" formatCode="0.00E+00">
                  <c:v>-8.6148699999999999E-7</c:v>
                </c:pt>
                <c:pt idx="3379" formatCode="0.00E+00">
                  <c:v>-8.6148699999999999E-7</c:v>
                </c:pt>
                <c:pt idx="3380">
                  <c:v>3.0509000000000001E-3</c:v>
                </c:pt>
                <c:pt idx="3381">
                  <c:v>1.52502E-3</c:v>
                </c:pt>
                <c:pt idx="3382">
                  <c:v>-1.52674E-3</c:v>
                </c:pt>
                <c:pt idx="3383" formatCode="0.00E+00">
                  <c:v>-8.6148699999999999E-7</c:v>
                </c:pt>
                <c:pt idx="3384">
                  <c:v>1.52502E-3</c:v>
                </c:pt>
                <c:pt idx="3385">
                  <c:v>-1.52674E-3</c:v>
                </c:pt>
                <c:pt idx="3386" formatCode="0.00E+00">
                  <c:v>-8.6148699999999999E-7</c:v>
                </c:pt>
                <c:pt idx="3387">
                  <c:v>-1.52674E-3</c:v>
                </c:pt>
                <c:pt idx="3388" formatCode="0.00E+00">
                  <c:v>-8.6148699999999999E-7</c:v>
                </c:pt>
                <c:pt idx="3389">
                  <c:v>-3.0526199999999998E-3</c:v>
                </c:pt>
                <c:pt idx="3390">
                  <c:v>-1.52674E-3</c:v>
                </c:pt>
                <c:pt idx="3391">
                  <c:v>-1.52674E-3</c:v>
                </c:pt>
                <c:pt idx="3392" formatCode="0.00E+00">
                  <c:v>-8.6148699999999999E-7</c:v>
                </c:pt>
                <c:pt idx="3393">
                  <c:v>1.52502E-3</c:v>
                </c:pt>
                <c:pt idx="3394">
                  <c:v>-1.52674E-3</c:v>
                </c:pt>
                <c:pt idx="3395" formatCode="0.00E+00">
                  <c:v>-8.6148699999999999E-7</c:v>
                </c:pt>
                <c:pt idx="3396">
                  <c:v>-1.52674E-3</c:v>
                </c:pt>
                <c:pt idx="3397" formatCode="0.00E+00">
                  <c:v>-8.6148699999999999E-7</c:v>
                </c:pt>
                <c:pt idx="3398" formatCode="0.00E+00">
                  <c:v>-8.6148699999999999E-7</c:v>
                </c:pt>
                <c:pt idx="3399">
                  <c:v>-1.52674E-3</c:v>
                </c:pt>
                <c:pt idx="3400">
                  <c:v>1.52502E-3</c:v>
                </c:pt>
                <c:pt idx="3401">
                  <c:v>-1.52674E-3</c:v>
                </c:pt>
                <c:pt idx="3402">
                  <c:v>-1.52674E-3</c:v>
                </c:pt>
                <c:pt idx="3403">
                  <c:v>-1.52674E-3</c:v>
                </c:pt>
                <c:pt idx="3404">
                  <c:v>1.52502E-3</c:v>
                </c:pt>
                <c:pt idx="3405">
                  <c:v>-3.0526199999999998E-3</c:v>
                </c:pt>
                <c:pt idx="3406">
                  <c:v>-1.52674E-3</c:v>
                </c:pt>
                <c:pt idx="3407">
                  <c:v>-1.52674E-3</c:v>
                </c:pt>
                <c:pt idx="3408" formatCode="0.00E+00">
                  <c:v>-8.6148699999999999E-7</c:v>
                </c:pt>
                <c:pt idx="3409">
                  <c:v>-3.0526199999999998E-3</c:v>
                </c:pt>
                <c:pt idx="3410">
                  <c:v>-1.52674E-3</c:v>
                </c:pt>
                <c:pt idx="3411" formatCode="0.00E+00">
                  <c:v>-8.6148699999999999E-7</c:v>
                </c:pt>
                <c:pt idx="3412">
                  <c:v>-4.5785000000000001E-3</c:v>
                </c:pt>
                <c:pt idx="3413">
                  <c:v>1.52502E-3</c:v>
                </c:pt>
                <c:pt idx="3414">
                  <c:v>-1.52674E-3</c:v>
                </c:pt>
                <c:pt idx="3415">
                  <c:v>1.52502E-3</c:v>
                </c:pt>
                <c:pt idx="3416">
                  <c:v>-1.52674E-3</c:v>
                </c:pt>
                <c:pt idx="3417">
                  <c:v>1.52502E-3</c:v>
                </c:pt>
                <c:pt idx="3418">
                  <c:v>-3.0526199999999998E-3</c:v>
                </c:pt>
                <c:pt idx="3419">
                  <c:v>-1.52674E-3</c:v>
                </c:pt>
                <c:pt idx="3420" formatCode="0.00E+00">
                  <c:v>-8.6148699999999999E-7</c:v>
                </c:pt>
                <c:pt idx="3421">
                  <c:v>-1.52674E-3</c:v>
                </c:pt>
                <c:pt idx="3422">
                  <c:v>-4.5785000000000001E-3</c:v>
                </c:pt>
                <c:pt idx="3423" formatCode="0.00E+00">
                  <c:v>-8.6148699999999999E-7</c:v>
                </c:pt>
                <c:pt idx="3424">
                  <c:v>1.52502E-3</c:v>
                </c:pt>
                <c:pt idx="3425">
                  <c:v>1.52502E-3</c:v>
                </c:pt>
                <c:pt idx="3426" formatCode="0.00E+00">
                  <c:v>-8.6148699999999999E-7</c:v>
                </c:pt>
                <c:pt idx="3427" formatCode="0.00E+00">
                  <c:v>-8.6148699999999999E-7</c:v>
                </c:pt>
                <c:pt idx="3428">
                  <c:v>-1.52674E-3</c:v>
                </c:pt>
                <c:pt idx="3429" formatCode="0.00E+00">
                  <c:v>-8.6148699999999999E-7</c:v>
                </c:pt>
                <c:pt idx="3430" formatCode="0.00E+00">
                  <c:v>-8.6148699999999999E-7</c:v>
                </c:pt>
                <c:pt idx="3431" formatCode="0.00E+00">
                  <c:v>-8.6148699999999999E-7</c:v>
                </c:pt>
                <c:pt idx="3432" formatCode="0.00E+00">
                  <c:v>-8.6148699999999999E-7</c:v>
                </c:pt>
                <c:pt idx="3433">
                  <c:v>-1.52674E-3</c:v>
                </c:pt>
                <c:pt idx="3434" formatCode="0.00E+00">
                  <c:v>-8.6148699999999999E-7</c:v>
                </c:pt>
                <c:pt idx="3435">
                  <c:v>-1.52674E-3</c:v>
                </c:pt>
                <c:pt idx="3436" formatCode="0.00E+00">
                  <c:v>-8.6148699999999999E-7</c:v>
                </c:pt>
                <c:pt idx="3437">
                  <c:v>-3.0526199999999998E-3</c:v>
                </c:pt>
                <c:pt idx="3438" formatCode="0.00E+00">
                  <c:v>-8.6148699999999999E-7</c:v>
                </c:pt>
                <c:pt idx="3439">
                  <c:v>-3.0526199999999998E-3</c:v>
                </c:pt>
                <c:pt idx="3440">
                  <c:v>1.52502E-3</c:v>
                </c:pt>
                <c:pt idx="3441" formatCode="0.00E+00">
                  <c:v>-8.6148699999999999E-7</c:v>
                </c:pt>
                <c:pt idx="3442">
                  <c:v>-4.5785000000000001E-3</c:v>
                </c:pt>
                <c:pt idx="3443">
                  <c:v>-1.52674E-3</c:v>
                </c:pt>
                <c:pt idx="3444" formatCode="0.00E+00">
                  <c:v>-8.6148699999999999E-7</c:v>
                </c:pt>
                <c:pt idx="3445">
                  <c:v>-1.52674E-3</c:v>
                </c:pt>
                <c:pt idx="3446" formatCode="0.00E+00">
                  <c:v>-8.6148699999999999E-7</c:v>
                </c:pt>
                <c:pt idx="3447">
                  <c:v>-1.52674E-3</c:v>
                </c:pt>
                <c:pt idx="3448">
                  <c:v>-1.52674E-3</c:v>
                </c:pt>
                <c:pt idx="3449" formatCode="0.00E+00">
                  <c:v>-8.6148699999999999E-7</c:v>
                </c:pt>
                <c:pt idx="3450" formatCode="0.00E+00">
                  <c:v>-8.6148699999999999E-7</c:v>
                </c:pt>
                <c:pt idx="3451">
                  <c:v>-1.52674E-3</c:v>
                </c:pt>
                <c:pt idx="3452" formatCode="0.00E+00">
                  <c:v>-8.6148699999999999E-7</c:v>
                </c:pt>
                <c:pt idx="3453" formatCode="0.00E+00">
                  <c:v>-8.6148699999999999E-7</c:v>
                </c:pt>
                <c:pt idx="3454">
                  <c:v>1.52502E-3</c:v>
                </c:pt>
                <c:pt idx="3455">
                  <c:v>1.52502E-3</c:v>
                </c:pt>
                <c:pt idx="3456">
                  <c:v>-1.52674E-3</c:v>
                </c:pt>
                <c:pt idx="3457" formatCode="0.00E+00">
                  <c:v>-8.6148699999999999E-7</c:v>
                </c:pt>
                <c:pt idx="3458">
                  <c:v>3.0509000000000001E-3</c:v>
                </c:pt>
                <c:pt idx="3459" formatCode="0.00E+00">
                  <c:v>-8.6148699999999999E-7</c:v>
                </c:pt>
                <c:pt idx="3460">
                  <c:v>1.52502E-3</c:v>
                </c:pt>
                <c:pt idx="3461">
                  <c:v>-3.0526199999999998E-3</c:v>
                </c:pt>
                <c:pt idx="3462">
                  <c:v>-3.0526199999999998E-3</c:v>
                </c:pt>
                <c:pt idx="3463">
                  <c:v>3.0509000000000001E-3</c:v>
                </c:pt>
                <c:pt idx="3464">
                  <c:v>-1.52674E-3</c:v>
                </c:pt>
                <c:pt idx="3465">
                  <c:v>3.0509000000000001E-3</c:v>
                </c:pt>
                <c:pt idx="3466" formatCode="0.00E+00">
                  <c:v>-8.6148699999999999E-7</c:v>
                </c:pt>
                <c:pt idx="3467">
                  <c:v>-4.5785000000000001E-3</c:v>
                </c:pt>
                <c:pt idx="3468">
                  <c:v>-1.52674E-3</c:v>
                </c:pt>
                <c:pt idx="3469" formatCode="0.00E+00">
                  <c:v>-8.6148699999999999E-7</c:v>
                </c:pt>
                <c:pt idx="3470">
                  <c:v>1.52502E-3</c:v>
                </c:pt>
                <c:pt idx="3471" formatCode="0.00E+00">
                  <c:v>-8.6148699999999999E-7</c:v>
                </c:pt>
                <c:pt idx="3472">
                  <c:v>-3.0526199999999998E-3</c:v>
                </c:pt>
                <c:pt idx="3473">
                  <c:v>-3.0526199999999998E-3</c:v>
                </c:pt>
                <c:pt idx="3474">
                  <c:v>1.52502E-3</c:v>
                </c:pt>
                <c:pt idx="3475">
                  <c:v>1.52502E-3</c:v>
                </c:pt>
                <c:pt idx="3476">
                  <c:v>-3.0526199999999998E-3</c:v>
                </c:pt>
                <c:pt idx="3477">
                  <c:v>1.52502E-3</c:v>
                </c:pt>
                <c:pt idx="3478">
                  <c:v>-1.52674E-3</c:v>
                </c:pt>
                <c:pt idx="3479">
                  <c:v>-1.52674E-3</c:v>
                </c:pt>
                <c:pt idx="3480">
                  <c:v>-3.0526199999999998E-3</c:v>
                </c:pt>
                <c:pt idx="3481">
                  <c:v>-1.52674E-3</c:v>
                </c:pt>
                <c:pt idx="3482">
                  <c:v>1.52502E-3</c:v>
                </c:pt>
                <c:pt idx="3483">
                  <c:v>-1.52674E-3</c:v>
                </c:pt>
                <c:pt idx="3484">
                  <c:v>-3.0526199999999998E-3</c:v>
                </c:pt>
                <c:pt idx="3485">
                  <c:v>1.52502E-3</c:v>
                </c:pt>
                <c:pt idx="3486">
                  <c:v>-1.52674E-3</c:v>
                </c:pt>
                <c:pt idx="3487" formatCode="0.00E+00">
                  <c:v>-8.6148699999999999E-7</c:v>
                </c:pt>
                <c:pt idx="3488" formatCode="0.00E+00">
                  <c:v>-8.6148699999999999E-7</c:v>
                </c:pt>
                <c:pt idx="3489">
                  <c:v>3.0509000000000001E-3</c:v>
                </c:pt>
                <c:pt idx="3490" formatCode="0.00E+00">
                  <c:v>-8.6148699999999999E-7</c:v>
                </c:pt>
                <c:pt idx="3491">
                  <c:v>3.0509000000000001E-3</c:v>
                </c:pt>
                <c:pt idx="3492" formatCode="0.00E+00">
                  <c:v>-8.6148699999999999E-7</c:v>
                </c:pt>
                <c:pt idx="3493">
                  <c:v>3.0509000000000001E-3</c:v>
                </c:pt>
                <c:pt idx="3494" formatCode="0.00E+00">
                  <c:v>-8.6148699999999999E-7</c:v>
                </c:pt>
                <c:pt idx="3495">
                  <c:v>1.52502E-3</c:v>
                </c:pt>
                <c:pt idx="3496">
                  <c:v>-1.52674E-3</c:v>
                </c:pt>
                <c:pt idx="3497">
                  <c:v>-3.0526199999999998E-3</c:v>
                </c:pt>
                <c:pt idx="3498" formatCode="0.00E+00">
                  <c:v>-8.6148699999999999E-7</c:v>
                </c:pt>
                <c:pt idx="3499">
                  <c:v>-1.52674E-3</c:v>
                </c:pt>
                <c:pt idx="3500">
                  <c:v>3.0509000000000001E-3</c:v>
                </c:pt>
                <c:pt idx="3501" formatCode="0.00E+00">
                  <c:v>-8.6148699999999999E-7</c:v>
                </c:pt>
                <c:pt idx="3502" formatCode="0.00E+00">
                  <c:v>-8.6148699999999999E-7</c:v>
                </c:pt>
                <c:pt idx="3503">
                  <c:v>-1.52674E-3</c:v>
                </c:pt>
                <c:pt idx="3504">
                  <c:v>-3.0526199999999998E-3</c:v>
                </c:pt>
                <c:pt idx="3505" formatCode="0.00E+00">
                  <c:v>-8.6148699999999999E-7</c:v>
                </c:pt>
                <c:pt idx="3506" formatCode="0.00E+00">
                  <c:v>-8.6148699999999999E-7</c:v>
                </c:pt>
                <c:pt idx="3507">
                  <c:v>-1.52674E-3</c:v>
                </c:pt>
                <c:pt idx="3508" formatCode="0.00E+00">
                  <c:v>-8.6148699999999999E-7</c:v>
                </c:pt>
                <c:pt idx="3509">
                  <c:v>-1.52674E-3</c:v>
                </c:pt>
                <c:pt idx="3510">
                  <c:v>-1.52674E-3</c:v>
                </c:pt>
                <c:pt idx="3511">
                  <c:v>-1.52674E-3</c:v>
                </c:pt>
                <c:pt idx="3512" formatCode="0.00E+00">
                  <c:v>-8.6148699999999999E-7</c:v>
                </c:pt>
                <c:pt idx="3513" formatCode="0.00E+00">
                  <c:v>-8.6148699999999999E-7</c:v>
                </c:pt>
                <c:pt idx="3514">
                  <c:v>-1.52674E-3</c:v>
                </c:pt>
                <c:pt idx="3515">
                  <c:v>-4.5785000000000001E-3</c:v>
                </c:pt>
                <c:pt idx="3516">
                  <c:v>-1.52674E-3</c:v>
                </c:pt>
                <c:pt idx="3517" formatCode="0.00E+00">
                  <c:v>-8.6148699999999999E-7</c:v>
                </c:pt>
                <c:pt idx="3518">
                  <c:v>1.52502E-3</c:v>
                </c:pt>
                <c:pt idx="3519">
                  <c:v>-4.5785000000000001E-3</c:v>
                </c:pt>
                <c:pt idx="3520" formatCode="0.00E+00">
                  <c:v>-8.6148699999999999E-7</c:v>
                </c:pt>
                <c:pt idx="3521">
                  <c:v>-1.52674E-3</c:v>
                </c:pt>
                <c:pt idx="3522" formatCode="0.00E+00">
                  <c:v>-8.6148699999999999E-7</c:v>
                </c:pt>
                <c:pt idx="3523" formatCode="0.00E+00">
                  <c:v>-8.6148699999999999E-7</c:v>
                </c:pt>
                <c:pt idx="3524" formatCode="0.00E+00">
                  <c:v>-8.6148699999999999E-7</c:v>
                </c:pt>
                <c:pt idx="3525" formatCode="0.00E+00">
                  <c:v>-8.6148699999999999E-7</c:v>
                </c:pt>
                <c:pt idx="3526" formatCode="0.00E+00">
                  <c:v>-8.6148699999999999E-7</c:v>
                </c:pt>
                <c:pt idx="3527">
                  <c:v>-1.52674E-3</c:v>
                </c:pt>
                <c:pt idx="3528" formatCode="0.00E+00">
                  <c:v>-8.6148699999999999E-7</c:v>
                </c:pt>
                <c:pt idx="3529" formatCode="0.00E+00">
                  <c:v>-8.6148699999999999E-7</c:v>
                </c:pt>
                <c:pt idx="3530">
                  <c:v>1.52502E-3</c:v>
                </c:pt>
                <c:pt idx="3531">
                  <c:v>-1.52674E-3</c:v>
                </c:pt>
                <c:pt idx="3532" formatCode="0.00E+00">
                  <c:v>-8.6148699999999999E-7</c:v>
                </c:pt>
                <c:pt idx="3533" formatCode="0.00E+00">
                  <c:v>-8.6148699999999999E-7</c:v>
                </c:pt>
                <c:pt idx="3534">
                  <c:v>-4.5785000000000001E-3</c:v>
                </c:pt>
                <c:pt idx="3535">
                  <c:v>-1.52674E-3</c:v>
                </c:pt>
                <c:pt idx="3536">
                  <c:v>-1.52674E-3</c:v>
                </c:pt>
                <c:pt idx="3537">
                  <c:v>-1.52674E-3</c:v>
                </c:pt>
                <c:pt idx="3538" formatCode="0.00E+00">
                  <c:v>-8.6148699999999999E-7</c:v>
                </c:pt>
                <c:pt idx="3539" formatCode="0.00E+00">
                  <c:v>-8.6148699999999999E-7</c:v>
                </c:pt>
                <c:pt idx="3540">
                  <c:v>-4.5785000000000001E-3</c:v>
                </c:pt>
                <c:pt idx="3541">
                  <c:v>-1.52674E-3</c:v>
                </c:pt>
                <c:pt idx="3542">
                  <c:v>1.52502E-3</c:v>
                </c:pt>
                <c:pt idx="3543" formatCode="0.00E+00">
                  <c:v>-8.6148699999999999E-7</c:v>
                </c:pt>
                <c:pt idx="3544" formatCode="0.00E+00">
                  <c:v>-8.6148699999999999E-7</c:v>
                </c:pt>
                <c:pt idx="3545">
                  <c:v>-1.52674E-3</c:v>
                </c:pt>
                <c:pt idx="3546">
                  <c:v>-4.5785000000000001E-3</c:v>
                </c:pt>
                <c:pt idx="3547">
                  <c:v>1.52502E-3</c:v>
                </c:pt>
                <c:pt idx="3548" formatCode="0.00E+00">
                  <c:v>-8.6148699999999999E-7</c:v>
                </c:pt>
                <c:pt idx="3549">
                  <c:v>-1.52674E-3</c:v>
                </c:pt>
                <c:pt idx="3550" formatCode="0.00E+00">
                  <c:v>-8.6148699999999999E-7</c:v>
                </c:pt>
                <c:pt idx="3551" formatCode="0.00E+00">
                  <c:v>-8.6148699999999999E-7</c:v>
                </c:pt>
                <c:pt idx="3552">
                  <c:v>3.0509000000000001E-3</c:v>
                </c:pt>
                <c:pt idx="3553">
                  <c:v>-1.52674E-3</c:v>
                </c:pt>
                <c:pt idx="3554">
                  <c:v>-1.52674E-3</c:v>
                </c:pt>
                <c:pt idx="3555">
                  <c:v>1.52502E-3</c:v>
                </c:pt>
                <c:pt idx="3556">
                  <c:v>1.52502E-3</c:v>
                </c:pt>
                <c:pt idx="3557">
                  <c:v>-1.52674E-3</c:v>
                </c:pt>
                <c:pt idx="3558" formatCode="0.00E+00">
                  <c:v>-8.6148699999999999E-7</c:v>
                </c:pt>
                <c:pt idx="3559">
                  <c:v>1.52502E-3</c:v>
                </c:pt>
                <c:pt idx="3560">
                  <c:v>3.0509000000000001E-3</c:v>
                </c:pt>
                <c:pt idx="3561">
                  <c:v>-1.52674E-3</c:v>
                </c:pt>
                <c:pt idx="3562">
                  <c:v>-3.0526199999999998E-3</c:v>
                </c:pt>
                <c:pt idx="3563" formatCode="0.00E+00">
                  <c:v>-8.6148699999999999E-7</c:v>
                </c:pt>
                <c:pt idx="3564">
                  <c:v>1.52502E-3</c:v>
                </c:pt>
                <c:pt idx="3565" formatCode="0.00E+00">
                  <c:v>-8.6148699999999999E-7</c:v>
                </c:pt>
                <c:pt idx="3566">
                  <c:v>-3.0526199999999998E-3</c:v>
                </c:pt>
                <c:pt idx="3567">
                  <c:v>1.52502E-3</c:v>
                </c:pt>
                <c:pt idx="3568">
                  <c:v>-4.5785000000000001E-3</c:v>
                </c:pt>
                <c:pt idx="3569">
                  <c:v>-4.5785000000000001E-3</c:v>
                </c:pt>
                <c:pt idx="3570">
                  <c:v>-3.0526199999999998E-3</c:v>
                </c:pt>
                <c:pt idx="3571">
                  <c:v>3.0509000000000001E-3</c:v>
                </c:pt>
                <c:pt idx="3572" formatCode="0.00E+00">
                  <c:v>-8.6148699999999999E-7</c:v>
                </c:pt>
                <c:pt idx="3573" formatCode="0.00E+00">
                  <c:v>-8.6148699999999999E-7</c:v>
                </c:pt>
                <c:pt idx="3574" formatCode="0.00E+00">
                  <c:v>-8.6148699999999999E-7</c:v>
                </c:pt>
                <c:pt idx="3575">
                  <c:v>-1.52674E-3</c:v>
                </c:pt>
                <c:pt idx="3576">
                  <c:v>1.52502E-3</c:v>
                </c:pt>
                <c:pt idx="3577">
                  <c:v>-1.52674E-3</c:v>
                </c:pt>
                <c:pt idx="3578" formatCode="0.00E+00">
                  <c:v>-8.6148699999999999E-7</c:v>
                </c:pt>
                <c:pt idx="3579">
                  <c:v>-1.52674E-3</c:v>
                </c:pt>
                <c:pt idx="3580">
                  <c:v>-4.5785000000000001E-3</c:v>
                </c:pt>
                <c:pt idx="3581">
                  <c:v>1.52502E-3</c:v>
                </c:pt>
                <c:pt idx="3582">
                  <c:v>-4.5785000000000001E-3</c:v>
                </c:pt>
                <c:pt idx="3583">
                  <c:v>1.52502E-3</c:v>
                </c:pt>
                <c:pt idx="3584" formatCode="0.00E+00">
                  <c:v>-8.6148699999999999E-7</c:v>
                </c:pt>
                <c:pt idx="3585" formatCode="0.00E+00">
                  <c:v>-8.6148699999999999E-7</c:v>
                </c:pt>
                <c:pt idx="3586" formatCode="0.00E+00">
                  <c:v>-8.6148699999999999E-7</c:v>
                </c:pt>
                <c:pt idx="3587" formatCode="0.00E+00">
                  <c:v>-8.6148699999999999E-7</c:v>
                </c:pt>
                <c:pt idx="3588">
                  <c:v>-1.52674E-3</c:v>
                </c:pt>
                <c:pt idx="3589">
                  <c:v>1.52502E-3</c:v>
                </c:pt>
                <c:pt idx="3590">
                  <c:v>-1.52674E-3</c:v>
                </c:pt>
                <c:pt idx="3591" formatCode="0.00E+00">
                  <c:v>-8.6148699999999999E-7</c:v>
                </c:pt>
                <c:pt idx="3592">
                  <c:v>-4.5785000000000001E-3</c:v>
                </c:pt>
                <c:pt idx="3593" formatCode="0.00E+00">
                  <c:v>-8.6148699999999999E-7</c:v>
                </c:pt>
                <c:pt idx="3594">
                  <c:v>-1.52674E-3</c:v>
                </c:pt>
                <c:pt idx="3595" formatCode="0.00E+00">
                  <c:v>-8.6148699999999999E-7</c:v>
                </c:pt>
                <c:pt idx="3596">
                  <c:v>1.52502E-3</c:v>
                </c:pt>
                <c:pt idx="3597" formatCode="0.00E+00">
                  <c:v>-8.6148699999999999E-7</c:v>
                </c:pt>
                <c:pt idx="3598" formatCode="0.00E+00">
                  <c:v>-8.6148699999999999E-7</c:v>
                </c:pt>
                <c:pt idx="3599">
                  <c:v>-3.0526199999999998E-3</c:v>
                </c:pt>
                <c:pt idx="3600">
                  <c:v>3.0509000000000001E-3</c:v>
                </c:pt>
                <c:pt idx="3601">
                  <c:v>4.5767799999999999E-3</c:v>
                </c:pt>
                <c:pt idx="3602">
                  <c:v>-1.52674E-3</c:v>
                </c:pt>
                <c:pt idx="3603" formatCode="0.00E+00">
                  <c:v>-8.6148699999999999E-7</c:v>
                </c:pt>
                <c:pt idx="3604">
                  <c:v>-1.52674E-3</c:v>
                </c:pt>
                <c:pt idx="3605" formatCode="0.00E+00">
                  <c:v>-8.6148699999999999E-7</c:v>
                </c:pt>
                <c:pt idx="3606" formatCode="0.00E+00">
                  <c:v>-8.6148699999999999E-7</c:v>
                </c:pt>
                <c:pt idx="3607">
                  <c:v>1.52502E-3</c:v>
                </c:pt>
                <c:pt idx="3608" formatCode="0.00E+00">
                  <c:v>-8.6148699999999999E-7</c:v>
                </c:pt>
                <c:pt idx="3609" formatCode="0.00E+00">
                  <c:v>-8.6148699999999999E-7</c:v>
                </c:pt>
                <c:pt idx="3610" formatCode="0.00E+00">
                  <c:v>-8.6148699999999999E-7</c:v>
                </c:pt>
                <c:pt idx="3611">
                  <c:v>1.52502E-3</c:v>
                </c:pt>
                <c:pt idx="3612">
                  <c:v>-3.0526199999999998E-3</c:v>
                </c:pt>
                <c:pt idx="3613" formatCode="0.00E+00">
                  <c:v>-8.6148699999999999E-7</c:v>
                </c:pt>
                <c:pt idx="3614">
                  <c:v>-1.52674E-3</c:v>
                </c:pt>
                <c:pt idx="3615">
                  <c:v>-4.5785000000000001E-3</c:v>
                </c:pt>
                <c:pt idx="3616" formatCode="0.00E+00">
                  <c:v>-8.6148699999999999E-7</c:v>
                </c:pt>
                <c:pt idx="3617">
                  <c:v>1.52502E-3</c:v>
                </c:pt>
                <c:pt idx="3618">
                  <c:v>-3.0526199999999998E-3</c:v>
                </c:pt>
                <c:pt idx="3619">
                  <c:v>-1.52674E-3</c:v>
                </c:pt>
                <c:pt idx="3620" formatCode="0.00E+00">
                  <c:v>-8.6148699999999999E-7</c:v>
                </c:pt>
                <c:pt idx="3621" formatCode="0.00E+00">
                  <c:v>-8.6148699999999999E-7</c:v>
                </c:pt>
                <c:pt idx="3622">
                  <c:v>-1.52674E-3</c:v>
                </c:pt>
                <c:pt idx="3623" formatCode="0.00E+00">
                  <c:v>-8.6148699999999999E-7</c:v>
                </c:pt>
                <c:pt idx="3624" formatCode="0.00E+00">
                  <c:v>-8.6148699999999999E-7</c:v>
                </c:pt>
                <c:pt idx="3625" formatCode="0.00E+00">
                  <c:v>-8.6148699999999999E-7</c:v>
                </c:pt>
                <c:pt idx="3626">
                  <c:v>-1.52674E-3</c:v>
                </c:pt>
                <c:pt idx="3627">
                  <c:v>-4.5785000000000001E-3</c:v>
                </c:pt>
                <c:pt idx="3628">
                  <c:v>-3.0526199999999998E-3</c:v>
                </c:pt>
                <c:pt idx="3629">
                  <c:v>1.52502E-3</c:v>
                </c:pt>
                <c:pt idx="3630">
                  <c:v>1.52502E-3</c:v>
                </c:pt>
                <c:pt idx="3631">
                  <c:v>-1.52674E-3</c:v>
                </c:pt>
                <c:pt idx="3632">
                  <c:v>-1.52674E-3</c:v>
                </c:pt>
                <c:pt idx="3633" formatCode="0.00E+00">
                  <c:v>-8.6148699999999999E-7</c:v>
                </c:pt>
                <c:pt idx="3634" formatCode="0.00E+00">
                  <c:v>-8.6148699999999999E-7</c:v>
                </c:pt>
                <c:pt idx="3635" formatCode="0.00E+00">
                  <c:v>-8.6148699999999999E-7</c:v>
                </c:pt>
                <c:pt idx="3636" formatCode="0.00E+00">
                  <c:v>-8.6148699999999999E-7</c:v>
                </c:pt>
                <c:pt idx="3637" formatCode="0.00E+00">
                  <c:v>-8.6148699999999999E-7</c:v>
                </c:pt>
                <c:pt idx="3638">
                  <c:v>1.52502E-3</c:v>
                </c:pt>
                <c:pt idx="3639" formatCode="0.00E+00">
                  <c:v>-8.6148699999999999E-7</c:v>
                </c:pt>
                <c:pt idx="3640">
                  <c:v>-1.52674E-3</c:v>
                </c:pt>
                <c:pt idx="3641">
                  <c:v>1.52502E-3</c:v>
                </c:pt>
                <c:pt idx="3642">
                  <c:v>-4.5785000000000001E-3</c:v>
                </c:pt>
                <c:pt idx="3643">
                  <c:v>1.52502E-3</c:v>
                </c:pt>
                <c:pt idx="3644">
                  <c:v>-1.52674E-3</c:v>
                </c:pt>
                <c:pt idx="3645">
                  <c:v>-1.52674E-3</c:v>
                </c:pt>
                <c:pt idx="3646">
                  <c:v>4.5767799999999999E-3</c:v>
                </c:pt>
                <c:pt idx="3647">
                  <c:v>-3.0526199999999998E-3</c:v>
                </c:pt>
                <c:pt idx="3648">
                  <c:v>3.0509000000000001E-3</c:v>
                </c:pt>
                <c:pt idx="3649" formatCode="0.00E+00">
                  <c:v>-8.6148699999999999E-7</c:v>
                </c:pt>
                <c:pt idx="3650">
                  <c:v>1.52502E-3</c:v>
                </c:pt>
                <c:pt idx="3651">
                  <c:v>-1.52674E-3</c:v>
                </c:pt>
                <c:pt idx="3652" formatCode="0.00E+00">
                  <c:v>-8.6148699999999999E-7</c:v>
                </c:pt>
                <c:pt idx="3653">
                  <c:v>1.52502E-3</c:v>
                </c:pt>
                <c:pt idx="3654" formatCode="0.00E+00">
                  <c:v>-8.6148699999999999E-7</c:v>
                </c:pt>
                <c:pt idx="3655">
                  <c:v>1.52502E-3</c:v>
                </c:pt>
                <c:pt idx="3656">
                  <c:v>-3.0526199999999998E-3</c:v>
                </c:pt>
                <c:pt idx="3657">
                  <c:v>-1.52674E-3</c:v>
                </c:pt>
                <c:pt idx="3658">
                  <c:v>-3.0526199999999998E-3</c:v>
                </c:pt>
                <c:pt idx="3659">
                  <c:v>1.52502E-3</c:v>
                </c:pt>
                <c:pt idx="3660" formatCode="0.00E+00">
                  <c:v>-8.6148699999999999E-7</c:v>
                </c:pt>
                <c:pt idx="3661" formatCode="0.00E+00">
                  <c:v>-8.6148699999999999E-7</c:v>
                </c:pt>
                <c:pt idx="3662">
                  <c:v>1.52502E-3</c:v>
                </c:pt>
                <c:pt idx="3663">
                  <c:v>1.52502E-3</c:v>
                </c:pt>
                <c:pt idx="3664" formatCode="0.00E+00">
                  <c:v>-8.6148699999999999E-7</c:v>
                </c:pt>
                <c:pt idx="3665" formatCode="0.00E+00">
                  <c:v>-8.6148699999999999E-7</c:v>
                </c:pt>
                <c:pt idx="3666" formatCode="0.00E+00">
                  <c:v>-8.6148699999999999E-7</c:v>
                </c:pt>
                <c:pt idx="3667">
                  <c:v>-3.0526199999999998E-3</c:v>
                </c:pt>
                <c:pt idx="3668">
                  <c:v>3.0509000000000001E-3</c:v>
                </c:pt>
                <c:pt idx="3669">
                  <c:v>-3.0526199999999998E-3</c:v>
                </c:pt>
                <c:pt idx="3670">
                  <c:v>-1.52674E-3</c:v>
                </c:pt>
                <c:pt idx="3671">
                  <c:v>1.52502E-3</c:v>
                </c:pt>
                <c:pt idx="3672">
                  <c:v>-1.52674E-3</c:v>
                </c:pt>
                <c:pt idx="3673">
                  <c:v>-3.0526199999999998E-3</c:v>
                </c:pt>
                <c:pt idx="3674">
                  <c:v>4.5767799999999999E-3</c:v>
                </c:pt>
                <c:pt idx="3675">
                  <c:v>1.52502E-3</c:v>
                </c:pt>
                <c:pt idx="3676" formatCode="0.00E+00">
                  <c:v>-8.6148699999999999E-7</c:v>
                </c:pt>
                <c:pt idx="3677">
                  <c:v>-1.52674E-3</c:v>
                </c:pt>
                <c:pt idx="3678" formatCode="0.00E+00">
                  <c:v>-8.6148699999999999E-7</c:v>
                </c:pt>
                <c:pt idx="3679" formatCode="0.00E+00">
                  <c:v>-8.6148699999999999E-7</c:v>
                </c:pt>
                <c:pt idx="3680">
                  <c:v>1.52502E-3</c:v>
                </c:pt>
                <c:pt idx="3681">
                  <c:v>1.52502E-3</c:v>
                </c:pt>
                <c:pt idx="3682">
                  <c:v>1.52502E-3</c:v>
                </c:pt>
                <c:pt idx="3683">
                  <c:v>-1.52674E-3</c:v>
                </c:pt>
                <c:pt idx="3684" formatCode="0.00E+00">
                  <c:v>-8.6148699999999999E-7</c:v>
                </c:pt>
                <c:pt idx="3685">
                  <c:v>-1.52674E-3</c:v>
                </c:pt>
                <c:pt idx="3686">
                  <c:v>1.52502E-3</c:v>
                </c:pt>
                <c:pt idx="3687">
                  <c:v>1.52502E-3</c:v>
                </c:pt>
                <c:pt idx="3688">
                  <c:v>-3.0526199999999998E-3</c:v>
                </c:pt>
                <c:pt idx="3689">
                  <c:v>1.52502E-3</c:v>
                </c:pt>
                <c:pt idx="3690">
                  <c:v>-1.52674E-3</c:v>
                </c:pt>
                <c:pt idx="3691" formatCode="0.00E+00">
                  <c:v>-8.6148699999999999E-7</c:v>
                </c:pt>
                <c:pt idx="3692" formatCode="0.00E+00">
                  <c:v>-8.6148699999999999E-7</c:v>
                </c:pt>
                <c:pt idx="3693" formatCode="0.00E+00">
                  <c:v>-8.6148699999999999E-7</c:v>
                </c:pt>
                <c:pt idx="3694" formatCode="0.00E+00">
                  <c:v>-8.6148699999999999E-7</c:v>
                </c:pt>
                <c:pt idx="3695">
                  <c:v>3.0509000000000001E-3</c:v>
                </c:pt>
                <c:pt idx="3696">
                  <c:v>-3.0526199999999998E-3</c:v>
                </c:pt>
                <c:pt idx="3697" formatCode="0.00E+00">
                  <c:v>-8.6148699999999999E-7</c:v>
                </c:pt>
                <c:pt idx="3698">
                  <c:v>1.52502E-3</c:v>
                </c:pt>
                <c:pt idx="3699">
                  <c:v>1.52502E-3</c:v>
                </c:pt>
                <c:pt idx="3700" formatCode="0.00E+00">
                  <c:v>-8.6148699999999999E-7</c:v>
                </c:pt>
                <c:pt idx="3701" formatCode="0.00E+00">
                  <c:v>-8.6148699999999999E-7</c:v>
                </c:pt>
                <c:pt idx="3702">
                  <c:v>1.52502E-3</c:v>
                </c:pt>
                <c:pt idx="3703">
                  <c:v>3.0509000000000001E-3</c:v>
                </c:pt>
                <c:pt idx="3704">
                  <c:v>3.0509000000000001E-3</c:v>
                </c:pt>
                <c:pt idx="3705">
                  <c:v>-3.0526199999999998E-3</c:v>
                </c:pt>
                <c:pt idx="3706">
                  <c:v>-1.52674E-3</c:v>
                </c:pt>
                <c:pt idx="3707">
                  <c:v>-4.5785000000000001E-3</c:v>
                </c:pt>
                <c:pt idx="3708">
                  <c:v>-1.52674E-3</c:v>
                </c:pt>
                <c:pt idx="3709" formatCode="0.00E+00">
                  <c:v>-8.6148699999999999E-7</c:v>
                </c:pt>
                <c:pt idx="3710" formatCode="0.00E+00">
                  <c:v>-8.6148699999999999E-7</c:v>
                </c:pt>
                <c:pt idx="3711">
                  <c:v>-3.0526199999999998E-3</c:v>
                </c:pt>
                <c:pt idx="3712" formatCode="0.00E+00">
                  <c:v>-8.6148699999999999E-7</c:v>
                </c:pt>
                <c:pt idx="3713" formatCode="0.00E+00">
                  <c:v>-8.6148699999999999E-7</c:v>
                </c:pt>
                <c:pt idx="3714" formatCode="0.00E+00">
                  <c:v>-8.6148699999999999E-7</c:v>
                </c:pt>
                <c:pt idx="3715">
                  <c:v>1.52502E-3</c:v>
                </c:pt>
                <c:pt idx="3716">
                  <c:v>-1.52674E-3</c:v>
                </c:pt>
                <c:pt idx="3717" formatCode="0.00E+00">
                  <c:v>-8.6148699999999999E-7</c:v>
                </c:pt>
                <c:pt idx="3718">
                  <c:v>-1.52674E-3</c:v>
                </c:pt>
                <c:pt idx="3719" formatCode="0.00E+00">
                  <c:v>-8.6148699999999999E-7</c:v>
                </c:pt>
                <c:pt idx="3720" formatCode="0.00E+00">
                  <c:v>-8.6148699999999999E-7</c:v>
                </c:pt>
                <c:pt idx="3721" formatCode="0.00E+00">
                  <c:v>-8.6148699999999999E-7</c:v>
                </c:pt>
                <c:pt idx="3722" formatCode="0.00E+00">
                  <c:v>-8.6148699999999999E-7</c:v>
                </c:pt>
                <c:pt idx="3723">
                  <c:v>1.52502E-3</c:v>
                </c:pt>
                <c:pt idx="3724">
                  <c:v>-1.52674E-3</c:v>
                </c:pt>
                <c:pt idx="3725" formatCode="0.00E+00">
                  <c:v>-8.6148699999999999E-7</c:v>
                </c:pt>
                <c:pt idx="3726" formatCode="0.00E+00">
                  <c:v>-8.6148699999999999E-7</c:v>
                </c:pt>
                <c:pt idx="3727">
                  <c:v>1.52502E-3</c:v>
                </c:pt>
                <c:pt idx="3728" formatCode="0.00E+00">
                  <c:v>-8.6148699999999999E-7</c:v>
                </c:pt>
                <c:pt idx="3729">
                  <c:v>-1.52674E-3</c:v>
                </c:pt>
                <c:pt idx="3730">
                  <c:v>-3.0526199999999998E-3</c:v>
                </c:pt>
                <c:pt idx="3731" formatCode="0.00E+00">
                  <c:v>-8.6148699999999999E-7</c:v>
                </c:pt>
                <c:pt idx="3732">
                  <c:v>-1.52674E-3</c:v>
                </c:pt>
                <c:pt idx="3733">
                  <c:v>-1.52674E-3</c:v>
                </c:pt>
                <c:pt idx="3734" formatCode="0.00E+00">
                  <c:v>-8.6148699999999999E-7</c:v>
                </c:pt>
                <c:pt idx="3735">
                  <c:v>-3.0526199999999998E-3</c:v>
                </c:pt>
                <c:pt idx="3736" formatCode="0.00E+00">
                  <c:v>-8.6148699999999999E-7</c:v>
                </c:pt>
                <c:pt idx="3737">
                  <c:v>-1.52674E-3</c:v>
                </c:pt>
                <c:pt idx="3738">
                  <c:v>3.0509000000000001E-3</c:v>
                </c:pt>
                <c:pt idx="3739">
                  <c:v>-1.52674E-3</c:v>
                </c:pt>
                <c:pt idx="3740" formatCode="0.00E+00">
                  <c:v>-8.6148699999999999E-7</c:v>
                </c:pt>
                <c:pt idx="3741">
                  <c:v>-3.0526199999999998E-3</c:v>
                </c:pt>
                <c:pt idx="3742" formatCode="0.00E+00">
                  <c:v>-8.6148699999999999E-7</c:v>
                </c:pt>
                <c:pt idx="3743" formatCode="0.00E+00">
                  <c:v>-8.6148699999999999E-7</c:v>
                </c:pt>
                <c:pt idx="3744">
                  <c:v>1.52502E-3</c:v>
                </c:pt>
                <c:pt idx="3745" formatCode="0.00E+00">
                  <c:v>-8.6148699999999999E-7</c:v>
                </c:pt>
                <c:pt idx="3746" formatCode="0.00E+00">
                  <c:v>-8.6148699999999999E-7</c:v>
                </c:pt>
                <c:pt idx="3747">
                  <c:v>-1.52674E-3</c:v>
                </c:pt>
                <c:pt idx="3748" formatCode="0.00E+00">
                  <c:v>-8.6148699999999999E-7</c:v>
                </c:pt>
                <c:pt idx="3749">
                  <c:v>-3.0526199999999998E-3</c:v>
                </c:pt>
                <c:pt idx="3750">
                  <c:v>-3.0526199999999998E-3</c:v>
                </c:pt>
                <c:pt idx="3751" formatCode="0.00E+00">
                  <c:v>-8.6148699999999999E-7</c:v>
                </c:pt>
                <c:pt idx="3752">
                  <c:v>-1.52674E-3</c:v>
                </c:pt>
                <c:pt idx="3753" formatCode="0.00E+00">
                  <c:v>-8.6148699999999999E-7</c:v>
                </c:pt>
                <c:pt idx="3754" formatCode="0.00E+00">
                  <c:v>-8.6148699999999999E-7</c:v>
                </c:pt>
                <c:pt idx="3755">
                  <c:v>-1.52674E-3</c:v>
                </c:pt>
                <c:pt idx="3756">
                  <c:v>-1.52674E-3</c:v>
                </c:pt>
                <c:pt idx="3757">
                  <c:v>-1.52674E-3</c:v>
                </c:pt>
                <c:pt idx="3758">
                  <c:v>-1.52674E-3</c:v>
                </c:pt>
                <c:pt idx="3759">
                  <c:v>4.5767799999999999E-3</c:v>
                </c:pt>
                <c:pt idx="3760" formatCode="0.00E+00">
                  <c:v>-8.6148699999999999E-7</c:v>
                </c:pt>
                <c:pt idx="3761">
                  <c:v>-1.52674E-3</c:v>
                </c:pt>
                <c:pt idx="3762">
                  <c:v>1.52502E-3</c:v>
                </c:pt>
                <c:pt idx="3763" formatCode="0.00E+00">
                  <c:v>-8.6148699999999999E-7</c:v>
                </c:pt>
                <c:pt idx="3764" formatCode="0.00E+00">
                  <c:v>-8.6148699999999999E-7</c:v>
                </c:pt>
                <c:pt idx="3765" formatCode="0.00E+00">
                  <c:v>-8.6148699999999999E-7</c:v>
                </c:pt>
                <c:pt idx="3766">
                  <c:v>-1.52674E-3</c:v>
                </c:pt>
                <c:pt idx="3767">
                  <c:v>-1.52674E-3</c:v>
                </c:pt>
                <c:pt idx="3768">
                  <c:v>1.52502E-3</c:v>
                </c:pt>
                <c:pt idx="3769">
                  <c:v>1.52502E-3</c:v>
                </c:pt>
                <c:pt idx="3770">
                  <c:v>-3.0526199999999998E-3</c:v>
                </c:pt>
                <c:pt idx="3771">
                  <c:v>1.52502E-3</c:v>
                </c:pt>
                <c:pt idx="3772" formatCode="0.00E+00">
                  <c:v>-8.6148699999999999E-7</c:v>
                </c:pt>
                <c:pt idx="3773" formatCode="0.00E+00">
                  <c:v>-8.6148699999999999E-7</c:v>
                </c:pt>
                <c:pt idx="3774">
                  <c:v>-3.0526199999999998E-3</c:v>
                </c:pt>
                <c:pt idx="3775">
                  <c:v>-3.0526199999999998E-3</c:v>
                </c:pt>
                <c:pt idx="3776">
                  <c:v>-3.0526199999999998E-3</c:v>
                </c:pt>
                <c:pt idx="3777">
                  <c:v>1.52502E-3</c:v>
                </c:pt>
                <c:pt idx="3778" formatCode="0.00E+00">
                  <c:v>-8.6148699999999999E-7</c:v>
                </c:pt>
                <c:pt idx="3779" formatCode="0.00E+00">
                  <c:v>-8.6148699999999999E-7</c:v>
                </c:pt>
                <c:pt idx="3780" formatCode="0.00E+00">
                  <c:v>-8.6148699999999999E-7</c:v>
                </c:pt>
                <c:pt idx="3781">
                  <c:v>-1.52674E-3</c:v>
                </c:pt>
                <c:pt idx="3782">
                  <c:v>-1.52674E-3</c:v>
                </c:pt>
                <c:pt idx="3783" formatCode="0.00E+00">
                  <c:v>-8.6148699999999999E-7</c:v>
                </c:pt>
                <c:pt idx="3784" formatCode="0.00E+00">
                  <c:v>-8.6148699999999999E-7</c:v>
                </c:pt>
                <c:pt idx="3785">
                  <c:v>1.52502E-3</c:v>
                </c:pt>
                <c:pt idx="3786" formatCode="0.00E+00">
                  <c:v>-8.6148699999999999E-7</c:v>
                </c:pt>
                <c:pt idx="3787">
                  <c:v>1.52502E-3</c:v>
                </c:pt>
                <c:pt idx="3788" formatCode="0.00E+00">
                  <c:v>-8.6148699999999999E-7</c:v>
                </c:pt>
                <c:pt idx="3789">
                  <c:v>-3.0526199999999998E-3</c:v>
                </c:pt>
                <c:pt idx="3790">
                  <c:v>-1.52674E-3</c:v>
                </c:pt>
                <c:pt idx="3791">
                  <c:v>1.52502E-3</c:v>
                </c:pt>
                <c:pt idx="3792">
                  <c:v>-3.0526199999999998E-3</c:v>
                </c:pt>
                <c:pt idx="3793">
                  <c:v>-3.0526199999999998E-3</c:v>
                </c:pt>
                <c:pt idx="3794">
                  <c:v>-3.0526199999999998E-3</c:v>
                </c:pt>
                <c:pt idx="3795" formatCode="0.00E+00">
                  <c:v>-8.6148699999999999E-7</c:v>
                </c:pt>
                <c:pt idx="3796" formatCode="0.00E+00">
                  <c:v>-8.6148699999999999E-7</c:v>
                </c:pt>
                <c:pt idx="3797">
                  <c:v>-1.52674E-3</c:v>
                </c:pt>
                <c:pt idx="3798">
                  <c:v>1.52502E-3</c:v>
                </c:pt>
                <c:pt idx="3799" formatCode="0.00E+00">
                  <c:v>-8.6148699999999999E-7</c:v>
                </c:pt>
                <c:pt idx="3800" formatCode="0.00E+00">
                  <c:v>-8.6148699999999999E-7</c:v>
                </c:pt>
                <c:pt idx="3801">
                  <c:v>-1.52674E-3</c:v>
                </c:pt>
                <c:pt idx="3802">
                  <c:v>1.52502E-3</c:v>
                </c:pt>
                <c:pt idx="3803">
                  <c:v>-1.52674E-3</c:v>
                </c:pt>
                <c:pt idx="3804">
                  <c:v>-1.52674E-3</c:v>
                </c:pt>
                <c:pt idx="3805">
                  <c:v>-1.52674E-3</c:v>
                </c:pt>
                <c:pt idx="3806">
                  <c:v>-4.5785000000000001E-3</c:v>
                </c:pt>
                <c:pt idx="3807">
                  <c:v>1.52502E-3</c:v>
                </c:pt>
                <c:pt idx="3808" formatCode="0.00E+00">
                  <c:v>-8.6148699999999999E-7</c:v>
                </c:pt>
                <c:pt idx="3809" formatCode="0.00E+00">
                  <c:v>-8.6148699999999999E-7</c:v>
                </c:pt>
                <c:pt idx="3810">
                  <c:v>1.52502E-3</c:v>
                </c:pt>
                <c:pt idx="3811" formatCode="0.00E+00">
                  <c:v>-8.6148699999999999E-7</c:v>
                </c:pt>
                <c:pt idx="3812">
                  <c:v>4.5767799999999999E-3</c:v>
                </c:pt>
                <c:pt idx="3813">
                  <c:v>-1.52674E-3</c:v>
                </c:pt>
                <c:pt idx="3814">
                  <c:v>-1.52674E-3</c:v>
                </c:pt>
                <c:pt idx="3815" formatCode="0.00E+00">
                  <c:v>-8.6148699999999999E-7</c:v>
                </c:pt>
                <c:pt idx="3816" formatCode="0.00E+00">
                  <c:v>-8.6148699999999999E-7</c:v>
                </c:pt>
                <c:pt idx="3817">
                  <c:v>-1.52674E-3</c:v>
                </c:pt>
                <c:pt idx="3818" formatCode="0.00E+00">
                  <c:v>-8.6148699999999999E-7</c:v>
                </c:pt>
                <c:pt idx="3819">
                  <c:v>-1.52674E-3</c:v>
                </c:pt>
                <c:pt idx="3820" formatCode="0.00E+00">
                  <c:v>-8.6148699999999999E-7</c:v>
                </c:pt>
                <c:pt idx="3821" formatCode="0.00E+00">
                  <c:v>-8.6148699999999999E-7</c:v>
                </c:pt>
                <c:pt idx="3822" formatCode="0.00E+00">
                  <c:v>-8.6148699999999999E-7</c:v>
                </c:pt>
                <c:pt idx="3823">
                  <c:v>1.52502E-3</c:v>
                </c:pt>
                <c:pt idx="3824" formatCode="0.00E+00">
                  <c:v>-8.6148699999999999E-7</c:v>
                </c:pt>
                <c:pt idx="3825">
                  <c:v>-3.0526199999999998E-3</c:v>
                </c:pt>
                <c:pt idx="3826">
                  <c:v>-6.1043800000000004E-3</c:v>
                </c:pt>
                <c:pt idx="3827" formatCode="0.00E+00">
                  <c:v>-8.6148699999999999E-7</c:v>
                </c:pt>
                <c:pt idx="3828">
                  <c:v>-1.52674E-3</c:v>
                </c:pt>
                <c:pt idx="3829">
                  <c:v>-4.5785000000000001E-3</c:v>
                </c:pt>
                <c:pt idx="3830">
                  <c:v>3.0509000000000001E-3</c:v>
                </c:pt>
                <c:pt idx="3831">
                  <c:v>-3.0526199999999998E-3</c:v>
                </c:pt>
                <c:pt idx="3832">
                  <c:v>-3.0526199999999998E-3</c:v>
                </c:pt>
                <c:pt idx="3833" formatCode="0.00E+00">
                  <c:v>-8.6148699999999999E-7</c:v>
                </c:pt>
                <c:pt idx="3834" formatCode="0.00E+00">
                  <c:v>-8.6148699999999999E-7</c:v>
                </c:pt>
                <c:pt idx="3835">
                  <c:v>-1.52674E-3</c:v>
                </c:pt>
                <c:pt idx="3836">
                  <c:v>-1.52674E-3</c:v>
                </c:pt>
                <c:pt idx="3837" formatCode="0.00E+00">
                  <c:v>-8.6148699999999999E-7</c:v>
                </c:pt>
                <c:pt idx="3838">
                  <c:v>-4.5785000000000001E-3</c:v>
                </c:pt>
                <c:pt idx="3839" formatCode="0.00E+00">
                  <c:v>-8.6148699999999999E-7</c:v>
                </c:pt>
                <c:pt idx="3840" formatCode="0.00E+00">
                  <c:v>-8.6148699999999999E-7</c:v>
                </c:pt>
                <c:pt idx="3841">
                  <c:v>-3.0526199999999998E-3</c:v>
                </c:pt>
                <c:pt idx="3842" formatCode="0.00E+00">
                  <c:v>-8.6148699999999999E-7</c:v>
                </c:pt>
                <c:pt idx="3843">
                  <c:v>1.52502E-3</c:v>
                </c:pt>
                <c:pt idx="3844">
                  <c:v>-1.52674E-3</c:v>
                </c:pt>
                <c:pt idx="3845">
                  <c:v>1.52502E-3</c:v>
                </c:pt>
                <c:pt idx="3846" formatCode="0.00E+00">
                  <c:v>-8.6148699999999999E-7</c:v>
                </c:pt>
                <c:pt idx="3847">
                  <c:v>-4.5785000000000001E-3</c:v>
                </c:pt>
                <c:pt idx="3848">
                  <c:v>-1.52674E-3</c:v>
                </c:pt>
                <c:pt idx="3849" formatCode="0.00E+00">
                  <c:v>-8.6148699999999999E-7</c:v>
                </c:pt>
                <c:pt idx="3850">
                  <c:v>-1.52674E-3</c:v>
                </c:pt>
                <c:pt idx="3851">
                  <c:v>-3.0526199999999998E-3</c:v>
                </c:pt>
                <c:pt idx="3852" formatCode="0.00E+00">
                  <c:v>-8.6148699999999999E-7</c:v>
                </c:pt>
                <c:pt idx="3853">
                  <c:v>-1.52674E-3</c:v>
                </c:pt>
                <c:pt idx="3854" formatCode="0.00E+00">
                  <c:v>-8.6148699999999999E-7</c:v>
                </c:pt>
                <c:pt idx="3855" formatCode="0.00E+00">
                  <c:v>-8.6148699999999999E-7</c:v>
                </c:pt>
                <c:pt idx="3856">
                  <c:v>1.52502E-3</c:v>
                </c:pt>
                <c:pt idx="3857">
                  <c:v>-1.52674E-3</c:v>
                </c:pt>
                <c:pt idx="3858">
                  <c:v>3.0509000000000001E-3</c:v>
                </c:pt>
                <c:pt idx="3859">
                  <c:v>-3.0526199999999998E-3</c:v>
                </c:pt>
                <c:pt idx="3860">
                  <c:v>-1.52674E-3</c:v>
                </c:pt>
                <c:pt idx="3861">
                  <c:v>-1.52674E-3</c:v>
                </c:pt>
                <c:pt idx="3862">
                  <c:v>-6.1043800000000004E-3</c:v>
                </c:pt>
                <c:pt idx="3863" formatCode="0.00E+00">
                  <c:v>-8.6148699999999999E-7</c:v>
                </c:pt>
                <c:pt idx="3864">
                  <c:v>-1.52674E-3</c:v>
                </c:pt>
                <c:pt idx="3865" formatCode="0.00E+00">
                  <c:v>-8.6148699999999999E-7</c:v>
                </c:pt>
                <c:pt idx="3866">
                  <c:v>1.52502E-3</c:v>
                </c:pt>
                <c:pt idx="3867">
                  <c:v>-1.52674E-3</c:v>
                </c:pt>
                <c:pt idx="3868" formatCode="0.00E+00">
                  <c:v>-8.6148699999999999E-7</c:v>
                </c:pt>
                <c:pt idx="3869">
                  <c:v>3.0509000000000001E-3</c:v>
                </c:pt>
                <c:pt idx="3870" formatCode="0.00E+00">
                  <c:v>-8.6148699999999999E-7</c:v>
                </c:pt>
                <c:pt idx="3871" formatCode="0.00E+00">
                  <c:v>-8.6148699999999999E-7</c:v>
                </c:pt>
                <c:pt idx="3872" formatCode="0.00E+00">
                  <c:v>-8.6148699999999999E-7</c:v>
                </c:pt>
                <c:pt idx="3873">
                  <c:v>-1.52674E-3</c:v>
                </c:pt>
                <c:pt idx="3874">
                  <c:v>1.52502E-3</c:v>
                </c:pt>
                <c:pt idx="3875" formatCode="0.00E+00">
                  <c:v>-8.6148699999999999E-7</c:v>
                </c:pt>
                <c:pt idx="3876" formatCode="0.00E+00">
                  <c:v>-8.6148699999999999E-7</c:v>
                </c:pt>
                <c:pt idx="3877">
                  <c:v>-1.52674E-3</c:v>
                </c:pt>
                <c:pt idx="3878" formatCode="0.00E+00">
                  <c:v>-8.6148699999999999E-7</c:v>
                </c:pt>
                <c:pt idx="3879">
                  <c:v>3.0509000000000001E-3</c:v>
                </c:pt>
                <c:pt idx="3880">
                  <c:v>-1.52674E-3</c:v>
                </c:pt>
                <c:pt idx="3881">
                  <c:v>-1.52674E-3</c:v>
                </c:pt>
                <c:pt idx="3882" formatCode="0.00E+00">
                  <c:v>-8.6148699999999999E-7</c:v>
                </c:pt>
                <c:pt idx="3883">
                  <c:v>-1.52674E-3</c:v>
                </c:pt>
                <c:pt idx="3884">
                  <c:v>-1.52674E-3</c:v>
                </c:pt>
                <c:pt idx="3885" formatCode="0.00E+00">
                  <c:v>-8.6148699999999999E-7</c:v>
                </c:pt>
                <c:pt idx="3886">
                  <c:v>1.52502E-3</c:v>
                </c:pt>
                <c:pt idx="3887">
                  <c:v>-1.52674E-3</c:v>
                </c:pt>
                <c:pt idx="3888">
                  <c:v>-3.0526199999999998E-3</c:v>
                </c:pt>
                <c:pt idx="3889">
                  <c:v>-4.5785000000000001E-3</c:v>
                </c:pt>
                <c:pt idx="3890">
                  <c:v>-1.52674E-3</c:v>
                </c:pt>
                <c:pt idx="3891">
                  <c:v>1.52502E-3</c:v>
                </c:pt>
                <c:pt idx="3892">
                  <c:v>-1.52674E-3</c:v>
                </c:pt>
                <c:pt idx="3893">
                  <c:v>-1.52674E-3</c:v>
                </c:pt>
                <c:pt idx="3894">
                  <c:v>-3.0526199999999998E-3</c:v>
                </c:pt>
                <c:pt idx="3895" formatCode="0.00E+00">
                  <c:v>-8.6148699999999999E-7</c:v>
                </c:pt>
                <c:pt idx="3896">
                  <c:v>-3.0526199999999998E-3</c:v>
                </c:pt>
                <c:pt idx="3897">
                  <c:v>1.52502E-3</c:v>
                </c:pt>
                <c:pt idx="3898" formatCode="0.00E+00">
                  <c:v>-8.6148699999999999E-7</c:v>
                </c:pt>
                <c:pt idx="3899">
                  <c:v>-4.5785000000000001E-3</c:v>
                </c:pt>
                <c:pt idx="3900">
                  <c:v>-1.52674E-3</c:v>
                </c:pt>
                <c:pt idx="3901" formatCode="0.00E+00">
                  <c:v>-8.6148699999999999E-7</c:v>
                </c:pt>
                <c:pt idx="3902">
                  <c:v>-1.52674E-3</c:v>
                </c:pt>
                <c:pt idx="3903">
                  <c:v>3.0509000000000001E-3</c:v>
                </c:pt>
                <c:pt idx="3904">
                  <c:v>-3.0526199999999998E-3</c:v>
                </c:pt>
                <c:pt idx="3905">
                  <c:v>-3.0526199999999998E-3</c:v>
                </c:pt>
                <c:pt idx="3906" formatCode="0.00E+00">
                  <c:v>-8.6148699999999999E-7</c:v>
                </c:pt>
                <c:pt idx="3907" formatCode="0.00E+00">
                  <c:v>-8.6148699999999999E-7</c:v>
                </c:pt>
                <c:pt idx="3908">
                  <c:v>-1.52674E-3</c:v>
                </c:pt>
                <c:pt idx="3909">
                  <c:v>-4.5785000000000001E-3</c:v>
                </c:pt>
                <c:pt idx="3910">
                  <c:v>1.52502E-3</c:v>
                </c:pt>
                <c:pt idx="3911">
                  <c:v>1.52502E-3</c:v>
                </c:pt>
                <c:pt idx="3912">
                  <c:v>-1.52674E-3</c:v>
                </c:pt>
                <c:pt idx="3913">
                  <c:v>1.52502E-3</c:v>
                </c:pt>
                <c:pt idx="3914">
                  <c:v>-1.52674E-3</c:v>
                </c:pt>
                <c:pt idx="3915" formatCode="0.00E+00">
                  <c:v>-8.6148699999999999E-7</c:v>
                </c:pt>
                <c:pt idx="3916">
                  <c:v>-4.5785000000000001E-3</c:v>
                </c:pt>
                <c:pt idx="3917">
                  <c:v>-4.5785000000000001E-3</c:v>
                </c:pt>
                <c:pt idx="3918">
                  <c:v>-1.52674E-3</c:v>
                </c:pt>
                <c:pt idx="3919">
                  <c:v>-1.52674E-3</c:v>
                </c:pt>
                <c:pt idx="3920">
                  <c:v>-1.52674E-3</c:v>
                </c:pt>
                <c:pt idx="3921">
                  <c:v>-1.52674E-3</c:v>
                </c:pt>
                <c:pt idx="3922">
                  <c:v>1.52502E-3</c:v>
                </c:pt>
                <c:pt idx="3923" formatCode="0.00E+00">
                  <c:v>-8.6148699999999999E-7</c:v>
                </c:pt>
                <c:pt idx="3924">
                  <c:v>-3.0526199999999998E-3</c:v>
                </c:pt>
                <c:pt idx="3925">
                  <c:v>1.52502E-3</c:v>
                </c:pt>
                <c:pt idx="3926">
                  <c:v>-1.52674E-3</c:v>
                </c:pt>
                <c:pt idx="3927">
                  <c:v>1.52502E-3</c:v>
                </c:pt>
                <c:pt idx="3928">
                  <c:v>1.52502E-3</c:v>
                </c:pt>
                <c:pt idx="3929" formatCode="0.00E+00">
                  <c:v>-8.6148699999999999E-7</c:v>
                </c:pt>
                <c:pt idx="3930">
                  <c:v>1.52502E-3</c:v>
                </c:pt>
                <c:pt idx="3931" formatCode="0.00E+00">
                  <c:v>-8.6148699999999999E-7</c:v>
                </c:pt>
                <c:pt idx="3932">
                  <c:v>-1.52674E-3</c:v>
                </c:pt>
                <c:pt idx="3933">
                  <c:v>-1.52674E-3</c:v>
                </c:pt>
                <c:pt idx="3934">
                  <c:v>1.52502E-3</c:v>
                </c:pt>
                <c:pt idx="3935">
                  <c:v>1.52502E-3</c:v>
                </c:pt>
                <c:pt idx="3936">
                  <c:v>-1.52674E-3</c:v>
                </c:pt>
                <c:pt idx="3937">
                  <c:v>-3.0526199999999998E-3</c:v>
                </c:pt>
                <c:pt idx="3938" formatCode="0.00E+00">
                  <c:v>-8.6148699999999999E-7</c:v>
                </c:pt>
                <c:pt idx="3939">
                  <c:v>-1.52674E-3</c:v>
                </c:pt>
                <c:pt idx="3940">
                  <c:v>1.52502E-3</c:v>
                </c:pt>
                <c:pt idx="3941">
                  <c:v>-3.0526199999999998E-3</c:v>
                </c:pt>
                <c:pt idx="3942">
                  <c:v>1.52502E-3</c:v>
                </c:pt>
                <c:pt idx="3943">
                  <c:v>-1.52674E-3</c:v>
                </c:pt>
                <c:pt idx="3944">
                  <c:v>1.52502E-3</c:v>
                </c:pt>
                <c:pt idx="3945">
                  <c:v>-1.52674E-3</c:v>
                </c:pt>
                <c:pt idx="3946">
                  <c:v>1.52502E-3</c:v>
                </c:pt>
                <c:pt idx="3947">
                  <c:v>-1.52674E-3</c:v>
                </c:pt>
                <c:pt idx="3948">
                  <c:v>-1.52674E-3</c:v>
                </c:pt>
                <c:pt idx="3949" formatCode="0.00E+00">
                  <c:v>-8.6148699999999999E-7</c:v>
                </c:pt>
                <c:pt idx="3950">
                  <c:v>1.52502E-3</c:v>
                </c:pt>
                <c:pt idx="3951" formatCode="0.00E+00">
                  <c:v>-8.6148699999999999E-7</c:v>
                </c:pt>
                <c:pt idx="3952">
                  <c:v>1.52502E-3</c:v>
                </c:pt>
                <c:pt idx="3953" formatCode="0.00E+00">
                  <c:v>-8.6148699999999999E-7</c:v>
                </c:pt>
                <c:pt idx="3954">
                  <c:v>-1.52674E-3</c:v>
                </c:pt>
                <c:pt idx="3955" formatCode="0.00E+00">
                  <c:v>-8.6148699999999999E-7</c:v>
                </c:pt>
                <c:pt idx="3956">
                  <c:v>-3.0526199999999998E-3</c:v>
                </c:pt>
                <c:pt idx="3957">
                  <c:v>-1.52674E-3</c:v>
                </c:pt>
                <c:pt idx="3958">
                  <c:v>1.52502E-3</c:v>
                </c:pt>
                <c:pt idx="3959">
                  <c:v>1.52502E-3</c:v>
                </c:pt>
                <c:pt idx="3960" formatCode="0.00E+00">
                  <c:v>-8.6148699999999999E-7</c:v>
                </c:pt>
                <c:pt idx="3961">
                  <c:v>-4.5785000000000001E-3</c:v>
                </c:pt>
                <c:pt idx="3962">
                  <c:v>-1.52674E-3</c:v>
                </c:pt>
                <c:pt idx="3963" formatCode="0.00E+00">
                  <c:v>-8.6148699999999999E-7</c:v>
                </c:pt>
                <c:pt idx="3964">
                  <c:v>-1.52674E-3</c:v>
                </c:pt>
                <c:pt idx="3965">
                  <c:v>-1.52674E-3</c:v>
                </c:pt>
                <c:pt idx="3966">
                  <c:v>-1.52674E-3</c:v>
                </c:pt>
                <c:pt idx="3967">
                  <c:v>-1.52674E-3</c:v>
                </c:pt>
                <c:pt idx="3968">
                  <c:v>-3.0526199999999998E-3</c:v>
                </c:pt>
                <c:pt idx="3969">
                  <c:v>1.52502E-3</c:v>
                </c:pt>
                <c:pt idx="3970">
                  <c:v>1.52502E-3</c:v>
                </c:pt>
                <c:pt idx="3971">
                  <c:v>-1.52674E-3</c:v>
                </c:pt>
                <c:pt idx="3972">
                  <c:v>-1.52674E-3</c:v>
                </c:pt>
                <c:pt idx="3973" formatCode="0.00E+00">
                  <c:v>-8.6148699999999999E-7</c:v>
                </c:pt>
                <c:pt idx="3974">
                  <c:v>-1.52674E-3</c:v>
                </c:pt>
                <c:pt idx="3975">
                  <c:v>1.52502E-3</c:v>
                </c:pt>
                <c:pt idx="3976" formatCode="0.00E+00">
                  <c:v>-8.6148699999999999E-7</c:v>
                </c:pt>
                <c:pt idx="3977">
                  <c:v>3.0509000000000001E-3</c:v>
                </c:pt>
                <c:pt idx="3978" formatCode="0.00E+00">
                  <c:v>-8.6148699999999999E-7</c:v>
                </c:pt>
                <c:pt idx="3979">
                  <c:v>-3.0526199999999998E-3</c:v>
                </c:pt>
                <c:pt idx="3980" formatCode="0.00E+00">
                  <c:v>-8.6148699999999999E-7</c:v>
                </c:pt>
                <c:pt idx="3981">
                  <c:v>-1.52674E-3</c:v>
                </c:pt>
                <c:pt idx="3982">
                  <c:v>-1.52674E-3</c:v>
                </c:pt>
                <c:pt idx="3983" formatCode="0.00E+00">
                  <c:v>-8.6148699999999999E-7</c:v>
                </c:pt>
                <c:pt idx="3984">
                  <c:v>-1.52674E-3</c:v>
                </c:pt>
                <c:pt idx="3985" formatCode="0.00E+00">
                  <c:v>-8.6148699999999999E-7</c:v>
                </c:pt>
                <c:pt idx="3986">
                  <c:v>-3.0526199999999998E-3</c:v>
                </c:pt>
                <c:pt idx="3987">
                  <c:v>-3.0526199999999998E-3</c:v>
                </c:pt>
                <c:pt idx="3988">
                  <c:v>1.52502E-3</c:v>
                </c:pt>
                <c:pt idx="3989">
                  <c:v>-1.52674E-3</c:v>
                </c:pt>
                <c:pt idx="3990">
                  <c:v>-1.52674E-3</c:v>
                </c:pt>
                <c:pt idx="3991" formatCode="0.00E+00">
                  <c:v>-8.6148699999999999E-7</c:v>
                </c:pt>
                <c:pt idx="3992">
                  <c:v>-1.52674E-3</c:v>
                </c:pt>
                <c:pt idx="3993">
                  <c:v>-1.52674E-3</c:v>
                </c:pt>
                <c:pt idx="3994">
                  <c:v>-1.52674E-3</c:v>
                </c:pt>
                <c:pt idx="3995">
                  <c:v>-3.0526199999999998E-3</c:v>
                </c:pt>
                <c:pt idx="3996" formatCode="0.00E+00">
                  <c:v>-8.6148699999999999E-7</c:v>
                </c:pt>
                <c:pt idx="3997">
                  <c:v>-3.0526199999999998E-3</c:v>
                </c:pt>
                <c:pt idx="3998">
                  <c:v>1.52502E-3</c:v>
                </c:pt>
                <c:pt idx="3999">
                  <c:v>-1.52674E-3</c:v>
                </c:pt>
                <c:pt idx="4000">
                  <c:v>1.52502E-3</c:v>
                </c:pt>
                <c:pt idx="4001">
                  <c:v>3.0509000000000001E-3</c:v>
                </c:pt>
                <c:pt idx="4002">
                  <c:v>3.0509000000000001E-3</c:v>
                </c:pt>
                <c:pt idx="4003">
                  <c:v>1.52502E-3</c:v>
                </c:pt>
                <c:pt idx="4004" formatCode="0.00E+00">
                  <c:v>-8.6148699999999999E-7</c:v>
                </c:pt>
                <c:pt idx="4005">
                  <c:v>-3.0526199999999998E-3</c:v>
                </c:pt>
                <c:pt idx="4006">
                  <c:v>-1.52674E-3</c:v>
                </c:pt>
                <c:pt idx="4007" formatCode="0.00E+00">
                  <c:v>-8.6148699999999999E-7</c:v>
                </c:pt>
                <c:pt idx="4008">
                  <c:v>1.52502E-3</c:v>
                </c:pt>
                <c:pt idx="4009" formatCode="0.00E+00">
                  <c:v>-8.6148699999999999E-7</c:v>
                </c:pt>
                <c:pt idx="4010">
                  <c:v>-4.5785000000000001E-3</c:v>
                </c:pt>
                <c:pt idx="4011">
                  <c:v>-3.0526199999999998E-3</c:v>
                </c:pt>
                <c:pt idx="4012" formatCode="0.00E+00">
                  <c:v>-8.6148699999999999E-7</c:v>
                </c:pt>
                <c:pt idx="4013" formatCode="0.00E+00">
                  <c:v>-8.6148699999999999E-7</c:v>
                </c:pt>
                <c:pt idx="4014">
                  <c:v>-3.0526199999999998E-3</c:v>
                </c:pt>
                <c:pt idx="4015">
                  <c:v>-3.0526199999999998E-3</c:v>
                </c:pt>
                <c:pt idx="4016" formatCode="0.00E+00">
                  <c:v>-8.6148699999999999E-7</c:v>
                </c:pt>
                <c:pt idx="4017">
                  <c:v>-3.0526199999999998E-3</c:v>
                </c:pt>
                <c:pt idx="4018" formatCode="0.00E+00">
                  <c:v>-8.6148699999999999E-7</c:v>
                </c:pt>
                <c:pt idx="4019" formatCode="0.00E+00">
                  <c:v>-8.6148699999999999E-7</c:v>
                </c:pt>
                <c:pt idx="4020">
                  <c:v>-1.52674E-3</c:v>
                </c:pt>
                <c:pt idx="4021" formatCode="0.00E+00">
                  <c:v>-8.6148699999999999E-7</c:v>
                </c:pt>
                <c:pt idx="4022" formatCode="0.00E+00">
                  <c:v>-8.6148699999999999E-7</c:v>
                </c:pt>
                <c:pt idx="4023" formatCode="0.00E+00">
                  <c:v>-8.6148699999999999E-7</c:v>
                </c:pt>
                <c:pt idx="4024">
                  <c:v>1.52502E-3</c:v>
                </c:pt>
                <c:pt idx="4025" formatCode="0.00E+00">
                  <c:v>-8.6148699999999999E-7</c:v>
                </c:pt>
                <c:pt idx="4026">
                  <c:v>-3.0526199999999998E-3</c:v>
                </c:pt>
                <c:pt idx="4027" formatCode="0.00E+00">
                  <c:v>-8.6148699999999999E-7</c:v>
                </c:pt>
                <c:pt idx="4028">
                  <c:v>-1.52674E-3</c:v>
                </c:pt>
                <c:pt idx="4029">
                  <c:v>3.0509000000000001E-3</c:v>
                </c:pt>
                <c:pt idx="4030" formatCode="0.00E+00">
                  <c:v>-8.6148699999999999E-7</c:v>
                </c:pt>
                <c:pt idx="4031">
                  <c:v>-1.52674E-3</c:v>
                </c:pt>
                <c:pt idx="4032" formatCode="0.00E+00">
                  <c:v>-8.6148699999999999E-7</c:v>
                </c:pt>
                <c:pt idx="4033">
                  <c:v>-1.52674E-3</c:v>
                </c:pt>
                <c:pt idx="4034" formatCode="0.00E+00">
                  <c:v>-8.6148699999999999E-7</c:v>
                </c:pt>
                <c:pt idx="4035">
                  <c:v>-4.5785000000000001E-3</c:v>
                </c:pt>
                <c:pt idx="4036" formatCode="0.00E+00">
                  <c:v>-8.6148699999999999E-7</c:v>
                </c:pt>
                <c:pt idx="4037">
                  <c:v>-1.52674E-3</c:v>
                </c:pt>
                <c:pt idx="4038" formatCode="0.00E+00">
                  <c:v>-8.6148699999999999E-7</c:v>
                </c:pt>
                <c:pt idx="4039">
                  <c:v>-1.52674E-3</c:v>
                </c:pt>
                <c:pt idx="4040">
                  <c:v>-1.52674E-3</c:v>
                </c:pt>
                <c:pt idx="4041">
                  <c:v>-3.0526199999999998E-3</c:v>
                </c:pt>
                <c:pt idx="4042" formatCode="0.00E+00">
                  <c:v>-8.6148699999999999E-7</c:v>
                </c:pt>
                <c:pt idx="4043">
                  <c:v>3.0509000000000001E-3</c:v>
                </c:pt>
                <c:pt idx="4044">
                  <c:v>-1.52674E-3</c:v>
                </c:pt>
                <c:pt idx="4045" formatCode="0.00E+00">
                  <c:v>-8.6148699999999999E-7</c:v>
                </c:pt>
                <c:pt idx="4046">
                  <c:v>1.52502E-3</c:v>
                </c:pt>
                <c:pt idx="4047" formatCode="0.00E+00">
                  <c:v>-8.6148699999999999E-7</c:v>
                </c:pt>
                <c:pt idx="4048">
                  <c:v>-1.52674E-3</c:v>
                </c:pt>
                <c:pt idx="4049">
                  <c:v>4.5767799999999999E-3</c:v>
                </c:pt>
                <c:pt idx="4050" formatCode="0.00E+00">
                  <c:v>-8.6148699999999999E-7</c:v>
                </c:pt>
                <c:pt idx="4051" formatCode="0.00E+00">
                  <c:v>-8.6148699999999999E-7</c:v>
                </c:pt>
                <c:pt idx="4052">
                  <c:v>-1.52674E-3</c:v>
                </c:pt>
                <c:pt idx="4053" formatCode="0.00E+00">
                  <c:v>-8.6148699999999999E-7</c:v>
                </c:pt>
                <c:pt idx="4054">
                  <c:v>1.52502E-3</c:v>
                </c:pt>
                <c:pt idx="4055">
                  <c:v>-1.52674E-3</c:v>
                </c:pt>
                <c:pt idx="4056">
                  <c:v>-1.52674E-3</c:v>
                </c:pt>
                <c:pt idx="4057">
                  <c:v>-1.52674E-3</c:v>
                </c:pt>
                <c:pt idx="4058" formatCode="0.00E+00">
                  <c:v>-8.6148699999999999E-7</c:v>
                </c:pt>
                <c:pt idx="4059" formatCode="0.00E+00">
                  <c:v>-8.6148699999999999E-7</c:v>
                </c:pt>
                <c:pt idx="4060">
                  <c:v>1.52502E-3</c:v>
                </c:pt>
                <c:pt idx="4061">
                  <c:v>1.52502E-3</c:v>
                </c:pt>
                <c:pt idx="4062">
                  <c:v>1.52502E-3</c:v>
                </c:pt>
                <c:pt idx="4063" formatCode="0.00E+00">
                  <c:v>-8.6148699999999999E-7</c:v>
                </c:pt>
                <c:pt idx="4064">
                  <c:v>-1.52674E-3</c:v>
                </c:pt>
                <c:pt idx="4065">
                  <c:v>1.52502E-3</c:v>
                </c:pt>
                <c:pt idx="4066">
                  <c:v>-1.52674E-3</c:v>
                </c:pt>
                <c:pt idx="4067">
                  <c:v>-1.52674E-3</c:v>
                </c:pt>
                <c:pt idx="4068" formatCode="0.00E+00">
                  <c:v>-8.6148699999999999E-7</c:v>
                </c:pt>
                <c:pt idx="4069" formatCode="0.00E+00">
                  <c:v>-8.6148699999999999E-7</c:v>
                </c:pt>
                <c:pt idx="4070" formatCode="0.00E+00">
                  <c:v>-8.6148699999999999E-7</c:v>
                </c:pt>
                <c:pt idx="4071">
                  <c:v>1.52502E-3</c:v>
                </c:pt>
                <c:pt idx="4072" formatCode="0.00E+00">
                  <c:v>-8.6148699999999999E-7</c:v>
                </c:pt>
                <c:pt idx="4073">
                  <c:v>-1.52674E-3</c:v>
                </c:pt>
                <c:pt idx="4074" formatCode="0.00E+00">
                  <c:v>-8.6148699999999999E-7</c:v>
                </c:pt>
                <c:pt idx="4075">
                  <c:v>1.52502E-3</c:v>
                </c:pt>
                <c:pt idx="4076" formatCode="0.00E+00">
                  <c:v>-8.6148699999999999E-7</c:v>
                </c:pt>
                <c:pt idx="4077">
                  <c:v>-3.0526199999999998E-3</c:v>
                </c:pt>
                <c:pt idx="4078">
                  <c:v>1.52502E-3</c:v>
                </c:pt>
                <c:pt idx="4079">
                  <c:v>-1.52674E-3</c:v>
                </c:pt>
                <c:pt idx="4080">
                  <c:v>1.52502E-3</c:v>
                </c:pt>
                <c:pt idx="4081">
                  <c:v>-1.52674E-3</c:v>
                </c:pt>
                <c:pt idx="4082">
                  <c:v>1.52502E-3</c:v>
                </c:pt>
                <c:pt idx="4083">
                  <c:v>1.52502E-3</c:v>
                </c:pt>
                <c:pt idx="4084" formatCode="0.00E+00">
                  <c:v>-8.6148699999999999E-7</c:v>
                </c:pt>
                <c:pt idx="4085">
                  <c:v>-1.52674E-3</c:v>
                </c:pt>
                <c:pt idx="4086" formatCode="0.00E+00">
                  <c:v>-8.6148699999999999E-7</c:v>
                </c:pt>
                <c:pt idx="4087">
                  <c:v>1.52502E-3</c:v>
                </c:pt>
                <c:pt idx="4088">
                  <c:v>-4.5785000000000001E-3</c:v>
                </c:pt>
                <c:pt idx="4089" formatCode="0.00E+00">
                  <c:v>-8.6148699999999999E-7</c:v>
                </c:pt>
                <c:pt idx="4090">
                  <c:v>-1.52674E-3</c:v>
                </c:pt>
                <c:pt idx="4091" formatCode="0.00E+00">
                  <c:v>-8.6148699999999999E-7</c:v>
                </c:pt>
                <c:pt idx="4092" formatCode="0.00E+00">
                  <c:v>-8.6148699999999999E-7</c:v>
                </c:pt>
                <c:pt idx="4093">
                  <c:v>1.52502E-3</c:v>
                </c:pt>
                <c:pt idx="4094">
                  <c:v>-1.52674E-3</c:v>
                </c:pt>
                <c:pt idx="4095" formatCode="0.00E+00">
                  <c:v>-8.6148699999999999E-7</c:v>
                </c:pt>
                <c:pt idx="4096">
                  <c:v>-1.52674E-3</c:v>
                </c:pt>
                <c:pt idx="4097" formatCode="0.00E+00">
                  <c:v>-8.6148699999999999E-7</c:v>
                </c:pt>
                <c:pt idx="4098" formatCode="0.00E+00">
                  <c:v>-8.6148699999999999E-7</c:v>
                </c:pt>
                <c:pt idx="4099" formatCode="0.00E+00">
                  <c:v>-8.6148699999999999E-7</c:v>
                </c:pt>
                <c:pt idx="4100" formatCode="0.00E+00">
                  <c:v>-8.6148699999999999E-7</c:v>
                </c:pt>
                <c:pt idx="4101">
                  <c:v>-1.52674E-3</c:v>
                </c:pt>
                <c:pt idx="4102">
                  <c:v>1.52502E-3</c:v>
                </c:pt>
                <c:pt idx="4103">
                  <c:v>-1.52674E-3</c:v>
                </c:pt>
                <c:pt idx="4104">
                  <c:v>-3.0526199999999998E-3</c:v>
                </c:pt>
                <c:pt idx="4105" formatCode="0.00E+00">
                  <c:v>-8.6148699999999999E-7</c:v>
                </c:pt>
                <c:pt idx="4106" formatCode="0.00E+00">
                  <c:v>-8.6148699999999999E-7</c:v>
                </c:pt>
                <c:pt idx="4107">
                  <c:v>1.52502E-3</c:v>
                </c:pt>
                <c:pt idx="4108" formatCode="0.00E+00">
                  <c:v>-8.6148699999999999E-7</c:v>
                </c:pt>
                <c:pt idx="4109">
                  <c:v>3.0509000000000001E-3</c:v>
                </c:pt>
                <c:pt idx="4110">
                  <c:v>1.52502E-3</c:v>
                </c:pt>
                <c:pt idx="4111">
                  <c:v>-1.52674E-3</c:v>
                </c:pt>
                <c:pt idx="4112">
                  <c:v>3.0509000000000001E-3</c:v>
                </c:pt>
                <c:pt idx="4113" formatCode="0.00E+00">
                  <c:v>-8.6148699999999999E-7</c:v>
                </c:pt>
                <c:pt idx="4114">
                  <c:v>-1.52674E-3</c:v>
                </c:pt>
                <c:pt idx="4115">
                  <c:v>-1.52674E-3</c:v>
                </c:pt>
                <c:pt idx="4116">
                  <c:v>-1.52674E-3</c:v>
                </c:pt>
                <c:pt idx="4117">
                  <c:v>-1.52674E-3</c:v>
                </c:pt>
                <c:pt idx="4118">
                  <c:v>3.0509000000000001E-3</c:v>
                </c:pt>
                <c:pt idx="4119">
                  <c:v>-1.52674E-3</c:v>
                </c:pt>
                <c:pt idx="4120" formatCode="0.00E+00">
                  <c:v>-8.6148699999999999E-7</c:v>
                </c:pt>
                <c:pt idx="4121">
                  <c:v>-3.0526199999999998E-3</c:v>
                </c:pt>
                <c:pt idx="4122" formatCode="0.00E+00">
                  <c:v>-8.6148699999999999E-7</c:v>
                </c:pt>
                <c:pt idx="4123">
                  <c:v>-1.52674E-3</c:v>
                </c:pt>
                <c:pt idx="4124">
                  <c:v>-3.0526199999999998E-3</c:v>
                </c:pt>
                <c:pt idx="4125">
                  <c:v>-3.0526199999999998E-3</c:v>
                </c:pt>
                <c:pt idx="4126" formatCode="0.00E+00">
                  <c:v>-8.6148699999999999E-7</c:v>
                </c:pt>
                <c:pt idx="4127">
                  <c:v>3.0509000000000001E-3</c:v>
                </c:pt>
                <c:pt idx="4128" formatCode="0.00E+00">
                  <c:v>-8.6148699999999999E-7</c:v>
                </c:pt>
                <c:pt idx="4129">
                  <c:v>3.0509000000000001E-3</c:v>
                </c:pt>
                <c:pt idx="4130" formatCode="0.00E+00">
                  <c:v>-8.6148699999999999E-7</c:v>
                </c:pt>
                <c:pt idx="4131">
                  <c:v>-3.0526199999999998E-3</c:v>
                </c:pt>
                <c:pt idx="4132" formatCode="0.00E+00">
                  <c:v>-8.6148699999999999E-7</c:v>
                </c:pt>
                <c:pt idx="4133" formatCode="0.00E+00">
                  <c:v>-8.6148699999999999E-7</c:v>
                </c:pt>
                <c:pt idx="4134">
                  <c:v>3.0509000000000001E-3</c:v>
                </c:pt>
                <c:pt idx="4135">
                  <c:v>1.52502E-3</c:v>
                </c:pt>
                <c:pt idx="4136" formatCode="0.00E+00">
                  <c:v>-8.6148699999999999E-7</c:v>
                </c:pt>
                <c:pt idx="4137">
                  <c:v>-1.52674E-3</c:v>
                </c:pt>
                <c:pt idx="4138">
                  <c:v>1.52502E-3</c:v>
                </c:pt>
                <c:pt idx="4139">
                  <c:v>-1.52674E-3</c:v>
                </c:pt>
                <c:pt idx="4140">
                  <c:v>-1.52674E-3</c:v>
                </c:pt>
                <c:pt idx="4141">
                  <c:v>1.52502E-3</c:v>
                </c:pt>
                <c:pt idx="4142">
                  <c:v>3.0509000000000001E-3</c:v>
                </c:pt>
                <c:pt idx="4143">
                  <c:v>-3.0526199999999998E-3</c:v>
                </c:pt>
                <c:pt idx="4144">
                  <c:v>-4.5785000000000001E-3</c:v>
                </c:pt>
                <c:pt idx="4145">
                  <c:v>4.5767799999999999E-3</c:v>
                </c:pt>
                <c:pt idx="4146">
                  <c:v>-4.5785000000000001E-3</c:v>
                </c:pt>
                <c:pt idx="4147" formatCode="0.00E+00">
                  <c:v>-8.6148699999999999E-7</c:v>
                </c:pt>
                <c:pt idx="4148">
                  <c:v>-1.52674E-3</c:v>
                </c:pt>
                <c:pt idx="4149">
                  <c:v>1.52502E-3</c:v>
                </c:pt>
                <c:pt idx="4150" formatCode="0.00E+00">
                  <c:v>-8.6148699999999999E-7</c:v>
                </c:pt>
                <c:pt idx="4151" formatCode="0.00E+00">
                  <c:v>-8.6148699999999999E-7</c:v>
                </c:pt>
                <c:pt idx="4152" formatCode="0.00E+00">
                  <c:v>-8.6148699999999999E-7</c:v>
                </c:pt>
                <c:pt idx="4153" formatCode="0.00E+00">
                  <c:v>-8.6148699999999999E-7</c:v>
                </c:pt>
                <c:pt idx="4154">
                  <c:v>-3.0526199999999998E-3</c:v>
                </c:pt>
                <c:pt idx="4155">
                  <c:v>-3.0526199999999998E-3</c:v>
                </c:pt>
                <c:pt idx="4156">
                  <c:v>-1.52674E-3</c:v>
                </c:pt>
                <c:pt idx="4157">
                  <c:v>-3.0526199999999998E-3</c:v>
                </c:pt>
                <c:pt idx="4158">
                  <c:v>-1.52674E-3</c:v>
                </c:pt>
                <c:pt idx="4159" formatCode="0.00E+00">
                  <c:v>-8.6148699999999999E-7</c:v>
                </c:pt>
                <c:pt idx="4160" formatCode="0.00E+00">
                  <c:v>-8.6148699999999999E-7</c:v>
                </c:pt>
                <c:pt idx="4161" formatCode="0.00E+00">
                  <c:v>-8.6148699999999999E-7</c:v>
                </c:pt>
                <c:pt idx="4162">
                  <c:v>-3.0526199999999998E-3</c:v>
                </c:pt>
                <c:pt idx="4163">
                  <c:v>-1.52674E-3</c:v>
                </c:pt>
                <c:pt idx="4164">
                  <c:v>-3.0526199999999998E-3</c:v>
                </c:pt>
                <c:pt idx="4165">
                  <c:v>1.52502E-3</c:v>
                </c:pt>
                <c:pt idx="4166" formatCode="0.00E+00">
                  <c:v>-8.6148699999999999E-7</c:v>
                </c:pt>
                <c:pt idx="4167">
                  <c:v>-3.0526199999999998E-3</c:v>
                </c:pt>
                <c:pt idx="4168">
                  <c:v>1.52502E-3</c:v>
                </c:pt>
                <c:pt idx="4169">
                  <c:v>1.52502E-3</c:v>
                </c:pt>
                <c:pt idx="4170" formatCode="0.00E+00">
                  <c:v>-8.6148699999999999E-7</c:v>
                </c:pt>
                <c:pt idx="4171">
                  <c:v>-1.52674E-3</c:v>
                </c:pt>
                <c:pt idx="4172" formatCode="0.00E+00">
                  <c:v>-8.6148699999999999E-7</c:v>
                </c:pt>
                <c:pt idx="4173" formatCode="0.00E+00">
                  <c:v>-8.6148699999999999E-7</c:v>
                </c:pt>
                <c:pt idx="4174">
                  <c:v>3.0509000000000001E-3</c:v>
                </c:pt>
                <c:pt idx="4175">
                  <c:v>1.52502E-3</c:v>
                </c:pt>
                <c:pt idx="4176">
                  <c:v>3.0509000000000001E-3</c:v>
                </c:pt>
                <c:pt idx="4177">
                  <c:v>-1.52674E-3</c:v>
                </c:pt>
                <c:pt idx="4178">
                  <c:v>-1.52674E-3</c:v>
                </c:pt>
                <c:pt idx="4179">
                  <c:v>1.52502E-3</c:v>
                </c:pt>
                <c:pt idx="4180">
                  <c:v>-3.0526199999999998E-3</c:v>
                </c:pt>
                <c:pt idx="4181" formatCode="0.00E+00">
                  <c:v>-8.6148699999999999E-7</c:v>
                </c:pt>
                <c:pt idx="4182" formatCode="0.00E+00">
                  <c:v>-8.6148699999999999E-7</c:v>
                </c:pt>
                <c:pt idx="4183" formatCode="0.00E+00">
                  <c:v>-8.6148699999999999E-7</c:v>
                </c:pt>
                <c:pt idx="4184">
                  <c:v>-1.52674E-3</c:v>
                </c:pt>
                <c:pt idx="4185" formatCode="0.00E+00">
                  <c:v>-8.6148699999999999E-7</c:v>
                </c:pt>
                <c:pt idx="4186" formatCode="0.00E+00">
                  <c:v>-8.6148699999999999E-7</c:v>
                </c:pt>
                <c:pt idx="4187">
                  <c:v>-4.5785000000000001E-3</c:v>
                </c:pt>
                <c:pt idx="4188">
                  <c:v>-3.0526199999999998E-3</c:v>
                </c:pt>
                <c:pt idx="4189">
                  <c:v>-1.52674E-3</c:v>
                </c:pt>
                <c:pt idx="4190">
                  <c:v>-4.5785000000000001E-3</c:v>
                </c:pt>
                <c:pt idx="4191">
                  <c:v>1.52502E-3</c:v>
                </c:pt>
                <c:pt idx="4192">
                  <c:v>-3.0526199999999998E-3</c:v>
                </c:pt>
                <c:pt idx="4193">
                  <c:v>-1.52674E-3</c:v>
                </c:pt>
                <c:pt idx="4194">
                  <c:v>-3.0526199999999998E-3</c:v>
                </c:pt>
                <c:pt idx="4195" formatCode="0.00E+00">
                  <c:v>-8.6148699999999999E-7</c:v>
                </c:pt>
                <c:pt idx="4196" formatCode="0.00E+00">
                  <c:v>-8.6148699999999999E-7</c:v>
                </c:pt>
                <c:pt idx="4197">
                  <c:v>3.0509000000000001E-3</c:v>
                </c:pt>
                <c:pt idx="4198" formatCode="0.00E+00">
                  <c:v>-8.6148699999999999E-7</c:v>
                </c:pt>
                <c:pt idx="4199">
                  <c:v>-1.52674E-3</c:v>
                </c:pt>
                <c:pt idx="4200" formatCode="0.00E+00">
                  <c:v>-8.6148699999999999E-7</c:v>
                </c:pt>
                <c:pt idx="4201" formatCode="0.00E+00">
                  <c:v>-8.6148699999999999E-7</c:v>
                </c:pt>
                <c:pt idx="4202">
                  <c:v>-4.5785000000000001E-3</c:v>
                </c:pt>
                <c:pt idx="4203">
                  <c:v>-1.52674E-3</c:v>
                </c:pt>
                <c:pt idx="4204">
                  <c:v>1.52502E-3</c:v>
                </c:pt>
                <c:pt idx="4205">
                  <c:v>-3.0526199999999998E-3</c:v>
                </c:pt>
                <c:pt idx="4206">
                  <c:v>-3.0526199999999998E-3</c:v>
                </c:pt>
                <c:pt idx="4207" formatCode="0.00E+00">
                  <c:v>-8.6148699999999999E-7</c:v>
                </c:pt>
                <c:pt idx="4208">
                  <c:v>3.0509000000000001E-3</c:v>
                </c:pt>
                <c:pt idx="4209">
                  <c:v>-3.0526199999999998E-3</c:v>
                </c:pt>
                <c:pt idx="4210">
                  <c:v>-1.52674E-3</c:v>
                </c:pt>
                <c:pt idx="4211" formatCode="0.00E+00">
                  <c:v>-8.6148699999999999E-7</c:v>
                </c:pt>
                <c:pt idx="4212" formatCode="0.00E+00">
                  <c:v>-8.6148699999999999E-7</c:v>
                </c:pt>
                <c:pt idx="4213">
                  <c:v>-1.52674E-3</c:v>
                </c:pt>
                <c:pt idx="4214" formatCode="0.00E+00">
                  <c:v>-8.6148699999999999E-7</c:v>
                </c:pt>
                <c:pt idx="4215">
                  <c:v>-1.52674E-3</c:v>
                </c:pt>
                <c:pt idx="4216">
                  <c:v>-1.52674E-3</c:v>
                </c:pt>
                <c:pt idx="4217">
                  <c:v>-1.52674E-3</c:v>
                </c:pt>
                <c:pt idx="4218">
                  <c:v>-3.0526199999999998E-3</c:v>
                </c:pt>
                <c:pt idx="4219" formatCode="0.00E+00">
                  <c:v>-8.6148699999999999E-7</c:v>
                </c:pt>
                <c:pt idx="4220">
                  <c:v>-3.0526199999999998E-3</c:v>
                </c:pt>
                <c:pt idx="4221">
                  <c:v>-3.0526199999999998E-3</c:v>
                </c:pt>
                <c:pt idx="4222">
                  <c:v>-1.52674E-3</c:v>
                </c:pt>
                <c:pt idx="4223">
                  <c:v>-1.52674E-3</c:v>
                </c:pt>
                <c:pt idx="4224" formatCode="0.00E+00">
                  <c:v>-8.6148699999999999E-7</c:v>
                </c:pt>
                <c:pt idx="4225">
                  <c:v>-1.52674E-3</c:v>
                </c:pt>
                <c:pt idx="4226">
                  <c:v>3.0509000000000001E-3</c:v>
                </c:pt>
                <c:pt idx="4227">
                  <c:v>-3.0526199999999998E-3</c:v>
                </c:pt>
                <c:pt idx="4228">
                  <c:v>-1.52674E-3</c:v>
                </c:pt>
                <c:pt idx="4229">
                  <c:v>1.52502E-3</c:v>
                </c:pt>
                <c:pt idx="4230" formatCode="0.00E+00">
                  <c:v>-8.6148699999999999E-7</c:v>
                </c:pt>
                <c:pt idx="4231" formatCode="0.00E+00">
                  <c:v>-8.6148699999999999E-7</c:v>
                </c:pt>
                <c:pt idx="4232">
                  <c:v>-1.52674E-3</c:v>
                </c:pt>
                <c:pt idx="4233">
                  <c:v>-4.5785000000000001E-3</c:v>
                </c:pt>
                <c:pt idx="4234" formatCode="0.00E+00">
                  <c:v>-8.6148699999999999E-7</c:v>
                </c:pt>
                <c:pt idx="4235" formatCode="0.00E+00">
                  <c:v>-8.6148699999999999E-7</c:v>
                </c:pt>
                <c:pt idx="4236">
                  <c:v>-3.0526199999999998E-3</c:v>
                </c:pt>
                <c:pt idx="4237">
                  <c:v>-1.52674E-3</c:v>
                </c:pt>
                <c:pt idx="4238" formatCode="0.00E+00">
                  <c:v>-8.6148699999999999E-7</c:v>
                </c:pt>
                <c:pt idx="4239">
                  <c:v>-1.52674E-3</c:v>
                </c:pt>
                <c:pt idx="4240">
                  <c:v>-1.52674E-3</c:v>
                </c:pt>
                <c:pt idx="4241">
                  <c:v>1.52502E-3</c:v>
                </c:pt>
                <c:pt idx="4242" formatCode="0.00E+00">
                  <c:v>-8.6148699999999999E-7</c:v>
                </c:pt>
                <c:pt idx="4243">
                  <c:v>1.52502E-3</c:v>
                </c:pt>
                <c:pt idx="4244" formatCode="0.00E+00">
                  <c:v>-8.6148699999999999E-7</c:v>
                </c:pt>
                <c:pt idx="4245">
                  <c:v>1.52502E-3</c:v>
                </c:pt>
                <c:pt idx="4246" formatCode="0.00E+00">
                  <c:v>-8.6148699999999999E-7</c:v>
                </c:pt>
                <c:pt idx="4247">
                  <c:v>-1.52674E-3</c:v>
                </c:pt>
                <c:pt idx="4248">
                  <c:v>1.52502E-3</c:v>
                </c:pt>
                <c:pt idx="4249">
                  <c:v>-3.0526199999999998E-3</c:v>
                </c:pt>
                <c:pt idx="4250" formatCode="0.00E+00">
                  <c:v>-8.6148699999999999E-7</c:v>
                </c:pt>
                <c:pt idx="4251">
                  <c:v>-3.0526199999999998E-3</c:v>
                </c:pt>
                <c:pt idx="4252">
                  <c:v>-1.52674E-3</c:v>
                </c:pt>
                <c:pt idx="4253">
                  <c:v>1.52502E-3</c:v>
                </c:pt>
                <c:pt idx="4254" formatCode="0.00E+00">
                  <c:v>-8.6148699999999999E-7</c:v>
                </c:pt>
                <c:pt idx="4255" formatCode="0.00E+00">
                  <c:v>-8.6148699999999999E-7</c:v>
                </c:pt>
                <c:pt idx="4256" formatCode="0.00E+00">
                  <c:v>-8.6148699999999999E-7</c:v>
                </c:pt>
                <c:pt idx="4257">
                  <c:v>3.0509000000000001E-3</c:v>
                </c:pt>
                <c:pt idx="4258" formatCode="0.00E+00">
                  <c:v>-8.6148699999999999E-7</c:v>
                </c:pt>
                <c:pt idx="4259">
                  <c:v>-1.52674E-3</c:v>
                </c:pt>
                <c:pt idx="4260">
                  <c:v>-1.52674E-3</c:v>
                </c:pt>
                <c:pt idx="4261">
                  <c:v>-1.52674E-3</c:v>
                </c:pt>
                <c:pt idx="4262">
                  <c:v>-1.52674E-3</c:v>
                </c:pt>
                <c:pt idx="4263">
                  <c:v>1.52502E-3</c:v>
                </c:pt>
                <c:pt idx="4264">
                  <c:v>-1.52674E-3</c:v>
                </c:pt>
                <c:pt idx="4265" formatCode="0.00E+00">
                  <c:v>-8.6148699999999999E-7</c:v>
                </c:pt>
                <c:pt idx="4266" formatCode="0.00E+00">
                  <c:v>-8.6148699999999999E-7</c:v>
                </c:pt>
                <c:pt idx="4267">
                  <c:v>-1.52674E-3</c:v>
                </c:pt>
                <c:pt idx="4268">
                  <c:v>1.52502E-3</c:v>
                </c:pt>
                <c:pt idx="4269">
                  <c:v>-1.52674E-3</c:v>
                </c:pt>
                <c:pt idx="4270">
                  <c:v>-1.52674E-3</c:v>
                </c:pt>
                <c:pt idx="4271">
                  <c:v>-3.0526199999999998E-3</c:v>
                </c:pt>
                <c:pt idx="4272" formatCode="0.00E+00">
                  <c:v>-8.6148699999999999E-7</c:v>
                </c:pt>
                <c:pt idx="4273" formatCode="0.00E+00">
                  <c:v>-8.6148699999999999E-7</c:v>
                </c:pt>
                <c:pt idx="4274">
                  <c:v>1.52502E-3</c:v>
                </c:pt>
                <c:pt idx="4275">
                  <c:v>-3.0526199999999998E-3</c:v>
                </c:pt>
                <c:pt idx="4276">
                  <c:v>1.52502E-3</c:v>
                </c:pt>
                <c:pt idx="4277">
                  <c:v>3.0509000000000001E-3</c:v>
                </c:pt>
                <c:pt idx="4278">
                  <c:v>-1.52674E-3</c:v>
                </c:pt>
                <c:pt idx="4279" formatCode="0.00E+00">
                  <c:v>-8.6148699999999999E-7</c:v>
                </c:pt>
                <c:pt idx="4280">
                  <c:v>-1.52674E-3</c:v>
                </c:pt>
                <c:pt idx="4281">
                  <c:v>-1.52674E-3</c:v>
                </c:pt>
                <c:pt idx="4282">
                  <c:v>1.52502E-3</c:v>
                </c:pt>
                <c:pt idx="4283">
                  <c:v>-3.0526199999999998E-3</c:v>
                </c:pt>
                <c:pt idx="4284">
                  <c:v>-1.52674E-3</c:v>
                </c:pt>
                <c:pt idx="4285">
                  <c:v>-3.0526199999999998E-3</c:v>
                </c:pt>
                <c:pt idx="4286">
                  <c:v>3.0509000000000001E-3</c:v>
                </c:pt>
                <c:pt idx="4287">
                  <c:v>-1.52674E-3</c:v>
                </c:pt>
                <c:pt idx="4288">
                  <c:v>-1.52674E-3</c:v>
                </c:pt>
                <c:pt idx="4289">
                  <c:v>-1.52674E-3</c:v>
                </c:pt>
                <c:pt idx="4290">
                  <c:v>-1.52674E-3</c:v>
                </c:pt>
                <c:pt idx="4291">
                  <c:v>-3.0526199999999998E-3</c:v>
                </c:pt>
                <c:pt idx="4292">
                  <c:v>1.52502E-3</c:v>
                </c:pt>
                <c:pt idx="4293">
                  <c:v>-3.0526199999999998E-3</c:v>
                </c:pt>
                <c:pt idx="4294" formatCode="0.00E+00">
                  <c:v>-8.6148699999999999E-7</c:v>
                </c:pt>
                <c:pt idx="4295" formatCode="0.00E+00">
                  <c:v>-8.6148699999999999E-7</c:v>
                </c:pt>
                <c:pt idx="4296">
                  <c:v>-3.0526199999999998E-3</c:v>
                </c:pt>
                <c:pt idx="4297">
                  <c:v>-3.0526199999999998E-3</c:v>
                </c:pt>
                <c:pt idx="4298">
                  <c:v>-3.0526199999999998E-3</c:v>
                </c:pt>
                <c:pt idx="4299">
                  <c:v>-3.0526199999999998E-3</c:v>
                </c:pt>
                <c:pt idx="4300">
                  <c:v>1.52502E-3</c:v>
                </c:pt>
                <c:pt idx="4301">
                  <c:v>-1.52674E-3</c:v>
                </c:pt>
                <c:pt idx="4302" formatCode="0.00E+00">
                  <c:v>-8.6148699999999999E-7</c:v>
                </c:pt>
                <c:pt idx="4303" formatCode="0.00E+00">
                  <c:v>-8.6148699999999999E-7</c:v>
                </c:pt>
                <c:pt idx="4304" formatCode="0.00E+00">
                  <c:v>-8.6148699999999999E-7</c:v>
                </c:pt>
                <c:pt idx="4305">
                  <c:v>-1.52674E-3</c:v>
                </c:pt>
                <c:pt idx="4306">
                  <c:v>-1.52674E-3</c:v>
                </c:pt>
                <c:pt idx="4307">
                  <c:v>-1.52674E-3</c:v>
                </c:pt>
                <c:pt idx="4308">
                  <c:v>-3.0526199999999998E-3</c:v>
                </c:pt>
                <c:pt idx="4309">
                  <c:v>-1.52674E-3</c:v>
                </c:pt>
                <c:pt idx="4310" formatCode="0.00E+00">
                  <c:v>-8.6148699999999999E-7</c:v>
                </c:pt>
                <c:pt idx="4311">
                  <c:v>1.52502E-3</c:v>
                </c:pt>
                <c:pt idx="4312">
                  <c:v>-1.52674E-3</c:v>
                </c:pt>
                <c:pt idx="4313">
                  <c:v>-1.52674E-3</c:v>
                </c:pt>
                <c:pt idx="4314">
                  <c:v>-1.52674E-3</c:v>
                </c:pt>
                <c:pt idx="4315" formatCode="0.00E+00">
                  <c:v>-8.6148699999999999E-7</c:v>
                </c:pt>
                <c:pt idx="4316" formatCode="0.00E+00">
                  <c:v>-8.6148699999999999E-7</c:v>
                </c:pt>
                <c:pt idx="4317" formatCode="0.00E+00">
                  <c:v>-8.6148699999999999E-7</c:v>
                </c:pt>
                <c:pt idx="4318">
                  <c:v>1.52502E-3</c:v>
                </c:pt>
                <c:pt idx="4319" formatCode="0.00E+00">
                  <c:v>-8.6148699999999999E-7</c:v>
                </c:pt>
                <c:pt idx="4320">
                  <c:v>1.52502E-3</c:v>
                </c:pt>
                <c:pt idx="4321">
                  <c:v>1.52502E-3</c:v>
                </c:pt>
                <c:pt idx="4322">
                  <c:v>-1.52674E-3</c:v>
                </c:pt>
                <c:pt idx="4323">
                  <c:v>-4.5785000000000001E-3</c:v>
                </c:pt>
                <c:pt idx="4324">
                  <c:v>3.0509000000000001E-3</c:v>
                </c:pt>
                <c:pt idx="4325">
                  <c:v>-1.52674E-3</c:v>
                </c:pt>
                <c:pt idx="4326">
                  <c:v>1.52502E-3</c:v>
                </c:pt>
                <c:pt idx="4327">
                  <c:v>1.52502E-3</c:v>
                </c:pt>
                <c:pt idx="4328">
                  <c:v>-1.52674E-3</c:v>
                </c:pt>
                <c:pt idx="4329">
                  <c:v>1.52502E-3</c:v>
                </c:pt>
                <c:pt idx="4330">
                  <c:v>1.52502E-3</c:v>
                </c:pt>
                <c:pt idx="4331">
                  <c:v>-1.52674E-3</c:v>
                </c:pt>
                <c:pt idx="4332" formatCode="0.00E+00">
                  <c:v>-8.6148699999999999E-7</c:v>
                </c:pt>
                <c:pt idx="4333">
                  <c:v>-1.52674E-3</c:v>
                </c:pt>
                <c:pt idx="4334">
                  <c:v>-3.0526199999999998E-3</c:v>
                </c:pt>
                <c:pt idx="4335">
                  <c:v>1.52502E-3</c:v>
                </c:pt>
                <c:pt idx="4336">
                  <c:v>1.52502E-3</c:v>
                </c:pt>
                <c:pt idx="4337">
                  <c:v>3.0509000000000001E-3</c:v>
                </c:pt>
                <c:pt idx="4338">
                  <c:v>-3.0526199999999998E-3</c:v>
                </c:pt>
                <c:pt idx="4339" formatCode="0.00E+00">
                  <c:v>-8.6148699999999999E-7</c:v>
                </c:pt>
                <c:pt idx="4340">
                  <c:v>-3.0526199999999998E-3</c:v>
                </c:pt>
                <c:pt idx="4341">
                  <c:v>1.52502E-3</c:v>
                </c:pt>
                <c:pt idx="4342" formatCode="0.00E+00">
                  <c:v>-8.6148699999999999E-7</c:v>
                </c:pt>
                <c:pt idx="4343">
                  <c:v>4.5767799999999999E-3</c:v>
                </c:pt>
                <c:pt idx="4344">
                  <c:v>1.52502E-3</c:v>
                </c:pt>
                <c:pt idx="4345">
                  <c:v>4.5767799999999999E-3</c:v>
                </c:pt>
                <c:pt idx="4346">
                  <c:v>1.52502E-3</c:v>
                </c:pt>
                <c:pt idx="4347">
                  <c:v>-1.52674E-3</c:v>
                </c:pt>
                <c:pt idx="4348" formatCode="0.00E+00">
                  <c:v>-8.6148699999999999E-7</c:v>
                </c:pt>
                <c:pt idx="4349" formatCode="0.00E+00">
                  <c:v>-8.6148699999999999E-7</c:v>
                </c:pt>
                <c:pt idx="4350">
                  <c:v>1.52502E-3</c:v>
                </c:pt>
                <c:pt idx="4351" formatCode="0.00E+00">
                  <c:v>-8.6148699999999999E-7</c:v>
                </c:pt>
                <c:pt idx="4352">
                  <c:v>-1.52674E-3</c:v>
                </c:pt>
                <c:pt idx="4353">
                  <c:v>-6.1043800000000004E-3</c:v>
                </c:pt>
                <c:pt idx="4354">
                  <c:v>-1.52674E-3</c:v>
                </c:pt>
                <c:pt idx="4355" formatCode="0.00E+00">
                  <c:v>-8.6148699999999999E-7</c:v>
                </c:pt>
                <c:pt idx="4356" formatCode="0.00E+00">
                  <c:v>-8.6148699999999999E-7</c:v>
                </c:pt>
                <c:pt idx="4357">
                  <c:v>1.52502E-3</c:v>
                </c:pt>
                <c:pt idx="4358">
                  <c:v>-3.0526199999999998E-3</c:v>
                </c:pt>
                <c:pt idx="4359">
                  <c:v>-1.52674E-3</c:v>
                </c:pt>
                <c:pt idx="4360">
                  <c:v>-3.0526199999999998E-3</c:v>
                </c:pt>
                <c:pt idx="4361">
                  <c:v>-1.52674E-3</c:v>
                </c:pt>
                <c:pt idx="4362" formatCode="0.00E+00">
                  <c:v>-8.6148699999999999E-7</c:v>
                </c:pt>
                <c:pt idx="4363" formatCode="0.00E+00">
                  <c:v>-8.6148699999999999E-7</c:v>
                </c:pt>
                <c:pt idx="4364">
                  <c:v>-1.52674E-3</c:v>
                </c:pt>
                <c:pt idx="4365">
                  <c:v>1.52502E-3</c:v>
                </c:pt>
                <c:pt idx="4366">
                  <c:v>4.5767799999999999E-3</c:v>
                </c:pt>
                <c:pt idx="4367" formatCode="0.00E+00">
                  <c:v>-8.6148699999999999E-7</c:v>
                </c:pt>
                <c:pt idx="4368">
                  <c:v>-1.52674E-3</c:v>
                </c:pt>
                <c:pt idx="4369">
                  <c:v>-1.52674E-3</c:v>
                </c:pt>
                <c:pt idx="4370">
                  <c:v>-4.5785000000000001E-3</c:v>
                </c:pt>
                <c:pt idx="4371">
                  <c:v>-3.0526199999999998E-3</c:v>
                </c:pt>
                <c:pt idx="4372">
                  <c:v>3.0509000000000001E-3</c:v>
                </c:pt>
                <c:pt idx="4373" formatCode="0.00E+00">
                  <c:v>-8.6148699999999999E-7</c:v>
                </c:pt>
                <c:pt idx="4374">
                  <c:v>-3.0526199999999998E-3</c:v>
                </c:pt>
                <c:pt idx="4375">
                  <c:v>-3.0526199999999998E-3</c:v>
                </c:pt>
                <c:pt idx="4376">
                  <c:v>1.52502E-3</c:v>
                </c:pt>
                <c:pt idx="4377">
                  <c:v>-1.52674E-3</c:v>
                </c:pt>
                <c:pt idx="4378" formatCode="0.00E+00">
                  <c:v>-8.6148699999999999E-7</c:v>
                </c:pt>
                <c:pt idx="4379">
                  <c:v>-3.0526199999999998E-3</c:v>
                </c:pt>
                <c:pt idx="4380" formatCode="0.00E+00">
                  <c:v>-8.6148699999999999E-7</c:v>
                </c:pt>
                <c:pt idx="4381" formatCode="0.00E+00">
                  <c:v>-8.6148699999999999E-7</c:v>
                </c:pt>
                <c:pt idx="4382">
                  <c:v>-3.0526199999999998E-3</c:v>
                </c:pt>
                <c:pt idx="4383">
                  <c:v>1.52502E-3</c:v>
                </c:pt>
                <c:pt idx="4384">
                  <c:v>-1.52674E-3</c:v>
                </c:pt>
                <c:pt idx="4385" formatCode="0.00E+00">
                  <c:v>-8.6148699999999999E-7</c:v>
                </c:pt>
                <c:pt idx="4386" formatCode="0.00E+00">
                  <c:v>-8.6148699999999999E-7</c:v>
                </c:pt>
                <c:pt idx="4387">
                  <c:v>-4.5785000000000001E-3</c:v>
                </c:pt>
                <c:pt idx="4388">
                  <c:v>-3.0526199999999998E-3</c:v>
                </c:pt>
                <c:pt idx="4389" formatCode="0.00E+00">
                  <c:v>-8.6148699999999999E-7</c:v>
                </c:pt>
                <c:pt idx="4390">
                  <c:v>-3.0526199999999998E-3</c:v>
                </c:pt>
                <c:pt idx="4391">
                  <c:v>1.52502E-3</c:v>
                </c:pt>
                <c:pt idx="4392">
                  <c:v>-1.52674E-3</c:v>
                </c:pt>
                <c:pt idx="4393">
                  <c:v>-1.52674E-3</c:v>
                </c:pt>
                <c:pt idx="4394" formatCode="0.00E+00">
                  <c:v>-8.6148699999999999E-7</c:v>
                </c:pt>
                <c:pt idx="4395">
                  <c:v>-1.52674E-3</c:v>
                </c:pt>
                <c:pt idx="4396" formatCode="0.00E+00">
                  <c:v>-8.6148699999999999E-7</c:v>
                </c:pt>
                <c:pt idx="4397" formatCode="0.00E+00">
                  <c:v>-8.6148699999999999E-7</c:v>
                </c:pt>
                <c:pt idx="4398">
                  <c:v>1.52502E-3</c:v>
                </c:pt>
                <c:pt idx="4399">
                  <c:v>-1.52674E-3</c:v>
                </c:pt>
                <c:pt idx="4400">
                  <c:v>-3.0526199999999998E-3</c:v>
                </c:pt>
                <c:pt idx="4401">
                  <c:v>3.0509000000000001E-3</c:v>
                </c:pt>
                <c:pt idx="4402" formatCode="0.00E+00">
                  <c:v>-8.6148699999999999E-7</c:v>
                </c:pt>
                <c:pt idx="4403">
                  <c:v>-3.0526199999999998E-3</c:v>
                </c:pt>
                <c:pt idx="4404">
                  <c:v>1.52502E-3</c:v>
                </c:pt>
                <c:pt idx="4405">
                  <c:v>4.5767799999999999E-3</c:v>
                </c:pt>
                <c:pt idx="4406">
                  <c:v>-1.52674E-3</c:v>
                </c:pt>
                <c:pt idx="4407">
                  <c:v>1.52502E-3</c:v>
                </c:pt>
                <c:pt idx="4408" formatCode="0.00E+00">
                  <c:v>-8.6148699999999999E-7</c:v>
                </c:pt>
                <c:pt idx="4409">
                  <c:v>1.52502E-3</c:v>
                </c:pt>
                <c:pt idx="4410">
                  <c:v>-4.5785000000000001E-3</c:v>
                </c:pt>
                <c:pt idx="4411" formatCode="0.00E+00">
                  <c:v>-8.6148699999999999E-7</c:v>
                </c:pt>
                <c:pt idx="4412" formatCode="0.00E+00">
                  <c:v>-8.6148699999999999E-7</c:v>
                </c:pt>
                <c:pt idx="4413" formatCode="0.00E+00">
                  <c:v>-8.6148699999999999E-7</c:v>
                </c:pt>
                <c:pt idx="4414">
                  <c:v>-1.52674E-3</c:v>
                </c:pt>
                <c:pt idx="4415">
                  <c:v>3.0509000000000001E-3</c:v>
                </c:pt>
                <c:pt idx="4416" formatCode="0.00E+00">
                  <c:v>-8.6148699999999999E-7</c:v>
                </c:pt>
                <c:pt idx="4417" formatCode="0.00E+00">
                  <c:v>-8.6148699999999999E-7</c:v>
                </c:pt>
                <c:pt idx="4418">
                  <c:v>-3.0526199999999998E-3</c:v>
                </c:pt>
                <c:pt idx="4419">
                  <c:v>-1.52674E-3</c:v>
                </c:pt>
                <c:pt idx="4420">
                  <c:v>-1.52674E-3</c:v>
                </c:pt>
                <c:pt idx="4421" formatCode="0.00E+00">
                  <c:v>-8.6148699999999999E-7</c:v>
                </c:pt>
                <c:pt idx="4422">
                  <c:v>-1.52674E-3</c:v>
                </c:pt>
                <c:pt idx="4423">
                  <c:v>-1.52674E-3</c:v>
                </c:pt>
                <c:pt idx="4424">
                  <c:v>3.0509000000000001E-3</c:v>
                </c:pt>
                <c:pt idx="4425">
                  <c:v>-1.52674E-3</c:v>
                </c:pt>
                <c:pt idx="4426">
                  <c:v>-1.52674E-3</c:v>
                </c:pt>
                <c:pt idx="4427">
                  <c:v>-3.0526199999999998E-3</c:v>
                </c:pt>
                <c:pt idx="4428">
                  <c:v>-1.52674E-3</c:v>
                </c:pt>
                <c:pt idx="4429" formatCode="0.00E+00">
                  <c:v>-8.6148699999999999E-7</c:v>
                </c:pt>
                <c:pt idx="4430">
                  <c:v>-1.52674E-3</c:v>
                </c:pt>
                <c:pt idx="4431">
                  <c:v>3.0509000000000001E-3</c:v>
                </c:pt>
                <c:pt idx="4432">
                  <c:v>-1.52674E-3</c:v>
                </c:pt>
                <c:pt idx="4433">
                  <c:v>1.52502E-3</c:v>
                </c:pt>
                <c:pt idx="4434">
                  <c:v>-3.0526199999999998E-3</c:v>
                </c:pt>
                <c:pt idx="4435">
                  <c:v>-3.0526199999999998E-3</c:v>
                </c:pt>
                <c:pt idx="4436" formatCode="0.00E+00">
                  <c:v>-8.6148699999999999E-7</c:v>
                </c:pt>
                <c:pt idx="4437">
                  <c:v>-1.52674E-3</c:v>
                </c:pt>
                <c:pt idx="4438">
                  <c:v>1.52502E-3</c:v>
                </c:pt>
                <c:pt idx="4439">
                  <c:v>-4.5785000000000001E-3</c:v>
                </c:pt>
                <c:pt idx="4440">
                  <c:v>1.52502E-3</c:v>
                </c:pt>
                <c:pt idx="4441">
                  <c:v>1.52502E-3</c:v>
                </c:pt>
                <c:pt idx="4442">
                  <c:v>1.52502E-3</c:v>
                </c:pt>
                <c:pt idx="4443">
                  <c:v>-4.5785000000000001E-3</c:v>
                </c:pt>
                <c:pt idx="4444">
                  <c:v>-3.0526199999999998E-3</c:v>
                </c:pt>
                <c:pt idx="4445">
                  <c:v>1.52502E-3</c:v>
                </c:pt>
                <c:pt idx="4446" formatCode="0.00E+00">
                  <c:v>-8.6148699999999999E-7</c:v>
                </c:pt>
                <c:pt idx="4447">
                  <c:v>-1.52674E-3</c:v>
                </c:pt>
                <c:pt idx="4448">
                  <c:v>-1.52674E-3</c:v>
                </c:pt>
                <c:pt idx="4449">
                  <c:v>-1.52674E-3</c:v>
                </c:pt>
                <c:pt idx="4450">
                  <c:v>3.0509000000000001E-3</c:v>
                </c:pt>
                <c:pt idx="4451">
                  <c:v>-1.52674E-3</c:v>
                </c:pt>
                <c:pt idx="4452">
                  <c:v>4.5767799999999999E-3</c:v>
                </c:pt>
                <c:pt idx="4453" formatCode="0.00E+00">
                  <c:v>-8.6148699999999999E-7</c:v>
                </c:pt>
                <c:pt idx="4454" formatCode="0.00E+00">
                  <c:v>-8.6148699999999999E-7</c:v>
                </c:pt>
                <c:pt idx="4455">
                  <c:v>-1.52674E-3</c:v>
                </c:pt>
                <c:pt idx="4456" formatCode="0.00E+00">
                  <c:v>-8.6148699999999999E-7</c:v>
                </c:pt>
                <c:pt idx="4457">
                  <c:v>-3.0526199999999998E-3</c:v>
                </c:pt>
                <c:pt idx="4458">
                  <c:v>-4.5785000000000001E-3</c:v>
                </c:pt>
                <c:pt idx="4459">
                  <c:v>1.52502E-3</c:v>
                </c:pt>
                <c:pt idx="4460" formatCode="0.00E+00">
                  <c:v>-8.6148699999999999E-7</c:v>
                </c:pt>
                <c:pt idx="4461" formatCode="0.00E+00">
                  <c:v>-8.6148699999999999E-7</c:v>
                </c:pt>
                <c:pt idx="4462">
                  <c:v>-1.52674E-3</c:v>
                </c:pt>
                <c:pt idx="4463">
                  <c:v>-1.52674E-3</c:v>
                </c:pt>
                <c:pt idx="4464">
                  <c:v>-1.52674E-3</c:v>
                </c:pt>
                <c:pt idx="4465">
                  <c:v>-1.52674E-3</c:v>
                </c:pt>
                <c:pt idx="4466">
                  <c:v>-3.0526199999999998E-3</c:v>
                </c:pt>
                <c:pt idx="4467">
                  <c:v>-3.0526199999999998E-3</c:v>
                </c:pt>
                <c:pt idx="4468" formatCode="0.00E+00">
                  <c:v>-8.6148699999999999E-7</c:v>
                </c:pt>
                <c:pt idx="4469">
                  <c:v>1.52502E-3</c:v>
                </c:pt>
                <c:pt idx="4470">
                  <c:v>3.0509000000000001E-3</c:v>
                </c:pt>
                <c:pt idx="4471" formatCode="0.00E+00">
                  <c:v>-8.6148699999999999E-7</c:v>
                </c:pt>
                <c:pt idx="4472">
                  <c:v>1.52502E-3</c:v>
                </c:pt>
                <c:pt idx="4473">
                  <c:v>1.52502E-3</c:v>
                </c:pt>
                <c:pt idx="4474">
                  <c:v>3.0509000000000001E-3</c:v>
                </c:pt>
                <c:pt idx="4475">
                  <c:v>-1.52674E-3</c:v>
                </c:pt>
                <c:pt idx="4476">
                  <c:v>1.52502E-3</c:v>
                </c:pt>
                <c:pt idx="4477" formatCode="0.00E+00">
                  <c:v>-8.6148699999999999E-7</c:v>
                </c:pt>
                <c:pt idx="4478" formatCode="0.00E+00">
                  <c:v>-8.6148699999999999E-7</c:v>
                </c:pt>
                <c:pt idx="4479" formatCode="0.00E+00">
                  <c:v>-8.6148699999999999E-7</c:v>
                </c:pt>
                <c:pt idx="4480">
                  <c:v>-1.52674E-3</c:v>
                </c:pt>
                <c:pt idx="4481">
                  <c:v>3.0509000000000001E-3</c:v>
                </c:pt>
                <c:pt idx="4482" formatCode="0.00E+00">
                  <c:v>-8.6148699999999999E-7</c:v>
                </c:pt>
                <c:pt idx="4483">
                  <c:v>1.52502E-3</c:v>
                </c:pt>
                <c:pt idx="4484">
                  <c:v>-1.52674E-3</c:v>
                </c:pt>
                <c:pt idx="4485">
                  <c:v>-1.52674E-3</c:v>
                </c:pt>
                <c:pt idx="4486">
                  <c:v>1.52502E-3</c:v>
                </c:pt>
                <c:pt idx="4487">
                  <c:v>1.52502E-3</c:v>
                </c:pt>
                <c:pt idx="4488">
                  <c:v>-3.0526199999999998E-3</c:v>
                </c:pt>
                <c:pt idx="4489">
                  <c:v>1.52502E-3</c:v>
                </c:pt>
                <c:pt idx="4490">
                  <c:v>1.52502E-3</c:v>
                </c:pt>
                <c:pt idx="4491">
                  <c:v>1.52502E-3</c:v>
                </c:pt>
                <c:pt idx="4492" formatCode="0.00E+00">
                  <c:v>-8.6148699999999999E-7</c:v>
                </c:pt>
                <c:pt idx="4493">
                  <c:v>1.52502E-3</c:v>
                </c:pt>
                <c:pt idx="4494">
                  <c:v>-1.52674E-3</c:v>
                </c:pt>
                <c:pt idx="4495" formatCode="0.00E+00">
                  <c:v>-8.6148699999999999E-7</c:v>
                </c:pt>
                <c:pt idx="4496">
                  <c:v>-3.0526199999999998E-3</c:v>
                </c:pt>
                <c:pt idx="4497" formatCode="0.00E+00">
                  <c:v>-8.6148699999999999E-7</c:v>
                </c:pt>
                <c:pt idx="4498">
                  <c:v>3.0509000000000001E-3</c:v>
                </c:pt>
                <c:pt idx="4499">
                  <c:v>-3.0526199999999998E-3</c:v>
                </c:pt>
                <c:pt idx="4500">
                  <c:v>-3.0526199999999998E-3</c:v>
                </c:pt>
                <c:pt idx="4501">
                  <c:v>3.0509000000000001E-3</c:v>
                </c:pt>
                <c:pt idx="4502">
                  <c:v>-4.5785000000000001E-3</c:v>
                </c:pt>
                <c:pt idx="4503">
                  <c:v>1.52502E-3</c:v>
                </c:pt>
                <c:pt idx="4504">
                  <c:v>-3.0526199999999998E-3</c:v>
                </c:pt>
                <c:pt idx="4505">
                  <c:v>-1.52674E-3</c:v>
                </c:pt>
                <c:pt idx="4506">
                  <c:v>-1.52674E-3</c:v>
                </c:pt>
                <c:pt idx="4507" formatCode="0.00E+00">
                  <c:v>-8.6148699999999999E-7</c:v>
                </c:pt>
                <c:pt idx="4508">
                  <c:v>-1.52674E-3</c:v>
                </c:pt>
                <c:pt idx="4509" formatCode="0.00E+00">
                  <c:v>-8.6148699999999999E-7</c:v>
                </c:pt>
                <c:pt idx="4510" formatCode="0.00E+00">
                  <c:v>-8.6148699999999999E-7</c:v>
                </c:pt>
                <c:pt idx="4511" formatCode="0.00E+00">
                  <c:v>-8.6148699999999999E-7</c:v>
                </c:pt>
                <c:pt idx="4512">
                  <c:v>-3.0526199999999998E-3</c:v>
                </c:pt>
                <c:pt idx="4513">
                  <c:v>-1.52674E-3</c:v>
                </c:pt>
                <c:pt idx="4514" formatCode="0.00E+00">
                  <c:v>-8.6148699999999999E-7</c:v>
                </c:pt>
                <c:pt idx="4515" formatCode="0.00E+00">
                  <c:v>-8.6148699999999999E-7</c:v>
                </c:pt>
                <c:pt idx="4516" formatCode="0.00E+00">
                  <c:v>-8.6148699999999999E-7</c:v>
                </c:pt>
                <c:pt idx="4517">
                  <c:v>-3.0526199999999998E-3</c:v>
                </c:pt>
                <c:pt idx="4518">
                  <c:v>1.52502E-3</c:v>
                </c:pt>
                <c:pt idx="4519">
                  <c:v>-1.52674E-3</c:v>
                </c:pt>
                <c:pt idx="4520">
                  <c:v>-1.52674E-3</c:v>
                </c:pt>
                <c:pt idx="4521">
                  <c:v>1.52502E-3</c:v>
                </c:pt>
                <c:pt idx="4522">
                  <c:v>1.52502E-3</c:v>
                </c:pt>
                <c:pt idx="4523">
                  <c:v>-1.52674E-3</c:v>
                </c:pt>
                <c:pt idx="4524">
                  <c:v>-3.0526199999999998E-3</c:v>
                </c:pt>
                <c:pt idx="4525">
                  <c:v>1.52502E-3</c:v>
                </c:pt>
                <c:pt idx="4526">
                  <c:v>-1.52674E-3</c:v>
                </c:pt>
                <c:pt idx="4527">
                  <c:v>-1.52674E-3</c:v>
                </c:pt>
                <c:pt idx="4528">
                  <c:v>1.52502E-3</c:v>
                </c:pt>
                <c:pt idx="4529">
                  <c:v>3.0509000000000001E-3</c:v>
                </c:pt>
                <c:pt idx="4530">
                  <c:v>-1.52674E-3</c:v>
                </c:pt>
                <c:pt idx="4531">
                  <c:v>-1.52674E-3</c:v>
                </c:pt>
                <c:pt idx="4532" formatCode="0.00E+00">
                  <c:v>-8.6148699999999999E-7</c:v>
                </c:pt>
                <c:pt idx="4533">
                  <c:v>-1.52674E-3</c:v>
                </c:pt>
                <c:pt idx="4534" formatCode="0.00E+00">
                  <c:v>-8.6148699999999999E-7</c:v>
                </c:pt>
                <c:pt idx="4535">
                  <c:v>-4.5785000000000001E-3</c:v>
                </c:pt>
                <c:pt idx="4536">
                  <c:v>1.52502E-3</c:v>
                </c:pt>
                <c:pt idx="4537">
                  <c:v>1.52502E-3</c:v>
                </c:pt>
                <c:pt idx="4538">
                  <c:v>3.0509000000000001E-3</c:v>
                </c:pt>
                <c:pt idx="4539">
                  <c:v>3.0509000000000001E-3</c:v>
                </c:pt>
                <c:pt idx="4540">
                  <c:v>1.52502E-3</c:v>
                </c:pt>
                <c:pt idx="4541">
                  <c:v>-4.5785000000000001E-3</c:v>
                </c:pt>
                <c:pt idx="4542">
                  <c:v>-1.52674E-3</c:v>
                </c:pt>
                <c:pt idx="4543">
                  <c:v>1.52502E-3</c:v>
                </c:pt>
                <c:pt idx="4544" formatCode="0.00E+00">
                  <c:v>-8.6148699999999999E-7</c:v>
                </c:pt>
                <c:pt idx="4545">
                  <c:v>-3.0526199999999998E-3</c:v>
                </c:pt>
                <c:pt idx="4546">
                  <c:v>-1.52674E-3</c:v>
                </c:pt>
                <c:pt idx="4547">
                  <c:v>1.52502E-3</c:v>
                </c:pt>
                <c:pt idx="4548" formatCode="0.00E+00">
                  <c:v>-8.6148699999999999E-7</c:v>
                </c:pt>
                <c:pt idx="4549">
                  <c:v>1.52502E-3</c:v>
                </c:pt>
                <c:pt idx="4550" formatCode="0.00E+00">
                  <c:v>-8.6148699999999999E-7</c:v>
                </c:pt>
                <c:pt idx="4551" formatCode="0.00E+00">
                  <c:v>-8.6148699999999999E-7</c:v>
                </c:pt>
                <c:pt idx="4552" formatCode="0.00E+00">
                  <c:v>-8.6148699999999999E-7</c:v>
                </c:pt>
                <c:pt idx="4553">
                  <c:v>-4.5785000000000001E-3</c:v>
                </c:pt>
                <c:pt idx="4554">
                  <c:v>-1.52674E-3</c:v>
                </c:pt>
                <c:pt idx="4555" formatCode="0.00E+00">
                  <c:v>-8.6148699999999999E-7</c:v>
                </c:pt>
                <c:pt idx="4556">
                  <c:v>1.52502E-3</c:v>
                </c:pt>
                <c:pt idx="4557">
                  <c:v>-3.0526199999999998E-3</c:v>
                </c:pt>
                <c:pt idx="4558">
                  <c:v>-3.0526199999999998E-3</c:v>
                </c:pt>
                <c:pt idx="4559" formatCode="0.00E+00">
                  <c:v>-8.6148699999999999E-7</c:v>
                </c:pt>
                <c:pt idx="4560">
                  <c:v>1.52502E-3</c:v>
                </c:pt>
                <c:pt idx="4561">
                  <c:v>1.52502E-3</c:v>
                </c:pt>
                <c:pt idx="4562">
                  <c:v>-3.0526199999999998E-3</c:v>
                </c:pt>
                <c:pt idx="4563">
                  <c:v>1.52502E-3</c:v>
                </c:pt>
                <c:pt idx="4564">
                  <c:v>-3.0526199999999998E-3</c:v>
                </c:pt>
                <c:pt idx="4565">
                  <c:v>1.52502E-3</c:v>
                </c:pt>
                <c:pt idx="4566">
                  <c:v>-3.0526199999999998E-3</c:v>
                </c:pt>
                <c:pt idx="4567">
                  <c:v>1.52502E-3</c:v>
                </c:pt>
                <c:pt idx="4568">
                  <c:v>-1.52674E-3</c:v>
                </c:pt>
                <c:pt idx="4569" formatCode="0.00E+00">
                  <c:v>-8.6148699999999999E-7</c:v>
                </c:pt>
                <c:pt idx="4570" formatCode="0.00E+00">
                  <c:v>-8.6148699999999999E-7</c:v>
                </c:pt>
                <c:pt idx="4571" formatCode="0.00E+00">
                  <c:v>-8.6148699999999999E-7</c:v>
                </c:pt>
                <c:pt idx="4572">
                  <c:v>3.0509000000000001E-3</c:v>
                </c:pt>
                <c:pt idx="4573">
                  <c:v>-1.52674E-3</c:v>
                </c:pt>
                <c:pt idx="4574" formatCode="0.00E+00">
                  <c:v>-8.6148699999999999E-7</c:v>
                </c:pt>
                <c:pt idx="4575">
                  <c:v>3.0509000000000001E-3</c:v>
                </c:pt>
                <c:pt idx="4576">
                  <c:v>-1.52674E-3</c:v>
                </c:pt>
                <c:pt idx="4577" formatCode="0.00E+00">
                  <c:v>-8.6148699999999999E-7</c:v>
                </c:pt>
                <c:pt idx="4578" formatCode="0.00E+00">
                  <c:v>-8.6148699999999999E-7</c:v>
                </c:pt>
                <c:pt idx="4579">
                  <c:v>-1.52674E-3</c:v>
                </c:pt>
                <c:pt idx="4580">
                  <c:v>-3.0526199999999998E-3</c:v>
                </c:pt>
                <c:pt idx="4581">
                  <c:v>1.52502E-3</c:v>
                </c:pt>
                <c:pt idx="4582">
                  <c:v>-1.52674E-3</c:v>
                </c:pt>
                <c:pt idx="4583">
                  <c:v>1.52502E-3</c:v>
                </c:pt>
                <c:pt idx="4584">
                  <c:v>-1.52674E-3</c:v>
                </c:pt>
                <c:pt idx="4585" formatCode="0.00E+00">
                  <c:v>-8.6148699999999999E-7</c:v>
                </c:pt>
                <c:pt idx="4586">
                  <c:v>-1.52674E-3</c:v>
                </c:pt>
                <c:pt idx="4587">
                  <c:v>1.52502E-3</c:v>
                </c:pt>
                <c:pt idx="4588">
                  <c:v>1.52502E-3</c:v>
                </c:pt>
                <c:pt idx="4589" formatCode="0.00E+00">
                  <c:v>-8.6148699999999999E-7</c:v>
                </c:pt>
                <c:pt idx="4590">
                  <c:v>-3.0526199999999998E-3</c:v>
                </c:pt>
                <c:pt idx="4591">
                  <c:v>4.5767799999999999E-3</c:v>
                </c:pt>
                <c:pt idx="4592" formatCode="0.00E+00">
                  <c:v>-8.6148699999999999E-7</c:v>
                </c:pt>
                <c:pt idx="4593" formatCode="0.00E+00">
                  <c:v>-8.6148699999999999E-7</c:v>
                </c:pt>
                <c:pt idx="4594" formatCode="0.00E+00">
                  <c:v>-8.6148699999999999E-7</c:v>
                </c:pt>
                <c:pt idx="4595" formatCode="0.00E+00">
                  <c:v>-8.6148699999999999E-7</c:v>
                </c:pt>
                <c:pt idx="4596" formatCode="0.00E+00">
                  <c:v>-8.6148699999999999E-7</c:v>
                </c:pt>
                <c:pt idx="4597">
                  <c:v>1.52502E-3</c:v>
                </c:pt>
                <c:pt idx="4598" formatCode="0.00E+00">
                  <c:v>-8.6148699999999999E-7</c:v>
                </c:pt>
                <c:pt idx="4599">
                  <c:v>-1.52674E-3</c:v>
                </c:pt>
                <c:pt idx="4600">
                  <c:v>-1.52674E-3</c:v>
                </c:pt>
                <c:pt idx="4601">
                  <c:v>3.0509000000000001E-3</c:v>
                </c:pt>
                <c:pt idx="4602" formatCode="0.00E+00">
                  <c:v>-8.6148699999999999E-7</c:v>
                </c:pt>
                <c:pt idx="4603" formatCode="0.00E+00">
                  <c:v>-8.6148699999999999E-7</c:v>
                </c:pt>
                <c:pt idx="4604" formatCode="0.00E+00">
                  <c:v>-8.6148699999999999E-7</c:v>
                </c:pt>
                <c:pt idx="4605" formatCode="0.00E+00">
                  <c:v>-8.6148699999999999E-7</c:v>
                </c:pt>
                <c:pt idx="4606" formatCode="0.00E+00">
                  <c:v>-8.6148699999999999E-7</c:v>
                </c:pt>
                <c:pt idx="4607">
                  <c:v>1.52502E-3</c:v>
                </c:pt>
                <c:pt idx="4608">
                  <c:v>-1.52674E-3</c:v>
                </c:pt>
                <c:pt idx="4609">
                  <c:v>-1.52674E-3</c:v>
                </c:pt>
                <c:pt idx="4610">
                  <c:v>1.52502E-3</c:v>
                </c:pt>
                <c:pt idx="4611">
                  <c:v>-1.52674E-3</c:v>
                </c:pt>
                <c:pt idx="4612">
                  <c:v>-1.52674E-3</c:v>
                </c:pt>
                <c:pt idx="4613">
                  <c:v>-3.0526199999999998E-3</c:v>
                </c:pt>
                <c:pt idx="4614">
                  <c:v>-3.0526199999999998E-3</c:v>
                </c:pt>
                <c:pt idx="4615">
                  <c:v>-4.5785000000000001E-3</c:v>
                </c:pt>
                <c:pt idx="4616">
                  <c:v>1.52502E-3</c:v>
                </c:pt>
                <c:pt idx="4617" formatCode="0.00E+00">
                  <c:v>-8.6148699999999999E-7</c:v>
                </c:pt>
                <c:pt idx="4618" formatCode="0.00E+00">
                  <c:v>-8.6148699999999999E-7</c:v>
                </c:pt>
                <c:pt idx="4619">
                  <c:v>-1.52674E-3</c:v>
                </c:pt>
                <c:pt idx="4620" formatCode="0.00E+00">
                  <c:v>-8.6148699999999999E-7</c:v>
                </c:pt>
                <c:pt idx="4621" formatCode="0.00E+00">
                  <c:v>-8.6148699999999999E-7</c:v>
                </c:pt>
                <c:pt idx="4622">
                  <c:v>1.52502E-3</c:v>
                </c:pt>
                <c:pt idx="4623">
                  <c:v>3.0509000000000001E-3</c:v>
                </c:pt>
                <c:pt idx="4624">
                  <c:v>1.52502E-3</c:v>
                </c:pt>
                <c:pt idx="4625">
                  <c:v>1.52502E-3</c:v>
                </c:pt>
                <c:pt idx="4626">
                  <c:v>1.52502E-3</c:v>
                </c:pt>
                <c:pt idx="4627" formatCode="0.00E+00">
                  <c:v>-8.6148699999999999E-7</c:v>
                </c:pt>
                <c:pt idx="4628" formatCode="0.00E+00">
                  <c:v>-8.6148699999999999E-7</c:v>
                </c:pt>
                <c:pt idx="4629" formatCode="0.00E+00">
                  <c:v>-8.6148699999999999E-7</c:v>
                </c:pt>
                <c:pt idx="4630">
                  <c:v>-1.52674E-3</c:v>
                </c:pt>
                <c:pt idx="4631">
                  <c:v>1.52502E-3</c:v>
                </c:pt>
                <c:pt idx="4632">
                  <c:v>-1.52674E-3</c:v>
                </c:pt>
                <c:pt idx="4633">
                  <c:v>1.52502E-3</c:v>
                </c:pt>
                <c:pt idx="4634">
                  <c:v>1.52502E-3</c:v>
                </c:pt>
                <c:pt idx="4635" formatCode="0.00E+00">
                  <c:v>-8.6148699999999999E-7</c:v>
                </c:pt>
                <c:pt idx="4636" formatCode="0.00E+00">
                  <c:v>-8.6148699999999999E-7</c:v>
                </c:pt>
                <c:pt idx="4637">
                  <c:v>1.52502E-3</c:v>
                </c:pt>
                <c:pt idx="4638" formatCode="0.00E+00">
                  <c:v>-8.6148699999999999E-7</c:v>
                </c:pt>
                <c:pt idx="4639" formatCode="0.00E+00">
                  <c:v>-8.6148699999999999E-7</c:v>
                </c:pt>
                <c:pt idx="4640">
                  <c:v>-1.52674E-3</c:v>
                </c:pt>
                <c:pt idx="4641">
                  <c:v>-1.52674E-3</c:v>
                </c:pt>
                <c:pt idx="4642">
                  <c:v>1.52502E-3</c:v>
                </c:pt>
                <c:pt idx="4643">
                  <c:v>-1.52674E-3</c:v>
                </c:pt>
                <c:pt idx="4644" formatCode="0.00E+00">
                  <c:v>-8.6148699999999999E-7</c:v>
                </c:pt>
                <c:pt idx="4645" formatCode="0.00E+00">
                  <c:v>-8.6148699999999999E-7</c:v>
                </c:pt>
                <c:pt idx="4646">
                  <c:v>-1.52674E-3</c:v>
                </c:pt>
                <c:pt idx="4647">
                  <c:v>-1.52674E-3</c:v>
                </c:pt>
                <c:pt idx="4648" formatCode="0.00E+00">
                  <c:v>-8.6148699999999999E-7</c:v>
                </c:pt>
                <c:pt idx="4649" formatCode="0.00E+00">
                  <c:v>-8.6148699999999999E-7</c:v>
                </c:pt>
                <c:pt idx="4650">
                  <c:v>4.5767799999999999E-3</c:v>
                </c:pt>
                <c:pt idx="4651">
                  <c:v>-1.52674E-3</c:v>
                </c:pt>
                <c:pt idx="4652" formatCode="0.00E+00">
                  <c:v>-8.6148699999999999E-7</c:v>
                </c:pt>
                <c:pt idx="4653" formatCode="0.00E+00">
                  <c:v>-8.6148699999999999E-7</c:v>
                </c:pt>
                <c:pt idx="4654" formatCode="0.00E+00">
                  <c:v>-8.6148699999999999E-7</c:v>
                </c:pt>
                <c:pt idx="4655" formatCode="0.00E+00">
                  <c:v>-8.6148699999999999E-7</c:v>
                </c:pt>
                <c:pt idx="4656">
                  <c:v>-1.52674E-3</c:v>
                </c:pt>
                <c:pt idx="4657">
                  <c:v>-1.52674E-3</c:v>
                </c:pt>
                <c:pt idx="4658" formatCode="0.00E+00">
                  <c:v>-8.6148699999999999E-7</c:v>
                </c:pt>
                <c:pt idx="4659">
                  <c:v>-1.52674E-3</c:v>
                </c:pt>
                <c:pt idx="4660" formatCode="0.00E+00">
                  <c:v>-8.6148699999999999E-7</c:v>
                </c:pt>
                <c:pt idx="4661" formatCode="0.00E+00">
                  <c:v>-8.6148699999999999E-7</c:v>
                </c:pt>
                <c:pt idx="4662">
                  <c:v>1.52502E-3</c:v>
                </c:pt>
                <c:pt idx="4663" formatCode="0.00E+00">
                  <c:v>-8.6148699999999999E-7</c:v>
                </c:pt>
                <c:pt idx="4664" formatCode="0.00E+00">
                  <c:v>-8.6148699999999999E-7</c:v>
                </c:pt>
                <c:pt idx="4665" formatCode="0.00E+00">
                  <c:v>-8.6148699999999999E-7</c:v>
                </c:pt>
                <c:pt idx="4666">
                  <c:v>1.52502E-3</c:v>
                </c:pt>
                <c:pt idx="4667">
                  <c:v>3.0509000000000001E-3</c:v>
                </c:pt>
                <c:pt idx="4668">
                  <c:v>4.5767799999999999E-3</c:v>
                </c:pt>
                <c:pt idx="4669">
                  <c:v>-1.52674E-3</c:v>
                </c:pt>
                <c:pt idx="4670" formatCode="0.00E+00">
                  <c:v>-8.6148699999999999E-7</c:v>
                </c:pt>
                <c:pt idx="4671" formatCode="0.00E+00">
                  <c:v>-8.6148699999999999E-7</c:v>
                </c:pt>
                <c:pt idx="4672" formatCode="0.00E+00">
                  <c:v>-8.6148699999999999E-7</c:v>
                </c:pt>
                <c:pt idx="4673">
                  <c:v>-3.0526199999999998E-3</c:v>
                </c:pt>
                <c:pt idx="4674">
                  <c:v>1.52502E-3</c:v>
                </c:pt>
                <c:pt idx="4675">
                  <c:v>-1.52674E-3</c:v>
                </c:pt>
                <c:pt idx="4676">
                  <c:v>-1.52674E-3</c:v>
                </c:pt>
                <c:pt idx="4677" formatCode="0.00E+00">
                  <c:v>-8.6148699999999999E-7</c:v>
                </c:pt>
                <c:pt idx="4678">
                  <c:v>-3.0526199999999998E-3</c:v>
                </c:pt>
                <c:pt idx="4679">
                  <c:v>1.52502E-3</c:v>
                </c:pt>
                <c:pt idx="4680">
                  <c:v>1.52502E-3</c:v>
                </c:pt>
                <c:pt idx="4681" formatCode="0.00E+00">
                  <c:v>-8.6148699999999999E-7</c:v>
                </c:pt>
                <c:pt idx="4682" formatCode="0.00E+00">
                  <c:v>-8.6148699999999999E-7</c:v>
                </c:pt>
                <c:pt idx="4683" formatCode="0.00E+00">
                  <c:v>-8.6148699999999999E-7</c:v>
                </c:pt>
                <c:pt idx="4684">
                  <c:v>-3.0526199999999998E-3</c:v>
                </c:pt>
                <c:pt idx="4685" formatCode="0.00E+00">
                  <c:v>-8.6148699999999999E-7</c:v>
                </c:pt>
                <c:pt idx="4686" formatCode="0.00E+00">
                  <c:v>-8.6148699999999999E-7</c:v>
                </c:pt>
                <c:pt idx="4687">
                  <c:v>-3.0526199999999998E-3</c:v>
                </c:pt>
                <c:pt idx="4688">
                  <c:v>1.52502E-3</c:v>
                </c:pt>
                <c:pt idx="4689" formatCode="0.00E+00">
                  <c:v>-8.6148699999999999E-7</c:v>
                </c:pt>
                <c:pt idx="4690">
                  <c:v>3.0509000000000001E-3</c:v>
                </c:pt>
                <c:pt idx="4691">
                  <c:v>3.0509000000000001E-3</c:v>
                </c:pt>
                <c:pt idx="4692" formatCode="0.00E+00">
                  <c:v>-8.6148699999999999E-7</c:v>
                </c:pt>
                <c:pt idx="4693">
                  <c:v>-1.52674E-3</c:v>
                </c:pt>
                <c:pt idx="4694">
                  <c:v>-3.0526199999999998E-3</c:v>
                </c:pt>
                <c:pt idx="4695" formatCode="0.00E+00">
                  <c:v>-8.6148699999999999E-7</c:v>
                </c:pt>
                <c:pt idx="4696">
                  <c:v>3.0509000000000001E-3</c:v>
                </c:pt>
                <c:pt idx="4697" formatCode="0.00E+00">
                  <c:v>-8.6148699999999999E-7</c:v>
                </c:pt>
                <c:pt idx="4698" formatCode="0.00E+00">
                  <c:v>-8.6148699999999999E-7</c:v>
                </c:pt>
                <c:pt idx="4699">
                  <c:v>1.52502E-3</c:v>
                </c:pt>
                <c:pt idx="4700">
                  <c:v>1.52502E-3</c:v>
                </c:pt>
                <c:pt idx="4701" formatCode="0.00E+00">
                  <c:v>-8.6148699999999999E-7</c:v>
                </c:pt>
                <c:pt idx="4702">
                  <c:v>4.5767799999999999E-3</c:v>
                </c:pt>
                <c:pt idx="4703" formatCode="0.00E+00">
                  <c:v>-8.6148699999999999E-7</c:v>
                </c:pt>
                <c:pt idx="4704">
                  <c:v>1.52502E-3</c:v>
                </c:pt>
                <c:pt idx="4705">
                  <c:v>-3.0526199999999998E-3</c:v>
                </c:pt>
                <c:pt idx="4706">
                  <c:v>-1.52674E-3</c:v>
                </c:pt>
                <c:pt idx="4707" formatCode="0.00E+00">
                  <c:v>-8.6148699999999999E-7</c:v>
                </c:pt>
                <c:pt idx="4708" formatCode="0.00E+00">
                  <c:v>-8.6148699999999999E-7</c:v>
                </c:pt>
                <c:pt idx="4709">
                  <c:v>-1.52674E-3</c:v>
                </c:pt>
                <c:pt idx="4710" formatCode="0.00E+00">
                  <c:v>-8.6148699999999999E-7</c:v>
                </c:pt>
                <c:pt idx="4711">
                  <c:v>-1.52674E-3</c:v>
                </c:pt>
                <c:pt idx="4712">
                  <c:v>-1.52674E-3</c:v>
                </c:pt>
                <c:pt idx="4713" formatCode="0.00E+00">
                  <c:v>-8.6148699999999999E-7</c:v>
                </c:pt>
                <c:pt idx="4714" formatCode="0.00E+00">
                  <c:v>-8.6148699999999999E-7</c:v>
                </c:pt>
                <c:pt idx="4715">
                  <c:v>-1.52674E-3</c:v>
                </c:pt>
                <c:pt idx="4716">
                  <c:v>-1.52674E-3</c:v>
                </c:pt>
                <c:pt idx="4717" formatCode="0.00E+00">
                  <c:v>-8.6148699999999999E-7</c:v>
                </c:pt>
                <c:pt idx="4718" formatCode="0.00E+00">
                  <c:v>-8.6148699999999999E-7</c:v>
                </c:pt>
                <c:pt idx="4719">
                  <c:v>-1.52674E-3</c:v>
                </c:pt>
                <c:pt idx="4720">
                  <c:v>1.52502E-3</c:v>
                </c:pt>
                <c:pt idx="4721">
                  <c:v>1.52502E-3</c:v>
                </c:pt>
                <c:pt idx="4722">
                  <c:v>4.5767799999999999E-3</c:v>
                </c:pt>
                <c:pt idx="4723">
                  <c:v>-3.0526199999999998E-3</c:v>
                </c:pt>
                <c:pt idx="4724">
                  <c:v>3.0509000000000001E-3</c:v>
                </c:pt>
                <c:pt idx="4725" formatCode="0.00E+00">
                  <c:v>-8.6148699999999999E-7</c:v>
                </c:pt>
                <c:pt idx="4726">
                  <c:v>-3.0526199999999998E-3</c:v>
                </c:pt>
                <c:pt idx="4727" formatCode="0.00E+00">
                  <c:v>-8.6148699999999999E-7</c:v>
                </c:pt>
                <c:pt idx="4728" formatCode="0.00E+00">
                  <c:v>-8.6148699999999999E-7</c:v>
                </c:pt>
                <c:pt idx="4729">
                  <c:v>4.5767799999999999E-3</c:v>
                </c:pt>
                <c:pt idx="4730">
                  <c:v>1.3731999999999999E-2</c:v>
                </c:pt>
                <c:pt idx="4731">
                  <c:v>7.6285299999999997E-3</c:v>
                </c:pt>
                <c:pt idx="4732">
                  <c:v>1.9835599999999998E-2</c:v>
                </c:pt>
                <c:pt idx="4733">
                  <c:v>2.1361399999999999E-2</c:v>
                </c:pt>
                <c:pt idx="4734">
                  <c:v>2.4413199999999999E-2</c:v>
                </c:pt>
                <c:pt idx="4735">
                  <c:v>3.5094399999999998E-2</c:v>
                </c:pt>
                <c:pt idx="4736">
                  <c:v>3.8146100000000002E-2</c:v>
                </c:pt>
                <c:pt idx="4737">
                  <c:v>4.1197900000000003E-2</c:v>
                </c:pt>
                <c:pt idx="4738">
                  <c:v>5.1879000000000002E-2</c:v>
                </c:pt>
                <c:pt idx="4739">
                  <c:v>5.9508400000000003E-2</c:v>
                </c:pt>
                <c:pt idx="4740">
                  <c:v>6.7137799999999997E-2</c:v>
                </c:pt>
                <c:pt idx="4741">
                  <c:v>7.4767200000000006E-2</c:v>
                </c:pt>
                <c:pt idx="4742">
                  <c:v>8.23966E-2</c:v>
                </c:pt>
                <c:pt idx="4743">
                  <c:v>9.1551900000000005E-2</c:v>
                </c:pt>
                <c:pt idx="4744">
                  <c:v>0.100707</c:v>
                </c:pt>
                <c:pt idx="4745">
                  <c:v>0.108337</c:v>
                </c:pt>
                <c:pt idx="4746">
                  <c:v>0.123595</c:v>
                </c:pt>
                <c:pt idx="4747">
                  <c:v>0.13427600000000001</c:v>
                </c:pt>
                <c:pt idx="4748">
                  <c:v>0.141906</c:v>
                </c:pt>
                <c:pt idx="4749">
                  <c:v>0.152587</c:v>
                </c:pt>
                <c:pt idx="4750">
                  <c:v>0.16632</c:v>
                </c:pt>
                <c:pt idx="4751">
                  <c:v>0.17547499999999999</c:v>
                </c:pt>
                <c:pt idx="4752">
                  <c:v>0.19683800000000001</c:v>
                </c:pt>
                <c:pt idx="4753">
                  <c:v>0.20446700000000001</c:v>
                </c:pt>
                <c:pt idx="4754">
                  <c:v>0.21667400000000001</c:v>
                </c:pt>
                <c:pt idx="4755">
                  <c:v>0.238036</c:v>
                </c:pt>
                <c:pt idx="4756">
                  <c:v>0.25482100000000002</c:v>
                </c:pt>
                <c:pt idx="4757">
                  <c:v>0.26092399999999999</c:v>
                </c:pt>
                <c:pt idx="4758">
                  <c:v>0.27923500000000001</c:v>
                </c:pt>
                <c:pt idx="4759">
                  <c:v>0.29602000000000001</c:v>
                </c:pt>
                <c:pt idx="4760">
                  <c:v>0.31280400000000003</c:v>
                </c:pt>
                <c:pt idx="4761">
                  <c:v>0.33721800000000002</c:v>
                </c:pt>
                <c:pt idx="4762">
                  <c:v>0.34484799999999999</c:v>
                </c:pt>
                <c:pt idx="4763">
                  <c:v>0.36315799999999998</c:v>
                </c:pt>
                <c:pt idx="4764">
                  <c:v>0.378417</c:v>
                </c:pt>
                <c:pt idx="4765">
                  <c:v>0.40130500000000002</c:v>
                </c:pt>
                <c:pt idx="4766">
                  <c:v>0.41961599999999999</c:v>
                </c:pt>
                <c:pt idx="4767">
                  <c:v>0.44555600000000001</c:v>
                </c:pt>
                <c:pt idx="4768">
                  <c:v>0.459289</c:v>
                </c:pt>
                <c:pt idx="4769">
                  <c:v>0.47912500000000002</c:v>
                </c:pt>
                <c:pt idx="4770">
                  <c:v>0.49743599999999999</c:v>
                </c:pt>
                <c:pt idx="4771">
                  <c:v>0.52032400000000001</c:v>
                </c:pt>
                <c:pt idx="4772">
                  <c:v>0.53863399999999995</c:v>
                </c:pt>
                <c:pt idx="4773">
                  <c:v>0.555419</c:v>
                </c:pt>
                <c:pt idx="4774">
                  <c:v>0.57372999999999996</c:v>
                </c:pt>
                <c:pt idx="4775">
                  <c:v>0.60424699999999998</c:v>
                </c:pt>
                <c:pt idx="4776">
                  <c:v>0.619506</c:v>
                </c:pt>
                <c:pt idx="4777">
                  <c:v>0.63781699999999997</c:v>
                </c:pt>
                <c:pt idx="4778">
                  <c:v>0.66070499999999999</c:v>
                </c:pt>
                <c:pt idx="4779">
                  <c:v>0.68817099999999998</c:v>
                </c:pt>
                <c:pt idx="4780">
                  <c:v>0.711059</c:v>
                </c:pt>
                <c:pt idx="4781">
                  <c:v>0.72326599999999996</c:v>
                </c:pt>
                <c:pt idx="4782">
                  <c:v>0.74768000000000001</c:v>
                </c:pt>
                <c:pt idx="4783">
                  <c:v>0.77361999999999997</c:v>
                </c:pt>
                <c:pt idx="4784">
                  <c:v>0.80108599999999996</c:v>
                </c:pt>
                <c:pt idx="4785">
                  <c:v>0.82550000000000001</c:v>
                </c:pt>
                <c:pt idx="4786">
                  <c:v>0.83923300000000001</c:v>
                </c:pt>
                <c:pt idx="4787">
                  <c:v>0.86364700000000005</c:v>
                </c:pt>
                <c:pt idx="4788">
                  <c:v>0.88348300000000002</c:v>
                </c:pt>
                <c:pt idx="4789">
                  <c:v>0.90789699999999995</c:v>
                </c:pt>
                <c:pt idx="4790">
                  <c:v>0.93078499999999997</c:v>
                </c:pt>
                <c:pt idx="4791">
                  <c:v>0.95519900000000002</c:v>
                </c:pt>
                <c:pt idx="4792">
                  <c:v>0.98266500000000001</c:v>
                </c:pt>
                <c:pt idx="4793">
                  <c:v>0.99334599999999995</c:v>
                </c:pt>
                <c:pt idx="4794">
                  <c:v>1.01929</c:v>
                </c:pt>
                <c:pt idx="4795">
                  <c:v>1.04217</c:v>
                </c:pt>
                <c:pt idx="4796">
                  <c:v>1.0696399999999999</c:v>
                </c:pt>
                <c:pt idx="4797">
                  <c:v>1.08948</c:v>
                </c:pt>
                <c:pt idx="4798">
                  <c:v>1.11694</c:v>
                </c:pt>
                <c:pt idx="4799">
                  <c:v>1.1352500000000001</c:v>
                </c:pt>
                <c:pt idx="4800">
                  <c:v>1.15204</c:v>
                </c:pt>
                <c:pt idx="4801">
                  <c:v>1.17798</c:v>
                </c:pt>
                <c:pt idx="4802">
                  <c:v>1.1993400000000001</c:v>
                </c:pt>
                <c:pt idx="4803">
                  <c:v>1.2283299999999999</c:v>
                </c:pt>
                <c:pt idx="4804">
                  <c:v>1.25275</c:v>
                </c:pt>
                <c:pt idx="4805">
                  <c:v>1.268</c:v>
                </c:pt>
                <c:pt idx="4806">
                  <c:v>1.2878400000000001</c:v>
                </c:pt>
                <c:pt idx="4807">
                  <c:v>1.3122499999999999</c:v>
                </c:pt>
                <c:pt idx="4808">
                  <c:v>1.33514</c:v>
                </c:pt>
                <c:pt idx="4809">
                  <c:v>1.3626100000000001</c:v>
                </c:pt>
                <c:pt idx="4810">
                  <c:v>1.3778699999999999</c:v>
                </c:pt>
                <c:pt idx="4811">
                  <c:v>1.3976999999999999</c:v>
                </c:pt>
                <c:pt idx="4812">
                  <c:v>1.42059</c:v>
                </c:pt>
                <c:pt idx="4813">
                  <c:v>1.4465300000000001</c:v>
                </c:pt>
                <c:pt idx="4814">
                  <c:v>1.4694199999999999</c:v>
                </c:pt>
                <c:pt idx="4815">
                  <c:v>1.48163</c:v>
                </c:pt>
                <c:pt idx="4816">
                  <c:v>1.50299</c:v>
                </c:pt>
                <c:pt idx="4817">
                  <c:v>1.5335099999999999</c:v>
                </c:pt>
                <c:pt idx="4818">
                  <c:v>1.5564</c:v>
                </c:pt>
                <c:pt idx="4819">
                  <c:v>1.57013</c:v>
                </c:pt>
                <c:pt idx="4820">
                  <c:v>1.5930200000000001</c:v>
                </c:pt>
                <c:pt idx="4821">
                  <c:v>1.6174299999999999</c:v>
                </c:pt>
                <c:pt idx="4822">
                  <c:v>1.64337</c:v>
                </c:pt>
                <c:pt idx="4823">
                  <c:v>1.65863</c:v>
                </c:pt>
                <c:pt idx="4824">
                  <c:v>1.6815199999999999</c:v>
                </c:pt>
                <c:pt idx="4825">
                  <c:v>1.7013499999999999</c:v>
                </c:pt>
                <c:pt idx="4826">
                  <c:v>1.72119</c:v>
                </c:pt>
                <c:pt idx="4827">
                  <c:v>1.7440800000000001</c:v>
                </c:pt>
                <c:pt idx="4828">
                  <c:v>1.7684899999999999</c:v>
                </c:pt>
                <c:pt idx="4829">
                  <c:v>1.78528</c:v>
                </c:pt>
                <c:pt idx="4830">
                  <c:v>1.80359</c:v>
                </c:pt>
                <c:pt idx="4831">
                  <c:v>1.8310500000000001</c:v>
                </c:pt>
                <c:pt idx="4832">
                  <c:v>1.8417300000000001</c:v>
                </c:pt>
                <c:pt idx="4833">
                  <c:v>1.86615</c:v>
                </c:pt>
                <c:pt idx="4834">
                  <c:v>1.88751</c:v>
                </c:pt>
                <c:pt idx="4835">
                  <c:v>1.9058200000000001</c:v>
                </c:pt>
                <c:pt idx="4836">
                  <c:v>1.9226099999999999</c:v>
                </c:pt>
                <c:pt idx="4837">
                  <c:v>1.94702</c:v>
                </c:pt>
                <c:pt idx="4838">
                  <c:v>1.9668600000000001</c:v>
                </c:pt>
                <c:pt idx="4839">
                  <c:v>1.9836400000000001</c:v>
                </c:pt>
                <c:pt idx="4840">
                  <c:v>2.01111</c:v>
                </c:pt>
                <c:pt idx="4841">
                  <c:v>2.0248400000000002</c:v>
                </c:pt>
                <c:pt idx="4842">
                  <c:v>2.0477300000000001</c:v>
                </c:pt>
                <c:pt idx="4843">
                  <c:v>2.0629900000000001</c:v>
                </c:pt>
                <c:pt idx="4844">
                  <c:v>2.0843500000000001</c:v>
                </c:pt>
                <c:pt idx="4845">
                  <c:v>2.1011299999999999</c:v>
                </c:pt>
                <c:pt idx="4846">
                  <c:v>2.1225000000000001</c:v>
                </c:pt>
                <c:pt idx="4847">
                  <c:v>2.1392799999999998</c:v>
                </c:pt>
                <c:pt idx="4848">
                  <c:v>2.1575899999999999</c:v>
                </c:pt>
                <c:pt idx="4849">
                  <c:v>2.1804800000000002</c:v>
                </c:pt>
                <c:pt idx="4850">
                  <c:v>2.19726</c:v>
                </c:pt>
                <c:pt idx="4851">
                  <c:v>2.2109999999999999</c:v>
                </c:pt>
                <c:pt idx="4852">
                  <c:v>2.2308300000000001</c:v>
                </c:pt>
                <c:pt idx="4853">
                  <c:v>2.24457</c:v>
                </c:pt>
                <c:pt idx="4854">
                  <c:v>2.2674599999999998</c:v>
                </c:pt>
                <c:pt idx="4855">
                  <c:v>2.2857699999999999</c:v>
                </c:pt>
                <c:pt idx="4856">
                  <c:v>2.3025500000000001</c:v>
                </c:pt>
                <c:pt idx="4857">
                  <c:v>2.31934</c:v>
                </c:pt>
                <c:pt idx="4858">
                  <c:v>2.3407</c:v>
                </c:pt>
                <c:pt idx="4859">
                  <c:v>2.3559600000000001</c:v>
                </c:pt>
                <c:pt idx="4860">
                  <c:v>2.3696899999999999</c:v>
                </c:pt>
                <c:pt idx="4861">
                  <c:v>2.3925800000000002</c:v>
                </c:pt>
                <c:pt idx="4862">
                  <c:v>2.4063099999999999</c:v>
                </c:pt>
                <c:pt idx="4863">
                  <c:v>2.42462</c:v>
                </c:pt>
                <c:pt idx="4864">
                  <c:v>2.4414099999999999</c:v>
                </c:pt>
                <c:pt idx="4865">
                  <c:v>2.4536099999999998</c:v>
                </c:pt>
                <c:pt idx="4866">
                  <c:v>2.4765000000000001</c:v>
                </c:pt>
                <c:pt idx="4867">
                  <c:v>2.4902299999999999</c:v>
                </c:pt>
                <c:pt idx="4868">
                  <c:v>2.50854</c:v>
                </c:pt>
                <c:pt idx="4869">
                  <c:v>2.52685</c:v>
                </c:pt>
                <c:pt idx="4870">
                  <c:v>2.5375399999999999</c:v>
                </c:pt>
                <c:pt idx="4871">
                  <c:v>2.55585</c:v>
                </c:pt>
                <c:pt idx="4872">
                  <c:v>2.57416</c:v>
                </c:pt>
                <c:pt idx="4873">
                  <c:v>2.5894200000000001</c:v>
                </c:pt>
                <c:pt idx="4874">
                  <c:v>2.6077300000000001</c:v>
                </c:pt>
                <c:pt idx="4875">
                  <c:v>2.6153599999999999</c:v>
                </c:pt>
                <c:pt idx="4876">
                  <c:v>2.6382400000000001</c:v>
                </c:pt>
                <c:pt idx="4877">
                  <c:v>2.6474000000000002</c:v>
                </c:pt>
                <c:pt idx="4878">
                  <c:v>2.6626599999999998</c:v>
                </c:pt>
                <c:pt idx="4879">
                  <c:v>2.67944</c:v>
                </c:pt>
                <c:pt idx="4880">
                  <c:v>2.6962299999999999</c:v>
                </c:pt>
                <c:pt idx="4881">
                  <c:v>2.7160600000000001</c:v>
                </c:pt>
                <c:pt idx="4882">
                  <c:v>2.7282700000000002</c:v>
                </c:pt>
                <c:pt idx="4883">
                  <c:v>2.7465799999999998</c:v>
                </c:pt>
                <c:pt idx="4884">
                  <c:v>2.76031</c:v>
                </c:pt>
                <c:pt idx="4885">
                  <c:v>2.7770999999999999</c:v>
                </c:pt>
                <c:pt idx="4886">
                  <c:v>2.7938800000000001</c:v>
                </c:pt>
                <c:pt idx="4887">
                  <c:v>2.81067</c:v>
                </c:pt>
                <c:pt idx="4888">
                  <c:v>2.8213499999999998</c:v>
                </c:pt>
                <c:pt idx="4889">
                  <c:v>2.83508</c:v>
                </c:pt>
                <c:pt idx="4890">
                  <c:v>2.8533900000000001</c:v>
                </c:pt>
                <c:pt idx="4891">
                  <c:v>2.87323</c:v>
                </c:pt>
                <c:pt idx="4892">
                  <c:v>2.88544</c:v>
                </c:pt>
                <c:pt idx="4893">
                  <c:v>2.8961199999999998</c:v>
                </c:pt>
                <c:pt idx="4894">
                  <c:v>2.91595</c:v>
                </c:pt>
                <c:pt idx="4895">
                  <c:v>2.9296899999999999</c:v>
                </c:pt>
                <c:pt idx="4896">
                  <c:v>2.9464700000000001</c:v>
                </c:pt>
                <c:pt idx="4897">
                  <c:v>2.96631</c:v>
                </c:pt>
                <c:pt idx="4898">
                  <c:v>2.9769899999999998</c:v>
                </c:pt>
                <c:pt idx="4899">
                  <c:v>2.9891999999999999</c:v>
                </c:pt>
                <c:pt idx="4900">
                  <c:v>3.0105599999999999</c:v>
                </c:pt>
                <c:pt idx="4901">
                  <c:v>3.0273400000000001</c:v>
                </c:pt>
                <c:pt idx="4902">
                  <c:v>3.04108</c:v>
                </c:pt>
                <c:pt idx="4903">
                  <c:v>3.05328</c:v>
                </c:pt>
                <c:pt idx="4904">
                  <c:v>3.0700699999999999</c:v>
                </c:pt>
                <c:pt idx="4905">
                  <c:v>3.0868500000000001</c:v>
                </c:pt>
                <c:pt idx="4906">
                  <c:v>3.10364</c:v>
                </c:pt>
                <c:pt idx="4907">
                  <c:v>3.1143200000000002</c:v>
                </c:pt>
                <c:pt idx="4908">
                  <c:v>3.1295799999999998</c:v>
                </c:pt>
                <c:pt idx="4909">
                  <c:v>3.14331</c:v>
                </c:pt>
                <c:pt idx="4910">
                  <c:v>3.1555200000000001</c:v>
                </c:pt>
                <c:pt idx="4911">
                  <c:v>3.1768800000000001</c:v>
                </c:pt>
                <c:pt idx="4912">
                  <c:v>3.1921400000000002</c:v>
                </c:pt>
                <c:pt idx="4913">
                  <c:v>3.2043400000000002</c:v>
                </c:pt>
                <c:pt idx="4914">
                  <c:v>3.2165499999999998</c:v>
                </c:pt>
                <c:pt idx="4915">
                  <c:v>3.2379099999999998</c:v>
                </c:pt>
                <c:pt idx="4916">
                  <c:v>3.2501199999999999</c:v>
                </c:pt>
                <c:pt idx="4917">
                  <c:v>3.25928</c:v>
                </c:pt>
                <c:pt idx="4918">
                  <c:v>3.2730100000000002</c:v>
                </c:pt>
                <c:pt idx="4919">
                  <c:v>3.28979</c:v>
                </c:pt>
                <c:pt idx="4920">
                  <c:v>3.30505</c:v>
                </c:pt>
                <c:pt idx="4921">
                  <c:v>3.3142100000000001</c:v>
                </c:pt>
                <c:pt idx="4922">
                  <c:v>3.3294700000000002</c:v>
                </c:pt>
                <c:pt idx="4923">
                  <c:v>3.3371</c:v>
                </c:pt>
                <c:pt idx="4924">
                  <c:v>3.3508300000000002</c:v>
                </c:pt>
                <c:pt idx="4925">
                  <c:v>3.36456</c:v>
                </c:pt>
                <c:pt idx="4926">
                  <c:v>3.3782999999999999</c:v>
                </c:pt>
                <c:pt idx="4927">
                  <c:v>3.3889800000000001</c:v>
                </c:pt>
                <c:pt idx="4928">
                  <c:v>3.4011800000000001</c:v>
                </c:pt>
                <c:pt idx="4929">
                  <c:v>3.4133900000000001</c:v>
                </c:pt>
                <c:pt idx="4930">
                  <c:v>3.4271199999999999</c:v>
                </c:pt>
                <c:pt idx="4931">
                  <c:v>3.4378000000000002</c:v>
                </c:pt>
                <c:pt idx="4932">
                  <c:v>3.43933</c:v>
                </c:pt>
                <c:pt idx="4933">
                  <c:v>3.4530599999999998</c:v>
                </c:pt>
                <c:pt idx="4934">
                  <c:v>3.4622199999999999</c:v>
                </c:pt>
                <c:pt idx="4935">
                  <c:v>3.4729000000000001</c:v>
                </c:pt>
                <c:pt idx="4936">
                  <c:v>3.4866299999999999</c:v>
                </c:pt>
                <c:pt idx="4937">
                  <c:v>3.4942600000000001</c:v>
                </c:pt>
                <c:pt idx="4938">
                  <c:v>3.5034200000000002</c:v>
                </c:pt>
                <c:pt idx="4939">
                  <c:v>3.5079899999999999</c:v>
                </c:pt>
                <c:pt idx="4940">
                  <c:v>3.51715</c:v>
                </c:pt>
                <c:pt idx="4941">
                  <c:v>3.52325</c:v>
                </c:pt>
                <c:pt idx="4942">
                  <c:v>3.5339299999999998</c:v>
                </c:pt>
                <c:pt idx="4943">
                  <c:v>3.5400399999999999</c:v>
                </c:pt>
                <c:pt idx="4944">
                  <c:v>3.5491899999999998</c:v>
                </c:pt>
                <c:pt idx="4945">
                  <c:v>3.5537700000000001</c:v>
                </c:pt>
                <c:pt idx="4946">
                  <c:v>3.5629300000000002</c:v>
                </c:pt>
                <c:pt idx="4947">
                  <c:v>3.5690300000000001</c:v>
                </c:pt>
                <c:pt idx="4948">
                  <c:v>3.57361</c:v>
                </c:pt>
                <c:pt idx="4949">
                  <c:v>3.5751300000000001</c:v>
                </c:pt>
                <c:pt idx="4950">
                  <c:v>3.5842900000000002</c:v>
                </c:pt>
                <c:pt idx="4951">
                  <c:v>3.58887</c:v>
                </c:pt>
                <c:pt idx="4952">
                  <c:v>3.59802</c:v>
                </c:pt>
                <c:pt idx="4953">
                  <c:v>3.5995499999999998</c:v>
                </c:pt>
                <c:pt idx="4954">
                  <c:v>3.59802</c:v>
                </c:pt>
                <c:pt idx="4955">
                  <c:v>3.6102300000000001</c:v>
                </c:pt>
                <c:pt idx="4956">
                  <c:v>3.6117499999999998</c:v>
                </c:pt>
                <c:pt idx="4957">
                  <c:v>3.6086999999999998</c:v>
                </c:pt>
                <c:pt idx="4958">
                  <c:v>3.61633</c:v>
                </c:pt>
                <c:pt idx="4959">
                  <c:v>3.6209099999999999</c:v>
                </c:pt>
                <c:pt idx="4960">
                  <c:v>3.6209099999999999</c:v>
                </c:pt>
                <c:pt idx="4961">
                  <c:v>3.6239599999999998</c:v>
                </c:pt>
                <c:pt idx="4962">
                  <c:v>3.61938</c:v>
                </c:pt>
                <c:pt idx="4963">
                  <c:v>3.61938</c:v>
                </c:pt>
                <c:pt idx="4964">
                  <c:v>3.61938</c:v>
                </c:pt>
                <c:pt idx="4965">
                  <c:v>3.6300699999999999</c:v>
                </c:pt>
                <c:pt idx="4966">
                  <c:v>3.6315900000000001</c:v>
                </c:pt>
                <c:pt idx="4967">
                  <c:v>3.6331199999999999</c:v>
                </c:pt>
                <c:pt idx="4968">
                  <c:v>3.6315900000000001</c:v>
                </c:pt>
                <c:pt idx="4969">
                  <c:v>3.6346400000000001</c:v>
                </c:pt>
                <c:pt idx="4970">
                  <c:v>3.6315900000000001</c:v>
                </c:pt>
                <c:pt idx="4971">
                  <c:v>3.6346400000000001</c:v>
                </c:pt>
                <c:pt idx="4972">
                  <c:v>3.6331199999999999</c:v>
                </c:pt>
                <c:pt idx="4973">
                  <c:v>3.6300699999999999</c:v>
                </c:pt>
                <c:pt idx="4974">
                  <c:v>3.6376900000000001</c:v>
                </c:pt>
                <c:pt idx="4975">
                  <c:v>3.6331199999999999</c:v>
                </c:pt>
                <c:pt idx="4976">
                  <c:v>3.6331199999999999</c:v>
                </c:pt>
                <c:pt idx="4977">
                  <c:v>3.6315900000000001</c:v>
                </c:pt>
                <c:pt idx="4978">
                  <c:v>3.6346400000000001</c:v>
                </c:pt>
                <c:pt idx="4979">
                  <c:v>3.6285400000000001</c:v>
                </c:pt>
                <c:pt idx="4980">
                  <c:v>3.6361699999999999</c:v>
                </c:pt>
                <c:pt idx="4981">
                  <c:v>3.6300699999999999</c:v>
                </c:pt>
                <c:pt idx="4982">
                  <c:v>3.6315900000000001</c:v>
                </c:pt>
                <c:pt idx="4983">
                  <c:v>3.6224400000000001</c:v>
                </c:pt>
                <c:pt idx="4984">
                  <c:v>3.61938</c:v>
                </c:pt>
                <c:pt idx="4985">
                  <c:v>3.6209099999999999</c:v>
                </c:pt>
                <c:pt idx="4986">
                  <c:v>3.6209099999999999</c:v>
                </c:pt>
                <c:pt idx="4987">
                  <c:v>3.6209099999999999</c:v>
                </c:pt>
                <c:pt idx="4988">
                  <c:v>3.61938</c:v>
                </c:pt>
                <c:pt idx="4989">
                  <c:v>3.6117499999999998</c:v>
                </c:pt>
                <c:pt idx="4990">
                  <c:v>3.6117499999999998</c:v>
                </c:pt>
                <c:pt idx="4991">
                  <c:v>3.6056499999999998</c:v>
                </c:pt>
                <c:pt idx="4992">
                  <c:v>3.6102300000000001</c:v>
                </c:pt>
                <c:pt idx="4993">
                  <c:v>3.6086999999999998</c:v>
                </c:pt>
                <c:pt idx="4994">
                  <c:v>3.60107</c:v>
                </c:pt>
                <c:pt idx="4995">
                  <c:v>3.59497</c:v>
                </c:pt>
                <c:pt idx="4996">
                  <c:v>3.59497</c:v>
                </c:pt>
                <c:pt idx="4997">
                  <c:v>3.5964999999999998</c:v>
                </c:pt>
                <c:pt idx="4998">
                  <c:v>3.59192</c:v>
                </c:pt>
                <c:pt idx="4999">
                  <c:v>3.5842900000000002</c:v>
                </c:pt>
                <c:pt idx="5000">
                  <c:v>3.5858099999999999</c:v>
                </c:pt>
                <c:pt idx="5001">
                  <c:v>3.5858099999999999</c:v>
                </c:pt>
                <c:pt idx="5002">
                  <c:v>3.57666</c:v>
                </c:pt>
                <c:pt idx="5003">
                  <c:v>3.5720800000000001</c:v>
                </c:pt>
                <c:pt idx="5004">
                  <c:v>3.5720800000000001</c:v>
                </c:pt>
                <c:pt idx="5005">
                  <c:v>3.57056</c:v>
                </c:pt>
                <c:pt idx="5006">
                  <c:v>3.5644499999999999</c:v>
                </c:pt>
                <c:pt idx="5007">
                  <c:v>3.5613999999999999</c:v>
                </c:pt>
                <c:pt idx="5008">
                  <c:v>3.5598700000000001</c:v>
                </c:pt>
                <c:pt idx="5009">
                  <c:v>3.5537700000000001</c:v>
                </c:pt>
                <c:pt idx="5010">
                  <c:v>3.5446200000000001</c:v>
                </c:pt>
                <c:pt idx="5011">
                  <c:v>3.5491899999999998</c:v>
                </c:pt>
                <c:pt idx="5012">
                  <c:v>3.53851</c:v>
                </c:pt>
                <c:pt idx="5013">
                  <c:v>3.53241</c:v>
                </c:pt>
                <c:pt idx="5014">
                  <c:v>3.5339299999999998</c:v>
                </c:pt>
                <c:pt idx="5015">
                  <c:v>3.53546</c:v>
                </c:pt>
                <c:pt idx="5016">
                  <c:v>3.52325</c:v>
                </c:pt>
                <c:pt idx="5017">
                  <c:v>3.5247799999999998</c:v>
                </c:pt>
                <c:pt idx="5018">
                  <c:v>3.52325</c:v>
                </c:pt>
                <c:pt idx="5019">
                  <c:v>3.5141</c:v>
                </c:pt>
                <c:pt idx="5020">
                  <c:v>3.5095200000000002</c:v>
                </c:pt>
                <c:pt idx="5021">
                  <c:v>3.5079899999999999</c:v>
                </c:pt>
                <c:pt idx="5022">
                  <c:v>3.5003700000000002</c:v>
                </c:pt>
                <c:pt idx="5023">
                  <c:v>3.5003700000000002</c:v>
                </c:pt>
                <c:pt idx="5024">
                  <c:v>3.5003700000000002</c:v>
                </c:pt>
                <c:pt idx="5025">
                  <c:v>3.4881600000000001</c:v>
                </c:pt>
                <c:pt idx="5026">
                  <c:v>3.4881600000000001</c:v>
                </c:pt>
                <c:pt idx="5027">
                  <c:v>3.4866299999999999</c:v>
                </c:pt>
                <c:pt idx="5028">
                  <c:v>3.4790000000000001</c:v>
                </c:pt>
                <c:pt idx="5029">
                  <c:v>3.4759500000000001</c:v>
                </c:pt>
                <c:pt idx="5030">
                  <c:v>3.4744299999999999</c:v>
                </c:pt>
                <c:pt idx="5031">
                  <c:v>3.4683199999999998</c:v>
                </c:pt>
                <c:pt idx="5032">
                  <c:v>3.46374</c:v>
                </c:pt>
                <c:pt idx="5033">
                  <c:v>3.4622199999999999</c:v>
                </c:pt>
                <c:pt idx="5034">
                  <c:v>3.4561099999999998</c:v>
                </c:pt>
                <c:pt idx="5035">
                  <c:v>3.4484900000000001</c:v>
                </c:pt>
                <c:pt idx="5036">
                  <c:v>3.4515400000000001</c:v>
                </c:pt>
                <c:pt idx="5037">
                  <c:v>3.4500099999999998</c:v>
                </c:pt>
                <c:pt idx="5038">
                  <c:v>3.44238</c:v>
                </c:pt>
                <c:pt idx="5039">
                  <c:v>3.4378000000000002</c:v>
                </c:pt>
                <c:pt idx="5040">
                  <c:v>3.43628</c:v>
                </c:pt>
                <c:pt idx="5041">
                  <c:v>3.4301699999999999</c:v>
                </c:pt>
                <c:pt idx="5042">
                  <c:v>3.4256000000000002</c:v>
                </c:pt>
                <c:pt idx="5043">
                  <c:v>3.4256000000000002</c:v>
                </c:pt>
                <c:pt idx="5044">
                  <c:v>3.4194900000000001</c:v>
                </c:pt>
                <c:pt idx="5045">
                  <c:v>3.4133900000000001</c:v>
                </c:pt>
                <c:pt idx="5046">
                  <c:v>3.4118599999999999</c:v>
                </c:pt>
                <c:pt idx="5047">
                  <c:v>3.4133900000000001</c:v>
                </c:pt>
                <c:pt idx="5048">
                  <c:v>3.4011800000000001</c:v>
                </c:pt>
                <c:pt idx="5049">
                  <c:v>3.4042300000000001</c:v>
                </c:pt>
                <c:pt idx="5050">
                  <c:v>3.4042300000000001</c:v>
                </c:pt>
                <c:pt idx="5051">
                  <c:v>3.4011800000000001</c:v>
                </c:pt>
                <c:pt idx="5052">
                  <c:v>3.3904999999999998</c:v>
                </c:pt>
                <c:pt idx="5053">
                  <c:v>3.3904999999999998</c:v>
                </c:pt>
                <c:pt idx="5054">
                  <c:v>3.3889800000000001</c:v>
                </c:pt>
                <c:pt idx="5055">
                  <c:v>3.3813499999999999</c:v>
                </c:pt>
                <c:pt idx="5056">
                  <c:v>3.3813499999999999</c:v>
                </c:pt>
                <c:pt idx="5057">
                  <c:v>3.37982</c:v>
                </c:pt>
                <c:pt idx="5058">
                  <c:v>3.3782999999999999</c:v>
                </c:pt>
                <c:pt idx="5059">
                  <c:v>3.3721899999999998</c:v>
                </c:pt>
                <c:pt idx="5060">
                  <c:v>3.36761</c:v>
                </c:pt>
                <c:pt idx="5061">
                  <c:v>3.3630399999999998</c:v>
                </c:pt>
                <c:pt idx="5062">
                  <c:v>3.36761</c:v>
                </c:pt>
                <c:pt idx="5063">
                  <c:v>3.3660899999999998</c:v>
                </c:pt>
                <c:pt idx="5064">
                  <c:v>3.35236</c:v>
                </c:pt>
                <c:pt idx="5065">
                  <c:v>3.3508300000000002</c:v>
                </c:pt>
                <c:pt idx="5066">
                  <c:v>3.3538800000000002</c:v>
                </c:pt>
                <c:pt idx="5067">
                  <c:v>3.35236</c:v>
                </c:pt>
                <c:pt idx="5068">
                  <c:v>3.3431999999999999</c:v>
                </c:pt>
                <c:pt idx="5069">
                  <c:v>3.3431999999999999</c:v>
                </c:pt>
                <c:pt idx="5070">
                  <c:v>3.34015</c:v>
                </c:pt>
                <c:pt idx="5071">
                  <c:v>3.3431999999999999</c:v>
                </c:pt>
                <c:pt idx="5072">
                  <c:v>3.3371</c:v>
                </c:pt>
                <c:pt idx="5073">
                  <c:v>3.3279399999999999</c:v>
                </c:pt>
                <c:pt idx="5074">
                  <c:v>3.3279399999999999</c:v>
                </c:pt>
                <c:pt idx="5075">
                  <c:v>3.3264200000000002</c:v>
                </c:pt>
                <c:pt idx="5076">
                  <c:v>3.3279399999999999</c:v>
                </c:pt>
                <c:pt idx="5077">
                  <c:v>3.3279399999999999</c:v>
                </c:pt>
                <c:pt idx="5078">
                  <c:v>3.3218399999999999</c:v>
                </c:pt>
                <c:pt idx="5079">
                  <c:v>3.3157299999999998</c:v>
                </c:pt>
                <c:pt idx="5080">
                  <c:v>3.3126799999999998</c:v>
                </c:pt>
                <c:pt idx="5081">
                  <c:v>3.3142100000000001</c:v>
                </c:pt>
                <c:pt idx="5082">
                  <c:v>3.3172600000000001</c:v>
                </c:pt>
                <c:pt idx="5083">
                  <c:v>3.3172600000000001</c:v>
                </c:pt>
                <c:pt idx="5084">
                  <c:v>3.3035299999999999</c:v>
                </c:pt>
                <c:pt idx="5085">
                  <c:v>3.3035299999999999</c:v>
                </c:pt>
                <c:pt idx="5086">
                  <c:v>3.302</c:v>
                </c:pt>
                <c:pt idx="5087">
                  <c:v>3.3065799999999999</c:v>
                </c:pt>
                <c:pt idx="5088">
                  <c:v>3.302</c:v>
                </c:pt>
                <c:pt idx="5089">
                  <c:v>3.3035299999999999</c:v>
                </c:pt>
                <c:pt idx="5090">
                  <c:v>3.29895</c:v>
                </c:pt>
                <c:pt idx="5091">
                  <c:v>3.2913199999999998</c:v>
                </c:pt>
                <c:pt idx="5092">
                  <c:v>3.2882699999999998</c:v>
                </c:pt>
                <c:pt idx="5093">
                  <c:v>3.28979</c:v>
                </c:pt>
                <c:pt idx="5094">
                  <c:v>3.28979</c:v>
                </c:pt>
                <c:pt idx="5095">
                  <c:v>3.2928500000000001</c:v>
                </c:pt>
                <c:pt idx="5096">
                  <c:v>3.28674</c:v>
                </c:pt>
                <c:pt idx="5097">
                  <c:v>3.28979</c:v>
                </c:pt>
                <c:pt idx="5098">
                  <c:v>3.2852199999999998</c:v>
                </c:pt>
                <c:pt idx="5099">
                  <c:v>3.27759</c:v>
                </c:pt>
                <c:pt idx="5100">
                  <c:v>3.2821600000000002</c:v>
                </c:pt>
                <c:pt idx="5101">
                  <c:v>3.28064</c:v>
                </c:pt>
                <c:pt idx="5102">
                  <c:v>3.2791100000000002</c:v>
                </c:pt>
                <c:pt idx="5103">
                  <c:v>3.27759</c:v>
                </c:pt>
                <c:pt idx="5104">
                  <c:v>3.2821600000000002</c:v>
                </c:pt>
                <c:pt idx="5105">
                  <c:v>3.2791100000000002</c:v>
                </c:pt>
                <c:pt idx="5106">
                  <c:v>3.27759</c:v>
                </c:pt>
                <c:pt idx="5107">
                  <c:v>3.27759</c:v>
                </c:pt>
                <c:pt idx="5108">
                  <c:v>3.2669100000000002</c:v>
                </c:pt>
                <c:pt idx="5109">
                  <c:v>3.2653799999999999</c:v>
                </c:pt>
                <c:pt idx="5110">
                  <c:v>3.2653799999999999</c:v>
                </c:pt>
                <c:pt idx="5111">
                  <c:v>3.2653799999999999</c:v>
                </c:pt>
                <c:pt idx="5112">
                  <c:v>3.2684299999999999</c:v>
                </c:pt>
                <c:pt idx="5113">
                  <c:v>3.2653799999999999</c:v>
                </c:pt>
                <c:pt idx="5114">
                  <c:v>3.2684299999999999</c:v>
                </c:pt>
                <c:pt idx="5115">
                  <c:v>3.2653799999999999</c:v>
                </c:pt>
                <c:pt idx="5116">
                  <c:v>3.2684299999999999</c:v>
                </c:pt>
                <c:pt idx="5117">
                  <c:v>3.2699600000000002</c:v>
                </c:pt>
                <c:pt idx="5118">
                  <c:v>3.2684299999999999</c:v>
                </c:pt>
                <c:pt idx="5119">
                  <c:v>3.2684299999999999</c:v>
                </c:pt>
                <c:pt idx="5120">
                  <c:v>3.2684299999999999</c:v>
                </c:pt>
                <c:pt idx="5121">
                  <c:v>3.2638500000000001</c:v>
                </c:pt>
                <c:pt idx="5122">
                  <c:v>3.2577500000000001</c:v>
                </c:pt>
                <c:pt idx="5123">
                  <c:v>3.2531699999999999</c:v>
                </c:pt>
                <c:pt idx="5124">
                  <c:v>3.2577500000000001</c:v>
                </c:pt>
                <c:pt idx="5125">
                  <c:v>3.2547000000000001</c:v>
                </c:pt>
                <c:pt idx="5126">
                  <c:v>3.2562199999999999</c:v>
                </c:pt>
                <c:pt idx="5127">
                  <c:v>3.2531699999999999</c:v>
                </c:pt>
                <c:pt idx="5128">
                  <c:v>3.2577500000000001</c:v>
                </c:pt>
                <c:pt idx="5129">
                  <c:v>3.2562199999999999</c:v>
                </c:pt>
                <c:pt idx="5130">
                  <c:v>3.2516500000000002</c:v>
                </c:pt>
                <c:pt idx="5131">
                  <c:v>3.2547000000000001</c:v>
                </c:pt>
                <c:pt idx="5132">
                  <c:v>3.2547000000000001</c:v>
                </c:pt>
                <c:pt idx="5133">
                  <c:v>3.2562199999999999</c:v>
                </c:pt>
                <c:pt idx="5134">
                  <c:v>3.2562199999999999</c:v>
                </c:pt>
                <c:pt idx="5135">
                  <c:v>3.2531699999999999</c:v>
                </c:pt>
                <c:pt idx="5136">
                  <c:v>3.2547000000000001</c:v>
                </c:pt>
                <c:pt idx="5137">
                  <c:v>3.2562199999999999</c:v>
                </c:pt>
                <c:pt idx="5138">
                  <c:v>3.2547000000000001</c:v>
                </c:pt>
                <c:pt idx="5139">
                  <c:v>3.2516500000000002</c:v>
                </c:pt>
                <c:pt idx="5140">
                  <c:v>3.2562199999999999</c:v>
                </c:pt>
                <c:pt idx="5141">
                  <c:v>3.2547000000000001</c:v>
                </c:pt>
                <c:pt idx="5142">
                  <c:v>3.2547000000000001</c:v>
                </c:pt>
                <c:pt idx="5143">
                  <c:v>3.2547000000000001</c:v>
                </c:pt>
                <c:pt idx="5144">
                  <c:v>3.2547000000000001</c:v>
                </c:pt>
                <c:pt idx="5145">
                  <c:v>3.2562199999999999</c:v>
                </c:pt>
                <c:pt idx="5146">
                  <c:v>3.2531699999999999</c:v>
                </c:pt>
                <c:pt idx="5147">
                  <c:v>3.2547000000000001</c:v>
                </c:pt>
                <c:pt idx="5148">
                  <c:v>3.2547000000000001</c:v>
                </c:pt>
                <c:pt idx="5149">
                  <c:v>3.2531699999999999</c:v>
                </c:pt>
                <c:pt idx="5150">
                  <c:v>3.2547000000000001</c:v>
                </c:pt>
                <c:pt idx="5151">
                  <c:v>3.2562199999999999</c:v>
                </c:pt>
                <c:pt idx="5152">
                  <c:v>3.2562199999999999</c:v>
                </c:pt>
                <c:pt idx="5153">
                  <c:v>3.2531699999999999</c:v>
                </c:pt>
                <c:pt idx="5154">
                  <c:v>3.2547000000000001</c:v>
                </c:pt>
                <c:pt idx="5155">
                  <c:v>3.2547000000000001</c:v>
                </c:pt>
                <c:pt idx="5156">
                  <c:v>3.2547000000000001</c:v>
                </c:pt>
                <c:pt idx="5157">
                  <c:v>3.2562199999999999</c:v>
                </c:pt>
                <c:pt idx="5158">
                  <c:v>3.2531699999999999</c:v>
                </c:pt>
                <c:pt idx="5159">
                  <c:v>3.2547000000000001</c:v>
                </c:pt>
                <c:pt idx="5160">
                  <c:v>3.2531699999999999</c:v>
                </c:pt>
                <c:pt idx="5161">
                  <c:v>3.2547000000000001</c:v>
                </c:pt>
                <c:pt idx="5162">
                  <c:v>3.2531699999999999</c:v>
                </c:pt>
                <c:pt idx="5163">
                  <c:v>3.25928</c:v>
                </c:pt>
                <c:pt idx="5164">
                  <c:v>3.2547000000000001</c:v>
                </c:pt>
                <c:pt idx="5165">
                  <c:v>3.2547000000000001</c:v>
                </c:pt>
                <c:pt idx="5166">
                  <c:v>3.2531699999999999</c:v>
                </c:pt>
                <c:pt idx="5167">
                  <c:v>3.2547000000000001</c:v>
                </c:pt>
                <c:pt idx="5168">
                  <c:v>3.2562199999999999</c:v>
                </c:pt>
                <c:pt idx="5169">
                  <c:v>3.2516500000000002</c:v>
                </c:pt>
                <c:pt idx="5170">
                  <c:v>3.2531699999999999</c:v>
                </c:pt>
                <c:pt idx="5171">
                  <c:v>3.2531699999999999</c:v>
                </c:pt>
                <c:pt idx="5172">
                  <c:v>3.2562199999999999</c:v>
                </c:pt>
                <c:pt idx="5173">
                  <c:v>3.2531699999999999</c:v>
                </c:pt>
                <c:pt idx="5174">
                  <c:v>3.2547000000000001</c:v>
                </c:pt>
                <c:pt idx="5175">
                  <c:v>3.2531699999999999</c:v>
                </c:pt>
                <c:pt idx="5176">
                  <c:v>3.2547000000000001</c:v>
                </c:pt>
                <c:pt idx="5177">
                  <c:v>3.2531699999999999</c:v>
                </c:pt>
                <c:pt idx="5178">
                  <c:v>3.2547000000000001</c:v>
                </c:pt>
                <c:pt idx="5179">
                  <c:v>3.2516500000000002</c:v>
                </c:pt>
                <c:pt idx="5180">
                  <c:v>3.2531699999999999</c:v>
                </c:pt>
                <c:pt idx="5181">
                  <c:v>3.2531699999999999</c:v>
                </c:pt>
                <c:pt idx="5182">
                  <c:v>3.2501199999999999</c:v>
                </c:pt>
                <c:pt idx="5183">
                  <c:v>3.2562199999999999</c:v>
                </c:pt>
                <c:pt idx="5184">
                  <c:v>3.25928</c:v>
                </c:pt>
                <c:pt idx="5185">
                  <c:v>3.2562199999999999</c:v>
                </c:pt>
                <c:pt idx="5186">
                  <c:v>3.2531699999999999</c:v>
                </c:pt>
                <c:pt idx="5187">
                  <c:v>3.2562199999999999</c:v>
                </c:pt>
                <c:pt idx="5188">
                  <c:v>3.2653799999999999</c:v>
                </c:pt>
                <c:pt idx="5189">
                  <c:v>3.2653799999999999</c:v>
                </c:pt>
                <c:pt idx="5190">
                  <c:v>3.2699600000000002</c:v>
                </c:pt>
                <c:pt idx="5191">
                  <c:v>3.2669100000000002</c:v>
                </c:pt>
                <c:pt idx="5192">
                  <c:v>3.2653799999999999</c:v>
                </c:pt>
                <c:pt idx="5193">
                  <c:v>3.2699600000000002</c:v>
                </c:pt>
                <c:pt idx="5194">
                  <c:v>3.2684299999999999</c:v>
                </c:pt>
                <c:pt idx="5195">
                  <c:v>3.2699600000000002</c:v>
                </c:pt>
                <c:pt idx="5196">
                  <c:v>3.2684299999999999</c:v>
                </c:pt>
                <c:pt idx="5197">
                  <c:v>3.2669100000000002</c:v>
                </c:pt>
                <c:pt idx="5198">
                  <c:v>3.2669100000000002</c:v>
                </c:pt>
                <c:pt idx="5199">
                  <c:v>3.2653799999999999</c:v>
                </c:pt>
                <c:pt idx="5200">
                  <c:v>3.2638500000000001</c:v>
                </c:pt>
                <c:pt idx="5201">
                  <c:v>3.2684299999999999</c:v>
                </c:pt>
                <c:pt idx="5202">
                  <c:v>3.2791100000000002</c:v>
                </c:pt>
                <c:pt idx="5203">
                  <c:v>3.2791100000000002</c:v>
                </c:pt>
                <c:pt idx="5204">
                  <c:v>3.28064</c:v>
                </c:pt>
                <c:pt idx="5205">
                  <c:v>3.28064</c:v>
                </c:pt>
                <c:pt idx="5206">
                  <c:v>3.2760600000000002</c:v>
                </c:pt>
                <c:pt idx="5207">
                  <c:v>3.2791100000000002</c:v>
                </c:pt>
                <c:pt idx="5208">
                  <c:v>3.27759</c:v>
                </c:pt>
                <c:pt idx="5209">
                  <c:v>3.2791100000000002</c:v>
                </c:pt>
                <c:pt idx="5210">
                  <c:v>3.28064</c:v>
                </c:pt>
                <c:pt idx="5211">
                  <c:v>3.2882699999999998</c:v>
                </c:pt>
                <c:pt idx="5212">
                  <c:v>3.2913199999999998</c:v>
                </c:pt>
                <c:pt idx="5213">
                  <c:v>3.2913199999999998</c:v>
                </c:pt>
                <c:pt idx="5214">
                  <c:v>3.2959000000000001</c:v>
                </c:pt>
                <c:pt idx="5215">
                  <c:v>3.28674</c:v>
                </c:pt>
                <c:pt idx="5216">
                  <c:v>3.2928500000000001</c:v>
                </c:pt>
                <c:pt idx="5217">
                  <c:v>3.2928500000000001</c:v>
                </c:pt>
                <c:pt idx="5218">
                  <c:v>3.302</c:v>
                </c:pt>
                <c:pt idx="5219">
                  <c:v>3.3065799999999999</c:v>
                </c:pt>
                <c:pt idx="5220">
                  <c:v>3.302</c:v>
                </c:pt>
                <c:pt idx="5221">
                  <c:v>3.302</c:v>
                </c:pt>
                <c:pt idx="5222">
                  <c:v>3.3081</c:v>
                </c:pt>
                <c:pt idx="5223">
                  <c:v>3.302</c:v>
                </c:pt>
                <c:pt idx="5224">
                  <c:v>3.3157299999999998</c:v>
                </c:pt>
                <c:pt idx="5225">
                  <c:v>3.3126799999999998</c:v>
                </c:pt>
                <c:pt idx="5226">
                  <c:v>3.3157299999999998</c:v>
                </c:pt>
                <c:pt idx="5227">
                  <c:v>3.3157299999999998</c:v>
                </c:pt>
                <c:pt idx="5228">
                  <c:v>3.3142100000000001</c:v>
                </c:pt>
                <c:pt idx="5229">
                  <c:v>3.3264200000000002</c:v>
                </c:pt>
                <c:pt idx="5230">
                  <c:v>3.3279399999999999</c:v>
                </c:pt>
                <c:pt idx="5231">
                  <c:v>3.3264200000000002</c:v>
                </c:pt>
                <c:pt idx="5232">
                  <c:v>3.3264200000000002</c:v>
                </c:pt>
                <c:pt idx="5233">
                  <c:v>3.3294700000000002</c:v>
                </c:pt>
                <c:pt idx="5234">
                  <c:v>3.34015</c:v>
                </c:pt>
                <c:pt idx="5235">
                  <c:v>3.3386200000000001</c:v>
                </c:pt>
                <c:pt idx="5236">
                  <c:v>3.3386200000000001</c:v>
                </c:pt>
                <c:pt idx="5237">
                  <c:v>3.34015</c:v>
                </c:pt>
                <c:pt idx="5238">
                  <c:v>3.3477800000000002</c:v>
                </c:pt>
                <c:pt idx="5239">
                  <c:v>3.3538800000000002</c:v>
                </c:pt>
                <c:pt idx="5240">
                  <c:v>3.3508300000000002</c:v>
                </c:pt>
                <c:pt idx="5241">
                  <c:v>3.3538800000000002</c:v>
                </c:pt>
                <c:pt idx="5242">
                  <c:v>3.35236</c:v>
                </c:pt>
                <c:pt idx="5243">
                  <c:v>3.36456</c:v>
                </c:pt>
                <c:pt idx="5244">
                  <c:v>3.3706700000000001</c:v>
                </c:pt>
                <c:pt idx="5245">
                  <c:v>3.36761</c:v>
                </c:pt>
                <c:pt idx="5246">
                  <c:v>3.3660899999999998</c:v>
                </c:pt>
                <c:pt idx="5247">
                  <c:v>3.3737200000000001</c:v>
                </c:pt>
                <c:pt idx="5248">
                  <c:v>3.37677</c:v>
                </c:pt>
                <c:pt idx="5249">
                  <c:v>3.37677</c:v>
                </c:pt>
                <c:pt idx="5250">
                  <c:v>3.37982</c:v>
                </c:pt>
                <c:pt idx="5251">
                  <c:v>3.3813499999999999</c:v>
                </c:pt>
                <c:pt idx="5252">
                  <c:v>3.3874499999999999</c:v>
                </c:pt>
                <c:pt idx="5253">
                  <c:v>3.3920300000000001</c:v>
                </c:pt>
                <c:pt idx="5254">
                  <c:v>3.3874499999999999</c:v>
                </c:pt>
                <c:pt idx="5255">
                  <c:v>3.3889800000000001</c:v>
                </c:pt>
                <c:pt idx="5256">
                  <c:v>3.4011800000000001</c:v>
                </c:pt>
                <c:pt idx="5257">
                  <c:v>3.4027099999999999</c:v>
                </c:pt>
                <c:pt idx="5258">
                  <c:v>3.4027099999999999</c:v>
                </c:pt>
                <c:pt idx="5259">
                  <c:v>3.4011800000000001</c:v>
                </c:pt>
                <c:pt idx="5260">
                  <c:v>3.4088099999999999</c:v>
                </c:pt>
                <c:pt idx="5261">
                  <c:v>3.41492</c:v>
                </c:pt>
                <c:pt idx="5262">
                  <c:v>3.4133900000000001</c:v>
                </c:pt>
                <c:pt idx="5263">
                  <c:v>3.41797</c:v>
                </c:pt>
                <c:pt idx="5264">
                  <c:v>3.4133900000000001</c:v>
                </c:pt>
                <c:pt idx="5265">
                  <c:v>3.4286500000000002</c:v>
                </c:pt>
                <c:pt idx="5266">
                  <c:v>3.4271199999999999</c:v>
                </c:pt>
                <c:pt idx="5267">
                  <c:v>3.4271199999999999</c:v>
                </c:pt>
                <c:pt idx="5268">
                  <c:v>3.4256000000000002</c:v>
                </c:pt>
                <c:pt idx="5269">
                  <c:v>3.43323</c:v>
                </c:pt>
                <c:pt idx="5270">
                  <c:v>3.4408599999999998</c:v>
                </c:pt>
                <c:pt idx="5271">
                  <c:v>3.43933</c:v>
                </c:pt>
                <c:pt idx="5272">
                  <c:v>3.4378000000000002</c:v>
                </c:pt>
                <c:pt idx="5273">
                  <c:v>3.43323</c:v>
                </c:pt>
                <c:pt idx="5274">
                  <c:v>3.4408599999999998</c:v>
                </c:pt>
                <c:pt idx="5275">
                  <c:v>3.4484900000000001</c:v>
                </c:pt>
                <c:pt idx="5276">
                  <c:v>3.4515400000000001</c:v>
                </c:pt>
                <c:pt idx="5277">
                  <c:v>3.4500099999999998</c:v>
                </c:pt>
                <c:pt idx="5278">
                  <c:v>3.4500099999999998</c:v>
                </c:pt>
                <c:pt idx="5279">
                  <c:v>3.4561099999999998</c:v>
                </c:pt>
                <c:pt idx="5280">
                  <c:v>3.4591699999999999</c:v>
                </c:pt>
                <c:pt idx="5281">
                  <c:v>3.4668000000000001</c:v>
                </c:pt>
                <c:pt idx="5282">
                  <c:v>3.4622199999999999</c:v>
                </c:pt>
                <c:pt idx="5283">
                  <c:v>3.4622199999999999</c:v>
                </c:pt>
                <c:pt idx="5284">
                  <c:v>3.4622199999999999</c:v>
                </c:pt>
                <c:pt idx="5285">
                  <c:v>3.4698500000000001</c:v>
                </c:pt>
                <c:pt idx="5286">
                  <c:v>3.4744299999999999</c:v>
                </c:pt>
                <c:pt idx="5287">
                  <c:v>3.4774799999999999</c:v>
                </c:pt>
                <c:pt idx="5288">
                  <c:v>3.4744299999999999</c:v>
                </c:pt>
                <c:pt idx="5289">
                  <c:v>3.4759500000000001</c:v>
                </c:pt>
                <c:pt idx="5290">
                  <c:v>3.4744299999999999</c:v>
                </c:pt>
                <c:pt idx="5291">
                  <c:v>3.4805299999999999</c:v>
                </c:pt>
                <c:pt idx="5292">
                  <c:v>3.4835799999999999</c:v>
                </c:pt>
                <c:pt idx="5293">
                  <c:v>3.4866299999999999</c:v>
                </c:pt>
                <c:pt idx="5294">
                  <c:v>3.4866299999999999</c:v>
                </c:pt>
                <c:pt idx="5295">
                  <c:v>3.4851100000000002</c:v>
                </c:pt>
                <c:pt idx="5296">
                  <c:v>3.4866299999999999</c:v>
                </c:pt>
                <c:pt idx="5297">
                  <c:v>3.4866299999999999</c:v>
                </c:pt>
                <c:pt idx="5298">
                  <c:v>3.4866299999999999</c:v>
                </c:pt>
                <c:pt idx="5299">
                  <c:v>3.49884</c:v>
                </c:pt>
                <c:pt idx="5300">
                  <c:v>3.49884</c:v>
                </c:pt>
                <c:pt idx="5301">
                  <c:v>3.4973100000000001</c:v>
                </c:pt>
                <c:pt idx="5302">
                  <c:v>3.4973100000000001</c:v>
                </c:pt>
                <c:pt idx="5303">
                  <c:v>3.49579</c:v>
                </c:pt>
                <c:pt idx="5304">
                  <c:v>3.49579</c:v>
                </c:pt>
                <c:pt idx="5305">
                  <c:v>3.5003700000000002</c:v>
                </c:pt>
                <c:pt idx="5306">
                  <c:v>3.5003700000000002</c:v>
                </c:pt>
                <c:pt idx="5307">
                  <c:v>3.4973100000000001</c:v>
                </c:pt>
                <c:pt idx="5308">
                  <c:v>3.51105</c:v>
                </c:pt>
                <c:pt idx="5309">
                  <c:v>3.5095200000000002</c:v>
                </c:pt>
                <c:pt idx="5310">
                  <c:v>3.5125700000000002</c:v>
                </c:pt>
                <c:pt idx="5311">
                  <c:v>3.5125700000000002</c:v>
                </c:pt>
                <c:pt idx="5312">
                  <c:v>3.51105</c:v>
                </c:pt>
                <c:pt idx="5313">
                  <c:v>3.5079899999999999</c:v>
                </c:pt>
                <c:pt idx="5314">
                  <c:v>3.5141</c:v>
                </c:pt>
                <c:pt idx="5315">
                  <c:v>3.51105</c:v>
                </c:pt>
                <c:pt idx="5316">
                  <c:v>3.5064700000000002</c:v>
                </c:pt>
                <c:pt idx="5317">
                  <c:v>3.5095200000000002</c:v>
                </c:pt>
                <c:pt idx="5318">
                  <c:v>3.5125700000000002</c:v>
                </c:pt>
                <c:pt idx="5319">
                  <c:v>3.5141</c:v>
                </c:pt>
                <c:pt idx="5320">
                  <c:v>3.5095200000000002</c:v>
                </c:pt>
                <c:pt idx="5321">
                  <c:v>3.5156200000000002</c:v>
                </c:pt>
                <c:pt idx="5322">
                  <c:v>3.5217299999999998</c:v>
                </c:pt>
                <c:pt idx="5323">
                  <c:v>3.5247799999999998</c:v>
                </c:pt>
                <c:pt idx="5324">
                  <c:v>3.5263100000000001</c:v>
                </c:pt>
                <c:pt idx="5325">
                  <c:v>3.5247799999999998</c:v>
                </c:pt>
                <c:pt idx="5326">
                  <c:v>3.5293600000000001</c:v>
                </c:pt>
                <c:pt idx="5327">
                  <c:v>3.52325</c:v>
                </c:pt>
                <c:pt idx="5328">
                  <c:v>3.5247799999999998</c:v>
                </c:pt>
                <c:pt idx="5329">
                  <c:v>3.5217299999999998</c:v>
                </c:pt>
                <c:pt idx="5330">
                  <c:v>3.5202</c:v>
                </c:pt>
                <c:pt idx="5331">
                  <c:v>3.5247799999999998</c:v>
                </c:pt>
                <c:pt idx="5332">
                  <c:v>3.5247799999999998</c:v>
                </c:pt>
                <c:pt idx="5333">
                  <c:v>3.5202</c:v>
                </c:pt>
                <c:pt idx="5334">
                  <c:v>3.5263100000000001</c:v>
                </c:pt>
                <c:pt idx="5335">
                  <c:v>3.5217299999999998</c:v>
                </c:pt>
                <c:pt idx="5336">
                  <c:v>3.5217299999999998</c:v>
                </c:pt>
                <c:pt idx="5337">
                  <c:v>3.5217299999999998</c:v>
                </c:pt>
                <c:pt idx="5338">
                  <c:v>3.5247799999999998</c:v>
                </c:pt>
                <c:pt idx="5339">
                  <c:v>3.5263100000000001</c:v>
                </c:pt>
                <c:pt idx="5340">
                  <c:v>3.5202</c:v>
                </c:pt>
                <c:pt idx="5341">
                  <c:v>3.5217299999999998</c:v>
                </c:pt>
                <c:pt idx="5342">
                  <c:v>3.5202</c:v>
                </c:pt>
                <c:pt idx="5343">
                  <c:v>3.5278299999999998</c:v>
                </c:pt>
                <c:pt idx="5344">
                  <c:v>3.5217299999999998</c:v>
                </c:pt>
                <c:pt idx="5345">
                  <c:v>3.52325</c:v>
                </c:pt>
                <c:pt idx="5346">
                  <c:v>3.52325</c:v>
                </c:pt>
                <c:pt idx="5347">
                  <c:v>3.52325</c:v>
                </c:pt>
                <c:pt idx="5348">
                  <c:v>3.5217299999999998</c:v>
                </c:pt>
                <c:pt idx="5349">
                  <c:v>3.5308799999999998</c:v>
                </c:pt>
                <c:pt idx="5350">
                  <c:v>3.5369899999999999</c:v>
                </c:pt>
                <c:pt idx="5351">
                  <c:v>3.5339299999999998</c:v>
                </c:pt>
                <c:pt idx="5352">
                  <c:v>3.53546</c:v>
                </c:pt>
                <c:pt idx="5353">
                  <c:v>3.5339299999999998</c:v>
                </c:pt>
                <c:pt idx="5354">
                  <c:v>3.53546</c:v>
                </c:pt>
                <c:pt idx="5355">
                  <c:v>3.53241</c:v>
                </c:pt>
                <c:pt idx="5356">
                  <c:v>3.5339299999999998</c:v>
                </c:pt>
                <c:pt idx="5357">
                  <c:v>3.53851</c:v>
                </c:pt>
                <c:pt idx="5358">
                  <c:v>3.5339299999999998</c:v>
                </c:pt>
                <c:pt idx="5359">
                  <c:v>3.5369899999999999</c:v>
                </c:pt>
                <c:pt idx="5360">
                  <c:v>3.5369899999999999</c:v>
                </c:pt>
                <c:pt idx="5361">
                  <c:v>3.5339299999999998</c:v>
                </c:pt>
                <c:pt idx="5362">
                  <c:v>3.5339299999999998</c:v>
                </c:pt>
                <c:pt idx="5363">
                  <c:v>3.53546</c:v>
                </c:pt>
                <c:pt idx="5364">
                  <c:v>3.5339299999999998</c:v>
                </c:pt>
                <c:pt idx="5365">
                  <c:v>3.5339299999999998</c:v>
                </c:pt>
                <c:pt idx="5366">
                  <c:v>3.53546</c:v>
                </c:pt>
                <c:pt idx="5367">
                  <c:v>3.53851</c:v>
                </c:pt>
                <c:pt idx="5368">
                  <c:v>3.53546</c:v>
                </c:pt>
                <c:pt idx="5369">
                  <c:v>3.53851</c:v>
                </c:pt>
                <c:pt idx="5370">
                  <c:v>3.5339299999999998</c:v>
                </c:pt>
                <c:pt idx="5371">
                  <c:v>3.53241</c:v>
                </c:pt>
                <c:pt idx="5372">
                  <c:v>3.5339299999999998</c:v>
                </c:pt>
                <c:pt idx="5373">
                  <c:v>3.5339299999999998</c:v>
                </c:pt>
                <c:pt idx="5374">
                  <c:v>3.53241</c:v>
                </c:pt>
                <c:pt idx="5375">
                  <c:v>3.5369899999999999</c:v>
                </c:pt>
                <c:pt idx="5376">
                  <c:v>3.53546</c:v>
                </c:pt>
                <c:pt idx="5377">
                  <c:v>3.53546</c:v>
                </c:pt>
                <c:pt idx="5378">
                  <c:v>3.5400399999999999</c:v>
                </c:pt>
                <c:pt idx="5379">
                  <c:v>3.5461399999999998</c:v>
                </c:pt>
                <c:pt idx="5380">
                  <c:v>3.5461399999999998</c:v>
                </c:pt>
                <c:pt idx="5381">
                  <c:v>3.5491899999999998</c:v>
                </c:pt>
                <c:pt idx="5382">
                  <c:v>3.5461399999999998</c:v>
                </c:pt>
                <c:pt idx="5383">
                  <c:v>3.5476700000000001</c:v>
                </c:pt>
                <c:pt idx="5384">
                  <c:v>3.5491899999999998</c:v>
                </c:pt>
                <c:pt idx="5385">
                  <c:v>3.5491899999999998</c:v>
                </c:pt>
                <c:pt idx="5386">
                  <c:v>3.5461399999999998</c:v>
                </c:pt>
                <c:pt idx="5387">
                  <c:v>3.5476700000000001</c:v>
                </c:pt>
                <c:pt idx="5388">
                  <c:v>3.5476700000000001</c:v>
                </c:pt>
                <c:pt idx="5389">
                  <c:v>3.5491899999999998</c:v>
                </c:pt>
                <c:pt idx="5390">
                  <c:v>3.5507200000000001</c:v>
                </c:pt>
                <c:pt idx="5391">
                  <c:v>3.5461399999999998</c:v>
                </c:pt>
                <c:pt idx="5392">
                  <c:v>3.5476700000000001</c:v>
                </c:pt>
                <c:pt idx="5393">
                  <c:v>3.5476700000000001</c:v>
                </c:pt>
                <c:pt idx="5394">
                  <c:v>3.5476700000000001</c:v>
                </c:pt>
                <c:pt idx="5395">
                  <c:v>3.5476700000000001</c:v>
                </c:pt>
                <c:pt idx="5396">
                  <c:v>3.5491899999999998</c:v>
                </c:pt>
                <c:pt idx="5397">
                  <c:v>3.5446200000000001</c:v>
                </c:pt>
                <c:pt idx="5398">
                  <c:v>3.5507200000000001</c:v>
                </c:pt>
                <c:pt idx="5399">
                  <c:v>3.5522499999999999</c:v>
                </c:pt>
                <c:pt idx="5400">
                  <c:v>3.5598700000000001</c:v>
                </c:pt>
                <c:pt idx="5401">
                  <c:v>3.5629300000000002</c:v>
                </c:pt>
                <c:pt idx="5402">
                  <c:v>3.5598700000000001</c:v>
                </c:pt>
                <c:pt idx="5403">
                  <c:v>3.5598700000000001</c:v>
                </c:pt>
                <c:pt idx="5404">
                  <c:v>3.5598700000000001</c:v>
                </c:pt>
                <c:pt idx="5405">
                  <c:v>3.5583499999999999</c:v>
                </c:pt>
                <c:pt idx="5406">
                  <c:v>3.5629300000000002</c:v>
                </c:pt>
                <c:pt idx="5407">
                  <c:v>3.5583499999999999</c:v>
                </c:pt>
                <c:pt idx="5408">
                  <c:v>3.5613999999999999</c:v>
                </c:pt>
                <c:pt idx="5409">
                  <c:v>3.5613999999999999</c:v>
                </c:pt>
                <c:pt idx="5410">
                  <c:v>3.5583499999999999</c:v>
                </c:pt>
                <c:pt idx="5411">
                  <c:v>3.5598700000000001</c:v>
                </c:pt>
                <c:pt idx="5412">
                  <c:v>3.5583499999999999</c:v>
                </c:pt>
                <c:pt idx="5413">
                  <c:v>3.5598700000000001</c:v>
                </c:pt>
                <c:pt idx="5414">
                  <c:v>3.5598700000000001</c:v>
                </c:pt>
                <c:pt idx="5415">
                  <c:v>3.5644499999999999</c:v>
                </c:pt>
                <c:pt idx="5416">
                  <c:v>3.5598700000000001</c:v>
                </c:pt>
                <c:pt idx="5417">
                  <c:v>3.5583499999999999</c:v>
                </c:pt>
                <c:pt idx="5418">
                  <c:v>3.5613999999999999</c:v>
                </c:pt>
                <c:pt idx="5419">
                  <c:v>3.57056</c:v>
                </c:pt>
                <c:pt idx="5420">
                  <c:v>3.5720800000000001</c:v>
                </c:pt>
                <c:pt idx="5421">
                  <c:v>3.57056</c:v>
                </c:pt>
                <c:pt idx="5422">
                  <c:v>3.5720800000000001</c:v>
                </c:pt>
                <c:pt idx="5423">
                  <c:v>3.5720800000000001</c:v>
                </c:pt>
                <c:pt idx="5424">
                  <c:v>3.57056</c:v>
                </c:pt>
                <c:pt idx="5425">
                  <c:v>3.57361</c:v>
                </c:pt>
                <c:pt idx="5426">
                  <c:v>3.5751300000000001</c:v>
                </c:pt>
                <c:pt idx="5427">
                  <c:v>3.57361</c:v>
                </c:pt>
                <c:pt idx="5428">
                  <c:v>3.5751300000000001</c:v>
                </c:pt>
                <c:pt idx="5429">
                  <c:v>3.57361</c:v>
                </c:pt>
                <c:pt idx="5430">
                  <c:v>3.57361</c:v>
                </c:pt>
                <c:pt idx="5431">
                  <c:v>3.57361</c:v>
                </c:pt>
                <c:pt idx="5432">
                  <c:v>3.5720800000000001</c:v>
                </c:pt>
                <c:pt idx="5433">
                  <c:v>3.57361</c:v>
                </c:pt>
                <c:pt idx="5434">
                  <c:v>3.57361</c:v>
                </c:pt>
                <c:pt idx="5435">
                  <c:v>3.5751300000000001</c:v>
                </c:pt>
                <c:pt idx="5436">
                  <c:v>3.5674999999999999</c:v>
                </c:pt>
                <c:pt idx="5437">
                  <c:v>3.57361</c:v>
                </c:pt>
                <c:pt idx="5438">
                  <c:v>3.5751300000000001</c:v>
                </c:pt>
                <c:pt idx="5439">
                  <c:v>3.57361</c:v>
                </c:pt>
                <c:pt idx="5440">
                  <c:v>3.57361</c:v>
                </c:pt>
                <c:pt idx="5441">
                  <c:v>3.5797099999999999</c:v>
                </c:pt>
                <c:pt idx="5442">
                  <c:v>3.5842900000000002</c:v>
                </c:pt>
                <c:pt idx="5443">
                  <c:v>3.5842900000000002</c:v>
                </c:pt>
                <c:pt idx="5444">
                  <c:v>3.5827599999999999</c:v>
                </c:pt>
                <c:pt idx="5445">
                  <c:v>3.5858099999999999</c:v>
                </c:pt>
                <c:pt idx="5446">
                  <c:v>3.5873400000000002</c:v>
                </c:pt>
                <c:pt idx="5447">
                  <c:v>3.5842900000000002</c:v>
                </c:pt>
                <c:pt idx="5448">
                  <c:v>3.5858099999999999</c:v>
                </c:pt>
                <c:pt idx="5449">
                  <c:v>3.58887</c:v>
                </c:pt>
                <c:pt idx="5450">
                  <c:v>3.5842900000000002</c:v>
                </c:pt>
                <c:pt idx="5451">
                  <c:v>3.5858099999999999</c:v>
                </c:pt>
                <c:pt idx="5452">
                  <c:v>3.5842900000000002</c:v>
                </c:pt>
                <c:pt idx="5453">
                  <c:v>3.58887</c:v>
                </c:pt>
                <c:pt idx="5454">
                  <c:v>3.5842900000000002</c:v>
                </c:pt>
                <c:pt idx="5455">
                  <c:v>3.5842900000000002</c:v>
                </c:pt>
                <c:pt idx="5456">
                  <c:v>3.5858099999999999</c:v>
                </c:pt>
                <c:pt idx="5457">
                  <c:v>3.5827599999999999</c:v>
                </c:pt>
                <c:pt idx="5458">
                  <c:v>3.5842900000000002</c:v>
                </c:pt>
                <c:pt idx="5459">
                  <c:v>3.5842900000000002</c:v>
                </c:pt>
                <c:pt idx="5460">
                  <c:v>3.5827599999999999</c:v>
                </c:pt>
                <c:pt idx="5461">
                  <c:v>3.5858099999999999</c:v>
                </c:pt>
                <c:pt idx="5462">
                  <c:v>3.5827599999999999</c:v>
                </c:pt>
                <c:pt idx="5463">
                  <c:v>3.5842900000000002</c:v>
                </c:pt>
                <c:pt idx="5464">
                  <c:v>3.5842900000000002</c:v>
                </c:pt>
                <c:pt idx="5465">
                  <c:v>3.5858099999999999</c:v>
                </c:pt>
                <c:pt idx="5466">
                  <c:v>3.5858099999999999</c:v>
                </c:pt>
                <c:pt idx="5467">
                  <c:v>3.5842900000000002</c:v>
                </c:pt>
                <c:pt idx="5468">
                  <c:v>3.5858099999999999</c:v>
                </c:pt>
                <c:pt idx="5469">
                  <c:v>3.5873400000000002</c:v>
                </c:pt>
                <c:pt idx="5470">
                  <c:v>3.5827599999999999</c:v>
                </c:pt>
                <c:pt idx="5471">
                  <c:v>3.58887</c:v>
                </c:pt>
                <c:pt idx="5472">
                  <c:v>3.5964999999999998</c:v>
                </c:pt>
                <c:pt idx="5473">
                  <c:v>3.60107</c:v>
                </c:pt>
                <c:pt idx="5474">
                  <c:v>3.5995499999999998</c:v>
                </c:pt>
                <c:pt idx="5475">
                  <c:v>3.59802</c:v>
                </c:pt>
                <c:pt idx="5476">
                  <c:v>3.59802</c:v>
                </c:pt>
                <c:pt idx="5477">
                  <c:v>3.59802</c:v>
                </c:pt>
                <c:pt idx="5478">
                  <c:v>3.5995499999999998</c:v>
                </c:pt>
                <c:pt idx="5479">
                  <c:v>3.5964999999999998</c:v>
                </c:pt>
                <c:pt idx="5480">
                  <c:v>3.5964999999999998</c:v>
                </c:pt>
                <c:pt idx="5481">
                  <c:v>3.5964999999999998</c:v>
                </c:pt>
                <c:pt idx="5482">
                  <c:v>3.59497</c:v>
                </c:pt>
                <c:pt idx="5483">
                  <c:v>3.5964999999999998</c:v>
                </c:pt>
                <c:pt idx="5484">
                  <c:v>3.59802</c:v>
                </c:pt>
                <c:pt idx="5485">
                  <c:v>3.5934400000000002</c:v>
                </c:pt>
                <c:pt idx="5486">
                  <c:v>3.59497</c:v>
                </c:pt>
                <c:pt idx="5487">
                  <c:v>3.59802</c:v>
                </c:pt>
                <c:pt idx="5488">
                  <c:v>3.59802</c:v>
                </c:pt>
                <c:pt idx="5489">
                  <c:v>3.59497</c:v>
                </c:pt>
                <c:pt idx="5490">
                  <c:v>3.5964999999999998</c:v>
                </c:pt>
                <c:pt idx="5491">
                  <c:v>3.5934400000000002</c:v>
                </c:pt>
                <c:pt idx="5492">
                  <c:v>3.59802</c:v>
                </c:pt>
                <c:pt idx="5493">
                  <c:v>3.59802</c:v>
                </c:pt>
                <c:pt idx="5494">
                  <c:v>3.59802</c:v>
                </c:pt>
                <c:pt idx="5495">
                  <c:v>3.59802</c:v>
                </c:pt>
                <c:pt idx="5496">
                  <c:v>3.5964999999999998</c:v>
                </c:pt>
                <c:pt idx="5497">
                  <c:v>3.59802</c:v>
                </c:pt>
                <c:pt idx="5498">
                  <c:v>3.5995499999999998</c:v>
                </c:pt>
                <c:pt idx="5499">
                  <c:v>3.59802</c:v>
                </c:pt>
                <c:pt idx="5500">
                  <c:v>3.59802</c:v>
                </c:pt>
                <c:pt idx="5501">
                  <c:v>3.5995499999999998</c:v>
                </c:pt>
                <c:pt idx="5502">
                  <c:v>3.6086999999999998</c:v>
                </c:pt>
                <c:pt idx="5503">
                  <c:v>3.6086999999999998</c:v>
                </c:pt>
                <c:pt idx="5504">
                  <c:v>3.6086999999999998</c:v>
                </c:pt>
                <c:pt idx="5505">
                  <c:v>3.6117499999999998</c:v>
                </c:pt>
                <c:pt idx="5506">
                  <c:v>3.6071800000000001</c:v>
                </c:pt>
                <c:pt idx="5507">
                  <c:v>3.6086999999999998</c:v>
                </c:pt>
                <c:pt idx="5508">
                  <c:v>3.6071800000000001</c:v>
                </c:pt>
                <c:pt idx="5509">
                  <c:v>3.6071800000000001</c:v>
                </c:pt>
                <c:pt idx="5510">
                  <c:v>3.6086999999999998</c:v>
                </c:pt>
                <c:pt idx="5511">
                  <c:v>3.61633</c:v>
                </c:pt>
                <c:pt idx="5512">
                  <c:v>3.61938</c:v>
                </c:pt>
                <c:pt idx="5513">
                  <c:v>3.6239599999999998</c:v>
                </c:pt>
                <c:pt idx="5514">
                  <c:v>3.6209099999999999</c:v>
                </c:pt>
                <c:pt idx="5515">
                  <c:v>3.6209099999999999</c:v>
                </c:pt>
                <c:pt idx="5516">
                  <c:v>3.6254900000000001</c:v>
                </c:pt>
                <c:pt idx="5517">
                  <c:v>3.61938</c:v>
                </c:pt>
                <c:pt idx="5518">
                  <c:v>3.6331199999999999</c:v>
                </c:pt>
                <c:pt idx="5519">
                  <c:v>3.6331199999999999</c:v>
                </c:pt>
                <c:pt idx="5520">
                  <c:v>3.6331199999999999</c:v>
                </c:pt>
                <c:pt idx="5521">
                  <c:v>3.6331199999999999</c:v>
                </c:pt>
                <c:pt idx="5522">
                  <c:v>3.6438000000000001</c:v>
                </c:pt>
                <c:pt idx="5523">
                  <c:v>3.6453199999999999</c:v>
                </c:pt>
                <c:pt idx="5524">
                  <c:v>3.6422699999999999</c:v>
                </c:pt>
                <c:pt idx="5525">
                  <c:v>3.6468500000000001</c:v>
                </c:pt>
                <c:pt idx="5526">
                  <c:v>3.6529500000000001</c:v>
                </c:pt>
                <c:pt idx="5527">
                  <c:v>3.6605799999999999</c:v>
                </c:pt>
                <c:pt idx="5528">
                  <c:v>3.6575299999999999</c:v>
                </c:pt>
                <c:pt idx="5529">
                  <c:v>3.6590600000000002</c:v>
                </c:pt>
                <c:pt idx="5530">
                  <c:v>3.6682100000000002</c:v>
                </c:pt>
                <c:pt idx="5531">
                  <c:v>3.66974</c:v>
                </c:pt>
                <c:pt idx="5532">
                  <c:v>3.6712600000000002</c:v>
                </c:pt>
                <c:pt idx="5533">
                  <c:v>3.6743199999999998</c:v>
                </c:pt>
                <c:pt idx="5534">
                  <c:v>3.6804199999999998</c:v>
                </c:pt>
                <c:pt idx="5535">
                  <c:v>3.6804199999999998</c:v>
                </c:pt>
                <c:pt idx="5536">
                  <c:v>3.6880500000000001</c:v>
                </c:pt>
                <c:pt idx="5537">
                  <c:v>3.69415</c:v>
                </c:pt>
                <c:pt idx="5538">
                  <c:v>3.69415</c:v>
                </c:pt>
                <c:pt idx="5539">
                  <c:v>3.7002600000000001</c:v>
                </c:pt>
                <c:pt idx="5540">
                  <c:v>3.7078799999999998</c:v>
                </c:pt>
                <c:pt idx="5541">
                  <c:v>3.7048299999999998</c:v>
                </c:pt>
                <c:pt idx="5542">
                  <c:v>3.7170399999999999</c:v>
                </c:pt>
                <c:pt idx="5543">
                  <c:v>3.7200899999999999</c:v>
                </c:pt>
                <c:pt idx="5544">
                  <c:v>3.7200899999999999</c:v>
                </c:pt>
                <c:pt idx="5545">
                  <c:v>3.72925</c:v>
                </c:pt>
                <c:pt idx="5546">
                  <c:v>3.7307700000000001</c:v>
                </c:pt>
                <c:pt idx="5547">
                  <c:v>3.7399300000000002</c:v>
                </c:pt>
                <c:pt idx="5548">
                  <c:v>3.7429800000000002</c:v>
                </c:pt>
                <c:pt idx="5549">
                  <c:v>3.74451</c:v>
                </c:pt>
                <c:pt idx="5550">
                  <c:v>3.75366</c:v>
                </c:pt>
                <c:pt idx="5551">
                  <c:v>3.75976</c:v>
                </c:pt>
                <c:pt idx="5552">
                  <c:v>3.7612899999999998</c:v>
                </c:pt>
                <c:pt idx="5553">
                  <c:v>3.77197</c:v>
                </c:pt>
                <c:pt idx="5554">
                  <c:v>3.7673899999999998</c:v>
                </c:pt>
                <c:pt idx="5555">
                  <c:v>3.7795999999999998</c:v>
                </c:pt>
                <c:pt idx="5556">
                  <c:v>3.7795999999999998</c:v>
                </c:pt>
                <c:pt idx="5557">
                  <c:v>3.7887599999999999</c:v>
                </c:pt>
                <c:pt idx="5558">
                  <c:v>3.7902800000000001</c:v>
                </c:pt>
                <c:pt idx="5559">
                  <c:v>3.7918099999999999</c:v>
                </c:pt>
                <c:pt idx="5560">
                  <c:v>3.8055400000000001</c:v>
                </c:pt>
                <c:pt idx="5561">
                  <c:v>3.8085900000000001</c:v>
                </c:pt>
                <c:pt idx="5562">
                  <c:v>3.81012</c:v>
                </c:pt>
                <c:pt idx="5563">
                  <c:v>3.8177500000000002</c:v>
                </c:pt>
                <c:pt idx="5564">
                  <c:v>3.8238500000000002</c:v>
                </c:pt>
                <c:pt idx="5565">
                  <c:v>3.8299599999999998</c:v>
                </c:pt>
                <c:pt idx="5566">
                  <c:v>3.82843</c:v>
                </c:pt>
                <c:pt idx="5567">
                  <c:v>3.8421599999999998</c:v>
                </c:pt>
                <c:pt idx="5568">
                  <c:v>3.8421599999999998</c:v>
                </c:pt>
                <c:pt idx="5569">
                  <c:v>3.85284</c:v>
                </c:pt>
                <c:pt idx="5570">
                  <c:v>3.85284</c:v>
                </c:pt>
                <c:pt idx="5571">
                  <c:v>3.8559000000000001</c:v>
                </c:pt>
                <c:pt idx="5572">
                  <c:v>3.8635199999999998</c:v>
                </c:pt>
                <c:pt idx="5573">
                  <c:v>3.8665799999999999</c:v>
                </c:pt>
                <c:pt idx="5574">
                  <c:v>3.8711500000000001</c:v>
                </c:pt>
                <c:pt idx="5575">
                  <c:v>3.88184</c:v>
                </c:pt>
                <c:pt idx="5576">
                  <c:v>3.8787799999999999</c:v>
                </c:pt>
                <c:pt idx="5577">
                  <c:v>3.8925200000000002</c:v>
                </c:pt>
                <c:pt idx="5578">
                  <c:v>3.8925200000000002</c:v>
                </c:pt>
                <c:pt idx="5579">
                  <c:v>3.9016700000000002</c:v>
                </c:pt>
                <c:pt idx="5580">
                  <c:v>3.9047200000000002</c:v>
                </c:pt>
                <c:pt idx="5581">
                  <c:v>3.90625</c:v>
                </c:pt>
                <c:pt idx="5582">
                  <c:v>3.9138799999999998</c:v>
                </c:pt>
                <c:pt idx="5583">
                  <c:v>3.9184600000000001</c:v>
                </c:pt>
                <c:pt idx="5584">
                  <c:v>3.9215100000000001</c:v>
                </c:pt>
                <c:pt idx="5585">
                  <c:v>3.9260899999999999</c:v>
                </c:pt>
                <c:pt idx="5586">
                  <c:v>3.92761</c:v>
                </c:pt>
                <c:pt idx="5587">
                  <c:v>3.9321899999999999</c:v>
                </c:pt>
                <c:pt idx="5588">
                  <c:v>3.9413399999999998</c:v>
                </c:pt>
                <c:pt idx="5589">
                  <c:v>3.9413399999999998</c:v>
                </c:pt>
                <c:pt idx="5590">
                  <c:v>3.9535499999999999</c:v>
                </c:pt>
                <c:pt idx="5591">
                  <c:v>3.9504999999999999</c:v>
                </c:pt>
                <c:pt idx="5592">
                  <c:v>3.9535499999999999</c:v>
                </c:pt>
                <c:pt idx="5593">
                  <c:v>3.9642300000000001</c:v>
                </c:pt>
                <c:pt idx="5594">
                  <c:v>3.96271</c:v>
                </c:pt>
                <c:pt idx="5595">
                  <c:v>3.9703400000000002</c:v>
                </c:pt>
                <c:pt idx="5596">
                  <c:v>3.98102</c:v>
                </c:pt>
                <c:pt idx="5597">
                  <c:v>3.97797</c:v>
                </c:pt>
                <c:pt idx="5598">
                  <c:v>3.98407</c:v>
                </c:pt>
                <c:pt idx="5599">
                  <c:v>3.99017</c:v>
                </c:pt>
                <c:pt idx="5600">
                  <c:v>3.9916999999999998</c:v>
                </c:pt>
                <c:pt idx="5601">
                  <c:v>3.9977999999999998</c:v>
                </c:pt>
                <c:pt idx="5602">
                  <c:v>4.0023799999999996</c:v>
                </c:pt>
                <c:pt idx="5603">
                  <c:v>3.9993300000000001</c:v>
                </c:pt>
                <c:pt idx="5604">
                  <c:v>4.0023799999999996</c:v>
                </c:pt>
                <c:pt idx="5605">
                  <c:v>4.0145900000000001</c:v>
                </c:pt>
                <c:pt idx="5606">
                  <c:v>4.0130600000000003</c:v>
                </c:pt>
                <c:pt idx="5607">
                  <c:v>4.0130600000000003</c:v>
                </c:pt>
                <c:pt idx="5608">
                  <c:v>4.0252699999999999</c:v>
                </c:pt>
                <c:pt idx="5609">
                  <c:v>4.0283199999999999</c:v>
                </c:pt>
                <c:pt idx="5610">
                  <c:v>4.0252699999999999</c:v>
                </c:pt>
                <c:pt idx="5611">
                  <c:v>4.0344199999999999</c:v>
                </c:pt>
                <c:pt idx="5612">
                  <c:v>4.0389999999999997</c:v>
                </c:pt>
                <c:pt idx="5613">
                  <c:v>4.0389999999999997</c:v>
                </c:pt>
                <c:pt idx="5614">
                  <c:v>4.0374699999999999</c:v>
                </c:pt>
                <c:pt idx="5615">
                  <c:v>4.0481600000000002</c:v>
                </c:pt>
                <c:pt idx="5616">
                  <c:v>4.0512100000000002</c:v>
                </c:pt>
                <c:pt idx="5617">
                  <c:v>4.0527300000000004</c:v>
                </c:pt>
                <c:pt idx="5618">
                  <c:v>4.06189</c:v>
                </c:pt>
                <c:pt idx="5619">
                  <c:v>4.06494</c:v>
                </c:pt>
                <c:pt idx="5620">
                  <c:v>4.06189</c:v>
                </c:pt>
                <c:pt idx="5621">
                  <c:v>4.0634100000000002</c:v>
                </c:pt>
                <c:pt idx="5622">
                  <c:v>4.0695199999999998</c:v>
                </c:pt>
                <c:pt idx="5623">
                  <c:v>4.0756199999999998</c:v>
                </c:pt>
                <c:pt idx="5624">
                  <c:v>4.0725699999999998</c:v>
                </c:pt>
                <c:pt idx="5625">
                  <c:v>4.0756199999999998</c:v>
                </c:pt>
                <c:pt idx="5626">
                  <c:v>4.0817300000000003</c:v>
                </c:pt>
                <c:pt idx="5627">
                  <c:v>4.0908800000000003</c:v>
                </c:pt>
                <c:pt idx="5628">
                  <c:v>4.0908800000000003</c:v>
                </c:pt>
                <c:pt idx="5629">
                  <c:v>4.0878300000000003</c:v>
                </c:pt>
                <c:pt idx="5630">
                  <c:v>4.0878300000000003</c:v>
                </c:pt>
                <c:pt idx="5631">
                  <c:v>4.1000399999999999</c:v>
                </c:pt>
                <c:pt idx="5632">
                  <c:v>4.1015600000000001</c:v>
                </c:pt>
                <c:pt idx="5633">
                  <c:v>4.1015600000000001</c:v>
                </c:pt>
                <c:pt idx="5634">
                  <c:v>4.1000399999999999</c:v>
                </c:pt>
                <c:pt idx="5635">
                  <c:v>4.1076699999999997</c:v>
                </c:pt>
                <c:pt idx="5636">
                  <c:v>4.1107199999999997</c:v>
                </c:pt>
                <c:pt idx="5637">
                  <c:v>4.1122399999999999</c:v>
                </c:pt>
                <c:pt idx="5638">
                  <c:v>4.1107199999999997</c:v>
                </c:pt>
                <c:pt idx="5639">
                  <c:v>4.1091899999999999</c:v>
                </c:pt>
                <c:pt idx="5640">
                  <c:v>4.1107199999999997</c:v>
                </c:pt>
                <c:pt idx="5641">
                  <c:v>4.1214000000000004</c:v>
                </c:pt>
                <c:pt idx="5642">
                  <c:v>4.1275000000000004</c:v>
                </c:pt>
                <c:pt idx="5643">
                  <c:v>4.1259800000000002</c:v>
                </c:pt>
                <c:pt idx="5644">
                  <c:v>4.1229199999999997</c:v>
                </c:pt>
                <c:pt idx="5645">
                  <c:v>4.1244500000000004</c:v>
                </c:pt>
                <c:pt idx="5646">
                  <c:v>4.1320800000000002</c:v>
                </c:pt>
                <c:pt idx="5647">
                  <c:v>4.13666</c:v>
                </c:pt>
                <c:pt idx="5648">
                  <c:v>4.1381800000000002</c:v>
                </c:pt>
                <c:pt idx="5649">
                  <c:v>4.1381800000000002</c:v>
                </c:pt>
                <c:pt idx="5650">
                  <c:v>4.13666</c:v>
                </c:pt>
                <c:pt idx="5651">
                  <c:v>4.1351300000000002</c:v>
                </c:pt>
                <c:pt idx="5652">
                  <c:v>4.1351300000000002</c:v>
                </c:pt>
                <c:pt idx="5653">
                  <c:v>4.1442899999999998</c:v>
                </c:pt>
                <c:pt idx="5654">
                  <c:v>4.1534399999999998</c:v>
                </c:pt>
                <c:pt idx="5655">
                  <c:v>4.1473399999999998</c:v>
                </c:pt>
                <c:pt idx="5656">
                  <c:v>4.1473399999999998</c:v>
                </c:pt>
                <c:pt idx="5657">
                  <c:v>4.1503899999999998</c:v>
                </c:pt>
                <c:pt idx="5658">
                  <c:v>4.1519199999999996</c:v>
                </c:pt>
                <c:pt idx="5659">
                  <c:v>4.1473399999999998</c:v>
                </c:pt>
                <c:pt idx="5660">
                  <c:v>4.1503899999999998</c:v>
                </c:pt>
                <c:pt idx="5661">
                  <c:v>4.1595500000000003</c:v>
                </c:pt>
                <c:pt idx="5662">
                  <c:v>4.1564899999999998</c:v>
                </c:pt>
                <c:pt idx="5663">
                  <c:v>4.1610699999999996</c:v>
                </c:pt>
                <c:pt idx="5664">
                  <c:v>4.1626000000000003</c:v>
                </c:pt>
                <c:pt idx="5665">
                  <c:v>4.1641199999999996</c:v>
                </c:pt>
                <c:pt idx="5666">
                  <c:v>4.1580199999999996</c:v>
                </c:pt>
                <c:pt idx="5667">
                  <c:v>4.1610699999999996</c:v>
                </c:pt>
                <c:pt idx="5668">
                  <c:v>4.1641199999999996</c:v>
                </c:pt>
                <c:pt idx="5669">
                  <c:v>4.1626000000000003</c:v>
                </c:pt>
                <c:pt idx="5670">
                  <c:v>4.1626000000000003</c:v>
                </c:pt>
                <c:pt idx="5671">
                  <c:v>4.1717500000000003</c:v>
                </c:pt>
                <c:pt idx="5672">
                  <c:v>4.1717500000000003</c:v>
                </c:pt>
                <c:pt idx="5673">
                  <c:v>4.1732800000000001</c:v>
                </c:pt>
                <c:pt idx="5674">
                  <c:v>4.1763300000000001</c:v>
                </c:pt>
                <c:pt idx="5675">
                  <c:v>4.1748000000000003</c:v>
                </c:pt>
                <c:pt idx="5676">
                  <c:v>4.1717500000000003</c:v>
                </c:pt>
                <c:pt idx="5677">
                  <c:v>4.1732800000000001</c:v>
                </c:pt>
                <c:pt idx="5678">
                  <c:v>4.1748000000000003</c:v>
                </c:pt>
                <c:pt idx="5679">
                  <c:v>4.1763300000000001</c:v>
                </c:pt>
                <c:pt idx="5680">
                  <c:v>4.1717500000000003</c:v>
                </c:pt>
                <c:pt idx="5681">
                  <c:v>4.1717500000000003</c:v>
                </c:pt>
                <c:pt idx="5682">
                  <c:v>4.1732800000000001</c:v>
                </c:pt>
                <c:pt idx="5683">
                  <c:v>4.1702300000000001</c:v>
                </c:pt>
                <c:pt idx="5684">
                  <c:v>4.1717500000000003</c:v>
                </c:pt>
                <c:pt idx="5685">
                  <c:v>4.1854800000000001</c:v>
                </c:pt>
                <c:pt idx="5686">
                  <c:v>4.1854800000000001</c:v>
                </c:pt>
                <c:pt idx="5687">
                  <c:v>4.1885399999999997</c:v>
                </c:pt>
                <c:pt idx="5688">
                  <c:v>4.1885399999999997</c:v>
                </c:pt>
                <c:pt idx="5689">
                  <c:v>4.1854800000000001</c:v>
                </c:pt>
                <c:pt idx="5690">
                  <c:v>4.1870099999999999</c:v>
                </c:pt>
                <c:pt idx="5691">
                  <c:v>4.1870099999999999</c:v>
                </c:pt>
                <c:pt idx="5692">
                  <c:v>4.1870099999999999</c:v>
                </c:pt>
                <c:pt idx="5693">
                  <c:v>4.1854800000000001</c:v>
                </c:pt>
                <c:pt idx="5694">
                  <c:v>4.1839599999999999</c:v>
                </c:pt>
                <c:pt idx="5695">
                  <c:v>4.1854800000000001</c:v>
                </c:pt>
                <c:pt idx="5696">
                  <c:v>4.1870099999999999</c:v>
                </c:pt>
                <c:pt idx="5697">
                  <c:v>4.1870099999999999</c:v>
                </c:pt>
                <c:pt idx="5698">
                  <c:v>4.1915899999999997</c:v>
                </c:pt>
                <c:pt idx="5699">
                  <c:v>4.1854800000000001</c:v>
                </c:pt>
                <c:pt idx="5700">
                  <c:v>4.1839599999999999</c:v>
                </c:pt>
                <c:pt idx="5701">
                  <c:v>4.1854800000000001</c:v>
                </c:pt>
                <c:pt idx="5702">
                  <c:v>4.1839599999999999</c:v>
                </c:pt>
                <c:pt idx="5703">
                  <c:v>4.1854800000000001</c:v>
                </c:pt>
                <c:pt idx="5704">
                  <c:v>4.1824300000000001</c:v>
                </c:pt>
                <c:pt idx="5705">
                  <c:v>4.1885399999999997</c:v>
                </c:pt>
                <c:pt idx="5706">
                  <c:v>4.1839599999999999</c:v>
                </c:pt>
                <c:pt idx="5707">
                  <c:v>4.1885399999999997</c:v>
                </c:pt>
                <c:pt idx="5708">
                  <c:v>4.1839599999999999</c:v>
                </c:pt>
                <c:pt idx="5709">
                  <c:v>4.1854800000000001</c:v>
                </c:pt>
                <c:pt idx="5710">
                  <c:v>4.1839599999999999</c:v>
                </c:pt>
                <c:pt idx="5711">
                  <c:v>4.1854800000000001</c:v>
                </c:pt>
                <c:pt idx="5712">
                  <c:v>4.1854800000000001</c:v>
                </c:pt>
                <c:pt idx="5713">
                  <c:v>4.1854800000000001</c:v>
                </c:pt>
                <c:pt idx="5714">
                  <c:v>4.1931099999999999</c:v>
                </c:pt>
                <c:pt idx="5715">
                  <c:v>4.1992200000000004</c:v>
                </c:pt>
                <c:pt idx="5716">
                  <c:v>4.1976899999999997</c:v>
                </c:pt>
                <c:pt idx="5717">
                  <c:v>4.1992200000000004</c:v>
                </c:pt>
                <c:pt idx="5718">
                  <c:v>4.1976899999999997</c:v>
                </c:pt>
                <c:pt idx="5719">
                  <c:v>4.1992200000000004</c:v>
                </c:pt>
                <c:pt idx="5720">
                  <c:v>4.1992200000000004</c:v>
                </c:pt>
                <c:pt idx="5721">
                  <c:v>4.1992200000000004</c:v>
                </c:pt>
                <c:pt idx="5722">
                  <c:v>4.1976899999999997</c:v>
                </c:pt>
                <c:pt idx="5723">
                  <c:v>4.1961700000000004</c:v>
                </c:pt>
                <c:pt idx="5724">
                  <c:v>4.1931099999999999</c:v>
                </c:pt>
                <c:pt idx="5725">
                  <c:v>4.1992200000000004</c:v>
                </c:pt>
                <c:pt idx="5726">
                  <c:v>4.1976899999999997</c:v>
                </c:pt>
                <c:pt idx="5727">
                  <c:v>4.1992200000000004</c:v>
                </c:pt>
                <c:pt idx="5728">
                  <c:v>4.1946399999999997</c:v>
                </c:pt>
                <c:pt idx="5729">
                  <c:v>4.1976899999999997</c:v>
                </c:pt>
                <c:pt idx="5730">
                  <c:v>4.1961700000000004</c:v>
                </c:pt>
                <c:pt idx="5731">
                  <c:v>4.1992200000000004</c:v>
                </c:pt>
                <c:pt idx="5732">
                  <c:v>4.2007399999999997</c:v>
                </c:pt>
                <c:pt idx="5733">
                  <c:v>4.1946399999999997</c:v>
                </c:pt>
                <c:pt idx="5734">
                  <c:v>4.1992200000000004</c:v>
                </c:pt>
                <c:pt idx="5735">
                  <c:v>4.1946399999999997</c:v>
                </c:pt>
                <c:pt idx="5736">
                  <c:v>4.2099000000000002</c:v>
                </c:pt>
                <c:pt idx="5737">
                  <c:v>4.2083700000000004</c:v>
                </c:pt>
                <c:pt idx="5738">
                  <c:v>4.2083700000000004</c:v>
                </c:pt>
                <c:pt idx="5739">
                  <c:v>4.2099000000000002</c:v>
                </c:pt>
                <c:pt idx="5740">
                  <c:v>4.2099000000000002</c:v>
                </c:pt>
                <c:pt idx="5741">
                  <c:v>4.2114200000000004</c:v>
                </c:pt>
                <c:pt idx="5742">
                  <c:v>4.2083700000000004</c:v>
                </c:pt>
                <c:pt idx="5743">
                  <c:v>4.2129500000000002</c:v>
                </c:pt>
                <c:pt idx="5744">
                  <c:v>4.2114200000000004</c:v>
                </c:pt>
                <c:pt idx="5745">
                  <c:v>4.2114200000000004</c:v>
                </c:pt>
                <c:pt idx="5746">
                  <c:v>4.2099000000000002</c:v>
                </c:pt>
                <c:pt idx="5747">
                  <c:v>4.2129500000000002</c:v>
                </c:pt>
                <c:pt idx="5748">
                  <c:v>4.2099000000000002</c:v>
                </c:pt>
                <c:pt idx="5749">
                  <c:v>4.2099000000000002</c:v>
                </c:pt>
                <c:pt idx="5750">
                  <c:v>4.2160000000000002</c:v>
                </c:pt>
                <c:pt idx="5751">
                  <c:v>4.22363</c:v>
                </c:pt>
                <c:pt idx="5752">
                  <c:v>4.2221099999999998</c:v>
                </c:pt>
                <c:pt idx="5753">
                  <c:v>4.2221099999999998</c:v>
                </c:pt>
                <c:pt idx="5754">
                  <c:v>4.22363</c:v>
                </c:pt>
                <c:pt idx="5755">
                  <c:v>4.2221099999999998</c:v>
                </c:pt>
                <c:pt idx="5756">
                  <c:v>4.21753</c:v>
                </c:pt>
                <c:pt idx="5757">
                  <c:v>4.2251599999999998</c:v>
                </c:pt>
                <c:pt idx="5758">
                  <c:v>4.22058</c:v>
                </c:pt>
                <c:pt idx="5759">
                  <c:v>4.2190500000000002</c:v>
                </c:pt>
                <c:pt idx="5760">
                  <c:v>4.2190500000000002</c:v>
                </c:pt>
                <c:pt idx="5761">
                  <c:v>4.21753</c:v>
                </c:pt>
                <c:pt idx="5762">
                  <c:v>4.2221099999999998</c:v>
                </c:pt>
                <c:pt idx="5763">
                  <c:v>4.2327899999999996</c:v>
                </c:pt>
                <c:pt idx="5764">
                  <c:v>4.2343099999999998</c:v>
                </c:pt>
                <c:pt idx="5765">
                  <c:v>4.2373599999999998</c:v>
                </c:pt>
                <c:pt idx="5766">
                  <c:v>4.2312599999999998</c:v>
                </c:pt>
                <c:pt idx="5767">
                  <c:v>4.2358399999999996</c:v>
                </c:pt>
                <c:pt idx="5768">
                  <c:v>4.2358399999999996</c:v>
                </c:pt>
                <c:pt idx="5769">
                  <c:v>4.2358399999999996</c:v>
                </c:pt>
                <c:pt idx="5770">
                  <c:v>4.2327899999999996</c:v>
                </c:pt>
                <c:pt idx="5771">
                  <c:v>4.2327899999999996</c:v>
                </c:pt>
                <c:pt idx="5772">
                  <c:v>4.2327899999999996</c:v>
                </c:pt>
                <c:pt idx="5773">
                  <c:v>4.2343099999999998</c:v>
                </c:pt>
                <c:pt idx="5774">
                  <c:v>4.2388899999999996</c:v>
                </c:pt>
                <c:pt idx="5775">
                  <c:v>4.2449899999999996</c:v>
                </c:pt>
                <c:pt idx="5776">
                  <c:v>4.2465200000000003</c:v>
                </c:pt>
                <c:pt idx="5777">
                  <c:v>4.2480500000000001</c:v>
                </c:pt>
                <c:pt idx="5778">
                  <c:v>4.2434700000000003</c:v>
                </c:pt>
                <c:pt idx="5779">
                  <c:v>4.2465200000000003</c:v>
                </c:pt>
                <c:pt idx="5780">
                  <c:v>4.2480500000000001</c:v>
                </c:pt>
                <c:pt idx="5781">
                  <c:v>4.2480500000000001</c:v>
                </c:pt>
                <c:pt idx="5782">
                  <c:v>4.2449899999999996</c:v>
                </c:pt>
                <c:pt idx="5783">
                  <c:v>4.2465200000000003</c:v>
                </c:pt>
                <c:pt idx="5784">
                  <c:v>4.2495700000000003</c:v>
                </c:pt>
                <c:pt idx="5785">
                  <c:v>4.2449899999999996</c:v>
                </c:pt>
                <c:pt idx="5786">
                  <c:v>4.2556799999999999</c:v>
                </c:pt>
                <c:pt idx="5787">
                  <c:v>4.2572000000000001</c:v>
                </c:pt>
                <c:pt idx="5788">
                  <c:v>4.2572000000000001</c:v>
                </c:pt>
                <c:pt idx="5789">
                  <c:v>4.2617799999999999</c:v>
                </c:pt>
                <c:pt idx="5790">
                  <c:v>4.2602500000000001</c:v>
                </c:pt>
                <c:pt idx="5791">
                  <c:v>4.2587299999999999</c:v>
                </c:pt>
                <c:pt idx="5792">
                  <c:v>4.2617799999999999</c:v>
                </c:pt>
                <c:pt idx="5793">
                  <c:v>4.2587299999999999</c:v>
                </c:pt>
                <c:pt idx="5794">
                  <c:v>4.2587299999999999</c:v>
                </c:pt>
                <c:pt idx="5795">
                  <c:v>4.2572000000000001</c:v>
                </c:pt>
                <c:pt idx="5796">
                  <c:v>4.2602500000000001</c:v>
                </c:pt>
                <c:pt idx="5797">
                  <c:v>4.2709299999999999</c:v>
                </c:pt>
                <c:pt idx="5798">
                  <c:v>4.2709299999999999</c:v>
                </c:pt>
                <c:pt idx="5799">
                  <c:v>4.2724599999999997</c:v>
                </c:pt>
                <c:pt idx="5800">
                  <c:v>4.2709299999999999</c:v>
                </c:pt>
                <c:pt idx="5801">
                  <c:v>4.2694099999999997</c:v>
                </c:pt>
                <c:pt idx="5802">
                  <c:v>4.2709299999999999</c:v>
                </c:pt>
                <c:pt idx="5803">
                  <c:v>4.2709299999999999</c:v>
                </c:pt>
                <c:pt idx="5804">
                  <c:v>4.2739900000000004</c:v>
                </c:pt>
                <c:pt idx="5805">
                  <c:v>4.2739900000000004</c:v>
                </c:pt>
                <c:pt idx="5806">
                  <c:v>4.2694099999999997</c:v>
                </c:pt>
                <c:pt idx="5807">
                  <c:v>4.2709299999999999</c:v>
                </c:pt>
                <c:pt idx="5808">
                  <c:v>4.2816200000000002</c:v>
                </c:pt>
                <c:pt idx="5809">
                  <c:v>4.2800900000000004</c:v>
                </c:pt>
                <c:pt idx="5810">
                  <c:v>4.2861900000000004</c:v>
                </c:pt>
                <c:pt idx="5811">
                  <c:v>4.2846700000000002</c:v>
                </c:pt>
                <c:pt idx="5812">
                  <c:v>4.2831400000000004</c:v>
                </c:pt>
                <c:pt idx="5813">
                  <c:v>4.2800900000000004</c:v>
                </c:pt>
                <c:pt idx="5814">
                  <c:v>4.2800900000000004</c:v>
                </c:pt>
                <c:pt idx="5815">
                  <c:v>4.2816200000000002</c:v>
                </c:pt>
                <c:pt idx="5816">
                  <c:v>4.2831400000000004</c:v>
                </c:pt>
                <c:pt idx="5817">
                  <c:v>4.2831400000000004</c:v>
                </c:pt>
                <c:pt idx="5818">
                  <c:v>4.2831400000000004</c:v>
                </c:pt>
                <c:pt idx="5819">
                  <c:v>4.2923</c:v>
                </c:pt>
                <c:pt idx="5820">
                  <c:v>4.2984</c:v>
                </c:pt>
                <c:pt idx="5821">
                  <c:v>4.2938200000000002</c:v>
                </c:pt>
                <c:pt idx="5822">
                  <c:v>4.2938200000000002</c:v>
                </c:pt>
                <c:pt idx="5823">
                  <c:v>4.2938200000000002</c:v>
                </c:pt>
                <c:pt idx="5824">
                  <c:v>4.2923</c:v>
                </c:pt>
                <c:pt idx="5825">
                  <c:v>4.2938200000000002</c:v>
                </c:pt>
                <c:pt idx="5826">
                  <c:v>4.2984</c:v>
                </c:pt>
                <c:pt idx="5827">
                  <c:v>4.2938200000000002</c:v>
                </c:pt>
                <c:pt idx="5828">
                  <c:v>4.2923</c:v>
                </c:pt>
                <c:pt idx="5829">
                  <c:v>4.29535</c:v>
                </c:pt>
                <c:pt idx="5830">
                  <c:v>4.2968700000000002</c:v>
                </c:pt>
                <c:pt idx="5831">
                  <c:v>4.3045</c:v>
                </c:pt>
                <c:pt idx="5832">
                  <c:v>4.3060299999999998</c:v>
                </c:pt>
                <c:pt idx="5833">
                  <c:v>4.3045</c:v>
                </c:pt>
                <c:pt idx="5834">
                  <c:v>4.3090799999999998</c:v>
                </c:pt>
                <c:pt idx="5835">
                  <c:v>4.3045</c:v>
                </c:pt>
                <c:pt idx="5836">
                  <c:v>4.3075599999999996</c:v>
                </c:pt>
                <c:pt idx="5837">
                  <c:v>4.3106099999999996</c:v>
                </c:pt>
                <c:pt idx="5838">
                  <c:v>4.3029799999999998</c:v>
                </c:pt>
                <c:pt idx="5839">
                  <c:v>4.3045</c:v>
                </c:pt>
                <c:pt idx="5840">
                  <c:v>4.3075599999999996</c:v>
                </c:pt>
                <c:pt idx="5841">
                  <c:v>4.3060299999999998</c:v>
                </c:pt>
                <c:pt idx="5842">
                  <c:v>4.3060299999999998</c:v>
                </c:pt>
                <c:pt idx="5843">
                  <c:v>4.3197599999999996</c:v>
                </c:pt>
                <c:pt idx="5844">
                  <c:v>4.3182400000000003</c:v>
                </c:pt>
                <c:pt idx="5845">
                  <c:v>4.3167099999999996</c:v>
                </c:pt>
                <c:pt idx="5846">
                  <c:v>4.3197599999999996</c:v>
                </c:pt>
                <c:pt idx="5847">
                  <c:v>4.3197599999999996</c:v>
                </c:pt>
                <c:pt idx="5848">
                  <c:v>4.3167099999999996</c:v>
                </c:pt>
                <c:pt idx="5849">
                  <c:v>4.3182400000000003</c:v>
                </c:pt>
                <c:pt idx="5850">
                  <c:v>4.3182400000000003</c:v>
                </c:pt>
                <c:pt idx="5851">
                  <c:v>4.3197599999999996</c:v>
                </c:pt>
                <c:pt idx="5852">
                  <c:v>4.3182400000000003</c:v>
                </c:pt>
                <c:pt idx="5853">
                  <c:v>4.3197599999999996</c:v>
                </c:pt>
                <c:pt idx="5854">
                  <c:v>4.3167099999999996</c:v>
                </c:pt>
                <c:pt idx="5855">
                  <c:v>4.3197599999999996</c:v>
                </c:pt>
                <c:pt idx="5856">
                  <c:v>4.3319700000000001</c:v>
                </c:pt>
                <c:pt idx="5857">
                  <c:v>4.3319700000000001</c:v>
                </c:pt>
                <c:pt idx="5858">
                  <c:v>4.3319700000000001</c:v>
                </c:pt>
                <c:pt idx="5859">
                  <c:v>4.3319700000000001</c:v>
                </c:pt>
                <c:pt idx="5860">
                  <c:v>4.3319700000000001</c:v>
                </c:pt>
                <c:pt idx="5861">
                  <c:v>4.3304400000000003</c:v>
                </c:pt>
                <c:pt idx="5862">
                  <c:v>4.3319700000000001</c:v>
                </c:pt>
                <c:pt idx="5863">
                  <c:v>4.3319700000000001</c:v>
                </c:pt>
                <c:pt idx="5864">
                  <c:v>4.3319700000000001</c:v>
                </c:pt>
                <c:pt idx="5865">
                  <c:v>4.3319700000000001</c:v>
                </c:pt>
                <c:pt idx="5866">
                  <c:v>4.3380700000000001</c:v>
                </c:pt>
                <c:pt idx="5867">
                  <c:v>4.3304400000000003</c:v>
                </c:pt>
                <c:pt idx="5868">
                  <c:v>4.3334999999999999</c:v>
                </c:pt>
                <c:pt idx="5869">
                  <c:v>4.3304400000000003</c:v>
                </c:pt>
                <c:pt idx="5870">
                  <c:v>4.3273900000000003</c:v>
                </c:pt>
                <c:pt idx="5871">
                  <c:v>4.3426499999999999</c:v>
                </c:pt>
                <c:pt idx="5872">
                  <c:v>4.3456999999999999</c:v>
                </c:pt>
                <c:pt idx="5873">
                  <c:v>4.3472299999999997</c:v>
                </c:pt>
                <c:pt idx="5874">
                  <c:v>4.3441799999999997</c:v>
                </c:pt>
                <c:pt idx="5875">
                  <c:v>4.3441799999999997</c:v>
                </c:pt>
                <c:pt idx="5876">
                  <c:v>4.3441799999999997</c:v>
                </c:pt>
                <c:pt idx="5877">
                  <c:v>4.3426499999999999</c:v>
                </c:pt>
                <c:pt idx="5878">
                  <c:v>4.3441799999999997</c:v>
                </c:pt>
                <c:pt idx="5879">
                  <c:v>4.3472299999999997</c:v>
                </c:pt>
                <c:pt idx="5880">
                  <c:v>4.3456999999999999</c:v>
                </c:pt>
                <c:pt idx="5881">
                  <c:v>4.3411200000000001</c:v>
                </c:pt>
                <c:pt idx="5882">
                  <c:v>4.3456999999999999</c:v>
                </c:pt>
                <c:pt idx="5883">
                  <c:v>4.3441799999999997</c:v>
                </c:pt>
                <c:pt idx="5884">
                  <c:v>4.3456999999999999</c:v>
                </c:pt>
                <c:pt idx="5885">
                  <c:v>4.3426499999999999</c:v>
                </c:pt>
                <c:pt idx="5886">
                  <c:v>4.3426499999999999</c:v>
                </c:pt>
                <c:pt idx="5887">
                  <c:v>4.3441799999999997</c:v>
                </c:pt>
                <c:pt idx="5888">
                  <c:v>4.3441799999999997</c:v>
                </c:pt>
                <c:pt idx="5889">
                  <c:v>4.3472299999999997</c:v>
                </c:pt>
                <c:pt idx="5890">
                  <c:v>4.3426499999999999</c:v>
                </c:pt>
                <c:pt idx="5891">
                  <c:v>4.3472299999999997</c:v>
                </c:pt>
                <c:pt idx="5892">
                  <c:v>4.3426499999999999</c:v>
                </c:pt>
                <c:pt idx="5893">
                  <c:v>4.3456999999999999</c:v>
                </c:pt>
                <c:pt idx="5894">
                  <c:v>4.3426499999999999</c:v>
                </c:pt>
                <c:pt idx="5895">
                  <c:v>4.3533299999999997</c:v>
                </c:pt>
                <c:pt idx="5896">
                  <c:v>4.3548600000000004</c:v>
                </c:pt>
                <c:pt idx="5897">
                  <c:v>4.3533299999999997</c:v>
                </c:pt>
                <c:pt idx="5898">
                  <c:v>4.3563799999999997</c:v>
                </c:pt>
                <c:pt idx="5899">
                  <c:v>4.3579100000000004</c:v>
                </c:pt>
                <c:pt idx="5900">
                  <c:v>4.3594400000000002</c:v>
                </c:pt>
                <c:pt idx="5901">
                  <c:v>4.3548600000000004</c:v>
                </c:pt>
                <c:pt idx="5902">
                  <c:v>4.3579100000000004</c:v>
                </c:pt>
                <c:pt idx="5903">
                  <c:v>4.3563799999999997</c:v>
                </c:pt>
                <c:pt idx="5904">
                  <c:v>4.3563799999999997</c:v>
                </c:pt>
                <c:pt idx="5905">
                  <c:v>4.3563799999999997</c:v>
                </c:pt>
                <c:pt idx="5906">
                  <c:v>4.3533299999999997</c:v>
                </c:pt>
                <c:pt idx="5907">
                  <c:v>4.3533299999999997</c:v>
                </c:pt>
                <c:pt idx="5908">
                  <c:v>4.3426499999999999</c:v>
                </c:pt>
                <c:pt idx="5909">
                  <c:v>4.3487499999999999</c:v>
                </c:pt>
                <c:pt idx="5910">
                  <c:v>4.3456999999999999</c:v>
                </c:pt>
                <c:pt idx="5911">
                  <c:v>4.3456999999999999</c:v>
                </c:pt>
                <c:pt idx="5912">
                  <c:v>4.3472299999999997</c:v>
                </c:pt>
                <c:pt idx="5913">
                  <c:v>4.3456999999999999</c:v>
                </c:pt>
                <c:pt idx="5914">
                  <c:v>4.3441799999999997</c:v>
                </c:pt>
                <c:pt idx="5915">
                  <c:v>4.3426499999999999</c:v>
                </c:pt>
                <c:pt idx="5916">
                  <c:v>4.3441799999999997</c:v>
                </c:pt>
                <c:pt idx="5917">
                  <c:v>4.3441799999999997</c:v>
                </c:pt>
                <c:pt idx="5918">
                  <c:v>4.3441799999999997</c:v>
                </c:pt>
                <c:pt idx="5919">
                  <c:v>4.3411200000000001</c:v>
                </c:pt>
                <c:pt idx="5920">
                  <c:v>4.3411200000000001</c:v>
                </c:pt>
                <c:pt idx="5921">
                  <c:v>4.3472299999999997</c:v>
                </c:pt>
                <c:pt idx="5922">
                  <c:v>4.3456999999999999</c:v>
                </c:pt>
                <c:pt idx="5923">
                  <c:v>4.3395999999999999</c:v>
                </c:pt>
                <c:pt idx="5924">
                  <c:v>4.3441799999999997</c:v>
                </c:pt>
                <c:pt idx="5925">
                  <c:v>4.3334999999999999</c:v>
                </c:pt>
                <c:pt idx="5926">
                  <c:v>4.3334999999999999</c:v>
                </c:pt>
                <c:pt idx="5927">
                  <c:v>4.3289200000000001</c:v>
                </c:pt>
                <c:pt idx="5928">
                  <c:v>4.3319700000000001</c:v>
                </c:pt>
                <c:pt idx="5929">
                  <c:v>4.3319700000000001</c:v>
                </c:pt>
                <c:pt idx="5930">
                  <c:v>4.3304400000000003</c:v>
                </c:pt>
                <c:pt idx="5931">
                  <c:v>4.3304400000000003</c:v>
                </c:pt>
                <c:pt idx="5932">
                  <c:v>4.3197599999999996</c:v>
                </c:pt>
                <c:pt idx="5933">
                  <c:v>4.3212900000000003</c:v>
                </c:pt>
                <c:pt idx="5934">
                  <c:v>4.3212900000000003</c:v>
                </c:pt>
                <c:pt idx="5935">
                  <c:v>4.3212900000000003</c:v>
                </c:pt>
                <c:pt idx="5936">
                  <c:v>4.3136599999999996</c:v>
                </c:pt>
                <c:pt idx="5937">
                  <c:v>4.3106099999999996</c:v>
                </c:pt>
                <c:pt idx="5938">
                  <c:v>4.3060299999999998</c:v>
                </c:pt>
                <c:pt idx="5939">
                  <c:v>4.30145</c:v>
                </c:pt>
                <c:pt idx="5940">
                  <c:v>4.29535</c:v>
                </c:pt>
                <c:pt idx="5941">
                  <c:v>4.2968700000000002</c:v>
                </c:pt>
                <c:pt idx="5942">
                  <c:v>4.2907700000000002</c:v>
                </c:pt>
                <c:pt idx="5943">
                  <c:v>4.2816200000000002</c:v>
                </c:pt>
                <c:pt idx="5944">
                  <c:v>4.2785599999999997</c:v>
                </c:pt>
                <c:pt idx="5945">
                  <c:v>4.2694099999999997</c:v>
                </c:pt>
                <c:pt idx="5946">
                  <c:v>4.2694099999999997</c:v>
                </c:pt>
                <c:pt idx="5947">
                  <c:v>4.2648299999999999</c:v>
                </c:pt>
                <c:pt idx="5948">
                  <c:v>4.2541500000000001</c:v>
                </c:pt>
                <c:pt idx="5949">
                  <c:v>4.2465200000000003</c:v>
                </c:pt>
                <c:pt idx="5950">
                  <c:v>4.2388899999999996</c:v>
                </c:pt>
                <c:pt idx="5951">
                  <c:v>4.2358399999999996</c:v>
                </c:pt>
                <c:pt idx="5952">
                  <c:v>4.22058</c:v>
                </c:pt>
                <c:pt idx="5953">
                  <c:v>4.21448</c:v>
                </c:pt>
                <c:pt idx="5954">
                  <c:v>4.2099000000000002</c:v>
                </c:pt>
                <c:pt idx="5955">
                  <c:v>4.1961700000000004</c:v>
                </c:pt>
                <c:pt idx="5956">
                  <c:v>4.1915899999999997</c:v>
                </c:pt>
                <c:pt idx="5957">
                  <c:v>4.1793800000000001</c:v>
                </c:pt>
                <c:pt idx="5958">
                  <c:v>4.1717500000000003</c:v>
                </c:pt>
                <c:pt idx="5959">
                  <c:v>4.1626000000000003</c:v>
                </c:pt>
                <c:pt idx="5960">
                  <c:v>4.1503899999999998</c:v>
                </c:pt>
                <c:pt idx="5961">
                  <c:v>4.14581</c:v>
                </c:pt>
                <c:pt idx="5962">
                  <c:v>4.1290300000000002</c:v>
                </c:pt>
                <c:pt idx="5963">
                  <c:v>4.1183500000000004</c:v>
                </c:pt>
                <c:pt idx="5964">
                  <c:v>4.1122399999999999</c:v>
                </c:pt>
                <c:pt idx="5965">
                  <c:v>4.1030899999999999</c:v>
                </c:pt>
                <c:pt idx="5966">
                  <c:v>4.0893499999999996</c:v>
                </c:pt>
                <c:pt idx="5967">
                  <c:v>4.0801999999999996</c:v>
                </c:pt>
                <c:pt idx="5968">
                  <c:v>4.06494</c:v>
                </c:pt>
                <c:pt idx="5969">
                  <c:v>4.0527300000000004</c:v>
                </c:pt>
                <c:pt idx="5970">
                  <c:v>4.0450999999999997</c:v>
                </c:pt>
                <c:pt idx="5971">
                  <c:v>4.0267900000000001</c:v>
                </c:pt>
                <c:pt idx="5972">
                  <c:v>4.0161100000000003</c:v>
                </c:pt>
                <c:pt idx="5973">
                  <c:v>4.0023799999999996</c:v>
                </c:pt>
                <c:pt idx="5974">
                  <c:v>3.9916999999999998</c:v>
                </c:pt>
                <c:pt idx="5975">
                  <c:v>3.9718599999999999</c:v>
                </c:pt>
                <c:pt idx="5976">
                  <c:v>3.9565999999999999</c:v>
                </c:pt>
                <c:pt idx="5977">
                  <c:v>3.9428700000000001</c:v>
                </c:pt>
                <c:pt idx="5978">
                  <c:v>3.9321899999999999</c:v>
                </c:pt>
                <c:pt idx="5979">
                  <c:v>3.9230299999999998</c:v>
                </c:pt>
                <c:pt idx="5980">
                  <c:v>3.9047200000000002</c:v>
                </c:pt>
                <c:pt idx="5981">
                  <c:v>3.8894600000000001</c:v>
                </c:pt>
                <c:pt idx="5982">
                  <c:v>3.8833600000000001</c:v>
                </c:pt>
                <c:pt idx="5983">
                  <c:v>3.8665799999999999</c:v>
                </c:pt>
                <c:pt idx="5984">
                  <c:v>3.84979</c:v>
                </c:pt>
                <c:pt idx="5985">
                  <c:v>3.8330099999999998</c:v>
                </c:pt>
                <c:pt idx="5986">
                  <c:v>3.82233</c:v>
                </c:pt>
                <c:pt idx="5987">
                  <c:v>3.8055400000000001</c:v>
                </c:pt>
                <c:pt idx="5988">
                  <c:v>3.7963900000000002</c:v>
                </c:pt>
                <c:pt idx="5989">
                  <c:v>3.7811300000000001</c:v>
                </c:pt>
                <c:pt idx="5990">
                  <c:v>3.7643399999999998</c:v>
                </c:pt>
                <c:pt idx="5991">
                  <c:v>3.75061</c:v>
                </c:pt>
                <c:pt idx="5992">
                  <c:v>3.7399300000000002</c:v>
                </c:pt>
                <c:pt idx="5993">
                  <c:v>3.7262</c:v>
                </c:pt>
                <c:pt idx="5994">
                  <c:v>3.7078799999999998</c:v>
                </c:pt>
                <c:pt idx="5995">
                  <c:v>3.6880500000000001</c:v>
                </c:pt>
                <c:pt idx="5996">
                  <c:v>3.67584</c:v>
                </c:pt>
                <c:pt idx="5997">
                  <c:v>3.6621100000000002</c:v>
                </c:pt>
                <c:pt idx="5998">
                  <c:v>3.6468500000000001</c:v>
                </c:pt>
                <c:pt idx="5999">
                  <c:v>3.6346400000000001</c:v>
                </c:pt>
                <c:pt idx="6000">
                  <c:v>3.6239599999999998</c:v>
                </c:pt>
                <c:pt idx="6001">
                  <c:v>3.6056499999999998</c:v>
                </c:pt>
                <c:pt idx="6002">
                  <c:v>3.5964999999999998</c:v>
                </c:pt>
                <c:pt idx="6003">
                  <c:v>3.5781900000000002</c:v>
                </c:pt>
                <c:pt idx="6004">
                  <c:v>3.5598700000000001</c:v>
                </c:pt>
                <c:pt idx="6005">
                  <c:v>3.5507200000000001</c:v>
                </c:pt>
                <c:pt idx="6006">
                  <c:v>3.5369899999999999</c:v>
                </c:pt>
                <c:pt idx="6007">
                  <c:v>3.5202</c:v>
                </c:pt>
                <c:pt idx="6008">
                  <c:v>3.5034200000000002</c:v>
                </c:pt>
                <c:pt idx="6009">
                  <c:v>3.49274</c:v>
                </c:pt>
                <c:pt idx="6010">
                  <c:v>3.4805299999999999</c:v>
                </c:pt>
                <c:pt idx="6011">
                  <c:v>3.4683199999999998</c:v>
                </c:pt>
                <c:pt idx="6012">
                  <c:v>3.45459</c:v>
                </c:pt>
                <c:pt idx="6013">
                  <c:v>3.44238</c:v>
                </c:pt>
                <c:pt idx="6014">
                  <c:v>3.4286500000000002</c:v>
                </c:pt>
                <c:pt idx="6015">
                  <c:v>3.41492</c:v>
                </c:pt>
                <c:pt idx="6016">
                  <c:v>3.4057599999999999</c:v>
                </c:pt>
                <c:pt idx="6017">
                  <c:v>3.3904999999999998</c:v>
                </c:pt>
                <c:pt idx="6018">
                  <c:v>3.3813499999999999</c:v>
                </c:pt>
                <c:pt idx="6019">
                  <c:v>3.3706700000000001</c:v>
                </c:pt>
                <c:pt idx="6020">
                  <c:v>3.35236</c:v>
                </c:pt>
                <c:pt idx="6021">
                  <c:v>3.3447300000000002</c:v>
                </c:pt>
                <c:pt idx="6022">
                  <c:v>3.3340399999999999</c:v>
                </c:pt>
                <c:pt idx="6023">
                  <c:v>3.3172600000000001</c:v>
                </c:pt>
                <c:pt idx="6024">
                  <c:v>3.3065799999999999</c:v>
                </c:pt>
                <c:pt idx="6025">
                  <c:v>3.28979</c:v>
                </c:pt>
                <c:pt idx="6026">
                  <c:v>3.28369</c:v>
                </c:pt>
                <c:pt idx="6027">
                  <c:v>3.2714799999999999</c:v>
                </c:pt>
                <c:pt idx="6028">
                  <c:v>3.2608000000000001</c:v>
                </c:pt>
                <c:pt idx="6029">
                  <c:v>3.2470699999999999</c:v>
                </c:pt>
                <c:pt idx="6030">
                  <c:v>3.2348599999999998</c:v>
                </c:pt>
                <c:pt idx="6031">
                  <c:v>3.2287599999999999</c:v>
                </c:pt>
                <c:pt idx="6032">
                  <c:v>3.2195999999999998</c:v>
                </c:pt>
                <c:pt idx="6033">
                  <c:v>3.2104499999999998</c:v>
                </c:pt>
                <c:pt idx="6034">
                  <c:v>3.19672</c:v>
                </c:pt>
                <c:pt idx="6035">
                  <c:v>3.1875599999999999</c:v>
                </c:pt>
                <c:pt idx="6036">
                  <c:v>3.1753499999999999</c:v>
                </c:pt>
                <c:pt idx="6037">
                  <c:v>3.1707800000000002</c:v>
                </c:pt>
                <c:pt idx="6038">
                  <c:v>3.1555200000000001</c:v>
                </c:pt>
                <c:pt idx="6039">
                  <c:v>3.1478899999999999</c:v>
                </c:pt>
                <c:pt idx="6040">
                  <c:v>3.1387299999999998</c:v>
                </c:pt>
                <c:pt idx="6041">
                  <c:v>3.12805</c:v>
                </c:pt>
                <c:pt idx="6042">
                  <c:v>3.1204200000000002</c:v>
                </c:pt>
                <c:pt idx="6043">
                  <c:v>3.1097399999999999</c:v>
                </c:pt>
                <c:pt idx="6044">
                  <c:v>3.10059</c:v>
                </c:pt>
                <c:pt idx="6045">
                  <c:v>3.0899000000000001</c:v>
                </c:pt>
                <c:pt idx="6046">
                  <c:v>3.0777000000000001</c:v>
                </c:pt>
                <c:pt idx="6047">
                  <c:v>3.0746500000000001</c:v>
                </c:pt>
                <c:pt idx="6048">
                  <c:v>3.0593900000000001</c:v>
                </c:pt>
                <c:pt idx="6049">
                  <c:v>3.0456500000000002</c:v>
                </c:pt>
                <c:pt idx="6050">
                  <c:v>3.0349699999999999</c:v>
                </c:pt>
                <c:pt idx="6051">
                  <c:v>3.0273400000000001</c:v>
                </c:pt>
                <c:pt idx="6052">
                  <c:v>3.0166599999999999</c:v>
                </c:pt>
                <c:pt idx="6053">
                  <c:v>3.0059800000000001</c:v>
                </c:pt>
                <c:pt idx="6054">
                  <c:v>2.9922499999999999</c:v>
                </c:pt>
                <c:pt idx="6055">
                  <c:v>2.9861399999999998</c:v>
                </c:pt>
                <c:pt idx="6056">
                  <c:v>2.9739399999999998</c:v>
                </c:pt>
                <c:pt idx="6057">
                  <c:v>2.9601999999999999</c:v>
                </c:pt>
                <c:pt idx="6058">
                  <c:v>2.9525700000000001</c:v>
                </c:pt>
                <c:pt idx="6059">
                  <c:v>2.9373200000000002</c:v>
                </c:pt>
                <c:pt idx="6060">
                  <c:v>2.9281600000000001</c:v>
                </c:pt>
                <c:pt idx="6061">
                  <c:v>2.91595</c:v>
                </c:pt>
                <c:pt idx="6062">
                  <c:v>2.89459</c:v>
                </c:pt>
                <c:pt idx="6063">
                  <c:v>2.88544</c:v>
                </c:pt>
                <c:pt idx="6064">
                  <c:v>2.8686500000000001</c:v>
                </c:pt>
                <c:pt idx="6065">
                  <c:v>2.8549199999999999</c:v>
                </c:pt>
                <c:pt idx="6066">
                  <c:v>2.8396599999999999</c:v>
                </c:pt>
                <c:pt idx="6067">
                  <c:v>2.8259300000000001</c:v>
                </c:pt>
                <c:pt idx="6068">
                  <c:v>2.8060900000000002</c:v>
                </c:pt>
                <c:pt idx="6069">
                  <c:v>2.79541</c:v>
                </c:pt>
                <c:pt idx="6070">
                  <c:v>2.7786200000000001</c:v>
                </c:pt>
                <c:pt idx="6071">
                  <c:v>2.75726</c:v>
                </c:pt>
                <c:pt idx="6072">
                  <c:v>2.7496299999999998</c:v>
                </c:pt>
                <c:pt idx="6073">
                  <c:v>2.7282700000000002</c:v>
                </c:pt>
                <c:pt idx="6074">
                  <c:v>2.71149</c:v>
                </c:pt>
                <c:pt idx="6075">
                  <c:v>2.6901199999999998</c:v>
                </c:pt>
                <c:pt idx="6076">
                  <c:v>2.67334</c:v>
                </c:pt>
                <c:pt idx="6077">
                  <c:v>2.6565500000000002</c:v>
                </c:pt>
                <c:pt idx="6078">
                  <c:v>2.6397699999999999</c:v>
                </c:pt>
                <c:pt idx="6079">
                  <c:v>2.6138300000000001</c:v>
                </c:pt>
                <c:pt idx="6080">
                  <c:v>2.59857</c:v>
                </c:pt>
                <c:pt idx="6081">
                  <c:v>2.5756800000000002</c:v>
                </c:pt>
                <c:pt idx="6082">
                  <c:v>2.5543200000000001</c:v>
                </c:pt>
                <c:pt idx="6083">
                  <c:v>2.5405899999999999</c:v>
                </c:pt>
                <c:pt idx="6084">
                  <c:v>2.5146500000000001</c:v>
                </c:pt>
                <c:pt idx="6085">
                  <c:v>2.4902299999999999</c:v>
                </c:pt>
                <c:pt idx="6086">
                  <c:v>2.4673500000000002</c:v>
                </c:pt>
                <c:pt idx="6087">
                  <c:v>2.4505599999999998</c:v>
                </c:pt>
                <c:pt idx="6088">
                  <c:v>2.42767</c:v>
                </c:pt>
                <c:pt idx="6089">
                  <c:v>2.4047800000000001</c:v>
                </c:pt>
                <c:pt idx="6090">
                  <c:v>2.3788399999999998</c:v>
                </c:pt>
                <c:pt idx="6091">
                  <c:v>2.3559600000000001</c:v>
                </c:pt>
                <c:pt idx="6092">
                  <c:v>2.3300200000000002</c:v>
                </c:pt>
                <c:pt idx="6093">
                  <c:v>2.3056000000000001</c:v>
                </c:pt>
                <c:pt idx="6094">
                  <c:v>2.2918699999999999</c:v>
                </c:pt>
                <c:pt idx="6095">
                  <c:v>2.2705099999999998</c:v>
                </c:pt>
                <c:pt idx="6096">
                  <c:v>2.24457</c:v>
                </c:pt>
                <c:pt idx="6097">
                  <c:v>2.2201499999999998</c:v>
                </c:pt>
                <c:pt idx="6098">
                  <c:v>2.1957399999999998</c:v>
                </c:pt>
                <c:pt idx="6099">
                  <c:v>2.1713200000000001</c:v>
                </c:pt>
                <c:pt idx="6100">
                  <c:v>2.1438600000000001</c:v>
                </c:pt>
                <c:pt idx="6101">
                  <c:v>2.1225000000000001</c:v>
                </c:pt>
                <c:pt idx="6102">
                  <c:v>2.1026600000000002</c:v>
                </c:pt>
                <c:pt idx="6103">
                  <c:v>2.0828199999999999</c:v>
                </c:pt>
                <c:pt idx="6104">
                  <c:v>2.0599400000000001</c:v>
                </c:pt>
                <c:pt idx="6105">
                  <c:v>2.03857</c:v>
                </c:pt>
                <c:pt idx="6106">
                  <c:v>2.0126300000000001</c:v>
                </c:pt>
                <c:pt idx="6107">
                  <c:v>1.9866900000000001</c:v>
                </c:pt>
                <c:pt idx="6108">
                  <c:v>1.97143</c:v>
                </c:pt>
                <c:pt idx="6109">
                  <c:v>1.9516</c:v>
                </c:pt>
                <c:pt idx="6110">
                  <c:v>1.9256599999999999</c:v>
                </c:pt>
                <c:pt idx="6111">
                  <c:v>1.9104000000000001</c:v>
                </c:pt>
                <c:pt idx="6112">
                  <c:v>1.89056</c:v>
                </c:pt>
                <c:pt idx="6113">
                  <c:v>1.8646199999999999</c:v>
                </c:pt>
                <c:pt idx="6114">
                  <c:v>1.8478399999999999</c:v>
                </c:pt>
                <c:pt idx="6115">
                  <c:v>1.8280000000000001</c:v>
                </c:pt>
                <c:pt idx="6116">
                  <c:v>1.80664</c:v>
                </c:pt>
                <c:pt idx="6117">
                  <c:v>1.78986</c:v>
                </c:pt>
                <c:pt idx="6118">
                  <c:v>1.7654399999999999</c:v>
                </c:pt>
                <c:pt idx="6119">
                  <c:v>1.7532300000000001</c:v>
                </c:pt>
                <c:pt idx="6120">
                  <c:v>1.7303500000000001</c:v>
                </c:pt>
                <c:pt idx="6121">
                  <c:v>1.71814</c:v>
                </c:pt>
                <c:pt idx="6122">
                  <c:v>1.69983</c:v>
                </c:pt>
                <c:pt idx="6123">
                  <c:v>1.6784699999999999</c:v>
                </c:pt>
                <c:pt idx="6124">
                  <c:v>1.66473</c:v>
                </c:pt>
                <c:pt idx="6125">
                  <c:v>1.6449</c:v>
                </c:pt>
                <c:pt idx="6126">
                  <c:v>1.63422</c:v>
                </c:pt>
                <c:pt idx="6127">
                  <c:v>1.61896</c:v>
                </c:pt>
                <c:pt idx="6128">
                  <c:v>1.6052200000000001</c:v>
                </c:pt>
                <c:pt idx="6129">
                  <c:v>1.58386</c:v>
                </c:pt>
                <c:pt idx="6130">
                  <c:v>1.5686</c:v>
                </c:pt>
                <c:pt idx="6131">
                  <c:v>1.55945</c:v>
                </c:pt>
                <c:pt idx="6132">
                  <c:v>1.5472399999999999</c:v>
                </c:pt>
                <c:pt idx="6133">
                  <c:v>1.5274000000000001</c:v>
                </c:pt>
                <c:pt idx="6134">
                  <c:v>1.5152000000000001</c:v>
                </c:pt>
                <c:pt idx="6135">
                  <c:v>1.50299</c:v>
                </c:pt>
                <c:pt idx="6136">
                  <c:v>1.49078</c:v>
                </c:pt>
                <c:pt idx="6137">
                  <c:v>1.4801</c:v>
                </c:pt>
                <c:pt idx="6138">
                  <c:v>1.46637</c:v>
                </c:pt>
                <c:pt idx="6139">
                  <c:v>1.4541599999999999</c:v>
                </c:pt>
                <c:pt idx="6140">
                  <c:v>1.4404300000000001</c:v>
                </c:pt>
                <c:pt idx="6141">
                  <c:v>1.4358500000000001</c:v>
                </c:pt>
                <c:pt idx="6142">
                  <c:v>1.42364</c:v>
                </c:pt>
                <c:pt idx="6143">
                  <c:v>1.41144</c:v>
                </c:pt>
                <c:pt idx="6144">
                  <c:v>1.40533</c:v>
                </c:pt>
                <c:pt idx="6145">
                  <c:v>1.3946499999999999</c:v>
                </c:pt>
                <c:pt idx="6146">
                  <c:v>1.3778699999999999</c:v>
                </c:pt>
                <c:pt idx="6147">
                  <c:v>1.3748199999999999</c:v>
                </c:pt>
                <c:pt idx="6148">
                  <c:v>1.3687100000000001</c:v>
                </c:pt>
                <c:pt idx="6149">
                  <c:v>1.3565100000000001</c:v>
                </c:pt>
                <c:pt idx="6150">
                  <c:v>1.34277</c:v>
                </c:pt>
                <c:pt idx="6151">
                  <c:v>1.33819</c:v>
                </c:pt>
                <c:pt idx="6152">
                  <c:v>1.33209</c:v>
                </c:pt>
                <c:pt idx="6153">
                  <c:v>1.32446</c:v>
                </c:pt>
                <c:pt idx="6154">
                  <c:v>1.3198799999999999</c:v>
                </c:pt>
                <c:pt idx="6155">
                  <c:v>1.30768</c:v>
                </c:pt>
                <c:pt idx="6156">
                  <c:v>1.3015699999999999</c:v>
                </c:pt>
                <c:pt idx="6157">
                  <c:v>1.2939400000000001</c:v>
                </c:pt>
                <c:pt idx="6158">
                  <c:v>1.2847900000000001</c:v>
                </c:pt>
                <c:pt idx="6159">
                  <c:v>1.2817400000000001</c:v>
                </c:pt>
                <c:pt idx="6160">
                  <c:v>1.2771600000000001</c:v>
                </c:pt>
                <c:pt idx="6161">
                  <c:v>1.2664800000000001</c:v>
                </c:pt>
                <c:pt idx="6162">
                  <c:v>1.2619</c:v>
                </c:pt>
                <c:pt idx="6163">
                  <c:v>1.25732</c:v>
                </c:pt>
                <c:pt idx="6164">
                  <c:v>1.25732</c:v>
                </c:pt>
                <c:pt idx="6165">
                  <c:v>1.24817</c:v>
                </c:pt>
                <c:pt idx="6166">
                  <c:v>1.24664</c:v>
                </c:pt>
                <c:pt idx="6167">
                  <c:v>1.24054</c:v>
                </c:pt>
                <c:pt idx="6168">
                  <c:v>1.2313799999999999</c:v>
                </c:pt>
                <c:pt idx="6169">
                  <c:v>1.23749</c:v>
                </c:pt>
                <c:pt idx="6170">
                  <c:v>1.22986</c:v>
                </c:pt>
                <c:pt idx="6171">
                  <c:v>1.2222299999999999</c:v>
                </c:pt>
                <c:pt idx="6172">
                  <c:v>1.2222299999999999</c:v>
                </c:pt>
                <c:pt idx="6173">
                  <c:v>1.2206999999999999</c:v>
                </c:pt>
                <c:pt idx="6174">
                  <c:v>1.2084999999999999</c:v>
                </c:pt>
                <c:pt idx="6175">
                  <c:v>1.2084999999999999</c:v>
                </c:pt>
                <c:pt idx="6176">
                  <c:v>1.2100200000000001</c:v>
                </c:pt>
                <c:pt idx="6177">
                  <c:v>1.2100200000000001</c:v>
                </c:pt>
                <c:pt idx="6178">
                  <c:v>1.2039200000000001</c:v>
                </c:pt>
                <c:pt idx="6179">
                  <c:v>1.19781</c:v>
                </c:pt>
                <c:pt idx="6180">
                  <c:v>1.19781</c:v>
                </c:pt>
                <c:pt idx="6181">
                  <c:v>1.1993400000000001</c:v>
                </c:pt>
                <c:pt idx="6182">
                  <c:v>1.19781</c:v>
                </c:pt>
                <c:pt idx="6183">
                  <c:v>1.19781</c:v>
                </c:pt>
                <c:pt idx="6184">
                  <c:v>1.1993400000000001</c:v>
                </c:pt>
                <c:pt idx="6185">
                  <c:v>1.18713</c:v>
                </c:pt>
                <c:pt idx="6186">
                  <c:v>1.1825600000000001</c:v>
                </c:pt>
                <c:pt idx="6187">
                  <c:v>1.1856100000000001</c:v>
                </c:pt>
                <c:pt idx="6188">
                  <c:v>1.1856100000000001</c:v>
                </c:pt>
                <c:pt idx="6189">
                  <c:v>1.1825600000000001</c:v>
                </c:pt>
                <c:pt idx="6190">
                  <c:v>1.1856100000000001</c:v>
                </c:pt>
                <c:pt idx="6191">
                  <c:v>1.18866</c:v>
                </c:pt>
                <c:pt idx="6192">
                  <c:v>1.18713</c:v>
                </c:pt>
                <c:pt idx="6193">
                  <c:v>1.1825600000000001</c:v>
                </c:pt>
                <c:pt idx="6194">
                  <c:v>1.1825600000000001</c:v>
                </c:pt>
                <c:pt idx="6195">
                  <c:v>1.1856100000000001</c:v>
                </c:pt>
                <c:pt idx="6196">
                  <c:v>1.1825600000000001</c:v>
                </c:pt>
                <c:pt idx="6197">
                  <c:v>1.1795</c:v>
                </c:pt>
                <c:pt idx="6198">
                  <c:v>1.1825600000000001</c:v>
                </c:pt>
                <c:pt idx="6199">
                  <c:v>1.18713</c:v>
                </c:pt>
                <c:pt idx="6200">
                  <c:v>1.1856100000000001</c:v>
                </c:pt>
                <c:pt idx="6201">
                  <c:v>1.1825600000000001</c:v>
                </c:pt>
                <c:pt idx="6202">
                  <c:v>1.1825600000000001</c:v>
                </c:pt>
                <c:pt idx="6203">
                  <c:v>1.19476</c:v>
                </c:pt>
                <c:pt idx="6204">
                  <c:v>1.19781</c:v>
                </c:pt>
                <c:pt idx="6205">
                  <c:v>1.19476</c:v>
                </c:pt>
                <c:pt idx="6206">
                  <c:v>1.1962900000000001</c:v>
                </c:pt>
                <c:pt idx="6207">
                  <c:v>1.19476</c:v>
                </c:pt>
                <c:pt idx="6208">
                  <c:v>1.2084999999999999</c:v>
                </c:pt>
                <c:pt idx="6209">
                  <c:v>1.2145999999999999</c:v>
                </c:pt>
                <c:pt idx="6210">
                  <c:v>1.2054400000000001</c:v>
                </c:pt>
                <c:pt idx="6211">
                  <c:v>1.2206999999999999</c:v>
                </c:pt>
                <c:pt idx="6212">
                  <c:v>1.2222299999999999</c:v>
                </c:pt>
                <c:pt idx="6213">
                  <c:v>1.2252799999999999</c:v>
                </c:pt>
                <c:pt idx="6214">
                  <c:v>1.23444</c:v>
                </c:pt>
                <c:pt idx="6215">
                  <c:v>1.23444</c:v>
                </c:pt>
                <c:pt idx="6216">
                  <c:v>1.24664</c:v>
                </c:pt>
                <c:pt idx="6217">
                  <c:v>1.24512</c:v>
                </c:pt>
                <c:pt idx="6218">
                  <c:v>1.2558</c:v>
                </c:pt>
                <c:pt idx="6219">
                  <c:v>1.25732</c:v>
                </c:pt>
                <c:pt idx="6220">
                  <c:v>1.27258</c:v>
                </c:pt>
                <c:pt idx="6221">
                  <c:v>1.2771600000000001</c:v>
                </c:pt>
                <c:pt idx="6222">
                  <c:v>1.2817400000000001</c:v>
                </c:pt>
                <c:pt idx="6223">
                  <c:v>1.2954699999999999</c:v>
                </c:pt>
                <c:pt idx="6224">
                  <c:v>1.2985199999999999</c:v>
                </c:pt>
                <c:pt idx="6225">
                  <c:v>1.30768</c:v>
                </c:pt>
                <c:pt idx="6226">
                  <c:v>1.31531</c:v>
                </c:pt>
                <c:pt idx="6227">
                  <c:v>1.33057</c:v>
                </c:pt>
                <c:pt idx="6228">
                  <c:v>1.33972</c:v>
                </c:pt>
                <c:pt idx="6229">
                  <c:v>1.3488800000000001</c:v>
                </c:pt>
                <c:pt idx="6230">
                  <c:v>1.3565100000000001</c:v>
                </c:pt>
                <c:pt idx="6231">
                  <c:v>1.3656600000000001</c:v>
                </c:pt>
                <c:pt idx="6232">
                  <c:v>1.3763399999999999</c:v>
                </c:pt>
                <c:pt idx="6233">
                  <c:v>1.39313</c:v>
                </c:pt>
                <c:pt idx="6234">
                  <c:v>1.40228</c:v>
                </c:pt>
                <c:pt idx="6235">
                  <c:v>1.40991</c:v>
                </c:pt>
                <c:pt idx="6236">
                  <c:v>1.4267000000000001</c:v>
                </c:pt>
                <c:pt idx="6237">
                  <c:v>1.4389000000000001</c:v>
                </c:pt>
                <c:pt idx="6238">
                  <c:v>1.4480599999999999</c:v>
                </c:pt>
                <c:pt idx="6239">
                  <c:v>1.4617899999999999</c:v>
                </c:pt>
                <c:pt idx="6240">
                  <c:v>1.4724699999999999</c:v>
                </c:pt>
                <c:pt idx="6241">
                  <c:v>1.48926</c:v>
                </c:pt>
                <c:pt idx="6242">
                  <c:v>1.4999400000000001</c:v>
                </c:pt>
                <c:pt idx="6243">
                  <c:v>1.5152000000000001</c:v>
                </c:pt>
                <c:pt idx="6244">
                  <c:v>1.5243500000000001</c:v>
                </c:pt>
                <c:pt idx="6245">
                  <c:v>1.5396099999999999</c:v>
                </c:pt>
                <c:pt idx="6246">
                  <c:v>1.56097</c:v>
                </c:pt>
                <c:pt idx="6247">
                  <c:v>1.5686</c:v>
                </c:pt>
                <c:pt idx="6248">
                  <c:v>1.57928</c:v>
                </c:pt>
                <c:pt idx="6249">
                  <c:v>1.5960700000000001</c:v>
                </c:pt>
                <c:pt idx="6250">
                  <c:v>1.6128499999999999</c:v>
                </c:pt>
                <c:pt idx="6251">
                  <c:v>1.6235299999999999</c:v>
                </c:pt>
                <c:pt idx="6252">
                  <c:v>1.6449</c:v>
                </c:pt>
                <c:pt idx="6253">
                  <c:v>1.65863</c:v>
                </c:pt>
                <c:pt idx="6254">
                  <c:v>1.6708400000000001</c:v>
                </c:pt>
                <c:pt idx="6255">
                  <c:v>1.6860999999999999</c:v>
                </c:pt>
                <c:pt idx="6256">
                  <c:v>1.6982999999999999</c:v>
                </c:pt>
                <c:pt idx="6257">
                  <c:v>1.71814</c:v>
                </c:pt>
                <c:pt idx="6258">
                  <c:v>1.7303500000000001</c:v>
                </c:pt>
                <c:pt idx="6259">
                  <c:v>1.74255</c:v>
                </c:pt>
                <c:pt idx="6260">
                  <c:v>1.7608600000000001</c:v>
                </c:pt>
                <c:pt idx="6261">
                  <c:v>1.7730699999999999</c:v>
                </c:pt>
                <c:pt idx="6262">
                  <c:v>1.79443</c:v>
                </c:pt>
                <c:pt idx="6263">
                  <c:v>1.80664</c:v>
                </c:pt>
                <c:pt idx="6264">
                  <c:v>1.8219000000000001</c:v>
                </c:pt>
                <c:pt idx="6265">
                  <c:v>1.8325800000000001</c:v>
                </c:pt>
                <c:pt idx="6266">
                  <c:v>1.8478399999999999</c:v>
                </c:pt>
                <c:pt idx="6267">
                  <c:v>1.8676699999999999</c:v>
                </c:pt>
                <c:pt idx="6268">
                  <c:v>1.88293</c:v>
                </c:pt>
                <c:pt idx="6269">
                  <c:v>1.89361</c:v>
                </c:pt>
                <c:pt idx="6270">
                  <c:v>1.9119299999999999</c:v>
                </c:pt>
                <c:pt idx="6271">
                  <c:v>1.9241299999999999</c:v>
                </c:pt>
                <c:pt idx="6272">
                  <c:v>1.93787</c:v>
                </c:pt>
                <c:pt idx="6273">
                  <c:v>1.95465</c:v>
                </c:pt>
                <c:pt idx="6274">
                  <c:v>1.97296</c:v>
                </c:pt>
                <c:pt idx="6275">
                  <c:v>1.9882200000000001</c:v>
                </c:pt>
                <c:pt idx="6276">
                  <c:v>2.0019499999999999</c:v>
                </c:pt>
                <c:pt idx="6277">
                  <c:v>2.0156900000000002</c:v>
                </c:pt>
                <c:pt idx="6278">
                  <c:v>2.0278900000000002</c:v>
                </c:pt>
                <c:pt idx="6279">
                  <c:v>2.0477300000000001</c:v>
                </c:pt>
                <c:pt idx="6280">
                  <c:v>2.0584099999999999</c:v>
                </c:pt>
                <c:pt idx="6281">
                  <c:v>2.0736699999999999</c:v>
                </c:pt>
                <c:pt idx="6282">
                  <c:v>2.08893</c:v>
                </c:pt>
                <c:pt idx="6283">
                  <c:v>2.0996100000000002</c:v>
                </c:pt>
                <c:pt idx="6284">
                  <c:v>2.1179199999999998</c:v>
                </c:pt>
                <c:pt idx="6285">
                  <c:v>2.1347</c:v>
                </c:pt>
                <c:pt idx="6286">
                  <c:v>2.1453799999999998</c:v>
                </c:pt>
                <c:pt idx="6287">
                  <c:v>2.1591200000000002</c:v>
                </c:pt>
                <c:pt idx="6288">
                  <c:v>2.1758999999999999</c:v>
                </c:pt>
                <c:pt idx="6289">
                  <c:v>2.1865800000000002</c:v>
                </c:pt>
                <c:pt idx="6290">
                  <c:v>2.2048899999999998</c:v>
                </c:pt>
                <c:pt idx="6291">
                  <c:v>2.2186300000000001</c:v>
                </c:pt>
                <c:pt idx="6292">
                  <c:v>2.2323599999999999</c:v>
                </c:pt>
                <c:pt idx="6293">
                  <c:v>2.2460900000000001</c:v>
                </c:pt>
                <c:pt idx="6294">
                  <c:v>2.2583000000000002</c:v>
                </c:pt>
                <c:pt idx="6295">
                  <c:v>2.2735599999999998</c:v>
                </c:pt>
                <c:pt idx="6296">
                  <c:v>2.28424</c:v>
                </c:pt>
                <c:pt idx="6297">
                  <c:v>2.2949199999999998</c:v>
                </c:pt>
                <c:pt idx="6298">
                  <c:v>2.3101799999999999</c:v>
                </c:pt>
                <c:pt idx="6299">
                  <c:v>2.32239</c:v>
                </c:pt>
                <c:pt idx="6300">
                  <c:v>2.3391700000000002</c:v>
                </c:pt>
                <c:pt idx="6301">
                  <c:v>2.3452799999999998</c:v>
                </c:pt>
                <c:pt idx="6302">
                  <c:v>2.3666399999999999</c:v>
                </c:pt>
                <c:pt idx="6303">
                  <c:v>2.3788399999999998</c:v>
                </c:pt>
                <c:pt idx="6304">
                  <c:v>2.3879999999999999</c:v>
                </c:pt>
                <c:pt idx="6305">
                  <c:v>2.4047800000000001</c:v>
                </c:pt>
                <c:pt idx="6306">
                  <c:v>2.4169900000000002</c:v>
                </c:pt>
                <c:pt idx="6307">
                  <c:v>2.42767</c:v>
                </c:pt>
                <c:pt idx="6308">
                  <c:v>2.44293</c:v>
                </c:pt>
                <c:pt idx="6309">
                  <c:v>2.4536099999999998</c:v>
                </c:pt>
                <c:pt idx="6310">
                  <c:v>2.4642900000000001</c:v>
                </c:pt>
                <c:pt idx="6311">
                  <c:v>2.4704000000000002</c:v>
                </c:pt>
                <c:pt idx="6312">
                  <c:v>2.4841299999999999</c:v>
                </c:pt>
                <c:pt idx="6313">
                  <c:v>2.49634</c:v>
                </c:pt>
                <c:pt idx="6314">
                  <c:v>2.50549</c:v>
                </c:pt>
                <c:pt idx="6315">
                  <c:v>2.5222799999999999</c:v>
                </c:pt>
                <c:pt idx="6316">
                  <c:v>2.5283799999999998</c:v>
                </c:pt>
                <c:pt idx="6317">
                  <c:v>2.5436399999999999</c:v>
                </c:pt>
                <c:pt idx="6318">
                  <c:v>2.5512700000000001</c:v>
                </c:pt>
                <c:pt idx="6319">
                  <c:v>2.5649999999999999</c:v>
                </c:pt>
                <c:pt idx="6320">
                  <c:v>2.57416</c:v>
                </c:pt>
                <c:pt idx="6321">
                  <c:v>2.58331</c:v>
                </c:pt>
                <c:pt idx="6322">
                  <c:v>2.5894200000000001</c:v>
                </c:pt>
                <c:pt idx="6323">
                  <c:v>2.60467</c:v>
                </c:pt>
                <c:pt idx="6324">
                  <c:v>2.6168800000000001</c:v>
                </c:pt>
                <c:pt idx="6325">
                  <c:v>2.6245099999999999</c:v>
                </c:pt>
                <c:pt idx="6326">
                  <c:v>2.63367</c:v>
                </c:pt>
                <c:pt idx="6327">
                  <c:v>2.6413000000000002</c:v>
                </c:pt>
                <c:pt idx="6328">
                  <c:v>2.6535000000000002</c:v>
                </c:pt>
                <c:pt idx="6329">
                  <c:v>2.6626599999999998</c:v>
                </c:pt>
                <c:pt idx="6330">
                  <c:v>2.6748599999999998</c:v>
                </c:pt>
                <c:pt idx="6331">
                  <c:v>2.6809699999999999</c:v>
                </c:pt>
                <c:pt idx="6332">
                  <c:v>2.6870699999999998</c:v>
                </c:pt>
                <c:pt idx="6333">
                  <c:v>2.6977500000000001</c:v>
                </c:pt>
                <c:pt idx="6334">
                  <c:v>2.7099600000000001</c:v>
                </c:pt>
                <c:pt idx="6335">
                  <c:v>2.71454</c:v>
                </c:pt>
                <c:pt idx="6336">
                  <c:v>2.7267399999999999</c:v>
                </c:pt>
                <c:pt idx="6337">
                  <c:v>2.7359</c:v>
                </c:pt>
                <c:pt idx="6338">
                  <c:v>2.73895</c:v>
                </c:pt>
                <c:pt idx="6339">
                  <c:v>2.7496299999999998</c:v>
                </c:pt>
                <c:pt idx="6340">
                  <c:v>2.7587899999999999</c:v>
                </c:pt>
                <c:pt idx="6341">
                  <c:v>2.76031</c:v>
                </c:pt>
                <c:pt idx="6342">
                  <c:v>2.7816800000000002</c:v>
                </c:pt>
                <c:pt idx="6343">
                  <c:v>2.7862499999999999</c:v>
                </c:pt>
                <c:pt idx="6344">
                  <c:v>2.78931</c:v>
                </c:pt>
                <c:pt idx="6345">
                  <c:v>2.7969400000000002</c:v>
                </c:pt>
                <c:pt idx="6346">
                  <c:v>2.8030400000000002</c:v>
                </c:pt>
                <c:pt idx="6347">
                  <c:v>2.81067</c:v>
                </c:pt>
                <c:pt idx="6348">
                  <c:v>2.8152499999999998</c:v>
                </c:pt>
                <c:pt idx="6349">
                  <c:v>2.8259300000000001</c:v>
                </c:pt>
                <c:pt idx="6350">
                  <c:v>2.83203</c:v>
                </c:pt>
                <c:pt idx="6351">
                  <c:v>2.83508</c:v>
                </c:pt>
                <c:pt idx="6352">
                  <c:v>2.8411900000000001</c:v>
                </c:pt>
                <c:pt idx="6353">
                  <c:v>2.8488199999999999</c:v>
                </c:pt>
                <c:pt idx="6354">
                  <c:v>2.8549199999999999</c:v>
                </c:pt>
                <c:pt idx="6355">
                  <c:v>2.8610199999999999</c:v>
                </c:pt>
                <c:pt idx="6356">
                  <c:v>2.86713</c:v>
                </c:pt>
                <c:pt idx="6357">
                  <c:v>2.87323</c:v>
                </c:pt>
                <c:pt idx="6358">
                  <c:v>2.8793299999999999</c:v>
                </c:pt>
                <c:pt idx="6359">
                  <c:v>2.8900100000000002</c:v>
                </c:pt>
                <c:pt idx="6360">
                  <c:v>2.8930699999999998</c:v>
                </c:pt>
                <c:pt idx="6361">
                  <c:v>2.89459</c:v>
                </c:pt>
                <c:pt idx="6362">
                  <c:v>2.8991699999999998</c:v>
                </c:pt>
                <c:pt idx="6363">
                  <c:v>2.90985</c:v>
                </c:pt>
                <c:pt idx="6364">
                  <c:v>2.9113799999999999</c:v>
                </c:pt>
                <c:pt idx="6365">
                  <c:v>2.9251100000000001</c:v>
                </c:pt>
                <c:pt idx="6366">
                  <c:v>2.9220600000000001</c:v>
                </c:pt>
                <c:pt idx="6367">
                  <c:v>2.9220600000000001</c:v>
                </c:pt>
                <c:pt idx="6368">
                  <c:v>2.9220600000000001</c:v>
                </c:pt>
                <c:pt idx="6369">
                  <c:v>2.9235799999999998</c:v>
                </c:pt>
                <c:pt idx="6370">
                  <c:v>2.9357899999999999</c:v>
                </c:pt>
                <c:pt idx="6371">
                  <c:v>2.9373200000000002</c:v>
                </c:pt>
                <c:pt idx="6372">
                  <c:v>2.9464700000000001</c:v>
                </c:pt>
                <c:pt idx="6373">
                  <c:v>2.948</c:v>
                </c:pt>
                <c:pt idx="6374">
                  <c:v>2.9495200000000001</c:v>
                </c:pt>
                <c:pt idx="6375">
                  <c:v>2.9556300000000002</c:v>
                </c:pt>
                <c:pt idx="6376">
                  <c:v>2.9601999999999999</c:v>
                </c:pt>
                <c:pt idx="6377">
                  <c:v>2.9617300000000002</c:v>
                </c:pt>
                <c:pt idx="6378">
                  <c:v>2.9678300000000002</c:v>
                </c:pt>
                <c:pt idx="6379">
                  <c:v>2.9739399999999998</c:v>
                </c:pt>
                <c:pt idx="6380">
                  <c:v>2.9739399999999998</c:v>
                </c:pt>
                <c:pt idx="6381">
                  <c:v>2.97851</c:v>
                </c:pt>
                <c:pt idx="6382">
                  <c:v>2.9891999999999999</c:v>
                </c:pt>
                <c:pt idx="6383">
                  <c:v>2.9846200000000001</c:v>
                </c:pt>
                <c:pt idx="6384">
                  <c:v>2.9846200000000001</c:v>
                </c:pt>
                <c:pt idx="6385">
                  <c:v>2.9968300000000001</c:v>
                </c:pt>
                <c:pt idx="6386">
                  <c:v>2.9968300000000001</c:v>
                </c:pt>
                <c:pt idx="6387">
                  <c:v>2.9952999999999999</c:v>
                </c:pt>
                <c:pt idx="6388">
                  <c:v>3.0013999999999998</c:v>
                </c:pt>
                <c:pt idx="6389">
                  <c:v>3.0090300000000001</c:v>
                </c:pt>
                <c:pt idx="6390">
                  <c:v>3.0105599999999999</c:v>
                </c:pt>
                <c:pt idx="6391">
                  <c:v>3.0120800000000001</c:v>
                </c:pt>
                <c:pt idx="6392">
                  <c:v>3.0120800000000001</c:v>
                </c:pt>
                <c:pt idx="6393">
                  <c:v>3.0181900000000002</c:v>
                </c:pt>
                <c:pt idx="6394">
                  <c:v>3.0197099999999999</c:v>
                </c:pt>
                <c:pt idx="6395">
                  <c:v>3.0197099999999999</c:v>
                </c:pt>
                <c:pt idx="6396">
                  <c:v>3.0212400000000001</c:v>
                </c:pt>
                <c:pt idx="6397">
                  <c:v>3.02277</c:v>
                </c:pt>
                <c:pt idx="6398">
                  <c:v>3.02277</c:v>
                </c:pt>
                <c:pt idx="6399">
                  <c:v>3.0273400000000001</c:v>
                </c:pt>
                <c:pt idx="6400">
                  <c:v>3.0319199999999999</c:v>
                </c:pt>
                <c:pt idx="6401">
                  <c:v>3.0349699999999999</c:v>
                </c:pt>
                <c:pt idx="6402">
                  <c:v>3.0334500000000002</c:v>
                </c:pt>
                <c:pt idx="6403">
                  <c:v>3.0319199999999999</c:v>
                </c:pt>
                <c:pt idx="6404">
                  <c:v>3.0334500000000002</c:v>
                </c:pt>
                <c:pt idx="6405">
                  <c:v>3.0395500000000002</c:v>
                </c:pt>
                <c:pt idx="6406">
                  <c:v>3.0456500000000002</c:v>
                </c:pt>
                <c:pt idx="6407">
                  <c:v>3.0456500000000002</c:v>
                </c:pt>
                <c:pt idx="6408">
                  <c:v>3.04718</c:v>
                </c:pt>
                <c:pt idx="6409">
                  <c:v>3.05023</c:v>
                </c:pt>
                <c:pt idx="6410">
                  <c:v>3.0456500000000002</c:v>
                </c:pt>
                <c:pt idx="6411">
                  <c:v>3.0456500000000002</c:v>
                </c:pt>
                <c:pt idx="6412">
                  <c:v>3.0456500000000002</c:v>
                </c:pt>
                <c:pt idx="6413">
                  <c:v>3.04413</c:v>
                </c:pt>
                <c:pt idx="6414">
                  <c:v>3.0456500000000002</c:v>
                </c:pt>
                <c:pt idx="6415">
                  <c:v>3.0548099999999998</c:v>
                </c:pt>
                <c:pt idx="6416">
                  <c:v>3.05633</c:v>
                </c:pt>
                <c:pt idx="6417">
                  <c:v>3.05633</c:v>
                </c:pt>
                <c:pt idx="6418">
                  <c:v>3.0578599999999998</c:v>
                </c:pt>
                <c:pt idx="6419">
                  <c:v>3.0593900000000001</c:v>
                </c:pt>
                <c:pt idx="6420">
                  <c:v>3.0548099999999998</c:v>
                </c:pt>
                <c:pt idx="6421">
                  <c:v>3.05633</c:v>
                </c:pt>
                <c:pt idx="6422">
                  <c:v>3.0578599999999998</c:v>
                </c:pt>
                <c:pt idx="6423">
                  <c:v>3.05633</c:v>
                </c:pt>
                <c:pt idx="6424">
                  <c:v>3.05633</c:v>
                </c:pt>
                <c:pt idx="6425">
                  <c:v>3.0578599999999998</c:v>
                </c:pt>
                <c:pt idx="6426">
                  <c:v>3.05633</c:v>
                </c:pt>
                <c:pt idx="6427">
                  <c:v>3.0578599999999998</c:v>
                </c:pt>
                <c:pt idx="6428">
                  <c:v>3.0593900000000001</c:v>
                </c:pt>
                <c:pt idx="6429">
                  <c:v>3.0578599999999998</c:v>
                </c:pt>
                <c:pt idx="6430">
                  <c:v>3.05633</c:v>
                </c:pt>
                <c:pt idx="6431">
                  <c:v>3.0609099999999998</c:v>
                </c:pt>
                <c:pt idx="6432">
                  <c:v>3.0578599999999998</c:v>
                </c:pt>
                <c:pt idx="6433">
                  <c:v>3.05633</c:v>
                </c:pt>
                <c:pt idx="6434">
                  <c:v>3.0578599999999998</c:v>
                </c:pt>
                <c:pt idx="6435">
                  <c:v>3.05633</c:v>
                </c:pt>
                <c:pt idx="6436">
                  <c:v>3.0593900000000001</c:v>
                </c:pt>
                <c:pt idx="6437">
                  <c:v>3.0578599999999998</c:v>
                </c:pt>
                <c:pt idx="6438">
                  <c:v>3.0548099999999998</c:v>
                </c:pt>
                <c:pt idx="6439">
                  <c:v>3.0593900000000001</c:v>
                </c:pt>
                <c:pt idx="6440">
                  <c:v>3.05633</c:v>
                </c:pt>
                <c:pt idx="6441">
                  <c:v>3.0578599999999998</c:v>
                </c:pt>
                <c:pt idx="6442">
                  <c:v>3.0624400000000001</c:v>
                </c:pt>
                <c:pt idx="6443">
                  <c:v>3.05633</c:v>
                </c:pt>
                <c:pt idx="6444">
                  <c:v>3.0609099999999998</c:v>
                </c:pt>
                <c:pt idx="6445">
                  <c:v>3.0578599999999998</c:v>
                </c:pt>
                <c:pt idx="6446">
                  <c:v>3.0593900000000001</c:v>
                </c:pt>
                <c:pt idx="6447">
                  <c:v>3.05633</c:v>
                </c:pt>
                <c:pt idx="6448">
                  <c:v>3.0578599999999998</c:v>
                </c:pt>
                <c:pt idx="6449">
                  <c:v>3.0593900000000001</c:v>
                </c:pt>
                <c:pt idx="6450">
                  <c:v>3.0548099999999998</c:v>
                </c:pt>
                <c:pt idx="6451">
                  <c:v>3.05633</c:v>
                </c:pt>
                <c:pt idx="6452">
                  <c:v>3.05633</c:v>
                </c:pt>
                <c:pt idx="6453">
                  <c:v>3.0578599999999998</c:v>
                </c:pt>
                <c:pt idx="6454">
                  <c:v>3.0578599999999998</c:v>
                </c:pt>
                <c:pt idx="6455">
                  <c:v>3.0593900000000001</c:v>
                </c:pt>
                <c:pt idx="6456">
                  <c:v>3.0609099999999998</c:v>
                </c:pt>
                <c:pt idx="6457">
                  <c:v>3.0609099999999998</c:v>
                </c:pt>
                <c:pt idx="6458">
                  <c:v>3.0578599999999998</c:v>
                </c:pt>
                <c:pt idx="6459">
                  <c:v>3.0578599999999998</c:v>
                </c:pt>
                <c:pt idx="6460">
                  <c:v>3.0593900000000001</c:v>
                </c:pt>
                <c:pt idx="6461">
                  <c:v>3.0593900000000001</c:v>
                </c:pt>
                <c:pt idx="6462">
                  <c:v>3.0609099999999998</c:v>
                </c:pt>
                <c:pt idx="6463">
                  <c:v>3.05633</c:v>
                </c:pt>
                <c:pt idx="6464">
                  <c:v>3.05633</c:v>
                </c:pt>
                <c:pt idx="6465">
                  <c:v>3.05023</c:v>
                </c:pt>
                <c:pt idx="6466">
                  <c:v>3.0487099999999998</c:v>
                </c:pt>
                <c:pt idx="6467">
                  <c:v>3.04718</c:v>
                </c:pt>
                <c:pt idx="6468">
                  <c:v>3.04413</c:v>
                </c:pt>
                <c:pt idx="6469">
                  <c:v>3.04718</c:v>
                </c:pt>
                <c:pt idx="6470">
                  <c:v>3.04718</c:v>
                </c:pt>
                <c:pt idx="6471">
                  <c:v>3.0487099999999998</c:v>
                </c:pt>
                <c:pt idx="6472">
                  <c:v>3.0487099999999998</c:v>
                </c:pt>
                <c:pt idx="6473">
                  <c:v>3.04718</c:v>
                </c:pt>
                <c:pt idx="6474">
                  <c:v>3.04718</c:v>
                </c:pt>
                <c:pt idx="6475">
                  <c:v>3.0456500000000002</c:v>
                </c:pt>
                <c:pt idx="6476">
                  <c:v>3.0456500000000002</c:v>
                </c:pt>
                <c:pt idx="6477">
                  <c:v>3.0456500000000002</c:v>
                </c:pt>
                <c:pt idx="6478">
                  <c:v>3.04718</c:v>
                </c:pt>
                <c:pt idx="6479">
                  <c:v>3.04718</c:v>
                </c:pt>
                <c:pt idx="6480">
                  <c:v>3.04413</c:v>
                </c:pt>
                <c:pt idx="6481">
                  <c:v>3.04108</c:v>
                </c:pt>
                <c:pt idx="6482">
                  <c:v>3.0349699999999999</c:v>
                </c:pt>
                <c:pt idx="6483">
                  <c:v>3.0319199999999999</c:v>
                </c:pt>
                <c:pt idx="6484">
                  <c:v>3.0365000000000002</c:v>
                </c:pt>
                <c:pt idx="6485">
                  <c:v>3.0319199999999999</c:v>
                </c:pt>
                <c:pt idx="6486">
                  <c:v>3.0334500000000002</c:v>
                </c:pt>
                <c:pt idx="6487">
                  <c:v>3.0349699999999999</c:v>
                </c:pt>
                <c:pt idx="6488">
                  <c:v>3.0349699999999999</c:v>
                </c:pt>
                <c:pt idx="6489">
                  <c:v>3.0334500000000002</c:v>
                </c:pt>
                <c:pt idx="6490">
                  <c:v>3.0334500000000002</c:v>
                </c:pt>
                <c:pt idx="6491">
                  <c:v>3.0334500000000002</c:v>
                </c:pt>
                <c:pt idx="6492">
                  <c:v>3.0349699999999999</c:v>
                </c:pt>
                <c:pt idx="6493">
                  <c:v>3.0349699999999999</c:v>
                </c:pt>
                <c:pt idx="6494">
                  <c:v>3.0319199999999999</c:v>
                </c:pt>
                <c:pt idx="6495">
                  <c:v>3.02582</c:v>
                </c:pt>
                <c:pt idx="6496">
                  <c:v>3.02582</c:v>
                </c:pt>
                <c:pt idx="6497">
                  <c:v>3.0212400000000001</c:v>
                </c:pt>
                <c:pt idx="6498">
                  <c:v>3.0242900000000001</c:v>
                </c:pt>
                <c:pt idx="6499">
                  <c:v>3.0242900000000001</c:v>
                </c:pt>
                <c:pt idx="6500">
                  <c:v>3.02277</c:v>
                </c:pt>
                <c:pt idx="6501">
                  <c:v>3.02277</c:v>
                </c:pt>
                <c:pt idx="6502">
                  <c:v>3.0242900000000001</c:v>
                </c:pt>
                <c:pt idx="6503">
                  <c:v>3.0273400000000001</c:v>
                </c:pt>
                <c:pt idx="6504">
                  <c:v>3.0212400000000001</c:v>
                </c:pt>
                <c:pt idx="6505">
                  <c:v>3.0212400000000001</c:v>
                </c:pt>
                <c:pt idx="6506">
                  <c:v>3.0136099999999999</c:v>
                </c:pt>
                <c:pt idx="6507">
                  <c:v>3.0075099999999999</c:v>
                </c:pt>
                <c:pt idx="6508">
                  <c:v>3.0075099999999999</c:v>
                </c:pt>
                <c:pt idx="6509">
                  <c:v>3.0090300000000001</c:v>
                </c:pt>
                <c:pt idx="6510">
                  <c:v>3.0090300000000001</c:v>
                </c:pt>
                <c:pt idx="6511">
                  <c:v>3.0120800000000001</c:v>
                </c:pt>
                <c:pt idx="6512">
                  <c:v>3.0075099999999999</c:v>
                </c:pt>
                <c:pt idx="6513">
                  <c:v>3.0090300000000001</c:v>
                </c:pt>
                <c:pt idx="6514">
                  <c:v>3.0090300000000001</c:v>
                </c:pt>
                <c:pt idx="6515">
                  <c:v>3.0075099999999999</c:v>
                </c:pt>
                <c:pt idx="6516">
                  <c:v>3.0029300000000001</c:v>
                </c:pt>
                <c:pt idx="6517">
                  <c:v>2.9998800000000001</c:v>
                </c:pt>
                <c:pt idx="6518">
                  <c:v>2.9983499999999998</c:v>
                </c:pt>
                <c:pt idx="6519">
                  <c:v>2.9968300000000001</c:v>
                </c:pt>
                <c:pt idx="6520">
                  <c:v>2.9998800000000001</c:v>
                </c:pt>
                <c:pt idx="6521">
                  <c:v>2.9983499999999998</c:v>
                </c:pt>
                <c:pt idx="6522">
                  <c:v>2.9983499999999998</c:v>
                </c:pt>
                <c:pt idx="6523">
                  <c:v>2.9968300000000001</c:v>
                </c:pt>
                <c:pt idx="6524">
                  <c:v>2.9998800000000001</c:v>
                </c:pt>
                <c:pt idx="6525">
                  <c:v>2.99072</c:v>
                </c:pt>
                <c:pt idx="6526">
                  <c:v>2.9861399999999998</c:v>
                </c:pt>
                <c:pt idx="6527">
                  <c:v>2.9846200000000001</c:v>
                </c:pt>
                <c:pt idx="6528">
                  <c:v>2.9846200000000001</c:v>
                </c:pt>
                <c:pt idx="6529">
                  <c:v>2.9861399999999998</c:v>
                </c:pt>
                <c:pt idx="6530">
                  <c:v>2.9861399999999998</c:v>
                </c:pt>
                <c:pt idx="6531">
                  <c:v>2.9846200000000001</c:v>
                </c:pt>
                <c:pt idx="6532">
                  <c:v>2.9830899999999998</c:v>
                </c:pt>
                <c:pt idx="6533">
                  <c:v>2.97851</c:v>
                </c:pt>
                <c:pt idx="6534">
                  <c:v>2.97241</c:v>
                </c:pt>
                <c:pt idx="6535">
                  <c:v>2.97241</c:v>
                </c:pt>
                <c:pt idx="6536">
                  <c:v>2.96936</c:v>
                </c:pt>
                <c:pt idx="6537">
                  <c:v>2.97546</c:v>
                </c:pt>
                <c:pt idx="6538">
                  <c:v>2.97241</c:v>
                </c:pt>
                <c:pt idx="6539">
                  <c:v>2.97241</c:v>
                </c:pt>
                <c:pt idx="6540">
                  <c:v>2.9739399999999998</c:v>
                </c:pt>
                <c:pt idx="6541">
                  <c:v>2.9601999999999999</c:v>
                </c:pt>
                <c:pt idx="6542">
                  <c:v>2.9617300000000002</c:v>
                </c:pt>
                <c:pt idx="6543">
                  <c:v>2.96326</c:v>
                </c:pt>
                <c:pt idx="6544">
                  <c:v>2.9571499999999999</c:v>
                </c:pt>
                <c:pt idx="6545">
                  <c:v>2.9586800000000002</c:v>
                </c:pt>
                <c:pt idx="6546">
                  <c:v>2.9586800000000002</c:v>
                </c:pt>
                <c:pt idx="6547">
                  <c:v>2.9556300000000002</c:v>
                </c:pt>
                <c:pt idx="6548">
                  <c:v>2.9495200000000001</c:v>
                </c:pt>
                <c:pt idx="6549">
                  <c:v>2.948</c:v>
                </c:pt>
                <c:pt idx="6550">
                  <c:v>2.948</c:v>
                </c:pt>
                <c:pt idx="6551">
                  <c:v>2.9495200000000001</c:v>
                </c:pt>
                <c:pt idx="6552">
                  <c:v>2.948</c:v>
                </c:pt>
                <c:pt idx="6553">
                  <c:v>2.9464700000000001</c:v>
                </c:pt>
                <c:pt idx="6554">
                  <c:v>2.94495</c:v>
                </c:pt>
                <c:pt idx="6555">
                  <c:v>2.9327399999999999</c:v>
                </c:pt>
                <c:pt idx="6556">
                  <c:v>2.9357899999999999</c:v>
                </c:pt>
                <c:pt idx="6557">
                  <c:v>2.9357899999999999</c:v>
                </c:pt>
                <c:pt idx="6558">
                  <c:v>2.9327399999999999</c:v>
                </c:pt>
                <c:pt idx="6559">
                  <c:v>2.9388399999999999</c:v>
                </c:pt>
                <c:pt idx="6560">
                  <c:v>2.9388399999999999</c:v>
                </c:pt>
                <c:pt idx="6561">
                  <c:v>2.9281600000000001</c:v>
                </c:pt>
                <c:pt idx="6562">
                  <c:v>2.9235799999999998</c:v>
                </c:pt>
                <c:pt idx="6563">
                  <c:v>2.9235799999999998</c:v>
                </c:pt>
                <c:pt idx="6564">
                  <c:v>2.9220600000000001</c:v>
                </c:pt>
                <c:pt idx="6565">
                  <c:v>2.9251100000000001</c:v>
                </c:pt>
                <c:pt idx="6566">
                  <c:v>2.9220600000000001</c:v>
                </c:pt>
                <c:pt idx="6567">
                  <c:v>2.9144299999999999</c:v>
                </c:pt>
                <c:pt idx="6568">
                  <c:v>2.9113799999999999</c:v>
                </c:pt>
                <c:pt idx="6569">
                  <c:v>2.9113799999999999</c:v>
                </c:pt>
                <c:pt idx="6570">
                  <c:v>2.9083199999999998</c:v>
                </c:pt>
                <c:pt idx="6571">
                  <c:v>2.9129</c:v>
                </c:pt>
                <c:pt idx="6572">
                  <c:v>2.9129</c:v>
                </c:pt>
                <c:pt idx="6573">
                  <c:v>2.89764</c:v>
                </c:pt>
                <c:pt idx="6574">
                  <c:v>2.90069</c:v>
                </c:pt>
                <c:pt idx="6575">
                  <c:v>2.90069</c:v>
                </c:pt>
                <c:pt idx="6576">
                  <c:v>2.89764</c:v>
                </c:pt>
                <c:pt idx="6577">
                  <c:v>2.8961199999999998</c:v>
                </c:pt>
                <c:pt idx="6578">
                  <c:v>2.88849</c:v>
                </c:pt>
                <c:pt idx="6579">
                  <c:v>2.8900100000000002</c:v>
                </c:pt>
                <c:pt idx="6580">
                  <c:v>2.8869600000000002</c:v>
                </c:pt>
                <c:pt idx="6581">
                  <c:v>2.8808600000000002</c:v>
                </c:pt>
                <c:pt idx="6582">
                  <c:v>2.8747500000000001</c:v>
                </c:pt>
                <c:pt idx="6583">
                  <c:v>2.87323</c:v>
                </c:pt>
                <c:pt idx="6584">
                  <c:v>2.87323</c:v>
                </c:pt>
                <c:pt idx="6585">
                  <c:v>2.8686500000000001</c:v>
                </c:pt>
                <c:pt idx="6586">
                  <c:v>2.8625500000000001</c:v>
                </c:pt>
                <c:pt idx="6587">
                  <c:v>2.8610199999999999</c:v>
                </c:pt>
                <c:pt idx="6588">
                  <c:v>2.8533900000000001</c:v>
                </c:pt>
                <c:pt idx="6589">
                  <c:v>2.8503400000000001</c:v>
                </c:pt>
                <c:pt idx="6590">
                  <c:v>2.8503400000000001</c:v>
                </c:pt>
                <c:pt idx="6591">
                  <c:v>2.8442400000000001</c:v>
                </c:pt>
                <c:pt idx="6592">
                  <c:v>2.83813</c:v>
                </c:pt>
                <c:pt idx="6593">
                  <c:v>2.8335599999999999</c:v>
                </c:pt>
                <c:pt idx="6594">
                  <c:v>2.8243999999999998</c:v>
                </c:pt>
                <c:pt idx="6595">
                  <c:v>2.8259300000000001</c:v>
                </c:pt>
                <c:pt idx="6596">
                  <c:v>2.81372</c:v>
                </c:pt>
                <c:pt idx="6597">
                  <c:v>2.8060900000000002</c:v>
                </c:pt>
                <c:pt idx="6598">
                  <c:v>2.8015099999999999</c:v>
                </c:pt>
                <c:pt idx="6599">
                  <c:v>2.7938800000000001</c:v>
                </c:pt>
                <c:pt idx="6600">
                  <c:v>2.7877800000000001</c:v>
                </c:pt>
                <c:pt idx="6601">
                  <c:v>2.7770999999999999</c:v>
                </c:pt>
                <c:pt idx="6602">
                  <c:v>2.7709999999999999</c:v>
                </c:pt>
                <c:pt idx="6603">
                  <c:v>2.7618399999999999</c:v>
                </c:pt>
                <c:pt idx="6604">
                  <c:v>2.75116</c:v>
                </c:pt>
                <c:pt idx="6605">
                  <c:v>2.7450600000000001</c:v>
                </c:pt>
                <c:pt idx="6606">
                  <c:v>2.742</c:v>
                </c:pt>
                <c:pt idx="6607">
                  <c:v>2.7282700000000002</c:v>
                </c:pt>
                <c:pt idx="6608">
                  <c:v>2.7252200000000002</c:v>
                </c:pt>
                <c:pt idx="6609">
                  <c:v>2.7069100000000001</c:v>
                </c:pt>
                <c:pt idx="6610">
                  <c:v>2.7023299999999999</c:v>
                </c:pt>
                <c:pt idx="6611">
                  <c:v>2.6947000000000001</c:v>
                </c:pt>
                <c:pt idx="6612">
                  <c:v>2.67639</c:v>
                </c:pt>
                <c:pt idx="6613">
                  <c:v>2.66113</c:v>
                </c:pt>
                <c:pt idx="6614">
                  <c:v>2.65503</c:v>
                </c:pt>
                <c:pt idx="6615">
                  <c:v>2.6474000000000002</c:v>
                </c:pt>
                <c:pt idx="6616">
                  <c:v>2.6382400000000001</c:v>
                </c:pt>
                <c:pt idx="6617">
                  <c:v>2.6214599999999999</c:v>
                </c:pt>
                <c:pt idx="6618">
                  <c:v>2.6138300000000001</c:v>
                </c:pt>
                <c:pt idx="6619">
                  <c:v>2.5970499999999999</c:v>
                </c:pt>
                <c:pt idx="6620">
                  <c:v>2.58636</c:v>
                </c:pt>
                <c:pt idx="6621">
                  <c:v>2.57416</c:v>
                </c:pt>
                <c:pt idx="6622">
                  <c:v>2.5573700000000001</c:v>
                </c:pt>
                <c:pt idx="6623">
                  <c:v>2.5451700000000002</c:v>
                </c:pt>
                <c:pt idx="6624">
                  <c:v>2.5360100000000001</c:v>
                </c:pt>
                <c:pt idx="6625">
                  <c:v>2.5177</c:v>
                </c:pt>
                <c:pt idx="6626">
                  <c:v>2.50854</c:v>
                </c:pt>
                <c:pt idx="6627">
                  <c:v>2.49329</c:v>
                </c:pt>
                <c:pt idx="6628">
                  <c:v>2.4749699999999999</c:v>
                </c:pt>
                <c:pt idx="6629">
                  <c:v>2.4612400000000001</c:v>
                </c:pt>
                <c:pt idx="6630">
                  <c:v>2.44903</c:v>
                </c:pt>
                <c:pt idx="6631">
                  <c:v>2.4352999999999998</c:v>
                </c:pt>
                <c:pt idx="6632">
                  <c:v>2.4169900000000002</c:v>
                </c:pt>
                <c:pt idx="6633">
                  <c:v>2.40326</c:v>
                </c:pt>
                <c:pt idx="6634">
                  <c:v>2.3895300000000002</c:v>
                </c:pt>
                <c:pt idx="6635">
                  <c:v>2.3727399999999998</c:v>
                </c:pt>
                <c:pt idx="6636">
                  <c:v>2.36206</c:v>
                </c:pt>
                <c:pt idx="6637">
                  <c:v>2.3422200000000002</c:v>
                </c:pt>
                <c:pt idx="6638">
                  <c:v>2.3284899999999999</c:v>
                </c:pt>
                <c:pt idx="6639">
                  <c:v>2.3147600000000002</c:v>
                </c:pt>
                <c:pt idx="6640">
                  <c:v>2.3010199999999998</c:v>
                </c:pt>
                <c:pt idx="6641">
                  <c:v>2.2811900000000001</c:v>
                </c:pt>
                <c:pt idx="6642">
                  <c:v>2.26898</c:v>
                </c:pt>
                <c:pt idx="6643">
                  <c:v>2.2537199999999999</c:v>
                </c:pt>
                <c:pt idx="6644">
                  <c:v>2.2384599999999999</c:v>
                </c:pt>
                <c:pt idx="6645">
                  <c:v>2.2216800000000001</c:v>
                </c:pt>
                <c:pt idx="6646">
                  <c:v>2.20947</c:v>
                </c:pt>
                <c:pt idx="6647">
                  <c:v>2.1957399999999998</c:v>
                </c:pt>
                <c:pt idx="6648">
                  <c:v>2.1758999999999999</c:v>
                </c:pt>
                <c:pt idx="6649">
                  <c:v>2.1545399999999999</c:v>
                </c:pt>
                <c:pt idx="6650">
                  <c:v>2.1438600000000001</c:v>
                </c:pt>
                <c:pt idx="6651">
                  <c:v>2.1255500000000001</c:v>
                </c:pt>
                <c:pt idx="6652">
                  <c:v>2.11639</c:v>
                </c:pt>
                <c:pt idx="6653">
                  <c:v>2.0965600000000002</c:v>
                </c:pt>
                <c:pt idx="6654">
                  <c:v>2.08588</c:v>
                </c:pt>
                <c:pt idx="6655">
                  <c:v>2.0706199999999999</c:v>
                </c:pt>
                <c:pt idx="6656">
                  <c:v>2.05383</c:v>
                </c:pt>
                <c:pt idx="6657">
                  <c:v>2.0370499999999998</c:v>
                </c:pt>
                <c:pt idx="6658">
                  <c:v>2.0248400000000002</c:v>
                </c:pt>
                <c:pt idx="6659">
                  <c:v>2.01416</c:v>
                </c:pt>
                <c:pt idx="6660">
                  <c:v>1.9897499999999999</c:v>
                </c:pt>
                <c:pt idx="6661">
                  <c:v>1.9821200000000001</c:v>
                </c:pt>
                <c:pt idx="6662">
                  <c:v>1.96228</c:v>
                </c:pt>
                <c:pt idx="6663">
                  <c:v>1.9516</c:v>
                </c:pt>
                <c:pt idx="6664">
                  <c:v>1.93634</c:v>
                </c:pt>
                <c:pt idx="6665">
                  <c:v>1.9210799999999999</c:v>
                </c:pt>
                <c:pt idx="6666">
                  <c:v>1.9073500000000001</c:v>
                </c:pt>
                <c:pt idx="6667">
                  <c:v>1.88751</c:v>
                </c:pt>
                <c:pt idx="6668">
                  <c:v>1.87378</c:v>
                </c:pt>
                <c:pt idx="6669">
                  <c:v>1.8631</c:v>
                </c:pt>
                <c:pt idx="6670">
                  <c:v>1.85242</c:v>
                </c:pt>
                <c:pt idx="6671">
                  <c:v>1.8356300000000001</c:v>
                </c:pt>
                <c:pt idx="6672">
                  <c:v>1.8219000000000001</c:v>
                </c:pt>
                <c:pt idx="6673">
                  <c:v>1.81427</c:v>
                </c:pt>
                <c:pt idx="6674">
                  <c:v>1.80054</c:v>
                </c:pt>
                <c:pt idx="6675">
                  <c:v>1.7761199999999999</c:v>
                </c:pt>
                <c:pt idx="6676">
                  <c:v>1.7669699999999999</c:v>
                </c:pt>
                <c:pt idx="6677">
                  <c:v>1.7532300000000001</c:v>
                </c:pt>
                <c:pt idx="6678">
                  <c:v>1.7410300000000001</c:v>
                </c:pt>
                <c:pt idx="6679">
                  <c:v>1.72882</c:v>
                </c:pt>
                <c:pt idx="6680">
                  <c:v>1.71814</c:v>
                </c:pt>
                <c:pt idx="6681">
                  <c:v>1.70746</c:v>
                </c:pt>
                <c:pt idx="6682">
                  <c:v>1.6921999999999999</c:v>
                </c:pt>
                <c:pt idx="6683">
                  <c:v>1.6815199999999999</c:v>
                </c:pt>
                <c:pt idx="6684">
                  <c:v>1.66473</c:v>
                </c:pt>
                <c:pt idx="6685">
                  <c:v>1.651</c:v>
                </c:pt>
                <c:pt idx="6686">
                  <c:v>1.6449</c:v>
                </c:pt>
                <c:pt idx="6687">
                  <c:v>1.63422</c:v>
                </c:pt>
                <c:pt idx="6688">
                  <c:v>1.6174299999999999</c:v>
                </c:pt>
                <c:pt idx="6689">
                  <c:v>1.6067499999999999</c:v>
                </c:pt>
                <c:pt idx="6690">
                  <c:v>1.5930200000000001</c:v>
                </c:pt>
                <c:pt idx="6691">
                  <c:v>1.5853900000000001</c:v>
                </c:pt>
                <c:pt idx="6692">
                  <c:v>1.57165</c:v>
                </c:pt>
                <c:pt idx="6693">
                  <c:v>1.55945</c:v>
                </c:pt>
                <c:pt idx="6694">
                  <c:v>1.55487</c:v>
                </c:pt>
                <c:pt idx="6695">
                  <c:v>1.5426599999999999</c:v>
                </c:pt>
                <c:pt idx="6696">
                  <c:v>1.5274000000000001</c:v>
                </c:pt>
                <c:pt idx="6697">
                  <c:v>1.5167200000000001</c:v>
                </c:pt>
                <c:pt idx="6698">
                  <c:v>1.50146</c:v>
                </c:pt>
                <c:pt idx="6699">
                  <c:v>1.49536</c:v>
                </c:pt>
                <c:pt idx="6700">
                  <c:v>1.48468</c:v>
                </c:pt>
                <c:pt idx="6701">
                  <c:v>1.4801</c:v>
                </c:pt>
                <c:pt idx="6702">
                  <c:v>1.4617899999999999</c:v>
                </c:pt>
                <c:pt idx="6703">
                  <c:v>1.4541599999999999</c:v>
                </c:pt>
                <c:pt idx="6704">
                  <c:v>1.4480599999999999</c:v>
                </c:pt>
                <c:pt idx="6705">
                  <c:v>1.4358500000000001</c:v>
                </c:pt>
                <c:pt idx="6706">
                  <c:v>1.4328000000000001</c:v>
                </c:pt>
                <c:pt idx="6707">
                  <c:v>1.4221200000000001</c:v>
                </c:pt>
                <c:pt idx="6708">
                  <c:v>1.40533</c:v>
                </c:pt>
                <c:pt idx="6709">
                  <c:v>1.3976999999999999</c:v>
                </c:pt>
                <c:pt idx="6710">
                  <c:v>1.3915999999999999</c:v>
                </c:pt>
                <c:pt idx="6711">
                  <c:v>1.3809199999999999</c:v>
                </c:pt>
                <c:pt idx="6712">
                  <c:v>1.3732899999999999</c:v>
                </c:pt>
                <c:pt idx="6713">
                  <c:v>1.3671899999999999</c:v>
                </c:pt>
                <c:pt idx="6714">
                  <c:v>1.3549800000000001</c:v>
                </c:pt>
                <c:pt idx="6715">
                  <c:v>1.3504</c:v>
                </c:pt>
                <c:pt idx="6716">
                  <c:v>1.34277</c:v>
                </c:pt>
                <c:pt idx="6717">
                  <c:v>1.33209</c:v>
                </c:pt>
                <c:pt idx="6718">
                  <c:v>1.33514</c:v>
                </c:pt>
                <c:pt idx="6719">
                  <c:v>1.3198799999999999</c:v>
                </c:pt>
                <c:pt idx="6720">
                  <c:v>1.3122499999999999</c:v>
                </c:pt>
                <c:pt idx="6721">
                  <c:v>1.30768</c:v>
                </c:pt>
                <c:pt idx="6722">
                  <c:v>1.2954699999999999</c:v>
                </c:pt>
                <c:pt idx="6723">
                  <c:v>1.2939400000000001</c:v>
                </c:pt>
                <c:pt idx="6724">
                  <c:v>1.2817400000000001</c:v>
                </c:pt>
                <c:pt idx="6725">
                  <c:v>1.2817400000000001</c:v>
                </c:pt>
                <c:pt idx="6726">
                  <c:v>1.268</c:v>
                </c:pt>
                <c:pt idx="6727">
                  <c:v>1.26953</c:v>
                </c:pt>
                <c:pt idx="6728">
                  <c:v>1.25885</c:v>
                </c:pt>
                <c:pt idx="6729">
                  <c:v>1.2558</c:v>
                </c:pt>
                <c:pt idx="6730">
                  <c:v>1.24817</c:v>
                </c:pt>
                <c:pt idx="6731">
                  <c:v>1.24664</c:v>
                </c:pt>
                <c:pt idx="6732">
                  <c:v>1.2359599999999999</c:v>
                </c:pt>
                <c:pt idx="6733">
                  <c:v>1.2313799999999999</c:v>
                </c:pt>
                <c:pt idx="6734">
                  <c:v>1.22681</c:v>
                </c:pt>
                <c:pt idx="6735">
                  <c:v>1.2176499999999999</c:v>
                </c:pt>
                <c:pt idx="6736">
                  <c:v>1.2176499999999999</c:v>
                </c:pt>
                <c:pt idx="6737">
                  <c:v>1.2100200000000001</c:v>
                </c:pt>
                <c:pt idx="6738">
                  <c:v>1.2100200000000001</c:v>
                </c:pt>
                <c:pt idx="6739">
                  <c:v>1.1993400000000001</c:v>
                </c:pt>
                <c:pt idx="6740">
                  <c:v>1.19476</c:v>
                </c:pt>
                <c:pt idx="6741">
                  <c:v>1.18866</c:v>
                </c:pt>
                <c:pt idx="6742">
                  <c:v>1.1825600000000001</c:v>
                </c:pt>
                <c:pt idx="6743">
                  <c:v>1.1825600000000001</c:v>
                </c:pt>
                <c:pt idx="6744">
                  <c:v>1.17493</c:v>
                </c:pt>
                <c:pt idx="6745">
                  <c:v>1.1734</c:v>
                </c:pt>
                <c:pt idx="6746">
                  <c:v>1.17187</c:v>
                </c:pt>
                <c:pt idx="6747">
                  <c:v>1.1673</c:v>
                </c:pt>
                <c:pt idx="6748">
                  <c:v>1.15967</c:v>
                </c:pt>
                <c:pt idx="6749">
                  <c:v>1.15967</c:v>
                </c:pt>
                <c:pt idx="6750">
                  <c:v>1.1505099999999999</c:v>
                </c:pt>
                <c:pt idx="6751">
                  <c:v>1.1474599999999999</c:v>
                </c:pt>
                <c:pt idx="6752">
                  <c:v>1.14899</c:v>
                </c:pt>
                <c:pt idx="6753">
                  <c:v>1.1474599999999999</c:v>
                </c:pt>
                <c:pt idx="6754">
                  <c:v>1.1352500000000001</c:v>
                </c:pt>
                <c:pt idx="6755">
                  <c:v>1.1322000000000001</c:v>
                </c:pt>
                <c:pt idx="6756">
                  <c:v>1.1352500000000001</c:v>
                </c:pt>
                <c:pt idx="6757">
                  <c:v>1.1291500000000001</c:v>
                </c:pt>
                <c:pt idx="6758">
                  <c:v>1.11999</c:v>
                </c:pt>
                <c:pt idx="6759">
                  <c:v>1.11999</c:v>
                </c:pt>
                <c:pt idx="6760">
                  <c:v>1.1261000000000001</c:v>
                </c:pt>
                <c:pt idx="6761">
                  <c:v>1.1184700000000001</c:v>
                </c:pt>
                <c:pt idx="6762">
                  <c:v>1.10931</c:v>
                </c:pt>
                <c:pt idx="6763">
                  <c:v>1.10931</c:v>
                </c:pt>
                <c:pt idx="6764">
                  <c:v>1.1077900000000001</c:v>
                </c:pt>
                <c:pt idx="6765">
                  <c:v>1.1154200000000001</c:v>
                </c:pt>
                <c:pt idx="6766">
                  <c:v>1.10016</c:v>
                </c:pt>
                <c:pt idx="6767">
                  <c:v>1.09863</c:v>
                </c:pt>
                <c:pt idx="6768">
                  <c:v>1.09863</c:v>
                </c:pt>
                <c:pt idx="6769">
                  <c:v>1.10016</c:v>
                </c:pt>
                <c:pt idx="6770">
                  <c:v>1.09558</c:v>
                </c:pt>
                <c:pt idx="6771">
                  <c:v>1.0864199999999999</c:v>
                </c:pt>
                <c:pt idx="6772">
                  <c:v>1.08795</c:v>
                </c:pt>
                <c:pt idx="6773">
                  <c:v>1.0849</c:v>
                </c:pt>
                <c:pt idx="6774">
                  <c:v>1.0849</c:v>
                </c:pt>
                <c:pt idx="6775">
                  <c:v>1.0772699999999999</c:v>
                </c:pt>
                <c:pt idx="6776">
                  <c:v>1.0772699999999999</c:v>
                </c:pt>
                <c:pt idx="6777">
                  <c:v>1.0726899999999999</c:v>
                </c:pt>
                <c:pt idx="6778">
                  <c:v>1.0788</c:v>
                </c:pt>
                <c:pt idx="6779">
                  <c:v>1.0757399999999999</c:v>
                </c:pt>
                <c:pt idx="6780">
                  <c:v>1.0757399999999999</c:v>
                </c:pt>
                <c:pt idx="6781">
                  <c:v>1.0665899999999999</c:v>
                </c:pt>
                <c:pt idx="6782">
                  <c:v>1.0665899999999999</c:v>
                </c:pt>
                <c:pt idx="6783">
                  <c:v>1.0665899999999999</c:v>
                </c:pt>
                <c:pt idx="6784">
                  <c:v>1.0635399999999999</c:v>
                </c:pt>
                <c:pt idx="6785">
                  <c:v>1.0620099999999999</c:v>
                </c:pt>
                <c:pt idx="6786">
                  <c:v>1.0604800000000001</c:v>
                </c:pt>
                <c:pt idx="6787">
                  <c:v>1.0543800000000001</c:v>
                </c:pt>
                <c:pt idx="6788">
                  <c:v>1.0482800000000001</c:v>
                </c:pt>
                <c:pt idx="6789">
                  <c:v>1.0513300000000001</c:v>
                </c:pt>
                <c:pt idx="6790">
                  <c:v>1.0528599999999999</c:v>
                </c:pt>
                <c:pt idx="6791">
                  <c:v>1.0528599999999999</c:v>
                </c:pt>
                <c:pt idx="6792">
                  <c:v>1.0513300000000001</c:v>
                </c:pt>
                <c:pt idx="6793">
                  <c:v>1.0452300000000001</c:v>
                </c:pt>
                <c:pt idx="6794">
                  <c:v>1.03607</c:v>
                </c:pt>
                <c:pt idx="6795">
                  <c:v>1.0376000000000001</c:v>
                </c:pt>
                <c:pt idx="6796">
                  <c:v>1.0406500000000001</c:v>
                </c:pt>
                <c:pt idx="6797">
                  <c:v>1.03912</c:v>
                </c:pt>
                <c:pt idx="6798">
                  <c:v>1.0376000000000001</c:v>
                </c:pt>
                <c:pt idx="6799">
                  <c:v>1.03607</c:v>
                </c:pt>
                <c:pt idx="6800">
                  <c:v>1.0345500000000001</c:v>
                </c:pt>
                <c:pt idx="6801">
                  <c:v>1.0269200000000001</c:v>
                </c:pt>
                <c:pt idx="6802">
                  <c:v>1.0269200000000001</c:v>
                </c:pt>
                <c:pt idx="6803">
                  <c:v>1.02539</c:v>
                </c:pt>
                <c:pt idx="6804">
                  <c:v>1.0269200000000001</c:v>
                </c:pt>
                <c:pt idx="6805">
                  <c:v>1.0269200000000001</c:v>
                </c:pt>
                <c:pt idx="6806">
                  <c:v>1.01929</c:v>
                </c:pt>
                <c:pt idx="6807">
                  <c:v>1.01471</c:v>
                </c:pt>
                <c:pt idx="6808">
                  <c:v>1.01166</c:v>
                </c:pt>
                <c:pt idx="6809">
                  <c:v>1.01318</c:v>
                </c:pt>
                <c:pt idx="6810">
                  <c:v>1.01623</c:v>
                </c:pt>
                <c:pt idx="6811">
                  <c:v>1.00708</c:v>
                </c:pt>
                <c:pt idx="6812">
                  <c:v>1.0024999999999999</c:v>
                </c:pt>
                <c:pt idx="6813">
                  <c:v>1.0024999999999999</c:v>
                </c:pt>
                <c:pt idx="6814">
                  <c:v>1.00098</c:v>
                </c:pt>
                <c:pt idx="6815">
                  <c:v>0.99487199999999998</c:v>
                </c:pt>
                <c:pt idx="6816">
                  <c:v>0.98571699999999995</c:v>
                </c:pt>
                <c:pt idx="6817">
                  <c:v>0.99182000000000003</c:v>
                </c:pt>
                <c:pt idx="6818">
                  <c:v>0.98571699999999995</c:v>
                </c:pt>
                <c:pt idx="6819">
                  <c:v>0.98266500000000001</c:v>
                </c:pt>
                <c:pt idx="6820">
                  <c:v>0.97656200000000004</c:v>
                </c:pt>
                <c:pt idx="6821">
                  <c:v>0.97503600000000001</c:v>
                </c:pt>
                <c:pt idx="6822">
                  <c:v>0.96740599999999999</c:v>
                </c:pt>
                <c:pt idx="6823">
                  <c:v>0.96587999999999996</c:v>
                </c:pt>
                <c:pt idx="6824">
                  <c:v>0.96282900000000005</c:v>
                </c:pt>
                <c:pt idx="6825">
                  <c:v>0.95519900000000002</c:v>
                </c:pt>
                <c:pt idx="6826">
                  <c:v>0.95214799999999999</c:v>
                </c:pt>
                <c:pt idx="6827">
                  <c:v>0.94757000000000002</c:v>
                </c:pt>
                <c:pt idx="6828">
                  <c:v>0.93994100000000003</c:v>
                </c:pt>
                <c:pt idx="6829">
                  <c:v>0.93383700000000003</c:v>
                </c:pt>
                <c:pt idx="6830">
                  <c:v>0.92773399999999995</c:v>
                </c:pt>
                <c:pt idx="6831">
                  <c:v>0.91857800000000001</c:v>
                </c:pt>
                <c:pt idx="6832">
                  <c:v>0.91247500000000004</c:v>
                </c:pt>
                <c:pt idx="6833">
                  <c:v>0.90789699999999995</c:v>
                </c:pt>
                <c:pt idx="6834">
                  <c:v>0.90179399999999998</c:v>
                </c:pt>
                <c:pt idx="6835">
                  <c:v>0.89568999999999999</c:v>
                </c:pt>
                <c:pt idx="6836">
                  <c:v>0.88958700000000002</c:v>
                </c:pt>
                <c:pt idx="6837">
                  <c:v>0.88500900000000005</c:v>
                </c:pt>
                <c:pt idx="6838">
                  <c:v>0.87890500000000005</c:v>
                </c:pt>
                <c:pt idx="6839">
                  <c:v>0.868224</c:v>
                </c:pt>
                <c:pt idx="6840">
                  <c:v>0.868224</c:v>
                </c:pt>
                <c:pt idx="6841">
                  <c:v>0.85601700000000003</c:v>
                </c:pt>
                <c:pt idx="6842">
                  <c:v>0.84380999999999995</c:v>
                </c:pt>
                <c:pt idx="6843">
                  <c:v>0.84380999999999995</c:v>
                </c:pt>
                <c:pt idx="6844">
                  <c:v>0.83160299999999998</c:v>
                </c:pt>
                <c:pt idx="6845">
                  <c:v>0.83160299999999998</c:v>
                </c:pt>
                <c:pt idx="6846">
                  <c:v>0.81939600000000001</c:v>
                </c:pt>
                <c:pt idx="6847">
                  <c:v>0.81024099999999999</c:v>
                </c:pt>
                <c:pt idx="6848">
                  <c:v>0.80413699999999999</c:v>
                </c:pt>
                <c:pt idx="6849">
                  <c:v>0.79498199999999997</c:v>
                </c:pt>
                <c:pt idx="6850">
                  <c:v>0.78430100000000003</c:v>
                </c:pt>
                <c:pt idx="6851">
                  <c:v>0.77972300000000005</c:v>
                </c:pt>
                <c:pt idx="6852">
                  <c:v>0.769042</c:v>
                </c:pt>
                <c:pt idx="6853">
                  <c:v>0.75988699999999998</c:v>
                </c:pt>
                <c:pt idx="6854">
                  <c:v>0.75683500000000004</c:v>
                </c:pt>
                <c:pt idx="6855">
                  <c:v>0.74615399999999998</c:v>
                </c:pt>
                <c:pt idx="6856">
                  <c:v>0.73852499999999999</c:v>
                </c:pt>
                <c:pt idx="6857">
                  <c:v>0.72479199999999999</c:v>
                </c:pt>
                <c:pt idx="6858">
                  <c:v>0.71716199999999997</c:v>
                </c:pt>
                <c:pt idx="6859">
                  <c:v>0.70648100000000003</c:v>
                </c:pt>
                <c:pt idx="6860">
                  <c:v>0.70190300000000005</c:v>
                </c:pt>
                <c:pt idx="6861">
                  <c:v>0.69427399999999995</c:v>
                </c:pt>
                <c:pt idx="6862">
                  <c:v>0.68511900000000003</c:v>
                </c:pt>
                <c:pt idx="6863">
                  <c:v>0.67748900000000001</c:v>
                </c:pt>
                <c:pt idx="6864">
                  <c:v>0.66986000000000001</c:v>
                </c:pt>
                <c:pt idx="6865">
                  <c:v>0.66070499999999999</c:v>
                </c:pt>
                <c:pt idx="6866">
                  <c:v>0.65154900000000004</c:v>
                </c:pt>
                <c:pt idx="6867">
                  <c:v>0.64086799999999999</c:v>
                </c:pt>
                <c:pt idx="6868">
                  <c:v>0.63476500000000002</c:v>
                </c:pt>
                <c:pt idx="6869">
                  <c:v>0.62255799999999994</c:v>
                </c:pt>
                <c:pt idx="6870">
                  <c:v>0.613402</c:v>
                </c:pt>
                <c:pt idx="6871">
                  <c:v>0.60882499999999995</c:v>
                </c:pt>
                <c:pt idx="6872">
                  <c:v>0.59814400000000001</c:v>
                </c:pt>
                <c:pt idx="6873">
                  <c:v>0.58593700000000004</c:v>
                </c:pt>
                <c:pt idx="6874">
                  <c:v>0.58135899999999996</c:v>
                </c:pt>
                <c:pt idx="6875">
                  <c:v>0.57220400000000005</c:v>
                </c:pt>
                <c:pt idx="6876">
                  <c:v>0.56152299999999999</c:v>
                </c:pt>
                <c:pt idx="6877">
                  <c:v>0.55389299999999997</c:v>
                </c:pt>
                <c:pt idx="6878">
                  <c:v>0.55084100000000003</c:v>
                </c:pt>
                <c:pt idx="6879">
                  <c:v>0.53863399999999995</c:v>
                </c:pt>
                <c:pt idx="6880">
                  <c:v>0.52947900000000003</c:v>
                </c:pt>
                <c:pt idx="6881">
                  <c:v>0.52337599999999995</c:v>
                </c:pt>
                <c:pt idx="6882">
                  <c:v>0.50964299999999996</c:v>
                </c:pt>
                <c:pt idx="6883">
                  <c:v>0.50506499999999999</c:v>
                </c:pt>
                <c:pt idx="6884">
                  <c:v>0.49896200000000002</c:v>
                </c:pt>
                <c:pt idx="6885">
                  <c:v>0.48675499999999999</c:v>
                </c:pt>
                <c:pt idx="6886">
                  <c:v>0.48065099999999999</c:v>
                </c:pt>
                <c:pt idx="6887">
                  <c:v>0.473022</c:v>
                </c:pt>
                <c:pt idx="6888">
                  <c:v>0.46233999999999997</c:v>
                </c:pt>
                <c:pt idx="6889">
                  <c:v>0.45471099999999998</c:v>
                </c:pt>
                <c:pt idx="6890">
                  <c:v>0.44860800000000001</c:v>
                </c:pt>
                <c:pt idx="6891">
                  <c:v>0.43945200000000001</c:v>
                </c:pt>
                <c:pt idx="6892">
                  <c:v>0.43182300000000001</c:v>
                </c:pt>
                <c:pt idx="6893">
                  <c:v>0.42724499999999999</c:v>
                </c:pt>
                <c:pt idx="6894">
                  <c:v>0.41351199999999999</c:v>
                </c:pt>
                <c:pt idx="6895">
                  <c:v>0.399779</c:v>
                </c:pt>
                <c:pt idx="6896">
                  <c:v>0.40130500000000002</c:v>
                </c:pt>
                <c:pt idx="6897">
                  <c:v>0.395202</c:v>
                </c:pt>
                <c:pt idx="6898">
                  <c:v>0.389098</c:v>
                </c:pt>
                <c:pt idx="6899">
                  <c:v>0.37689099999999998</c:v>
                </c:pt>
                <c:pt idx="6900">
                  <c:v>0.37383899999999998</c:v>
                </c:pt>
                <c:pt idx="6901">
                  <c:v>0.36010700000000001</c:v>
                </c:pt>
                <c:pt idx="6902">
                  <c:v>0.35552899999999998</c:v>
                </c:pt>
                <c:pt idx="6903">
                  <c:v>0.35247699999999998</c:v>
                </c:pt>
                <c:pt idx="6904">
                  <c:v>0.34027000000000002</c:v>
                </c:pt>
                <c:pt idx="6905">
                  <c:v>0.33569199999999999</c:v>
                </c:pt>
                <c:pt idx="6906">
                  <c:v>0.33111499999999999</c:v>
                </c:pt>
                <c:pt idx="6907">
                  <c:v>0.32501099999999999</c:v>
                </c:pt>
                <c:pt idx="6908">
                  <c:v>0.320434</c:v>
                </c:pt>
                <c:pt idx="6909">
                  <c:v>0.30822699999999997</c:v>
                </c:pt>
                <c:pt idx="6910">
                  <c:v>0.30822699999999997</c:v>
                </c:pt>
                <c:pt idx="6911">
                  <c:v>0.29296800000000001</c:v>
                </c:pt>
                <c:pt idx="6912">
                  <c:v>0.29602000000000001</c:v>
                </c:pt>
                <c:pt idx="6913">
                  <c:v>0.28686400000000001</c:v>
                </c:pt>
                <c:pt idx="6914">
                  <c:v>0.28381299999999998</c:v>
                </c:pt>
                <c:pt idx="6915">
                  <c:v>0.27465699999999998</c:v>
                </c:pt>
                <c:pt idx="6916">
                  <c:v>0.27007999999999999</c:v>
                </c:pt>
                <c:pt idx="6917">
                  <c:v>0.26397599999999999</c:v>
                </c:pt>
                <c:pt idx="6918">
                  <c:v>0.25634699999999999</c:v>
                </c:pt>
                <c:pt idx="6919">
                  <c:v>0.25939899999999999</c:v>
                </c:pt>
                <c:pt idx="6920">
                  <c:v>0.225829</c:v>
                </c:pt>
                <c:pt idx="6921">
                  <c:v>0.21209600000000001</c:v>
                </c:pt>
                <c:pt idx="6922">
                  <c:v>0.20751900000000001</c:v>
                </c:pt>
                <c:pt idx="6923">
                  <c:v>0.20599300000000001</c:v>
                </c:pt>
                <c:pt idx="6924">
                  <c:v>0.19531200000000001</c:v>
                </c:pt>
                <c:pt idx="6925">
                  <c:v>0.19531200000000001</c:v>
                </c:pt>
                <c:pt idx="6926">
                  <c:v>0.18768199999999999</c:v>
                </c:pt>
                <c:pt idx="6927">
                  <c:v>0.18462999999999999</c:v>
                </c:pt>
                <c:pt idx="6928">
                  <c:v>0.17700099999999999</c:v>
                </c:pt>
                <c:pt idx="6929">
                  <c:v>0.17242299999999999</c:v>
                </c:pt>
                <c:pt idx="6930">
                  <c:v>0.17242299999999999</c:v>
                </c:pt>
                <c:pt idx="6931">
                  <c:v>0.158691</c:v>
                </c:pt>
                <c:pt idx="6932">
                  <c:v>0.158691</c:v>
                </c:pt>
                <c:pt idx="6933">
                  <c:v>0.155639</c:v>
                </c:pt>
                <c:pt idx="6934">
                  <c:v>0.148009</c:v>
                </c:pt>
                <c:pt idx="6935">
                  <c:v>0.146484</c:v>
                </c:pt>
                <c:pt idx="6936">
                  <c:v>0.13122500000000001</c:v>
                </c:pt>
                <c:pt idx="6937">
                  <c:v>0.13275100000000001</c:v>
                </c:pt>
                <c:pt idx="6938">
                  <c:v>0.12969900000000001</c:v>
                </c:pt>
                <c:pt idx="6939">
                  <c:v>0.119018</c:v>
                </c:pt>
                <c:pt idx="6940">
                  <c:v>0.123595</c:v>
                </c:pt>
                <c:pt idx="6941">
                  <c:v>0.120544</c:v>
                </c:pt>
                <c:pt idx="6942">
                  <c:v>0.112914</c:v>
                </c:pt>
                <c:pt idx="6943">
                  <c:v>0.111388</c:v>
                </c:pt>
                <c:pt idx="6944">
                  <c:v>0.111388</c:v>
                </c:pt>
                <c:pt idx="6945">
                  <c:v>9.91813E-2</c:v>
                </c:pt>
                <c:pt idx="6946">
                  <c:v>9.91813E-2</c:v>
                </c:pt>
                <c:pt idx="6947">
                  <c:v>0.100707</c:v>
                </c:pt>
                <c:pt idx="6948">
                  <c:v>8.5448399999999994E-2</c:v>
                </c:pt>
                <c:pt idx="6949">
                  <c:v>8.3922499999999997E-2</c:v>
                </c:pt>
                <c:pt idx="6950">
                  <c:v>8.6974200000000002E-2</c:v>
                </c:pt>
                <c:pt idx="6951">
                  <c:v>7.9344799999999993E-2</c:v>
                </c:pt>
                <c:pt idx="6952">
                  <c:v>7.1715399999999999E-2</c:v>
                </c:pt>
                <c:pt idx="6953">
                  <c:v>7.3241299999999995E-2</c:v>
                </c:pt>
                <c:pt idx="6954">
                  <c:v>7.3241299999999995E-2</c:v>
                </c:pt>
                <c:pt idx="6955">
                  <c:v>6.10343E-2</c:v>
                </c:pt>
                <c:pt idx="6956">
                  <c:v>6.4086099999999993E-2</c:v>
                </c:pt>
                <c:pt idx="6957">
                  <c:v>6.10343E-2</c:v>
                </c:pt>
                <c:pt idx="6958">
                  <c:v>5.7982499999999999E-2</c:v>
                </c:pt>
                <c:pt idx="6959">
                  <c:v>4.73014E-2</c:v>
                </c:pt>
                <c:pt idx="6960">
                  <c:v>4.73014E-2</c:v>
                </c:pt>
                <c:pt idx="6961">
                  <c:v>4.8827299999999997E-2</c:v>
                </c:pt>
                <c:pt idx="6962">
                  <c:v>4.8827299999999997E-2</c:v>
                </c:pt>
                <c:pt idx="6963">
                  <c:v>5.1879000000000002E-2</c:v>
                </c:pt>
                <c:pt idx="6964">
                  <c:v>5.0353099999999998E-2</c:v>
                </c:pt>
                <c:pt idx="6965">
                  <c:v>3.3568500000000001E-2</c:v>
                </c:pt>
                <c:pt idx="6966">
                  <c:v>2.8990800000000001E-2</c:v>
                </c:pt>
                <c:pt idx="6967">
                  <c:v>2.4413199999999999E-2</c:v>
                </c:pt>
                <c:pt idx="6968">
                  <c:v>2.2887299999999999E-2</c:v>
                </c:pt>
                <c:pt idx="6969">
                  <c:v>2.59391E-2</c:v>
                </c:pt>
                <c:pt idx="6970">
                  <c:v>2.7465E-2</c:v>
                </c:pt>
                <c:pt idx="6971">
                  <c:v>1.8309700000000002E-2</c:v>
                </c:pt>
                <c:pt idx="6972">
                  <c:v>9.15441E-3</c:v>
                </c:pt>
                <c:pt idx="6973">
                  <c:v>1.06803E-2</c:v>
                </c:pt>
                <c:pt idx="6974">
                  <c:v>1.06803E-2</c:v>
                </c:pt>
                <c:pt idx="6975">
                  <c:v>9.15441E-3</c:v>
                </c:pt>
                <c:pt idx="6976">
                  <c:v>1.06803E-2</c:v>
                </c:pt>
                <c:pt idx="6977">
                  <c:v>3.0509000000000001E-3</c:v>
                </c:pt>
                <c:pt idx="6978">
                  <c:v>-4.5785000000000001E-3</c:v>
                </c:pt>
                <c:pt idx="6979">
                  <c:v>-1.52674E-3</c:v>
                </c:pt>
                <c:pt idx="6980">
                  <c:v>-1.52674E-3</c:v>
                </c:pt>
                <c:pt idx="6981" formatCode="0.00E+00">
                  <c:v>-8.6148699999999999E-7</c:v>
                </c:pt>
                <c:pt idx="6982">
                  <c:v>1.52502E-3</c:v>
                </c:pt>
                <c:pt idx="6983">
                  <c:v>1.52502E-3</c:v>
                </c:pt>
                <c:pt idx="6984" formatCode="0.00E+00">
                  <c:v>-8.6148699999999999E-7</c:v>
                </c:pt>
                <c:pt idx="6985">
                  <c:v>1.52502E-3</c:v>
                </c:pt>
                <c:pt idx="6986" formatCode="0.00E+00">
                  <c:v>-8.6148699999999999E-7</c:v>
                </c:pt>
                <c:pt idx="6987">
                  <c:v>-1.52674E-3</c:v>
                </c:pt>
                <c:pt idx="6988" formatCode="0.00E+00">
                  <c:v>-8.6148699999999999E-7</c:v>
                </c:pt>
                <c:pt idx="6989">
                  <c:v>1.52502E-3</c:v>
                </c:pt>
                <c:pt idx="6990" formatCode="0.00E+00">
                  <c:v>-8.6148699999999999E-7</c:v>
                </c:pt>
                <c:pt idx="6991">
                  <c:v>-1.52674E-3</c:v>
                </c:pt>
                <c:pt idx="6992">
                  <c:v>-4.5785000000000001E-3</c:v>
                </c:pt>
                <c:pt idx="6993">
                  <c:v>-1.52674E-3</c:v>
                </c:pt>
                <c:pt idx="6994">
                  <c:v>-1.52674E-3</c:v>
                </c:pt>
                <c:pt idx="6995">
                  <c:v>3.0509000000000001E-3</c:v>
                </c:pt>
                <c:pt idx="6996">
                  <c:v>-3.0526199999999998E-3</c:v>
                </c:pt>
                <c:pt idx="6997">
                  <c:v>1.52502E-3</c:v>
                </c:pt>
                <c:pt idx="6998" formatCode="0.00E+00">
                  <c:v>-8.6148699999999999E-7</c:v>
                </c:pt>
                <c:pt idx="6999">
                  <c:v>-3.0526199999999998E-3</c:v>
                </c:pt>
                <c:pt idx="7000">
                  <c:v>-1.52674E-3</c:v>
                </c:pt>
                <c:pt idx="7001">
                  <c:v>-3.0526199999999998E-3</c:v>
                </c:pt>
                <c:pt idx="7002">
                  <c:v>-1.52674E-3</c:v>
                </c:pt>
                <c:pt idx="7003">
                  <c:v>1.52502E-3</c:v>
                </c:pt>
                <c:pt idx="7004">
                  <c:v>1.52502E-3</c:v>
                </c:pt>
                <c:pt idx="7005">
                  <c:v>1.52502E-3</c:v>
                </c:pt>
                <c:pt idx="7006" formatCode="0.00E+00">
                  <c:v>-8.6148699999999999E-7</c:v>
                </c:pt>
                <c:pt idx="7007" formatCode="0.00E+00">
                  <c:v>-8.6148699999999999E-7</c:v>
                </c:pt>
                <c:pt idx="7008" formatCode="0.00E+00">
                  <c:v>-8.6148699999999999E-7</c:v>
                </c:pt>
                <c:pt idx="7009">
                  <c:v>1.52502E-3</c:v>
                </c:pt>
                <c:pt idx="7010">
                  <c:v>-1.52674E-3</c:v>
                </c:pt>
                <c:pt idx="7011">
                  <c:v>-1.52674E-3</c:v>
                </c:pt>
                <c:pt idx="7012">
                  <c:v>3.0509000000000001E-3</c:v>
                </c:pt>
                <c:pt idx="7013" formatCode="0.00E+00">
                  <c:v>-8.6148699999999999E-7</c:v>
                </c:pt>
                <c:pt idx="7014">
                  <c:v>-4.5785000000000001E-3</c:v>
                </c:pt>
                <c:pt idx="7015">
                  <c:v>3.0509000000000001E-3</c:v>
                </c:pt>
                <c:pt idx="7016">
                  <c:v>-1.52674E-3</c:v>
                </c:pt>
                <c:pt idx="7017">
                  <c:v>-1.52674E-3</c:v>
                </c:pt>
                <c:pt idx="7018">
                  <c:v>1.52502E-3</c:v>
                </c:pt>
                <c:pt idx="7019">
                  <c:v>-3.0526199999999998E-3</c:v>
                </c:pt>
                <c:pt idx="7020">
                  <c:v>-1.52674E-3</c:v>
                </c:pt>
                <c:pt idx="7021" formatCode="0.00E+00">
                  <c:v>-8.6148699999999999E-7</c:v>
                </c:pt>
                <c:pt idx="7022">
                  <c:v>-1.52674E-3</c:v>
                </c:pt>
                <c:pt idx="7023">
                  <c:v>3.0509000000000001E-3</c:v>
                </c:pt>
                <c:pt idx="7024">
                  <c:v>-1.52674E-3</c:v>
                </c:pt>
                <c:pt idx="7025" formatCode="0.00E+00">
                  <c:v>-8.6148699999999999E-7</c:v>
                </c:pt>
                <c:pt idx="7026">
                  <c:v>-1.52674E-3</c:v>
                </c:pt>
                <c:pt idx="7027" formatCode="0.00E+00">
                  <c:v>-8.6148699999999999E-7</c:v>
                </c:pt>
                <c:pt idx="7028">
                  <c:v>-1.52674E-3</c:v>
                </c:pt>
                <c:pt idx="7029">
                  <c:v>1.52502E-3</c:v>
                </c:pt>
                <c:pt idx="7030">
                  <c:v>1.52502E-3</c:v>
                </c:pt>
                <c:pt idx="7031">
                  <c:v>-1.52674E-3</c:v>
                </c:pt>
                <c:pt idx="7032">
                  <c:v>-1.52674E-3</c:v>
                </c:pt>
                <c:pt idx="7033">
                  <c:v>-3.0526199999999998E-3</c:v>
                </c:pt>
                <c:pt idx="7034">
                  <c:v>-1.52674E-3</c:v>
                </c:pt>
                <c:pt idx="7035">
                  <c:v>-1.52674E-3</c:v>
                </c:pt>
                <c:pt idx="7036" formatCode="0.00E+00">
                  <c:v>-8.6148699999999999E-7</c:v>
                </c:pt>
                <c:pt idx="7037">
                  <c:v>1.52502E-3</c:v>
                </c:pt>
                <c:pt idx="7038">
                  <c:v>-1.52674E-3</c:v>
                </c:pt>
                <c:pt idx="7039">
                  <c:v>-1.52674E-3</c:v>
                </c:pt>
                <c:pt idx="7040">
                  <c:v>1.52502E-3</c:v>
                </c:pt>
                <c:pt idx="7041">
                  <c:v>-1.52674E-3</c:v>
                </c:pt>
                <c:pt idx="7042">
                  <c:v>-3.0526199999999998E-3</c:v>
                </c:pt>
                <c:pt idx="7043">
                  <c:v>-3.0526199999999998E-3</c:v>
                </c:pt>
                <c:pt idx="7044">
                  <c:v>3.0509000000000001E-3</c:v>
                </c:pt>
                <c:pt idx="7045" formatCode="0.00E+00">
                  <c:v>-8.6148699999999999E-7</c:v>
                </c:pt>
                <c:pt idx="7046" formatCode="0.00E+00">
                  <c:v>-8.6148699999999999E-7</c:v>
                </c:pt>
                <c:pt idx="7047">
                  <c:v>1.52502E-3</c:v>
                </c:pt>
                <c:pt idx="7048">
                  <c:v>-1.52674E-3</c:v>
                </c:pt>
                <c:pt idx="7049">
                  <c:v>3.0509000000000001E-3</c:v>
                </c:pt>
                <c:pt idx="7050">
                  <c:v>3.0509000000000001E-3</c:v>
                </c:pt>
                <c:pt idx="7051">
                  <c:v>1.52502E-3</c:v>
                </c:pt>
                <c:pt idx="7052">
                  <c:v>-1.52674E-3</c:v>
                </c:pt>
                <c:pt idx="7053" formatCode="0.00E+00">
                  <c:v>-8.6148699999999999E-7</c:v>
                </c:pt>
                <c:pt idx="7054">
                  <c:v>-3.0526199999999998E-3</c:v>
                </c:pt>
                <c:pt idx="7055">
                  <c:v>-3.0526199999999998E-3</c:v>
                </c:pt>
                <c:pt idx="7056">
                  <c:v>1.52502E-3</c:v>
                </c:pt>
                <c:pt idx="7057">
                  <c:v>-1.52674E-3</c:v>
                </c:pt>
                <c:pt idx="7058">
                  <c:v>-3.0526199999999998E-3</c:v>
                </c:pt>
                <c:pt idx="7059">
                  <c:v>-3.0526199999999998E-3</c:v>
                </c:pt>
                <c:pt idx="7060">
                  <c:v>-1.52674E-3</c:v>
                </c:pt>
                <c:pt idx="7061">
                  <c:v>-1.52674E-3</c:v>
                </c:pt>
                <c:pt idx="7062" formatCode="0.00E+00">
                  <c:v>-8.6148699999999999E-7</c:v>
                </c:pt>
                <c:pt idx="7063">
                  <c:v>-1.52674E-3</c:v>
                </c:pt>
                <c:pt idx="7064" formatCode="0.00E+00">
                  <c:v>-8.6148699999999999E-7</c:v>
                </c:pt>
                <c:pt idx="7065" formatCode="0.00E+00">
                  <c:v>-8.6148699999999999E-7</c:v>
                </c:pt>
                <c:pt idx="7066">
                  <c:v>-3.0526199999999998E-3</c:v>
                </c:pt>
                <c:pt idx="7067">
                  <c:v>1.52502E-3</c:v>
                </c:pt>
                <c:pt idx="7068">
                  <c:v>-1.52674E-3</c:v>
                </c:pt>
                <c:pt idx="7069" formatCode="0.00E+00">
                  <c:v>-8.6148699999999999E-7</c:v>
                </c:pt>
                <c:pt idx="7070">
                  <c:v>-1.52674E-3</c:v>
                </c:pt>
                <c:pt idx="7071" formatCode="0.00E+00">
                  <c:v>-8.6148699999999999E-7</c:v>
                </c:pt>
                <c:pt idx="7072" formatCode="0.00E+00">
                  <c:v>-8.6148699999999999E-7</c:v>
                </c:pt>
                <c:pt idx="7073">
                  <c:v>1.52502E-3</c:v>
                </c:pt>
                <c:pt idx="7074">
                  <c:v>1.52502E-3</c:v>
                </c:pt>
                <c:pt idx="7075">
                  <c:v>-1.52674E-3</c:v>
                </c:pt>
                <c:pt idx="7076" formatCode="0.00E+00">
                  <c:v>-8.6148699999999999E-7</c:v>
                </c:pt>
                <c:pt idx="7077">
                  <c:v>-3.0526199999999998E-3</c:v>
                </c:pt>
                <c:pt idx="7078">
                  <c:v>-1.52674E-3</c:v>
                </c:pt>
                <c:pt idx="7079">
                  <c:v>1.52502E-3</c:v>
                </c:pt>
                <c:pt idx="7080">
                  <c:v>-1.52674E-3</c:v>
                </c:pt>
                <c:pt idx="7081">
                  <c:v>-1.52674E-3</c:v>
                </c:pt>
                <c:pt idx="7082">
                  <c:v>-3.0526199999999998E-3</c:v>
                </c:pt>
                <c:pt idx="7083">
                  <c:v>1.52502E-3</c:v>
                </c:pt>
                <c:pt idx="7084" formatCode="0.00E+00">
                  <c:v>-8.6148699999999999E-7</c:v>
                </c:pt>
                <c:pt idx="7085">
                  <c:v>-4.5785000000000001E-3</c:v>
                </c:pt>
                <c:pt idx="7086" formatCode="0.00E+00">
                  <c:v>-8.6148699999999999E-7</c:v>
                </c:pt>
                <c:pt idx="7087" formatCode="0.00E+00">
                  <c:v>-8.6148699999999999E-7</c:v>
                </c:pt>
                <c:pt idx="7088">
                  <c:v>-1.52674E-3</c:v>
                </c:pt>
                <c:pt idx="7089" formatCode="0.00E+00">
                  <c:v>-8.6148699999999999E-7</c:v>
                </c:pt>
                <c:pt idx="7090">
                  <c:v>1.52502E-3</c:v>
                </c:pt>
                <c:pt idx="7091" formatCode="0.00E+00">
                  <c:v>-8.6148699999999999E-7</c:v>
                </c:pt>
                <c:pt idx="7092" formatCode="0.00E+00">
                  <c:v>-8.6148699999999999E-7</c:v>
                </c:pt>
                <c:pt idx="7093" formatCode="0.00E+00">
                  <c:v>-8.6148699999999999E-7</c:v>
                </c:pt>
                <c:pt idx="7094">
                  <c:v>-1.52674E-3</c:v>
                </c:pt>
                <c:pt idx="7095" formatCode="0.00E+00">
                  <c:v>-8.6148699999999999E-7</c:v>
                </c:pt>
                <c:pt idx="7096" formatCode="0.00E+00">
                  <c:v>-8.6148699999999999E-7</c:v>
                </c:pt>
                <c:pt idx="7097">
                  <c:v>-1.52674E-3</c:v>
                </c:pt>
                <c:pt idx="7098">
                  <c:v>3.0509000000000001E-3</c:v>
                </c:pt>
                <c:pt idx="7099">
                  <c:v>-1.52674E-3</c:v>
                </c:pt>
                <c:pt idx="7100">
                  <c:v>1.52502E-3</c:v>
                </c:pt>
                <c:pt idx="7101" formatCode="0.00E+00">
                  <c:v>-8.6148699999999999E-7</c:v>
                </c:pt>
                <c:pt idx="7102">
                  <c:v>1.52502E-3</c:v>
                </c:pt>
                <c:pt idx="7103">
                  <c:v>-3.0526199999999998E-3</c:v>
                </c:pt>
                <c:pt idx="7104">
                  <c:v>1.52502E-3</c:v>
                </c:pt>
                <c:pt idx="7105" formatCode="0.00E+00">
                  <c:v>-8.6148699999999999E-7</c:v>
                </c:pt>
                <c:pt idx="7106">
                  <c:v>1.52502E-3</c:v>
                </c:pt>
                <c:pt idx="7107" formatCode="0.00E+00">
                  <c:v>-8.6148699999999999E-7</c:v>
                </c:pt>
                <c:pt idx="7108">
                  <c:v>-4.5785000000000001E-3</c:v>
                </c:pt>
                <c:pt idx="7109" formatCode="0.00E+00">
                  <c:v>-8.6148699999999999E-7</c:v>
                </c:pt>
                <c:pt idx="7110" formatCode="0.00E+00">
                  <c:v>-8.6148699999999999E-7</c:v>
                </c:pt>
                <c:pt idx="7111" formatCode="0.00E+00">
                  <c:v>-8.6148699999999999E-7</c:v>
                </c:pt>
                <c:pt idx="7112" formatCode="0.00E+00">
                  <c:v>-8.6148699999999999E-7</c:v>
                </c:pt>
                <c:pt idx="7113">
                  <c:v>1.52502E-3</c:v>
                </c:pt>
                <c:pt idx="7114">
                  <c:v>-1.52674E-3</c:v>
                </c:pt>
                <c:pt idx="7115">
                  <c:v>1.52502E-3</c:v>
                </c:pt>
                <c:pt idx="7116">
                  <c:v>1.52502E-3</c:v>
                </c:pt>
                <c:pt idx="7117" formatCode="0.00E+00">
                  <c:v>-8.6148699999999999E-7</c:v>
                </c:pt>
                <c:pt idx="7118">
                  <c:v>-3.0526199999999998E-3</c:v>
                </c:pt>
                <c:pt idx="7119">
                  <c:v>1.52502E-3</c:v>
                </c:pt>
                <c:pt idx="7120" formatCode="0.00E+00">
                  <c:v>-8.6148699999999999E-7</c:v>
                </c:pt>
                <c:pt idx="7121">
                  <c:v>-4.5785000000000001E-3</c:v>
                </c:pt>
                <c:pt idx="7122">
                  <c:v>1.52502E-3</c:v>
                </c:pt>
                <c:pt idx="7123" formatCode="0.00E+00">
                  <c:v>-8.6148699999999999E-7</c:v>
                </c:pt>
                <c:pt idx="7124" formatCode="0.00E+00">
                  <c:v>-8.6148699999999999E-7</c:v>
                </c:pt>
                <c:pt idx="7125" formatCode="0.00E+00">
                  <c:v>-8.6148699999999999E-7</c:v>
                </c:pt>
                <c:pt idx="7126">
                  <c:v>-4.5785000000000001E-3</c:v>
                </c:pt>
                <c:pt idx="7127">
                  <c:v>1.52502E-3</c:v>
                </c:pt>
                <c:pt idx="7128">
                  <c:v>-3.0526199999999998E-3</c:v>
                </c:pt>
                <c:pt idx="7129">
                  <c:v>3.0509000000000001E-3</c:v>
                </c:pt>
                <c:pt idx="7130" formatCode="0.00E+00">
                  <c:v>-8.6148699999999999E-7</c:v>
                </c:pt>
                <c:pt idx="7131" formatCode="0.00E+00">
                  <c:v>-8.6148699999999999E-7</c:v>
                </c:pt>
                <c:pt idx="7132" formatCode="0.00E+00">
                  <c:v>-8.6148699999999999E-7</c:v>
                </c:pt>
                <c:pt idx="7133">
                  <c:v>-4.5785000000000001E-3</c:v>
                </c:pt>
                <c:pt idx="7134">
                  <c:v>1.52502E-3</c:v>
                </c:pt>
                <c:pt idx="7135">
                  <c:v>-3.0526199999999998E-3</c:v>
                </c:pt>
                <c:pt idx="7136" formatCode="0.00E+00">
                  <c:v>-8.6148699999999999E-7</c:v>
                </c:pt>
                <c:pt idx="7137" formatCode="0.00E+00">
                  <c:v>-8.6148699999999999E-7</c:v>
                </c:pt>
                <c:pt idx="7138" formatCode="0.00E+00">
                  <c:v>-8.6148699999999999E-7</c:v>
                </c:pt>
                <c:pt idx="7139">
                  <c:v>3.0509000000000001E-3</c:v>
                </c:pt>
                <c:pt idx="7140" formatCode="0.00E+00">
                  <c:v>-8.6148699999999999E-7</c:v>
                </c:pt>
                <c:pt idx="7141">
                  <c:v>3.0509000000000001E-3</c:v>
                </c:pt>
                <c:pt idx="7142">
                  <c:v>-1.52674E-3</c:v>
                </c:pt>
                <c:pt idx="7143" formatCode="0.00E+00">
                  <c:v>-8.6148699999999999E-7</c:v>
                </c:pt>
                <c:pt idx="7144" formatCode="0.00E+00">
                  <c:v>-8.6148699999999999E-7</c:v>
                </c:pt>
                <c:pt idx="7145" formatCode="0.00E+00">
                  <c:v>-8.6148699999999999E-7</c:v>
                </c:pt>
                <c:pt idx="7146">
                  <c:v>1.52502E-3</c:v>
                </c:pt>
                <c:pt idx="7147">
                  <c:v>1.52502E-3</c:v>
                </c:pt>
                <c:pt idx="7148">
                  <c:v>-4.5785000000000001E-3</c:v>
                </c:pt>
                <c:pt idx="7149" formatCode="0.00E+00">
                  <c:v>-8.6148699999999999E-7</c:v>
                </c:pt>
                <c:pt idx="7150">
                  <c:v>3.0509000000000001E-3</c:v>
                </c:pt>
                <c:pt idx="7151">
                  <c:v>-1.52674E-3</c:v>
                </c:pt>
                <c:pt idx="7152">
                  <c:v>-1.52674E-3</c:v>
                </c:pt>
                <c:pt idx="7153">
                  <c:v>-1.52674E-3</c:v>
                </c:pt>
                <c:pt idx="7154" formatCode="0.00E+00">
                  <c:v>-8.6148699999999999E-7</c:v>
                </c:pt>
                <c:pt idx="7155">
                  <c:v>-1.52674E-3</c:v>
                </c:pt>
                <c:pt idx="7156">
                  <c:v>3.0509000000000001E-3</c:v>
                </c:pt>
                <c:pt idx="7157">
                  <c:v>1.52502E-3</c:v>
                </c:pt>
                <c:pt idx="7158">
                  <c:v>-1.52674E-3</c:v>
                </c:pt>
                <c:pt idx="7159">
                  <c:v>1.52502E-3</c:v>
                </c:pt>
                <c:pt idx="7160" formatCode="0.00E+00">
                  <c:v>-8.6148699999999999E-7</c:v>
                </c:pt>
                <c:pt idx="7161" formatCode="0.00E+00">
                  <c:v>-8.6148699999999999E-7</c:v>
                </c:pt>
                <c:pt idx="7162">
                  <c:v>1.52502E-3</c:v>
                </c:pt>
                <c:pt idx="7163">
                  <c:v>1.52502E-3</c:v>
                </c:pt>
                <c:pt idx="7164">
                  <c:v>-1.52674E-3</c:v>
                </c:pt>
                <c:pt idx="7165">
                  <c:v>1.52502E-3</c:v>
                </c:pt>
                <c:pt idx="7166" formatCode="0.00E+00">
                  <c:v>-8.6148699999999999E-7</c:v>
                </c:pt>
                <c:pt idx="7167" formatCode="0.00E+00">
                  <c:v>-8.6148699999999999E-7</c:v>
                </c:pt>
                <c:pt idx="7168" formatCode="0.00E+00">
                  <c:v>-8.6148699999999999E-7</c:v>
                </c:pt>
                <c:pt idx="7169" formatCode="0.00E+00">
                  <c:v>-8.6148699999999999E-7</c:v>
                </c:pt>
                <c:pt idx="7170" formatCode="0.00E+00">
                  <c:v>-8.6148699999999999E-7</c:v>
                </c:pt>
                <c:pt idx="7171">
                  <c:v>-1.52674E-3</c:v>
                </c:pt>
                <c:pt idx="7172">
                  <c:v>-3.0526199999999998E-3</c:v>
                </c:pt>
                <c:pt idx="7173">
                  <c:v>1.52502E-3</c:v>
                </c:pt>
                <c:pt idx="7174" formatCode="0.00E+00">
                  <c:v>-8.6148699999999999E-7</c:v>
                </c:pt>
                <c:pt idx="7175">
                  <c:v>-1.52674E-3</c:v>
                </c:pt>
                <c:pt idx="7176" formatCode="0.00E+00">
                  <c:v>-8.6148699999999999E-7</c:v>
                </c:pt>
                <c:pt idx="7177">
                  <c:v>-1.52674E-3</c:v>
                </c:pt>
                <c:pt idx="7178">
                  <c:v>-1.52674E-3</c:v>
                </c:pt>
                <c:pt idx="7179" formatCode="0.00E+00">
                  <c:v>-8.6148699999999999E-7</c:v>
                </c:pt>
                <c:pt idx="7180" formatCode="0.00E+00">
                  <c:v>-8.6148699999999999E-7</c:v>
                </c:pt>
                <c:pt idx="7181">
                  <c:v>-1.52674E-3</c:v>
                </c:pt>
                <c:pt idx="7182">
                  <c:v>-1.52674E-3</c:v>
                </c:pt>
                <c:pt idx="7183">
                  <c:v>-1.52674E-3</c:v>
                </c:pt>
                <c:pt idx="7184">
                  <c:v>1.52502E-3</c:v>
                </c:pt>
                <c:pt idx="7185">
                  <c:v>-1.52674E-3</c:v>
                </c:pt>
                <c:pt idx="7186">
                  <c:v>1.52502E-3</c:v>
                </c:pt>
                <c:pt idx="7187">
                  <c:v>-1.52674E-3</c:v>
                </c:pt>
                <c:pt idx="7188" formatCode="0.00E+00">
                  <c:v>-8.6148699999999999E-7</c:v>
                </c:pt>
                <c:pt idx="7189">
                  <c:v>-6.1043800000000004E-3</c:v>
                </c:pt>
                <c:pt idx="7190">
                  <c:v>-4.5785000000000001E-3</c:v>
                </c:pt>
                <c:pt idx="7191">
                  <c:v>-4.5785000000000001E-3</c:v>
                </c:pt>
                <c:pt idx="7192">
                  <c:v>-3.0526199999999998E-3</c:v>
                </c:pt>
                <c:pt idx="7193" formatCode="0.00E+00">
                  <c:v>-8.6148699999999999E-7</c:v>
                </c:pt>
                <c:pt idx="7194" formatCode="0.00E+00">
                  <c:v>-8.6148699999999999E-7</c:v>
                </c:pt>
                <c:pt idx="7195" formatCode="0.00E+00">
                  <c:v>-8.6148699999999999E-7</c:v>
                </c:pt>
                <c:pt idx="7196">
                  <c:v>1.52502E-3</c:v>
                </c:pt>
                <c:pt idx="7197">
                  <c:v>1.52502E-3</c:v>
                </c:pt>
                <c:pt idx="7198" formatCode="0.00E+00">
                  <c:v>-8.6148699999999999E-7</c:v>
                </c:pt>
                <c:pt idx="7199" formatCode="0.00E+00">
                  <c:v>-8.6148699999999999E-7</c:v>
                </c:pt>
                <c:pt idx="7200" formatCode="0.00E+00">
                  <c:v>-8.6148699999999999E-7</c:v>
                </c:pt>
                <c:pt idx="7201" formatCode="0.00E+00">
                  <c:v>-8.6148699999999999E-7</c:v>
                </c:pt>
                <c:pt idx="7202">
                  <c:v>1.52502E-3</c:v>
                </c:pt>
                <c:pt idx="7203">
                  <c:v>-1.52674E-3</c:v>
                </c:pt>
                <c:pt idx="7204" formatCode="0.00E+00">
                  <c:v>-8.6148699999999999E-7</c:v>
                </c:pt>
                <c:pt idx="7205">
                  <c:v>1.52502E-3</c:v>
                </c:pt>
                <c:pt idx="7206">
                  <c:v>-3.0526199999999998E-3</c:v>
                </c:pt>
                <c:pt idx="7207">
                  <c:v>-3.0526199999999998E-3</c:v>
                </c:pt>
                <c:pt idx="7208" formatCode="0.00E+00">
                  <c:v>-8.6148699999999999E-7</c:v>
                </c:pt>
                <c:pt idx="7209">
                  <c:v>-1.52674E-3</c:v>
                </c:pt>
                <c:pt idx="7210" formatCode="0.00E+00">
                  <c:v>-8.6148699999999999E-7</c:v>
                </c:pt>
                <c:pt idx="7211">
                  <c:v>1.52502E-3</c:v>
                </c:pt>
                <c:pt idx="7212">
                  <c:v>-1.52674E-3</c:v>
                </c:pt>
                <c:pt idx="7213" formatCode="0.00E+00">
                  <c:v>-8.6148699999999999E-7</c:v>
                </c:pt>
                <c:pt idx="7214">
                  <c:v>-4.5785000000000001E-3</c:v>
                </c:pt>
                <c:pt idx="7215">
                  <c:v>-1.52674E-3</c:v>
                </c:pt>
                <c:pt idx="7216">
                  <c:v>1.52502E-3</c:v>
                </c:pt>
                <c:pt idx="7217">
                  <c:v>1.52502E-3</c:v>
                </c:pt>
                <c:pt idx="7218">
                  <c:v>-1.52674E-3</c:v>
                </c:pt>
                <c:pt idx="7219" formatCode="0.00E+00">
                  <c:v>-8.6148699999999999E-7</c:v>
                </c:pt>
                <c:pt idx="7220" formatCode="0.00E+00">
                  <c:v>-8.6148699999999999E-7</c:v>
                </c:pt>
                <c:pt idx="7221">
                  <c:v>3.0509000000000001E-3</c:v>
                </c:pt>
                <c:pt idx="7222">
                  <c:v>-1.52674E-3</c:v>
                </c:pt>
                <c:pt idx="7223">
                  <c:v>-1.52674E-3</c:v>
                </c:pt>
                <c:pt idx="7224">
                  <c:v>-3.0526199999999998E-3</c:v>
                </c:pt>
                <c:pt idx="7225">
                  <c:v>1.52502E-3</c:v>
                </c:pt>
                <c:pt idx="7226" formatCode="0.00E+00">
                  <c:v>-8.6148699999999999E-7</c:v>
                </c:pt>
                <c:pt idx="7227">
                  <c:v>1.52502E-3</c:v>
                </c:pt>
                <c:pt idx="7228">
                  <c:v>1.52502E-3</c:v>
                </c:pt>
                <c:pt idx="7229">
                  <c:v>1.52502E-3</c:v>
                </c:pt>
                <c:pt idx="7230" formatCode="0.00E+00">
                  <c:v>-8.6148699999999999E-7</c:v>
                </c:pt>
                <c:pt idx="7231" formatCode="0.00E+00">
                  <c:v>-8.6148699999999999E-7</c:v>
                </c:pt>
                <c:pt idx="7232" formatCode="0.00E+00">
                  <c:v>-8.6148699999999999E-7</c:v>
                </c:pt>
                <c:pt idx="7233" formatCode="0.00E+00">
                  <c:v>-8.6148699999999999E-7</c:v>
                </c:pt>
                <c:pt idx="7234">
                  <c:v>1.52502E-3</c:v>
                </c:pt>
                <c:pt idx="7235">
                  <c:v>-3.0526199999999998E-3</c:v>
                </c:pt>
                <c:pt idx="7236" formatCode="0.00E+00">
                  <c:v>-8.6148699999999999E-7</c:v>
                </c:pt>
                <c:pt idx="7237" formatCode="0.00E+00">
                  <c:v>-8.6148699999999999E-7</c:v>
                </c:pt>
                <c:pt idx="7238" formatCode="0.00E+00">
                  <c:v>-8.6148699999999999E-7</c:v>
                </c:pt>
                <c:pt idx="7239">
                  <c:v>-1.52674E-3</c:v>
                </c:pt>
                <c:pt idx="7240">
                  <c:v>-1.52674E-3</c:v>
                </c:pt>
                <c:pt idx="7241">
                  <c:v>-1.52674E-3</c:v>
                </c:pt>
                <c:pt idx="7242" formatCode="0.00E+00">
                  <c:v>-8.6148699999999999E-7</c:v>
                </c:pt>
                <c:pt idx="7243" formatCode="0.00E+00">
                  <c:v>-8.6148699999999999E-7</c:v>
                </c:pt>
                <c:pt idx="7244">
                  <c:v>-1.52674E-3</c:v>
                </c:pt>
                <c:pt idx="7245">
                  <c:v>3.0509000000000001E-3</c:v>
                </c:pt>
                <c:pt idx="7246" formatCode="0.00E+00">
                  <c:v>-8.6148699999999999E-7</c:v>
                </c:pt>
                <c:pt idx="7247">
                  <c:v>1.52502E-3</c:v>
                </c:pt>
                <c:pt idx="7248" formatCode="0.00E+00">
                  <c:v>-8.6148699999999999E-7</c:v>
                </c:pt>
                <c:pt idx="7249">
                  <c:v>-3.0526199999999998E-3</c:v>
                </c:pt>
                <c:pt idx="7250">
                  <c:v>-1.52674E-3</c:v>
                </c:pt>
                <c:pt idx="7251">
                  <c:v>1.52502E-3</c:v>
                </c:pt>
                <c:pt idx="7252">
                  <c:v>-3.0526199999999998E-3</c:v>
                </c:pt>
                <c:pt idx="7253" formatCode="0.00E+00">
                  <c:v>-8.6148699999999999E-7</c:v>
                </c:pt>
                <c:pt idx="7254" formatCode="0.00E+00">
                  <c:v>-8.6148699999999999E-7</c:v>
                </c:pt>
                <c:pt idx="7255">
                  <c:v>1.52502E-3</c:v>
                </c:pt>
                <c:pt idx="7256">
                  <c:v>-3.0526199999999998E-3</c:v>
                </c:pt>
                <c:pt idx="7257">
                  <c:v>-1.52674E-3</c:v>
                </c:pt>
                <c:pt idx="7258">
                  <c:v>1.52502E-3</c:v>
                </c:pt>
                <c:pt idx="7259" formatCode="0.00E+00">
                  <c:v>-8.6148699999999999E-7</c:v>
                </c:pt>
                <c:pt idx="7260">
                  <c:v>1.52502E-3</c:v>
                </c:pt>
                <c:pt idx="7261">
                  <c:v>-3.0526199999999998E-3</c:v>
                </c:pt>
                <c:pt idx="7262">
                  <c:v>-1.52674E-3</c:v>
                </c:pt>
                <c:pt idx="7263">
                  <c:v>1.52502E-3</c:v>
                </c:pt>
                <c:pt idx="7264">
                  <c:v>3.0509000000000001E-3</c:v>
                </c:pt>
                <c:pt idx="7265">
                  <c:v>-1.52674E-3</c:v>
                </c:pt>
                <c:pt idx="7266">
                  <c:v>-3.0526199999999998E-3</c:v>
                </c:pt>
                <c:pt idx="7267">
                  <c:v>1.52502E-3</c:v>
                </c:pt>
                <c:pt idx="7268">
                  <c:v>4.5767799999999999E-3</c:v>
                </c:pt>
                <c:pt idx="7269">
                  <c:v>3.0509000000000001E-3</c:v>
                </c:pt>
                <c:pt idx="7270">
                  <c:v>-1.52674E-3</c:v>
                </c:pt>
                <c:pt idx="7271" formatCode="0.00E+00">
                  <c:v>-8.6148699999999999E-7</c:v>
                </c:pt>
                <c:pt idx="7272" formatCode="0.00E+00">
                  <c:v>-8.6148699999999999E-7</c:v>
                </c:pt>
                <c:pt idx="7273">
                  <c:v>1.52502E-3</c:v>
                </c:pt>
                <c:pt idx="7274">
                  <c:v>1.52502E-3</c:v>
                </c:pt>
                <c:pt idx="7275">
                  <c:v>-1.52674E-3</c:v>
                </c:pt>
                <c:pt idx="7276" formatCode="0.00E+00">
                  <c:v>-8.6148699999999999E-7</c:v>
                </c:pt>
                <c:pt idx="7277">
                  <c:v>1.52502E-3</c:v>
                </c:pt>
                <c:pt idx="7278">
                  <c:v>-1.52674E-3</c:v>
                </c:pt>
                <c:pt idx="7279">
                  <c:v>-1.52674E-3</c:v>
                </c:pt>
                <c:pt idx="7280">
                  <c:v>3.0509000000000001E-3</c:v>
                </c:pt>
                <c:pt idx="7281">
                  <c:v>-1.52674E-3</c:v>
                </c:pt>
                <c:pt idx="7282" formatCode="0.00E+00">
                  <c:v>-8.6148699999999999E-7</c:v>
                </c:pt>
                <c:pt idx="7283" formatCode="0.00E+00">
                  <c:v>-8.6148699999999999E-7</c:v>
                </c:pt>
                <c:pt idx="7284">
                  <c:v>1.52502E-3</c:v>
                </c:pt>
                <c:pt idx="7285">
                  <c:v>1.52502E-3</c:v>
                </c:pt>
                <c:pt idx="7286">
                  <c:v>-1.52674E-3</c:v>
                </c:pt>
                <c:pt idx="7287">
                  <c:v>-3.0526199999999998E-3</c:v>
                </c:pt>
                <c:pt idx="7288" formatCode="0.00E+00">
                  <c:v>-8.6148699999999999E-7</c:v>
                </c:pt>
                <c:pt idx="7289">
                  <c:v>4.5767799999999999E-3</c:v>
                </c:pt>
                <c:pt idx="7290">
                  <c:v>-3.0526199999999998E-3</c:v>
                </c:pt>
                <c:pt idx="7291">
                  <c:v>-1.52674E-3</c:v>
                </c:pt>
                <c:pt idx="7292">
                  <c:v>1.52502E-3</c:v>
                </c:pt>
                <c:pt idx="7293">
                  <c:v>3.0509000000000001E-3</c:v>
                </c:pt>
                <c:pt idx="7294">
                  <c:v>-1.52674E-3</c:v>
                </c:pt>
                <c:pt idx="7295">
                  <c:v>-3.0526199999999998E-3</c:v>
                </c:pt>
                <c:pt idx="7296" formatCode="0.00E+00">
                  <c:v>-8.6148699999999999E-7</c:v>
                </c:pt>
                <c:pt idx="7297" formatCode="0.00E+00">
                  <c:v>-8.6148699999999999E-7</c:v>
                </c:pt>
                <c:pt idx="7298">
                  <c:v>-1.52674E-3</c:v>
                </c:pt>
                <c:pt idx="7299">
                  <c:v>1.52502E-3</c:v>
                </c:pt>
                <c:pt idx="7300">
                  <c:v>-1.52674E-3</c:v>
                </c:pt>
                <c:pt idx="7301">
                  <c:v>1.52502E-3</c:v>
                </c:pt>
                <c:pt idx="7302">
                  <c:v>-1.52674E-3</c:v>
                </c:pt>
                <c:pt idx="7303">
                  <c:v>-1.52674E-3</c:v>
                </c:pt>
                <c:pt idx="7304">
                  <c:v>1.52502E-3</c:v>
                </c:pt>
                <c:pt idx="7305" formatCode="0.00E+00">
                  <c:v>-8.6148699999999999E-7</c:v>
                </c:pt>
                <c:pt idx="7306" formatCode="0.00E+00">
                  <c:v>-8.6148699999999999E-7</c:v>
                </c:pt>
                <c:pt idx="7307">
                  <c:v>1.52502E-3</c:v>
                </c:pt>
                <c:pt idx="7308">
                  <c:v>3.0509000000000001E-3</c:v>
                </c:pt>
                <c:pt idx="7309" formatCode="0.00E+00">
                  <c:v>-8.6148699999999999E-7</c:v>
                </c:pt>
                <c:pt idx="7310" formatCode="0.00E+00">
                  <c:v>-8.6148699999999999E-7</c:v>
                </c:pt>
                <c:pt idx="7311">
                  <c:v>-1.52674E-3</c:v>
                </c:pt>
                <c:pt idx="7312" formatCode="0.00E+00">
                  <c:v>-8.6148699999999999E-7</c:v>
                </c:pt>
                <c:pt idx="7313">
                  <c:v>1.52502E-3</c:v>
                </c:pt>
                <c:pt idx="7314">
                  <c:v>1.52502E-3</c:v>
                </c:pt>
                <c:pt idx="7315" formatCode="0.00E+00">
                  <c:v>-8.6148699999999999E-7</c:v>
                </c:pt>
                <c:pt idx="7316" formatCode="0.00E+00">
                  <c:v>-8.6148699999999999E-7</c:v>
                </c:pt>
                <c:pt idx="7317" formatCode="0.00E+00">
                  <c:v>-8.6148699999999999E-7</c:v>
                </c:pt>
                <c:pt idx="7318" formatCode="0.00E+00">
                  <c:v>-8.6148699999999999E-7</c:v>
                </c:pt>
                <c:pt idx="7319">
                  <c:v>1.52502E-3</c:v>
                </c:pt>
                <c:pt idx="7320">
                  <c:v>-1.52674E-3</c:v>
                </c:pt>
                <c:pt idx="7321">
                  <c:v>1.52502E-3</c:v>
                </c:pt>
                <c:pt idx="7322" formatCode="0.00E+00">
                  <c:v>-8.6148699999999999E-7</c:v>
                </c:pt>
                <c:pt idx="7323">
                  <c:v>1.52502E-3</c:v>
                </c:pt>
                <c:pt idx="7324" formatCode="0.00E+00">
                  <c:v>-8.6148699999999999E-7</c:v>
                </c:pt>
                <c:pt idx="7325">
                  <c:v>1.52502E-3</c:v>
                </c:pt>
                <c:pt idx="7326">
                  <c:v>-1.52674E-3</c:v>
                </c:pt>
                <c:pt idx="7327" formatCode="0.00E+00">
                  <c:v>-8.6148699999999999E-7</c:v>
                </c:pt>
                <c:pt idx="7328">
                  <c:v>-1.52674E-3</c:v>
                </c:pt>
                <c:pt idx="7329" formatCode="0.00E+00">
                  <c:v>-8.6148699999999999E-7</c:v>
                </c:pt>
                <c:pt idx="7330">
                  <c:v>1.52502E-3</c:v>
                </c:pt>
                <c:pt idx="7331" formatCode="0.00E+00">
                  <c:v>-8.6148699999999999E-7</c:v>
                </c:pt>
                <c:pt idx="7332">
                  <c:v>1.52502E-3</c:v>
                </c:pt>
                <c:pt idx="7333" formatCode="0.00E+00">
                  <c:v>-8.6148699999999999E-7</c:v>
                </c:pt>
                <c:pt idx="7334" formatCode="0.00E+00">
                  <c:v>-8.6148699999999999E-7</c:v>
                </c:pt>
                <c:pt idx="7335">
                  <c:v>3.0509000000000001E-3</c:v>
                </c:pt>
                <c:pt idx="7336" formatCode="0.00E+00">
                  <c:v>-8.6148699999999999E-7</c:v>
                </c:pt>
                <c:pt idx="7337">
                  <c:v>-3.0526199999999998E-3</c:v>
                </c:pt>
                <c:pt idx="7338" formatCode="0.00E+00">
                  <c:v>-8.6148699999999999E-7</c:v>
                </c:pt>
                <c:pt idx="7339">
                  <c:v>-6.1043800000000004E-3</c:v>
                </c:pt>
                <c:pt idx="7340">
                  <c:v>-1.52674E-3</c:v>
                </c:pt>
                <c:pt idx="7341">
                  <c:v>-4.5785000000000001E-3</c:v>
                </c:pt>
                <c:pt idx="7342">
                  <c:v>1.52502E-3</c:v>
                </c:pt>
                <c:pt idx="7343">
                  <c:v>-1.52674E-3</c:v>
                </c:pt>
                <c:pt idx="7344">
                  <c:v>-1.52674E-3</c:v>
                </c:pt>
                <c:pt idx="7345">
                  <c:v>-1.52674E-3</c:v>
                </c:pt>
                <c:pt idx="7346">
                  <c:v>-1.52674E-3</c:v>
                </c:pt>
                <c:pt idx="7347">
                  <c:v>1.52502E-3</c:v>
                </c:pt>
                <c:pt idx="7348" formatCode="0.00E+00">
                  <c:v>-8.6148699999999999E-7</c:v>
                </c:pt>
                <c:pt idx="7349">
                  <c:v>1.52502E-3</c:v>
                </c:pt>
                <c:pt idx="7350" formatCode="0.00E+00">
                  <c:v>-8.6148699999999999E-7</c:v>
                </c:pt>
                <c:pt idx="7351">
                  <c:v>-1.52674E-3</c:v>
                </c:pt>
                <c:pt idx="7352">
                  <c:v>-1.52674E-3</c:v>
                </c:pt>
                <c:pt idx="7353">
                  <c:v>1.52502E-3</c:v>
                </c:pt>
                <c:pt idx="7354">
                  <c:v>-6.1043800000000004E-3</c:v>
                </c:pt>
                <c:pt idx="7355" formatCode="0.00E+00">
                  <c:v>-8.6148699999999999E-7</c:v>
                </c:pt>
                <c:pt idx="7356" formatCode="0.00E+00">
                  <c:v>-8.6148699999999999E-7</c:v>
                </c:pt>
                <c:pt idx="7357">
                  <c:v>1.52502E-3</c:v>
                </c:pt>
                <c:pt idx="7358">
                  <c:v>-1.52674E-3</c:v>
                </c:pt>
                <c:pt idx="7359">
                  <c:v>-1.52674E-3</c:v>
                </c:pt>
                <c:pt idx="7360">
                  <c:v>1.52502E-3</c:v>
                </c:pt>
                <c:pt idx="7361">
                  <c:v>1.52502E-3</c:v>
                </c:pt>
                <c:pt idx="7362">
                  <c:v>-1.52674E-3</c:v>
                </c:pt>
                <c:pt idx="7363">
                  <c:v>-3.0526199999999998E-3</c:v>
                </c:pt>
                <c:pt idx="7364">
                  <c:v>-1.52674E-3</c:v>
                </c:pt>
                <c:pt idx="7365">
                  <c:v>-1.52674E-3</c:v>
                </c:pt>
                <c:pt idx="7366" formatCode="0.00E+00">
                  <c:v>-8.6148699999999999E-7</c:v>
                </c:pt>
                <c:pt idx="7367">
                  <c:v>-1.52674E-3</c:v>
                </c:pt>
                <c:pt idx="7368" formatCode="0.00E+00">
                  <c:v>-8.6148699999999999E-7</c:v>
                </c:pt>
                <c:pt idx="7369">
                  <c:v>-1.52674E-3</c:v>
                </c:pt>
                <c:pt idx="7370">
                  <c:v>1.52502E-3</c:v>
                </c:pt>
                <c:pt idx="7371">
                  <c:v>-1.52674E-3</c:v>
                </c:pt>
                <c:pt idx="7372" formatCode="0.00E+00">
                  <c:v>-8.6148699999999999E-7</c:v>
                </c:pt>
                <c:pt idx="7373" formatCode="0.00E+00">
                  <c:v>-8.6148699999999999E-7</c:v>
                </c:pt>
                <c:pt idx="7374">
                  <c:v>-1.52674E-3</c:v>
                </c:pt>
                <c:pt idx="7375">
                  <c:v>-1.52674E-3</c:v>
                </c:pt>
                <c:pt idx="7376">
                  <c:v>-3.0526199999999998E-3</c:v>
                </c:pt>
                <c:pt idx="7377">
                  <c:v>-1.52674E-3</c:v>
                </c:pt>
                <c:pt idx="7378">
                  <c:v>-3.0526199999999998E-3</c:v>
                </c:pt>
                <c:pt idx="7379" formatCode="0.00E+00">
                  <c:v>-8.6148699999999999E-7</c:v>
                </c:pt>
                <c:pt idx="7380">
                  <c:v>-1.52674E-3</c:v>
                </c:pt>
                <c:pt idx="7381">
                  <c:v>-1.52674E-3</c:v>
                </c:pt>
                <c:pt idx="7382">
                  <c:v>-1.52674E-3</c:v>
                </c:pt>
                <c:pt idx="7383" formatCode="0.00E+00">
                  <c:v>-8.6148699999999999E-7</c:v>
                </c:pt>
                <c:pt idx="7384">
                  <c:v>3.0509000000000001E-3</c:v>
                </c:pt>
                <c:pt idx="7385">
                  <c:v>1.52502E-3</c:v>
                </c:pt>
                <c:pt idx="7386">
                  <c:v>1.52502E-3</c:v>
                </c:pt>
                <c:pt idx="7387">
                  <c:v>-1.52674E-3</c:v>
                </c:pt>
                <c:pt idx="7388">
                  <c:v>-3.0526199999999998E-3</c:v>
                </c:pt>
                <c:pt idx="7389">
                  <c:v>-1.52674E-3</c:v>
                </c:pt>
                <c:pt idx="7390">
                  <c:v>1.52502E-3</c:v>
                </c:pt>
                <c:pt idx="7391">
                  <c:v>-1.52674E-3</c:v>
                </c:pt>
                <c:pt idx="7392">
                  <c:v>-1.52674E-3</c:v>
                </c:pt>
                <c:pt idx="7393">
                  <c:v>1.52502E-3</c:v>
                </c:pt>
                <c:pt idx="7394">
                  <c:v>-1.52674E-3</c:v>
                </c:pt>
                <c:pt idx="7395">
                  <c:v>-1.52674E-3</c:v>
                </c:pt>
                <c:pt idx="7396" formatCode="0.00E+00">
                  <c:v>-8.6148699999999999E-7</c:v>
                </c:pt>
                <c:pt idx="7397" formatCode="0.00E+00">
                  <c:v>-8.6148699999999999E-7</c:v>
                </c:pt>
                <c:pt idx="7398">
                  <c:v>1.52502E-3</c:v>
                </c:pt>
                <c:pt idx="7399" formatCode="0.00E+00">
                  <c:v>-8.6148699999999999E-7</c:v>
                </c:pt>
                <c:pt idx="7400">
                  <c:v>-1.52674E-3</c:v>
                </c:pt>
                <c:pt idx="7401">
                  <c:v>1.52502E-3</c:v>
                </c:pt>
                <c:pt idx="7402">
                  <c:v>-1.52674E-3</c:v>
                </c:pt>
                <c:pt idx="7403">
                  <c:v>1.52502E-3</c:v>
                </c:pt>
                <c:pt idx="7404">
                  <c:v>-3.0526199999999998E-3</c:v>
                </c:pt>
                <c:pt idx="7405">
                  <c:v>1.52502E-3</c:v>
                </c:pt>
                <c:pt idx="7406">
                  <c:v>-3.0526199999999998E-3</c:v>
                </c:pt>
                <c:pt idx="7407" formatCode="0.00E+00">
                  <c:v>-8.6148699999999999E-7</c:v>
                </c:pt>
                <c:pt idx="7408">
                  <c:v>1.52502E-3</c:v>
                </c:pt>
                <c:pt idx="7409">
                  <c:v>3.0509000000000001E-3</c:v>
                </c:pt>
                <c:pt idx="7410">
                  <c:v>-4.5785000000000001E-3</c:v>
                </c:pt>
                <c:pt idx="7411">
                  <c:v>-1.52674E-3</c:v>
                </c:pt>
                <c:pt idx="7412">
                  <c:v>-3.0526199999999998E-3</c:v>
                </c:pt>
                <c:pt idx="7413">
                  <c:v>-3.0526199999999998E-3</c:v>
                </c:pt>
                <c:pt idx="7414">
                  <c:v>3.0509000000000001E-3</c:v>
                </c:pt>
                <c:pt idx="7415" formatCode="0.00E+00">
                  <c:v>-8.6148699999999999E-7</c:v>
                </c:pt>
                <c:pt idx="7416">
                  <c:v>-3.0526199999999998E-3</c:v>
                </c:pt>
                <c:pt idx="7417">
                  <c:v>-1.52674E-3</c:v>
                </c:pt>
                <c:pt idx="7418">
                  <c:v>-1.52674E-3</c:v>
                </c:pt>
                <c:pt idx="7419" formatCode="0.00E+00">
                  <c:v>-8.6148699999999999E-7</c:v>
                </c:pt>
                <c:pt idx="7420">
                  <c:v>-3.0526199999999998E-3</c:v>
                </c:pt>
                <c:pt idx="7421">
                  <c:v>4.5767799999999999E-3</c:v>
                </c:pt>
                <c:pt idx="7422">
                  <c:v>-3.0526199999999998E-3</c:v>
                </c:pt>
                <c:pt idx="7423" formatCode="0.00E+00">
                  <c:v>-8.6148699999999999E-7</c:v>
                </c:pt>
                <c:pt idx="7424">
                  <c:v>-1.52674E-3</c:v>
                </c:pt>
                <c:pt idx="7425">
                  <c:v>-3.0526199999999998E-3</c:v>
                </c:pt>
                <c:pt idx="7426" formatCode="0.00E+00">
                  <c:v>-8.6148699999999999E-7</c:v>
                </c:pt>
                <c:pt idx="7427" formatCode="0.00E+00">
                  <c:v>-8.6148699999999999E-7</c:v>
                </c:pt>
                <c:pt idx="7428" formatCode="0.00E+00">
                  <c:v>-8.6148699999999999E-7</c:v>
                </c:pt>
                <c:pt idx="7429" formatCode="0.00E+00">
                  <c:v>-8.6148699999999999E-7</c:v>
                </c:pt>
                <c:pt idx="7430">
                  <c:v>-4.5785000000000001E-3</c:v>
                </c:pt>
                <c:pt idx="7431">
                  <c:v>-1.52674E-3</c:v>
                </c:pt>
                <c:pt idx="7432">
                  <c:v>-1.52674E-3</c:v>
                </c:pt>
                <c:pt idx="7433">
                  <c:v>4.5767799999999999E-3</c:v>
                </c:pt>
                <c:pt idx="7434" formatCode="0.00E+00">
                  <c:v>-8.6148699999999999E-7</c:v>
                </c:pt>
                <c:pt idx="7435">
                  <c:v>1.52502E-3</c:v>
                </c:pt>
                <c:pt idx="7436" formatCode="0.00E+00">
                  <c:v>-8.6148699999999999E-7</c:v>
                </c:pt>
                <c:pt idx="7437">
                  <c:v>-1.52674E-3</c:v>
                </c:pt>
                <c:pt idx="7438">
                  <c:v>-3.0526199999999998E-3</c:v>
                </c:pt>
                <c:pt idx="7439">
                  <c:v>-1.52674E-3</c:v>
                </c:pt>
                <c:pt idx="7440" formatCode="0.00E+00">
                  <c:v>-8.6148699999999999E-7</c:v>
                </c:pt>
                <c:pt idx="7441">
                  <c:v>3.0509000000000001E-3</c:v>
                </c:pt>
                <c:pt idx="7442">
                  <c:v>-1.52674E-3</c:v>
                </c:pt>
                <c:pt idx="7443">
                  <c:v>1.52502E-3</c:v>
                </c:pt>
                <c:pt idx="7444">
                  <c:v>3.0509000000000001E-3</c:v>
                </c:pt>
                <c:pt idx="7445">
                  <c:v>-3.0526199999999998E-3</c:v>
                </c:pt>
                <c:pt idx="7446">
                  <c:v>-1.52674E-3</c:v>
                </c:pt>
                <c:pt idx="7447">
                  <c:v>1.52502E-3</c:v>
                </c:pt>
                <c:pt idx="7448">
                  <c:v>-1.52674E-3</c:v>
                </c:pt>
                <c:pt idx="7449" formatCode="0.00E+00">
                  <c:v>-8.6148699999999999E-7</c:v>
                </c:pt>
                <c:pt idx="7450">
                  <c:v>-3.0526199999999998E-3</c:v>
                </c:pt>
                <c:pt idx="7451">
                  <c:v>-1.52674E-3</c:v>
                </c:pt>
                <c:pt idx="7452">
                  <c:v>1.52502E-3</c:v>
                </c:pt>
                <c:pt idx="7453" formatCode="0.00E+00">
                  <c:v>-8.6148699999999999E-7</c:v>
                </c:pt>
                <c:pt idx="7454">
                  <c:v>3.0509000000000001E-3</c:v>
                </c:pt>
                <c:pt idx="7455">
                  <c:v>-3.0526199999999998E-3</c:v>
                </c:pt>
                <c:pt idx="7456">
                  <c:v>-1.52674E-3</c:v>
                </c:pt>
                <c:pt idx="7457">
                  <c:v>3.0509000000000001E-3</c:v>
                </c:pt>
                <c:pt idx="7458" formatCode="0.00E+00">
                  <c:v>-8.6148699999999999E-7</c:v>
                </c:pt>
                <c:pt idx="7459">
                  <c:v>1.52502E-3</c:v>
                </c:pt>
                <c:pt idx="7460">
                  <c:v>1.52502E-3</c:v>
                </c:pt>
                <c:pt idx="7461" formatCode="0.00E+00">
                  <c:v>-8.6148699999999999E-7</c:v>
                </c:pt>
                <c:pt idx="7462">
                  <c:v>-1.52674E-3</c:v>
                </c:pt>
                <c:pt idx="7463" formatCode="0.00E+00">
                  <c:v>-8.6148699999999999E-7</c:v>
                </c:pt>
                <c:pt idx="7464">
                  <c:v>-4.5785000000000001E-3</c:v>
                </c:pt>
                <c:pt idx="7465" formatCode="0.00E+00">
                  <c:v>-8.6148699999999999E-7</c:v>
                </c:pt>
                <c:pt idx="7466">
                  <c:v>1.52502E-3</c:v>
                </c:pt>
                <c:pt idx="7467" formatCode="0.00E+00">
                  <c:v>-8.6148699999999999E-7</c:v>
                </c:pt>
                <c:pt idx="7468" formatCode="0.00E+00">
                  <c:v>-8.6148699999999999E-7</c:v>
                </c:pt>
                <c:pt idx="7469">
                  <c:v>3.0509000000000001E-3</c:v>
                </c:pt>
                <c:pt idx="7470" formatCode="0.00E+00">
                  <c:v>-8.6148699999999999E-7</c:v>
                </c:pt>
                <c:pt idx="7471" formatCode="0.00E+00">
                  <c:v>-8.6148699999999999E-7</c:v>
                </c:pt>
                <c:pt idx="7472">
                  <c:v>-1.52674E-3</c:v>
                </c:pt>
                <c:pt idx="7473">
                  <c:v>-1.52674E-3</c:v>
                </c:pt>
                <c:pt idx="7474">
                  <c:v>-1.52674E-3</c:v>
                </c:pt>
                <c:pt idx="7475">
                  <c:v>-1.52674E-3</c:v>
                </c:pt>
                <c:pt idx="7476">
                  <c:v>-6.1043800000000004E-3</c:v>
                </c:pt>
                <c:pt idx="7477" formatCode="0.00E+00">
                  <c:v>-8.6148699999999999E-7</c:v>
                </c:pt>
                <c:pt idx="7478">
                  <c:v>1.52502E-3</c:v>
                </c:pt>
                <c:pt idx="7479" formatCode="0.00E+00">
                  <c:v>-8.6148699999999999E-7</c:v>
                </c:pt>
                <c:pt idx="7480">
                  <c:v>1.52502E-3</c:v>
                </c:pt>
                <c:pt idx="7481" formatCode="0.00E+00">
                  <c:v>-8.6148699999999999E-7</c:v>
                </c:pt>
                <c:pt idx="7482">
                  <c:v>1.52502E-3</c:v>
                </c:pt>
                <c:pt idx="7483">
                  <c:v>-3.0526199999999998E-3</c:v>
                </c:pt>
                <c:pt idx="7484" formatCode="0.00E+00">
                  <c:v>-8.6148699999999999E-7</c:v>
                </c:pt>
                <c:pt idx="7485">
                  <c:v>3.0509000000000001E-3</c:v>
                </c:pt>
                <c:pt idx="7486" formatCode="0.00E+00">
                  <c:v>-8.6148699999999999E-7</c:v>
                </c:pt>
                <c:pt idx="7487">
                  <c:v>-1.52674E-3</c:v>
                </c:pt>
                <c:pt idx="7488">
                  <c:v>-6.1043800000000004E-3</c:v>
                </c:pt>
                <c:pt idx="7489" formatCode="0.00E+00">
                  <c:v>-8.6148699999999999E-7</c:v>
                </c:pt>
                <c:pt idx="7490">
                  <c:v>-3.0526199999999998E-3</c:v>
                </c:pt>
                <c:pt idx="7491">
                  <c:v>-3.0526199999999998E-3</c:v>
                </c:pt>
                <c:pt idx="7492">
                  <c:v>1.52502E-3</c:v>
                </c:pt>
                <c:pt idx="7493">
                  <c:v>1.52502E-3</c:v>
                </c:pt>
                <c:pt idx="7494" formatCode="0.00E+00">
                  <c:v>-8.6148699999999999E-7</c:v>
                </c:pt>
                <c:pt idx="7495">
                  <c:v>-1.52674E-3</c:v>
                </c:pt>
                <c:pt idx="7496" formatCode="0.00E+00">
                  <c:v>-8.6148699999999999E-7</c:v>
                </c:pt>
                <c:pt idx="7497">
                  <c:v>1.52502E-3</c:v>
                </c:pt>
                <c:pt idx="7498">
                  <c:v>-1.52674E-3</c:v>
                </c:pt>
                <c:pt idx="7499">
                  <c:v>-1.52674E-3</c:v>
                </c:pt>
                <c:pt idx="7500">
                  <c:v>1.52502E-3</c:v>
                </c:pt>
                <c:pt idx="7501">
                  <c:v>3.0509000000000001E-3</c:v>
                </c:pt>
                <c:pt idx="7502">
                  <c:v>-1.52674E-3</c:v>
                </c:pt>
                <c:pt idx="7503" formatCode="0.00E+00">
                  <c:v>-8.6148699999999999E-7</c:v>
                </c:pt>
                <c:pt idx="7504">
                  <c:v>1.52502E-3</c:v>
                </c:pt>
                <c:pt idx="7505">
                  <c:v>-1.52674E-3</c:v>
                </c:pt>
                <c:pt idx="7506">
                  <c:v>-3.0526199999999998E-3</c:v>
                </c:pt>
                <c:pt idx="7507">
                  <c:v>9.15441E-3</c:v>
                </c:pt>
                <c:pt idx="7508">
                  <c:v>1.22062E-2</c:v>
                </c:pt>
                <c:pt idx="7509">
                  <c:v>1.06803E-2</c:v>
                </c:pt>
                <c:pt idx="7510">
                  <c:v>1.8309700000000002E-2</c:v>
                </c:pt>
                <c:pt idx="7511">
                  <c:v>2.7465E-2</c:v>
                </c:pt>
                <c:pt idx="7512">
                  <c:v>2.4413199999999999E-2</c:v>
                </c:pt>
                <c:pt idx="7513">
                  <c:v>3.5094399999999998E-2</c:v>
                </c:pt>
                <c:pt idx="7514">
                  <c:v>3.6620199999999999E-2</c:v>
                </c:pt>
                <c:pt idx="7515">
                  <c:v>4.5775499999999997E-2</c:v>
                </c:pt>
                <c:pt idx="7516">
                  <c:v>4.8827299999999997E-2</c:v>
                </c:pt>
                <c:pt idx="7517">
                  <c:v>5.9508400000000003E-2</c:v>
                </c:pt>
                <c:pt idx="7518">
                  <c:v>6.8663699999999994E-2</c:v>
                </c:pt>
                <c:pt idx="7519">
                  <c:v>8.23966E-2</c:v>
                </c:pt>
                <c:pt idx="7520">
                  <c:v>8.6974200000000002E-2</c:v>
                </c:pt>
                <c:pt idx="7521">
                  <c:v>9.6129500000000007E-2</c:v>
                </c:pt>
                <c:pt idx="7522">
                  <c:v>0.108337</c:v>
                </c:pt>
                <c:pt idx="7523">
                  <c:v>0.120544</c:v>
                </c:pt>
                <c:pt idx="7524">
                  <c:v>0.13580200000000001</c:v>
                </c:pt>
                <c:pt idx="7525">
                  <c:v>0.151061</c:v>
                </c:pt>
                <c:pt idx="7526">
                  <c:v>0.164794</c:v>
                </c:pt>
                <c:pt idx="7527">
                  <c:v>0.18462999999999999</c:v>
                </c:pt>
                <c:pt idx="7528">
                  <c:v>0.19531200000000001</c:v>
                </c:pt>
                <c:pt idx="7529">
                  <c:v>0.21209600000000001</c:v>
                </c:pt>
                <c:pt idx="7530">
                  <c:v>0.228881</c:v>
                </c:pt>
                <c:pt idx="7531">
                  <c:v>0.25329499999999999</c:v>
                </c:pt>
                <c:pt idx="7532">
                  <c:v>0.26702799999999999</c:v>
                </c:pt>
                <c:pt idx="7533">
                  <c:v>0.28686400000000001</c:v>
                </c:pt>
                <c:pt idx="7534">
                  <c:v>0.309753</c:v>
                </c:pt>
                <c:pt idx="7535">
                  <c:v>0.33721800000000002</c:v>
                </c:pt>
                <c:pt idx="7536">
                  <c:v>0.35705500000000001</c:v>
                </c:pt>
                <c:pt idx="7537">
                  <c:v>0.36773600000000001</c:v>
                </c:pt>
                <c:pt idx="7538">
                  <c:v>0.399779</c:v>
                </c:pt>
                <c:pt idx="7539">
                  <c:v>0.43487500000000001</c:v>
                </c:pt>
                <c:pt idx="7540">
                  <c:v>0.456237</c:v>
                </c:pt>
                <c:pt idx="7541">
                  <c:v>0.48065099999999999</c:v>
                </c:pt>
                <c:pt idx="7542">
                  <c:v>0.50506499999999999</c:v>
                </c:pt>
                <c:pt idx="7543">
                  <c:v>0.534057</c:v>
                </c:pt>
                <c:pt idx="7544">
                  <c:v>0.56457400000000002</c:v>
                </c:pt>
                <c:pt idx="7545">
                  <c:v>0.59509199999999995</c:v>
                </c:pt>
                <c:pt idx="7546">
                  <c:v>0.63018700000000005</c:v>
                </c:pt>
                <c:pt idx="7547">
                  <c:v>0.65612700000000002</c:v>
                </c:pt>
                <c:pt idx="7548">
                  <c:v>0.68817099999999998</c:v>
                </c:pt>
                <c:pt idx="7549">
                  <c:v>0.71868799999999999</c:v>
                </c:pt>
                <c:pt idx="7550">
                  <c:v>0.75530900000000001</c:v>
                </c:pt>
                <c:pt idx="7551">
                  <c:v>0.79193000000000002</c:v>
                </c:pt>
                <c:pt idx="7552">
                  <c:v>0.82855100000000004</c:v>
                </c:pt>
                <c:pt idx="7553">
                  <c:v>0.86669799999999997</c:v>
                </c:pt>
                <c:pt idx="7554">
                  <c:v>0.90179399999999998</c:v>
                </c:pt>
                <c:pt idx="7555">
                  <c:v>0.946044</c:v>
                </c:pt>
                <c:pt idx="7556">
                  <c:v>0.98419100000000004</c:v>
                </c:pt>
                <c:pt idx="7557">
                  <c:v>1.01318</c:v>
                </c:pt>
                <c:pt idx="7558">
                  <c:v>1.0498000000000001</c:v>
                </c:pt>
                <c:pt idx="7559">
                  <c:v>1.09405</c:v>
                </c:pt>
                <c:pt idx="7560">
                  <c:v>1.1398299999999999</c:v>
                </c:pt>
                <c:pt idx="7561">
                  <c:v>1.17035</c:v>
                </c:pt>
                <c:pt idx="7562">
                  <c:v>1.2069700000000001</c:v>
                </c:pt>
                <c:pt idx="7563">
                  <c:v>1.2558</c:v>
                </c:pt>
                <c:pt idx="7564">
                  <c:v>1.2939400000000001</c:v>
                </c:pt>
                <c:pt idx="7565">
                  <c:v>1.33362</c:v>
                </c:pt>
                <c:pt idx="7566">
                  <c:v>1.3793899999999999</c:v>
                </c:pt>
                <c:pt idx="7567">
                  <c:v>1.42364</c:v>
                </c:pt>
                <c:pt idx="7568">
                  <c:v>1.4678899999999999</c:v>
                </c:pt>
                <c:pt idx="7569">
                  <c:v>1.50604</c:v>
                </c:pt>
                <c:pt idx="7570">
                  <c:v>1.55182</c:v>
                </c:pt>
                <c:pt idx="7571">
                  <c:v>1.5930200000000001</c:v>
                </c:pt>
                <c:pt idx="7572">
                  <c:v>1.63727</c:v>
                </c:pt>
                <c:pt idx="7573">
                  <c:v>1.6876199999999999</c:v>
                </c:pt>
                <c:pt idx="7574">
                  <c:v>1.72272</c:v>
                </c:pt>
                <c:pt idx="7575">
                  <c:v>1.7715399999999999</c:v>
                </c:pt>
                <c:pt idx="7576">
                  <c:v>1.81427</c:v>
                </c:pt>
                <c:pt idx="7577">
                  <c:v>1.8585199999999999</c:v>
                </c:pt>
                <c:pt idx="7578">
                  <c:v>1.9073500000000001</c:v>
                </c:pt>
                <c:pt idx="7579">
                  <c:v>1.94702</c:v>
                </c:pt>
                <c:pt idx="7580">
                  <c:v>1.9882200000000001</c:v>
                </c:pt>
                <c:pt idx="7581">
                  <c:v>2.0461999999999998</c:v>
                </c:pt>
                <c:pt idx="7582">
                  <c:v>2.0782500000000002</c:v>
                </c:pt>
                <c:pt idx="7583">
                  <c:v>2.1301299999999999</c:v>
                </c:pt>
                <c:pt idx="7584">
                  <c:v>2.1743800000000002</c:v>
                </c:pt>
                <c:pt idx="7585">
                  <c:v>2.2170999999999998</c:v>
                </c:pt>
                <c:pt idx="7586">
                  <c:v>2.2644000000000002</c:v>
                </c:pt>
                <c:pt idx="7587">
                  <c:v>2.3086500000000001</c:v>
                </c:pt>
                <c:pt idx="7588">
                  <c:v>2.3513799999999998</c:v>
                </c:pt>
                <c:pt idx="7589">
                  <c:v>2.3971499999999999</c:v>
                </c:pt>
                <c:pt idx="7590">
                  <c:v>2.44598</c:v>
                </c:pt>
                <c:pt idx="7591">
                  <c:v>2.4871799999999999</c:v>
                </c:pt>
                <c:pt idx="7592">
                  <c:v>2.5299100000000001</c:v>
                </c:pt>
                <c:pt idx="7593">
                  <c:v>2.58331</c:v>
                </c:pt>
                <c:pt idx="7594">
                  <c:v>2.6260400000000002</c:v>
                </c:pt>
                <c:pt idx="7595">
                  <c:v>2.66418</c:v>
                </c:pt>
                <c:pt idx="7596">
                  <c:v>2.7160600000000001</c:v>
                </c:pt>
                <c:pt idx="7597">
                  <c:v>2.7526799999999998</c:v>
                </c:pt>
                <c:pt idx="7598">
                  <c:v>2.7984599999999999</c:v>
                </c:pt>
                <c:pt idx="7599">
                  <c:v>2.8366099999999999</c:v>
                </c:pt>
                <c:pt idx="7600">
                  <c:v>2.88544</c:v>
                </c:pt>
                <c:pt idx="7601">
                  <c:v>2.9266299999999998</c:v>
                </c:pt>
                <c:pt idx="7602">
                  <c:v>2.9739399999999998</c:v>
                </c:pt>
                <c:pt idx="7603">
                  <c:v>3.0105599999999999</c:v>
                </c:pt>
                <c:pt idx="7604">
                  <c:v>3.05633</c:v>
                </c:pt>
                <c:pt idx="7605">
                  <c:v>3.0975299999999999</c:v>
                </c:pt>
                <c:pt idx="7606">
                  <c:v>3.1356799999999998</c:v>
                </c:pt>
                <c:pt idx="7607">
                  <c:v>3.18146</c:v>
                </c:pt>
                <c:pt idx="7608">
                  <c:v>3.2226599999999999</c:v>
                </c:pt>
                <c:pt idx="7609">
                  <c:v>3.2653799999999999</c:v>
                </c:pt>
                <c:pt idx="7610">
                  <c:v>3.3004799999999999</c:v>
                </c:pt>
                <c:pt idx="7611">
                  <c:v>3.3416700000000001</c:v>
                </c:pt>
                <c:pt idx="7612">
                  <c:v>3.3843999999999999</c:v>
                </c:pt>
                <c:pt idx="7613">
                  <c:v>3.4256000000000002</c:v>
                </c:pt>
                <c:pt idx="7614">
                  <c:v>3.46069</c:v>
                </c:pt>
                <c:pt idx="7615">
                  <c:v>3.5049399999999999</c:v>
                </c:pt>
                <c:pt idx="7616">
                  <c:v>3.54156</c:v>
                </c:pt>
                <c:pt idx="7617">
                  <c:v>3.5827599999999999</c:v>
                </c:pt>
                <c:pt idx="7618">
                  <c:v>3.61938</c:v>
                </c:pt>
                <c:pt idx="7619">
                  <c:v>3.6575299999999999</c:v>
                </c:pt>
                <c:pt idx="7620">
                  <c:v>3.6926299999999999</c:v>
                </c:pt>
                <c:pt idx="7621">
                  <c:v>3.7323</c:v>
                </c:pt>
                <c:pt idx="7622">
                  <c:v>3.7673899999999998</c:v>
                </c:pt>
                <c:pt idx="7623">
                  <c:v>3.80402</c:v>
                </c:pt>
                <c:pt idx="7624">
                  <c:v>3.8421599999999998</c:v>
                </c:pt>
                <c:pt idx="7625">
                  <c:v>3.8803100000000001</c:v>
                </c:pt>
                <c:pt idx="7626">
                  <c:v>3.9138799999999998</c:v>
                </c:pt>
                <c:pt idx="7627">
                  <c:v>3.9520300000000002</c:v>
                </c:pt>
                <c:pt idx="7628">
                  <c:v>3.9855900000000002</c:v>
                </c:pt>
                <c:pt idx="7629">
                  <c:v>4.0161100000000003</c:v>
                </c:pt>
                <c:pt idx="7630">
                  <c:v>4.05579</c:v>
                </c:pt>
                <c:pt idx="7631">
                  <c:v>4.0847800000000003</c:v>
                </c:pt>
                <c:pt idx="7632">
                  <c:v>4.1229199999999997</c:v>
                </c:pt>
                <c:pt idx="7633">
                  <c:v>4.1519199999999996</c:v>
                </c:pt>
                <c:pt idx="7634">
                  <c:v>4.1900599999999999</c:v>
                </c:pt>
                <c:pt idx="7635">
                  <c:v>4.22363</c:v>
                </c:pt>
                <c:pt idx="7636">
                  <c:v>4.2511000000000001</c:v>
                </c:pt>
                <c:pt idx="7637">
                  <c:v>4.2861900000000004</c:v>
                </c:pt>
                <c:pt idx="7638">
                  <c:v>4.3197599999999996</c:v>
                </c:pt>
                <c:pt idx="7639">
                  <c:v>4.3502799999999997</c:v>
                </c:pt>
                <c:pt idx="7640">
                  <c:v>4.3807999999999998</c:v>
                </c:pt>
                <c:pt idx="7641">
                  <c:v>4.4097900000000001</c:v>
                </c:pt>
                <c:pt idx="7642">
                  <c:v>4.4403100000000002</c:v>
                </c:pt>
                <c:pt idx="7643">
                  <c:v>4.4708199999999998</c:v>
                </c:pt>
                <c:pt idx="7644">
                  <c:v>4.4967600000000001</c:v>
                </c:pt>
                <c:pt idx="7645">
                  <c:v>4.5333899999999998</c:v>
                </c:pt>
                <c:pt idx="7646">
                  <c:v>4.5593300000000001</c:v>
                </c:pt>
                <c:pt idx="7647">
                  <c:v>4.5898399999999997</c:v>
                </c:pt>
                <c:pt idx="7648">
                  <c:v>4.61578</c:v>
                </c:pt>
                <c:pt idx="7649">
                  <c:v>4.6447700000000003</c:v>
                </c:pt>
                <c:pt idx="7650">
                  <c:v>4.6676599999999997</c:v>
                </c:pt>
                <c:pt idx="7651">
                  <c:v>4.7042799999999998</c:v>
                </c:pt>
                <c:pt idx="7652">
                  <c:v>4.7332799999999997</c:v>
                </c:pt>
                <c:pt idx="7653">
                  <c:v>4.7515900000000002</c:v>
                </c:pt>
                <c:pt idx="7654">
                  <c:v>4.7775299999999996</c:v>
                </c:pt>
                <c:pt idx="7655">
                  <c:v>4.8034699999999999</c:v>
                </c:pt>
                <c:pt idx="7656">
                  <c:v>4.8263499999999997</c:v>
                </c:pt>
                <c:pt idx="7657">
                  <c:v>4.8614499999999996</c:v>
                </c:pt>
                <c:pt idx="7658">
                  <c:v>4.8904399999999999</c:v>
                </c:pt>
                <c:pt idx="7659">
                  <c:v>4.9133300000000002</c:v>
                </c:pt>
                <c:pt idx="7660">
                  <c:v>4.9392699999999996</c:v>
                </c:pt>
                <c:pt idx="7661">
                  <c:v>4.9636800000000001</c:v>
                </c:pt>
                <c:pt idx="7662">
                  <c:v>4.9881000000000002</c:v>
                </c:pt>
                <c:pt idx="7663">
                  <c:v>5.0109899999999996</c:v>
                </c:pt>
                <c:pt idx="7664">
                  <c:v>5.0277700000000003</c:v>
                </c:pt>
                <c:pt idx="7665">
                  <c:v>5.0491299999999999</c:v>
                </c:pt>
                <c:pt idx="7666">
                  <c:v>5.0720200000000002</c:v>
                </c:pt>
                <c:pt idx="7667">
                  <c:v>5.0964299999999998</c:v>
                </c:pt>
                <c:pt idx="7668">
                  <c:v>5.1208499999999999</c:v>
                </c:pt>
                <c:pt idx="7669">
                  <c:v>5.1452600000000004</c:v>
                </c:pt>
                <c:pt idx="7670">
                  <c:v>5.1620499999999998</c:v>
                </c:pt>
                <c:pt idx="7671">
                  <c:v>5.1818799999999996</c:v>
                </c:pt>
                <c:pt idx="7672">
                  <c:v>5.2093499999999997</c:v>
                </c:pt>
                <c:pt idx="7673">
                  <c:v>5.22919</c:v>
                </c:pt>
                <c:pt idx="7674">
                  <c:v>5.2490199999999998</c:v>
                </c:pt>
                <c:pt idx="7675">
                  <c:v>5.2688600000000001</c:v>
                </c:pt>
                <c:pt idx="7676">
                  <c:v>5.2932699999999997</c:v>
                </c:pt>
                <c:pt idx="7677">
                  <c:v>5.3115800000000002</c:v>
                </c:pt>
                <c:pt idx="7678">
                  <c:v>5.3298899999999998</c:v>
                </c:pt>
                <c:pt idx="7679">
                  <c:v>5.3512599999999999</c:v>
                </c:pt>
                <c:pt idx="7680">
                  <c:v>5.3680399999999997</c:v>
                </c:pt>
                <c:pt idx="7681">
                  <c:v>5.3924599999999998</c:v>
                </c:pt>
                <c:pt idx="7682">
                  <c:v>5.4046599999999998</c:v>
                </c:pt>
                <c:pt idx="7683">
                  <c:v>5.4290799999999999</c:v>
                </c:pt>
                <c:pt idx="7684">
                  <c:v>5.4382299999999999</c:v>
                </c:pt>
                <c:pt idx="7685">
                  <c:v>5.4641700000000002</c:v>
                </c:pt>
                <c:pt idx="7686">
                  <c:v>5.4779</c:v>
                </c:pt>
                <c:pt idx="7687">
                  <c:v>5.5053700000000001</c:v>
                </c:pt>
                <c:pt idx="7688">
                  <c:v>5.5114700000000001</c:v>
                </c:pt>
                <c:pt idx="7689">
                  <c:v>5.5297799999999997</c:v>
                </c:pt>
                <c:pt idx="7690">
                  <c:v>5.5480900000000002</c:v>
                </c:pt>
                <c:pt idx="7691">
                  <c:v>5.5633499999999998</c:v>
                </c:pt>
                <c:pt idx="7692">
                  <c:v>5.5801400000000001</c:v>
                </c:pt>
                <c:pt idx="7693">
                  <c:v>5.5969199999999999</c:v>
                </c:pt>
                <c:pt idx="7694">
                  <c:v>5.6152300000000004</c:v>
                </c:pt>
                <c:pt idx="7695">
                  <c:v>5.6259100000000002</c:v>
                </c:pt>
                <c:pt idx="7696">
                  <c:v>5.6472800000000003</c:v>
                </c:pt>
                <c:pt idx="7697">
                  <c:v>5.6610100000000001</c:v>
                </c:pt>
                <c:pt idx="7698">
                  <c:v>5.6732199999999997</c:v>
                </c:pt>
                <c:pt idx="7699">
                  <c:v>5.6915300000000002</c:v>
                </c:pt>
                <c:pt idx="7700">
                  <c:v>5.70526</c:v>
                </c:pt>
                <c:pt idx="7701">
                  <c:v>5.7205199999999996</c:v>
                </c:pt>
                <c:pt idx="7702">
                  <c:v>5.7357800000000001</c:v>
                </c:pt>
                <c:pt idx="7703">
                  <c:v>5.7464599999999999</c:v>
                </c:pt>
                <c:pt idx="7704">
                  <c:v>5.7663000000000002</c:v>
                </c:pt>
                <c:pt idx="7705">
                  <c:v>5.7785000000000002</c:v>
                </c:pt>
                <c:pt idx="7706">
                  <c:v>5.78918</c:v>
                </c:pt>
                <c:pt idx="7707">
                  <c:v>5.7983399999999996</c:v>
                </c:pt>
                <c:pt idx="7708">
                  <c:v>5.8197000000000001</c:v>
                </c:pt>
                <c:pt idx="7709">
                  <c:v>5.8349599999999997</c:v>
                </c:pt>
                <c:pt idx="7710">
                  <c:v>5.8410599999999997</c:v>
                </c:pt>
                <c:pt idx="7711">
                  <c:v>5.8563200000000002</c:v>
                </c:pt>
                <c:pt idx="7712">
                  <c:v>5.867</c:v>
                </c:pt>
                <c:pt idx="7713">
                  <c:v>5.8776799999999998</c:v>
                </c:pt>
                <c:pt idx="7714">
                  <c:v>5.8914200000000001</c:v>
                </c:pt>
                <c:pt idx="7715">
                  <c:v>5.9051499999999999</c:v>
                </c:pt>
                <c:pt idx="7716">
                  <c:v>5.9188799999999997</c:v>
                </c:pt>
                <c:pt idx="7717">
                  <c:v>5.9341400000000002</c:v>
                </c:pt>
                <c:pt idx="7718">
                  <c:v>5.93567</c:v>
                </c:pt>
                <c:pt idx="7719">
                  <c:v>5.94482</c:v>
                </c:pt>
                <c:pt idx="7720">
                  <c:v>5.9616100000000003</c:v>
                </c:pt>
                <c:pt idx="7721">
                  <c:v>5.9692400000000001</c:v>
                </c:pt>
                <c:pt idx="7722">
                  <c:v>5.9860199999999999</c:v>
                </c:pt>
                <c:pt idx="7723">
                  <c:v>5.9905999999999997</c:v>
                </c:pt>
                <c:pt idx="7724">
                  <c:v>6.0058600000000002</c:v>
                </c:pt>
                <c:pt idx="7725">
                  <c:v>6.0180699999999998</c:v>
                </c:pt>
                <c:pt idx="7726">
                  <c:v>6.01959</c:v>
                </c:pt>
                <c:pt idx="7727">
                  <c:v>6.0287499999999996</c:v>
                </c:pt>
                <c:pt idx="7728">
                  <c:v>6.0409499999999996</c:v>
                </c:pt>
                <c:pt idx="7729">
                  <c:v>6.0501100000000001</c:v>
                </c:pt>
                <c:pt idx="7730">
                  <c:v>6.0638399999999999</c:v>
                </c:pt>
                <c:pt idx="7731">
                  <c:v>6.0714699999999997</c:v>
                </c:pt>
                <c:pt idx="7732">
                  <c:v>6.0791000000000004</c:v>
                </c:pt>
                <c:pt idx="7733">
                  <c:v>6.08826</c:v>
                </c:pt>
                <c:pt idx="7734">
                  <c:v>6.0958899999999998</c:v>
                </c:pt>
                <c:pt idx="7735">
                  <c:v>6.1050399999999998</c:v>
                </c:pt>
                <c:pt idx="7736">
                  <c:v>6.1203000000000003</c:v>
                </c:pt>
                <c:pt idx="7737">
                  <c:v>6.1264000000000003</c:v>
                </c:pt>
                <c:pt idx="7738">
                  <c:v>6.1309800000000001</c:v>
                </c:pt>
                <c:pt idx="7739">
                  <c:v>6.1447099999999999</c:v>
                </c:pt>
                <c:pt idx="7740">
                  <c:v>6.1492899999999997</c:v>
                </c:pt>
                <c:pt idx="7741">
                  <c:v>6.1553899999999997</c:v>
                </c:pt>
                <c:pt idx="7742">
                  <c:v>6.16608</c:v>
                </c:pt>
                <c:pt idx="7743">
                  <c:v>6.1676000000000002</c:v>
                </c:pt>
                <c:pt idx="7744">
                  <c:v>6.17828</c:v>
                </c:pt>
                <c:pt idx="7745">
                  <c:v>6.1843899999999996</c:v>
                </c:pt>
                <c:pt idx="7746">
                  <c:v>6.1935399999999996</c:v>
                </c:pt>
                <c:pt idx="7747">
                  <c:v>6.2057500000000001</c:v>
                </c:pt>
                <c:pt idx="7748">
                  <c:v>6.2057500000000001</c:v>
                </c:pt>
                <c:pt idx="7749">
                  <c:v>6.2149000000000001</c:v>
                </c:pt>
                <c:pt idx="7750">
                  <c:v>6.2194799999999999</c:v>
                </c:pt>
                <c:pt idx="7751">
                  <c:v>6.2271099999999997</c:v>
                </c:pt>
                <c:pt idx="7752">
                  <c:v>6.2347400000000004</c:v>
                </c:pt>
                <c:pt idx="7753">
                  <c:v>6.2454200000000002</c:v>
                </c:pt>
                <c:pt idx="7754">
                  <c:v>6.2515299999999998</c:v>
                </c:pt>
                <c:pt idx="7755">
                  <c:v>6.2545799999999998</c:v>
                </c:pt>
                <c:pt idx="7756">
                  <c:v>6.2622099999999996</c:v>
                </c:pt>
                <c:pt idx="7757">
                  <c:v>6.2637299999999998</c:v>
                </c:pt>
                <c:pt idx="7758">
                  <c:v>6.2744099999999996</c:v>
                </c:pt>
                <c:pt idx="7759">
                  <c:v>6.2820400000000003</c:v>
                </c:pt>
                <c:pt idx="7760">
                  <c:v>6.2850900000000003</c:v>
                </c:pt>
                <c:pt idx="7761">
                  <c:v>6.2942499999999999</c:v>
                </c:pt>
                <c:pt idx="7762">
                  <c:v>6.2942499999999999</c:v>
                </c:pt>
                <c:pt idx="7763">
                  <c:v>6.3049299999999997</c:v>
                </c:pt>
                <c:pt idx="7764">
                  <c:v>6.3033999999999999</c:v>
                </c:pt>
                <c:pt idx="7765">
                  <c:v>6.3110299999999997</c:v>
                </c:pt>
                <c:pt idx="7766">
                  <c:v>6.3171400000000002</c:v>
                </c:pt>
                <c:pt idx="7767">
                  <c:v>6.3232400000000002</c:v>
                </c:pt>
                <c:pt idx="7768">
                  <c:v>6.32782</c:v>
                </c:pt>
                <c:pt idx="7769">
                  <c:v>6.32782</c:v>
                </c:pt>
                <c:pt idx="7770">
                  <c:v>6.3415499999999998</c:v>
                </c:pt>
                <c:pt idx="7771">
                  <c:v>6.3430799999999996</c:v>
                </c:pt>
                <c:pt idx="7772">
                  <c:v>6.3415499999999998</c:v>
                </c:pt>
                <c:pt idx="7773">
                  <c:v>6.3491799999999996</c:v>
                </c:pt>
                <c:pt idx="7774">
                  <c:v>6.3522299999999996</c:v>
                </c:pt>
                <c:pt idx="7775">
                  <c:v>6.3598600000000003</c:v>
                </c:pt>
                <c:pt idx="7776">
                  <c:v>6.3629100000000003</c:v>
                </c:pt>
                <c:pt idx="7777">
                  <c:v>6.3629100000000003</c:v>
                </c:pt>
                <c:pt idx="7778">
                  <c:v>6.3705400000000001</c:v>
                </c:pt>
                <c:pt idx="7779">
                  <c:v>6.3766499999999997</c:v>
                </c:pt>
                <c:pt idx="7780">
                  <c:v>6.3751199999999999</c:v>
                </c:pt>
                <c:pt idx="7781">
                  <c:v>6.3827499999999997</c:v>
                </c:pt>
                <c:pt idx="7782">
                  <c:v>6.3857999999999997</c:v>
                </c:pt>
                <c:pt idx="7783">
                  <c:v>6.3903800000000004</c:v>
                </c:pt>
                <c:pt idx="7784">
                  <c:v>6.3964800000000004</c:v>
                </c:pt>
                <c:pt idx="7785">
                  <c:v>6.40259</c:v>
                </c:pt>
                <c:pt idx="7786">
                  <c:v>6.4010600000000002</c:v>
                </c:pt>
                <c:pt idx="7787">
                  <c:v>6.39954</c:v>
                </c:pt>
                <c:pt idx="7788">
                  <c:v>6.41479</c:v>
                </c:pt>
                <c:pt idx="7789">
                  <c:v>6.4163199999999998</c:v>
                </c:pt>
                <c:pt idx="7790">
                  <c:v>6.4163199999999998</c:v>
                </c:pt>
                <c:pt idx="7791">
                  <c:v>6.41479</c:v>
                </c:pt>
                <c:pt idx="7792">
                  <c:v>6.4254800000000003</c:v>
                </c:pt>
                <c:pt idx="7793">
                  <c:v>6.4269999999999996</c:v>
                </c:pt>
                <c:pt idx="7794">
                  <c:v>6.4254800000000003</c:v>
                </c:pt>
                <c:pt idx="7795">
                  <c:v>6.4239499999999996</c:v>
                </c:pt>
                <c:pt idx="7796">
                  <c:v>6.4376800000000003</c:v>
                </c:pt>
                <c:pt idx="7797">
                  <c:v>6.4437899999999999</c:v>
                </c:pt>
                <c:pt idx="7798">
                  <c:v>6.4376800000000003</c:v>
                </c:pt>
                <c:pt idx="7799">
                  <c:v>6.4407300000000003</c:v>
                </c:pt>
                <c:pt idx="7800">
                  <c:v>6.4498899999999999</c:v>
                </c:pt>
                <c:pt idx="7801">
                  <c:v>6.4514199999999997</c:v>
                </c:pt>
                <c:pt idx="7802">
                  <c:v>6.4483600000000001</c:v>
                </c:pt>
                <c:pt idx="7803">
                  <c:v>6.4514199999999997</c:v>
                </c:pt>
                <c:pt idx="7804">
                  <c:v>6.4544699999999997</c:v>
                </c:pt>
                <c:pt idx="7805">
                  <c:v>6.4621000000000004</c:v>
                </c:pt>
                <c:pt idx="7806">
                  <c:v>6.4636199999999997</c:v>
                </c:pt>
                <c:pt idx="7807">
                  <c:v>6.4651500000000004</c:v>
                </c:pt>
                <c:pt idx="7808">
                  <c:v>6.4605699999999997</c:v>
                </c:pt>
                <c:pt idx="7809">
                  <c:v>6.4636199999999997</c:v>
                </c:pt>
                <c:pt idx="7810">
                  <c:v>6.4727800000000002</c:v>
                </c:pt>
                <c:pt idx="7811">
                  <c:v>6.4758300000000002</c:v>
                </c:pt>
                <c:pt idx="7812">
                  <c:v>6.4727800000000002</c:v>
                </c:pt>
                <c:pt idx="7813">
                  <c:v>6.4758300000000002</c:v>
                </c:pt>
                <c:pt idx="7814">
                  <c:v>6.4743000000000004</c:v>
                </c:pt>
                <c:pt idx="7815">
                  <c:v>6.48041</c:v>
                </c:pt>
                <c:pt idx="7816">
                  <c:v>6.48956</c:v>
                </c:pt>
                <c:pt idx="7817">
                  <c:v>6.4910899999999998</c:v>
                </c:pt>
                <c:pt idx="7818">
                  <c:v>6.49261</c:v>
                </c:pt>
                <c:pt idx="7819">
                  <c:v>6.4910899999999998</c:v>
                </c:pt>
                <c:pt idx="7820">
                  <c:v>6.48956</c:v>
                </c:pt>
                <c:pt idx="7821">
                  <c:v>6.4941399999999998</c:v>
                </c:pt>
                <c:pt idx="7822">
                  <c:v>6.5017699999999996</c:v>
                </c:pt>
                <c:pt idx="7823">
                  <c:v>6.5017699999999996</c:v>
                </c:pt>
                <c:pt idx="7824">
                  <c:v>6.4987199999999996</c:v>
                </c:pt>
                <c:pt idx="7825">
                  <c:v>6.4971899999999998</c:v>
                </c:pt>
                <c:pt idx="7826">
                  <c:v>6.5002399999999998</c:v>
                </c:pt>
                <c:pt idx="7827">
                  <c:v>6.5078699999999996</c:v>
                </c:pt>
                <c:pt idx="7828">
                  <c:v>6.5155000000000003</c:v>
                </c:pt>
                <c:pt idx="7829">
                  <c:v>6.5139800000000001</c:v>
                </c:pt>
                <c:pt idx="7830">
                  <c:v>6.5094000000000003</c:v>
                </c:pt>
                <c:pt idx="7831">
                  <c:v>6.5139800000000001</c:v>
                </c:pt>
                <c:pt idx="7832">
                  <c:v>6.5094000000000003</c:v>
                </c:pt>
                <c:pt idx="7833">
                  <c:v>6.5139800000000001</c:v>
                </c:pt>
                <c:pt idx="7834">
                  <c:v>6.5246599999999999</c:v>
                </c:pt>
                <c:pt idx="7835">
                  <c:v>6.5246599999999999</c:v>
                </c:pt>
                <c:pt idx="7836">
                  <c:v>6.5231300000000001</c:v>
                </c:pt>
                <c:pt idx="7837">
                  <c:v>6.5246599999999999</c:v>
                </c:pt>
                <c:pt idx="7838">
                  <c:v>6.5246599999999999</c:v>
                </c:pt>
                <c:pt idx="7839">
                  <c:v>6.5261800000000001</c:v>
                </c:pt>
                <c:pt idx="7840">
                  <c:v>6.5338099999999999</c:v>
                </c:pt>
                <c:pt idx="7841">
                  <c:v>6.5383899999999997</c:v>
                </c:pt>
                <c:pt idx="7842">
                  <c:v>6.5353399999999997</c:v>
                </c:pt>
                <c:pt idx="7843">
                  <c:v>6.5353399999999997</c:v>
                </c:pt>
                <c:pt idx="7844">
                  <c:v>6.5353399999999997</c:v>
                </c:pt>
                <c:pt idx="7845">
                  <c:v>6.5383899999999997</c:v>
                </c:pt>
                <c:pt idx="7846">
                  <c:v>6.5414399999999997</c:v>
                </c:pt>
                <c:pt idx="7847">
                  <c:v>6.5521200000000004</c:v>
                </c:pt>
                <c:pt idx="7848">
                  <c:v>6.5490700000000004</c:v>
                </c:pt>
                <c:pt idx="7849">
                  <c:v>6.5490700000000004</c:v>
                </c:pt>
                <c:pt idx="7850">
                  <c:v>6.5490700000000004</c:v>
                </c:pt>
                <c:pt idx="7851">
                  <c:v>6.5506000000000002</c:v>
                </c:pt>
                <c:pt idx="7852">
                  <c:v>6.5551700000000004</c:v>
                </c:pt>
                <c:pt idx="7853">
                  <c:v>6.5597500000000002</c:v>
                </c:pt>
                <c:pt idx="7854">
                  <c:v>6.56128</c:v>
                </c:pt>
                <c:pt idx="7855">
                  <c:v>6.5597500000000002</c:v>
                </c:pt>
                <c:pt idx="7856">
                  <c:v>6.5597500000000002</c:v>
                </c:pt>
                <c:pt idx="7857">
                  <c:v>6.56128</c:v>
                </c:pt>
                <c:pt idx="7858">
                  <c:v>6.57043</c:v>
                </c:pt>
                <c:pt idx="7859">
                  <c:v>6.5719599999999998</c:v>
                </c:pt>
                <c:pt idx="7860">
                  <c:v>6.5719599999999998</c:v>
                </c:pt>
                <c:pt idx="7861">
                  <c:v>6.5719599999999998</c:v>
                </c:pt>
                <c:pt idx="7862">
                  <c:v>6.5719599999999998</c:v>
                </c:pt>
                <c:pt idx="7863">
                  <c:v>6.57043</c:v>
                </c:pt>
                <c:pt idx="7864">
                  <c:v>6.5780599999999998</c:v>
                </c:pt>
                <c:pt idx="7865">
                  <c:v>6.5841700000000003</c:v>
                </c:pt>
                <c:pt idx="7866">
                  <c:v>6.5826399999999996</c:v>
                </c:pt>
                <c:pt idx="7867">
                  <c:v>6.5841700000000003</c:v>
                </c:pt>
                <c:pt idx="7868">
                  <c:v>6.5841700000000003</c:v>
                </c:pt>
                <c:pt idx="7869">
                  <c:v>6.5826399999999996</c:v>
                </c:pt>
                <c:pt idx="7870">
                  <c:v>6.5948500000000001</c:v>
                </c:pt>
                <c:pt idx="7871">
                  <c:v>6.5933200000000003</c:v>
                </c:pt>
                <c:pt idx="7872">
                  <c:v>6.5963700000000003</c:v>
                </c:pt>
                <c:pt idx="7873">
                  <c:v>6.5963700000000003</c:v>
                </c:pt>
                <c:pt idx="7874">
                  <c:v>6.5948500000000001</c:v>
                </c:pt>
                <c:pt idx="7875">
                  <c:v>6.6085799999999999</c:v>
                </c:pt>
                <c:pt idx="7876">
                  <c:v>6.6101099999999997</c:v>
                </c:pt>
                <c:pt idx="7877">
                  <c:v>6.6085799999999999</c:v>
                </c:pt>
                <c:pt idx="7878">
                  <c:v>6.6055299999999999</c:v>
                </c:pt>
                <c:pt idx="7879">
                  <c:v>6.6085799999999999</c:v>
                </c:pt>
                <c:pt idx="7880">
                  <c:v>6.6207900000000004</c:v>
                </c:pt>
                <c:pt idx="7881">
                  <c:v>6.6192599999999997</c:v>
                </c:pt>
                <c:pt idx="7882">
                  <c:v>6.6192599999999997</c:v>
                </c:pt>
                <c:pt idx="7883">
                  <c:v>6.6192599999999997</c:v>
                </c:pt>
                <c:pt idx="7884">
                  <c:v>6.6177400000000004</c:v>
                </c:pt>
                <c:pt idx="7885">
                  <c:v>6.6345200000000002</c:v>
                </c:pt>
                <c:pt idx="7886">
                  <c:v>6.6329900000000004</c:v>
                </c:pt>
                <c:pt idx="7887">
                  <c:v>6.6314700000000002</c:v>
                </c:pt>
                <c:pt idx="7888">
                  <c:v>6.6299400000000004</c:v>
                </c:pt>
                <c:pt idx="7889">
                  <c:v>6.6406200000000002</c:v>
                </c:pt>
                <c:pt idx="7890">
                  <c:v>6.6436799999999998</c:v>
                </c:pt>
                <c:pt idx="7891">
                  <c:v>6.64825</c:v>
                </c:pt>
                <c:pt idx="7892">
                  <c:v>6.6436799999999998</c:v>
                </c:pt>
                <c:pt idx="7893">
                  <c:v>6.64215</c:v>
                </c:pt>
                <c:pt idx="7894">
                  <c:v>6.6497799999999998</c:v>
                </c:pt>
                <c:pt idx="7895">
                  <c:v>6.6543599999999996</c:v>
                </c:pt>
                <c:pt idx="7896">
                  <c:v>6.6558799999999998</c:v>
                </c:pt>
                <c:pt idx="7897">
                  <c:v>6.6558799999999998</c:v>
                </c:pt>
                <c:pt idx="7898">
                  <c:v>6.6558799999999998</c:v>
                </c:pt>
                <c:pt idx="7899">
                  <c:v>6.6665599999999996</c:v>
                </c:pt>
                <c:pt idx="7900">
                  <c:v>6.6680900000000003</c:v>
                </c:pt>
                <c:pt idx="7901">
                  <c:v>6.6726700000000001</c:v>
                </c:pt>
                <c:pt idx="7902">
                  <c:v>6.6665599999999996</c:v>
                </c:pt>
                <c:pt idx="7903">
                  <c:v>6.6726700000000001</c:v>
                </c:pt>
                <c:pt idx="7904">
                  <c:v>6.6848700000000001</c:v>
                </c:pt>
                <c:pt idx="7905">
                  <c:v>6.6833499999999999</c:v>
                </c:pt>
                <c:pt idx="7906">
                  <c:v>6.6833499999999999</c:v>
                </c:pt>
                <c:pt idx="7907">
                  <c:v>6.6802999999999999</c:v>
                </c:pt>
                <c:pt idx="7908">
                  <c:v>6.6909799999999997</c:v>
                </c:pt>
                <c:pt idx="7909">
                  <c:v>6.6924999999999999</c:v>
                </c:pt>
                <c:pt idx="7910">
                  <c:v>6.6924999999999999</c:v>
                </c:pt>
                <c:pt idx="7911">
                  <c:v>6.6909799999999997</c:v>
                </c:pt>
                <c:pt idx="7912">
                  <c:v>6.6955600000000004</c:v>
                </c:pt>
                <c:pt idx="7913">
                  <c:v>6.7062400000000002</c:v>
                </c:pt>
                <c:pt idx="7914">
                  <c:v>6.7062400000000002</c:v>
                </c:pt>
                <c:pt idx="7915">
                  <c:v>6.7062400000000002</c:v>
                </c:pt>
                <c:pt idx="7916">
                  <c:v>6.7062400000000002</c:v>
                </c:pt>
                <c:pt idx="7917">
                  <c:v>6.71387</c:v>
                </c:pt>
                <c:pt idx="7918">
                  <c:v>6.71692</c:v>
                </c:pt>
                <c:pt idx="7919">
                  <c:v>6.71692</c:v>
                </c:pt>
                <c:pt idx="7920">
                  <c:v>6.71692</c:v>
                </c:pt>
                <c:pt idx="7921">
                  <c:v>6.7245499999999998</c:v>
                </c:pt>
                <c:pt idx="7922">
                  <c:v>6.7306499999999998</c:v>
                </c:pt>
                <c:pt idx="7923">
                  <c:v>6.7336999999999998</c:v>
                </c:pt>
                <c:pt idx="7924">
                  <c:v>6.7291299999999996</c:v>
                </c:pt>
                <c:pt idx="7925">
                  <c:v>6.7306499999999998</c:v>
                </c:pt>
                <c:pt idx="7926">
                  <c:v>6.7398100000000003</c:v>
                </c:pt>
                <c:pt idx="7927">
                  <c:v>6.7428600000000003</c:v>
                </c:pt>
                <c:pt idx="7928">
                  <c:v>6.7413299999999996</c:v>
                </c:pt>
                <c:pt idx="7929">
                  <c:v>6.7398100000000003</c:v>
                </c:pt>
                <c:pt idx="7930">
                  <c:v>6.7489600000000003</c:v>
                </c:pt>
                <c:pt idx="7931">
                  <c:v>6.7535400000000001</c:v>
                </c:pt>
                <c:pt idx="7932">
                  <c:v>6.7520100000000003</c:v>
                </c:pt>
                <c:pt idx="7933">
                  <c:v>6.7535400000000001</c:v>
                </c:pt>
                <c:pt idx="7934">
                  <c:v>6.7581199999999999</c:v>
                </c:pt>
                <c:pt idx="7935">
                  <c:v>6.7672699999999999</c:v>
                </c:pt>
                <c:pt idx="7936">
                  <c:v>6.7657499999999997</c:v>
                </c:pt>
                <c:pt idx="7937">
                  <c:v>6.7703199999999999</c:v>
                </c:pt>
                <c:pt idx="7938">
                  <c:v>6.7703199999999999</c:v>
                </c:pt>
                <c:pt idx="7939">
                  <c:v>6.7657499999999997</c:v>
                </c:pt>
                <c:pt idx="7940">
                  <c:v>6.7794800000000004</c:v>
                </c:pt>
                <c:pt idx="7941">
                  <c:v>6.7764300000000004</c:v>
                </c:pt>
                <c:pt idx="7942">
                  <c:v>6.7779499999999997</c:v>
                </c:pt>
                <c:pt idx="7943">
                  <c:v>6.7779499999999997</c:v>
                </c:pt>
                <c:pt idx="7944">
                  <c:v>6.7825300000000004</c:v>
                </c:pt>
                <c:pt idx="7945">
                  <c:v>6.7901600000000002</c:v>
                </c:pt>
                <c:pt idx="7946">
                  <c:v>6.7901600000000002</c:v>
                </c:pt>
                <c:pt idx="7947">
                  <c:v>6.79169</c:v>
                </c:pt>
                <c:pt idx="7948">
                  <c:v>6.7886300000000004</c:v>
                </c:pt>
                <c:pt idx="7949">
                  <c:v>6.79779</c:v>
                </c:pt>
                <c:pt idx="7950">
                  <c:v>6.8023699999999998</c:v>
                </c:pt>
                <c:pt idx="7951">
                  <c:v>6.8054199999999998</c:v>
                </c:pt>
                <c:pt idx="7952">
                  <c:v>6.8023699999999998</c:v>
                </c:pt>
                <c:pt idx="7953">
                  <c:v>6.80389</c:v>
                </c:pt>
                <c:pt idx="7954">
                  <c:v>6.81</c:v>
                </c:pt>
                <c:pt idx="7955">
                  <c:v>6.8160999999999996</c:v>
                </c:pt>
                <c:pt idx="7956">
                  <c:v>6.8160999999999996</c:v>
                </c:pt>
                <c:pt idx="7957">
                  <c:v>6.8176300000000003</c:v>
                </c:pt>
                <c:pt idx="7958">
                  <c:v>6.8145699999999998</c:v>
                </c:pt>
                <c:pt idx="7959">
                  <c:v>6.8221999999999996</c:v>
                </c:pt>
                <c:pt idx="7960">
                  <c:v>6.8283100000000001</c:v>
                </c:pt>
                <c:pt idx="7961">
                  <c:v>6.8283100000000001</c:v>
                </c:pt>
                <c:pt idx="7962">
                  <c:v>6.8252600000000001</c:v>
                </c:pt>
                <c:pt idx="7963">
                  <c:v>6.8283100000000001</c:v>
                </c:pt>
                <c:pt idx="7964">
                  <c:v>6.8237300000000003</c:v>
                </c:pt>
                <c:pt idx="7965">
                  <c:v>6.8389899999999999</c:v>
                </c:pt>
                <c:pt idx="7966">
                  <c:v>6.8420399999999999</c:v>
                </c:pt>
                <c:pt idx="7967">
                  <c:v>6.8405100000000001</c:v>
                </c:pt>
                <c:pt idx="7968">
                  <c:v>6.8405100000000001</c:v>
                </c:pt>
                <c:pt idx="7969">
                  <c:v>6.8435699999999997</c:v>
                </c:pt>
                <c:pt idx="7970">
                  <c:v>6.8466199999999997</c:v>
                </c:pt>
                <c:pt idx="7971">
                  <c:v>6.8512000000000004</c:v>
                </c:pt>
                <c:pt idx="7972">
                  <c:v>6.8512000000000004</c:v>
                </c:pt>
                <c:pt idx="7973">
                  <c:v>6.8527199999999997</c:v>
                </c:pt>
                <c:pt idx="7974">
                  <c:v>6.8557699999999997</c:v>
                </c:pt>
                <c:pt idx="7975">
                  <c:v>6.8542500000000004</c:v>
                </c:pt>
                <c:pt idx="7976">
                  <c:v>6.8634000000000004</c:v>
                </c:pt>
                <c:pt idx="7977">
                  <c:v>6.8618800000000002</c:v>
                </c:pt>
                <c:pt idx="7978">
                  <c:v>6.8649300000000002</c:v>
                </c:pt>
                <c:pt idx="7979">
                  <c:v>6.8634000000000004</c:v>
                </c:pt>
                <c:pt idx="7980">
                  <c:v>6.8634000000000004</c:v>
                </c:pt>
                <c:pt idx="7981">
                  <c:v>6.8664500000000004</c:v>
                </c:pt>
                <c:pt idx="7982">
                  <c:v>6.87561</c:v>
                </c:pt>
                <c:pt idx="7983">
                  <c:v>6.87866</c:v>
                </c:pt>
                <c:pt idx="7984">
                  <c:v>6.8740800000000002</c:v>
                </c:pt>
                <c:pt idx="7985">
                  <c:v>6.87866</c:v>
                </c:pt>
                <c:pt idx="7986">
                  <c:v>6.8771399999999998</c:v>
                </c:pt>
                <c:pt idx="7987">
                  <c:v>6.8771399999999998</c:v>
                </c:pt>
                <c:pt idx="7988">
                  <c:v>6.88171</c:v>
                </c:pt>
                <c:pt idx="7989">
                  <c:v>6.8878199999999996</c:v>
                </c:pt>
                <c:pt idx="7990">
                  <c:v>6.8893399999999998</c:v>
                </c:pt>
                <c:pt idx="7991">
                  <c:v>6.8878199999999996</c:v>
                </c:pt>
                <c:pt idx="7992">
                  <c:v>6.8923899999999998</c:v>
                </c:pt>
                <c:pt idx="7993">
                  <c:v>6.8878199999999996</c:v>
                </c:pt>
                <c:pt idx="7994">
                  <c:v>6.8954500000000003</c:v>
                </c:pt>
                <c:pt idx="7995">
                  <c:v>6.8969699999999996</c:v>
                </c:pt>
                <c:pt idx="7996">
                  <c:v>6.9015500000000003</c:v>
                </c:pt>
                <c:pt idx="7997">
                  <c:v>6.9030800000000001</c:v>
                </c:pt>
                <c:pt idx="7998">
                  <c:v>6.9030800000000001</c:v>
                </c:pt>
                <c:pt idx="7999">
                  <c:v>6.9030800000000001</c:v>
                </c:pt>
                <c:pt idx="8000">
                  <c:v>6.9015500000000003</c:v>
                </c:pt>
                <c:pt idx="8001">
                  <c:v>6.9091800000000001</c:v>
                </c:pt>
                <c:pt idx="8002">
                  <c:v>6.9107000000000003</c:v>
                </c:pt>
                <c:pt idx="8003">
                  <c:v>6.9122300000000001</c:v>
                </c:pt>
                <c:pt idx="8004">
                  <c:v>6.9122300000000001</c:v>
                </c:pt>
                <c:pt idx="8005">
                  <c:v>6.9137599999999999</c:v>
                </c:pt>
                <c:pt idx="8006">
                  <c:v>6.9122300000000001</c:v>
                </c:pt>
                <c:pt idx="8007">
                  <c:v>6.9198599999999999</c:v>
                </c:pt>
                <c:pt idx="8008">
                  <c:v>6.9213899999999997</c:v>
                </c:pt>
                <c:pt idx="8009">
                  <c:v>6.9259599999999999</c:v>
                </c:pt>
                <c:pt idx="8010">
                  <c:v>6.9274899999999997</c:v>
                </c:pt>
                <c:pt idx="8011">
                  <c:v>6.9290200000000004</c:v>
                </c:pt>
                <c:pt idx="8012">
                  <c:v>6.9274899999999997</c:v>
                </c:pt>
                <c:pt idx="8013">
                  <c:v>6.9274899999999997</c:v>
                </c:pt>
                <c:pt idx="8014">
                  <c:v>6.9229099999999999</c:v>
                </c:pt>
                <c:pt idx="8015">
                  <c:v>6.9274899999999997</c:v>
                </c:pt>
                <c:pt idx="8016">
                  <c:v>6.9335899999999997</c:v>
                </c:pt>
                <c:pt idx="8017">
                  <c:v>6.9351200000000004</c:v>
                </c:pt>
                <c:pt idx="8018">
                  <c:v>6.9381700000000004</c:v>
                </c:pt>
                <c:pt idx="8019">
                  <c:v>6.9366399999999997</c:v>
                </c:pt>
                <c:pt idx="8020">
                  <c:v>6.9351200000000004</c:v>
                </c:pt>
                <c:pt idx="8021">
                  <c:v>6.9397000000000002</c:v>
                </c:pt>
                <c:pt idx="8022">
                  <c:v>6.9397000000000002</c:v>
                </c:pt>
                <c:pt idx="8023">
                  <c:v>6.94733</c:v>
                </c:pt>
                <c:pt idx="8024">
                  <c:v>6.9519000000000002</c:v>
                </c:pt>
                <c:pt idx="8025">
                  <c:v>6.94733</c:v>
                </c:pt>
                <c:pt idx="8026">
                  <c:v>6.9488500000000002</c:v>
                </c:pt>
                <c:pt idx="8027">
                  <c:v>6.95038</c:v>
                </c:pt>
                <c:pt idx="8028">
                  <c:v>6.9519000000000002</c:v>
                </c:pt>
                <c:pt idx="8029">
                  <c:v>6.94733</c:v>
                </c:pt>
                <c:pt idx="8030">
                  <c:v>6.95343</c:v>
                </c:pt>
                <c:pt idx="8031">
                  <c:v>6.95648</c:v>
                </c:pt>
                <c:pt idx="8032">
                  <c:v>6.9610599999999998</c:v>
                </c:pt>
                <c:pt idx="8033">
                  <c:v>6.9580099999999998</c:v>
                </c:pt>
                <c:pt idx="8034">
                  <c:v>6.96258</c:v>
                </c:pt>
                <c:pt idx="8035">
                  <c:v>6.9580099999999998</c:v>
                </c:pt>
                <c:pt idx="8036">
                  <c:v>6.9610599999999998</c:v>
                </c:pt>
                <c:pt idx="8037">
                  <c:v>6.96258</c:v>
                </c:pt>
                <c:pt idx="8038">
                  <c:v>6.96258</c:v>
                </c:pt>
                <c:pt idx="8039">
                  <c:v>6.9610599999999998</c:v>
                </c:pt>
                <c:pt idx="8040">
                  <c:v>6.9732700000000003</c:v>
                </c:pt>
                <c:pt idx="8041">
                  <c:v>6.9747899999999996</c:v>
                </c:pt>
                <c:pt idx="8042">
                  <c:v>6.9732700000000003</c:v>
                </c:pt>
                <c:pt idx="8043">
                  <c:v>6.9732700000000003</c:v>
                </c:pt>
                <c:pt idx="8044">
                  <c:v>6.9732700000000003</c:v>
                </c:pt>
                <c:pt idx="8045">
                  <c:v>6.9763200000000003</c:v>
                </c:pt>
                <c:pt idx="8046">
                  <c:v>6.9778399999999996</c:v>
                </c:pt>
                <c:pt idx="8047">
                  <c:v>6.9747899999999996</c:v>
                </c:pt>
                <c:pt idx="8048">
                  <c:v>6.9824200000000003</c:v>
                </c:pt>
                <c:pt idx="8049">
                  <c:v>6.9854700000000003</c:v>
                </c:pt>
                <c:pt idx="8050">
                  <c:v>6.9839500000000001</c:v>
                </c:pt>
                <c:pt idx="8051">
                  <c:v>6.9854700000000003</c:v>
                </c:pt>
                <c:pt idx="8052">
                  <c:v>6.9854700000000003</c:v>
                </c:pt>
                <c:pt idx="8053">
                  <c:v>6.9885200000000003</c:v>
                </c:pt>
                <c:pt idx="8054">
                  <c:v>6.9870000000000001</c:v>
                </c:pt>
                <c:pt idx="8055">
                  <c:v>6.9854700000000003</c:v>
                </c:pt>
                <c:pt idx="8056">
                  <c:v>6.9885200000000003</c:v>
                </c:pt>
                <c:pt idx="8057">
                  <c:v>6.9931000000000001</c:v>
                </c:pt>
                <c:pt idx="8058">
                  <c:v>6.9976799999999999</c:v>
                </c:pt>
                <c:pt idx="8059">
                  <c:v>6.9992099999999997</c:v>
                </c:pt>
                <c:pt idx="8060">
                  <c:v>6.9992099999999997</c:v>
                </c:pt>
                <c:pt idx="8061">
                  <c:v>6.9961500000000001</c:v>
                </c:pt>
                <c:pt idx="8062">
                  <c:v>6.9976799999999999</c:v>
                </c:pt>
                <c:pt idx="8063">
                  <c:v>6.9992099999999997</c:v>
                </c:pt>
                <c:pt idx="8064">
                  <c:v>6.9946299999999999</c:v>
                </c:pt>
                <c:pt idx="8065">
                  <c:v>6.9961500000000001</c:v>
                </c:pt>
                <c:pt idx="8066">
                  <c:v>7.0068400000000004</c:v>
                </c:pt>
                <c:pt idx="8067">
                  <c:v>7.0114099999999997</c:v>
                </c:pt>
                <c:pt idx="8068">
                  <c:v>7.0129400000000004</c:v>
                </c:pt>
                <c:pt idx="8069">
                  <c:v>7.0114099999999997</c:v>
                </c:pt>
                <c:pt idx="8070">
                  <c:v>7.0098900000000004</c:v>
                </c:pt>
                <c:pt idx="8071">
                  <c:v>7.0129400000000004</c:v>
                </c:pt>
                <c:pt idx="8072">
                  <c:v>7.0114099999999997</c:v>
                </c:pt>
                <c:pt idx="8073">
                  <c:v>7.0129400000000004</c:v>
                </c:pt>
                <c:pt idx="8074">
                  <c:v>7.0114099999999997</c:v>
                </c:pt>
                <c:pt idx="8075">
                  <c:v>7.0159900000000004</c:v>
                </c:pt>
                <c:pt idx="8076">
                  <c:v>7.02515</c:v>
                </c:pt>
                <c:pt idx="8077">
                  <c:v>7.0236200000000002</c:v>
                </c:pt>
                <c:pt idx="8078">
                  <c:v>7.02515</c:v>
                </c:pt>
                <c:pt idx="8079">
                  <c:v>7.0236200000000002</c:v>
                </c:pt>
                <c:pt idx="8080">
                  <c:v>7.0236200000000002</c:v>
                </c:pt>
                <c:pt idx="8081">
                  <c:v>7.0236200000000002</c:v>
                </c:pt>
                <c:pt idx="8082">
                  <c:v>7.0266700000000002</c:v>
                </c:pt>
                <c:pt idx="8083">
                  <c:v>7.0236200000000002</c:v>
                </c:pt>
                <c:pt idx="8084">
                  <c:v>7.0266700000000002</c:v>
                </c:pt>
                <c:pt idx="8085">
                  <c:v>7.02515</c:v>
                </c:pt>
                <c:pt idx="8086">
                  <c:v>7.0297200000000002</c:v>
                </c:pt>
                <c:pt idx="8087">
                  <c:v>7.0343</c:v>
                </c:pt>
                <c:pt idx="8088">
                  <c:v>7.03735</c:v>
                </c:pt>
                <c:pt idx="8089">
                  <c:v>7.0343</c:v>
                </c:pt>
                <c:pt idx="8090">
                  <c:v>7.0388799999999998</c:v>
                </c:pt>
                <c:pt idx="8091">
                  <c:v>7.03735</c:v>
                </c:pt>
                <c:pt idx="8092">
                  <c:v>7.0327799999999998</c:v>
                </c:pt>
                <c:pt idx="8093">
                  <c:v>7.0343</c:v>
                </c:pt>
                <c:pt idx="8094">
                  <c:v>7.03735</c:v>
                </c:pt>
                <c:pt idx="8095">
                  <c:v>7.0343</c:v>
                </c:pt>
                <c:pt idx="8096">
                  <c:v>7.0465099999999996</c:v>
                </c:pt>
                <c:pt idx="8097">
                  <c:v>7.0480299999999998</c:v>
                </c:pt>
                <c:pt idx="8098">
                  <c:v>7.0495599999999996</c:v>
                </c:pt>
                <c:pt idx="8099">
                  <c:v>7.0480299999999998</c:v>
                </c:pt>
                <c:pt idx="8100">
                  <c:v>7.0480299999999998</c:v>
                </c:pt>
                <c:pt idx="8101">
                  <c:v>7.0495599999999996</c:v>
                </c:pt>
                <c:pt idx="8102">
                  <c:v>7.0495599999999996</c:v>
                </c:pt>
                <c:pt idx="8103">
                  <c:v>7.0449799999999998</c:v>
                </c:pt>
                <c:pt idx="8104">
                  <c:v>7.0480299999999998</c:v>
                </c:pt>
                <c:pt idx="8105">
                  <c:v>7.0480299999999998</c:v>
                </c:pt>
                <c:pt idx="8106">
                  <c:v>7.0465099999999996</c:v>
                </c:pt>
                <c:pt idx="8107">
                  <c:v>7.0602400000000003</c:v>
                </c:pt>
                <c:pt idx="8108">
                  <c:v>7.0602400000000003</c:v>
                </c:pt>
                <c:pt idx="8109">
                  <c:v>7.0602400000000003</c:v>
                </c:pt>
                <c:pt idx="8110">
                  <c:v>7.0648200000000001</c:v>
                </c:pt>
                <c:pt idx="8111">
                  <c:v>7.0602400000000003</c:v>
                </c:pt>
                <c:pt idx="8112">
                  <c:v>7.0617700000000001</c:v>
                </c:pt>
                <c:pt idx="8113">
                  <c:v>7.0617700000000001</c:v>
                </c:pt>
                <c:pt idx="8114">
                  <c:v>7.0602400000000003</c:v>
                </c:pt>
                <c:pt idx="8115">
                  <c:v>7.0587099999999996</c:v>
                </c:pt>
                <c:pt idx="8116">
                  <c:v>7.0571900000000003</c:v>
                </c:pt>
                <c:pt idx="8117">
                  <c:v>7.0602400000000003</c:v>
                </c:pt>
                <c:pt idx="8118">
                  <c:v>7.0739700000000001</c:v>
                </c:pt>
                <c:pt idx="8119">
                  <c:v>7.0754999999999999</c:v>
                </c:pt>
                <c:pt idx="8120">
                  <c:v>7.0739700000000001</c:v>
                </c:pt>
                <c:pt idx="8121">
                  <c:v>7.0739700000000001</c:v>
                </c:pt>
                <c:pt idx="8122">
                  <c:v>7.0724499999999999</c:v>
                </c:pt>
                <c:pt idx="8123">
                  <c:v>7.0754999999999999</c:v>
                </c:pt>
                <c:pt idx="8124">
                  <c:v>7.0770299999999997</c:v>
                </c:pt>
                <c:pt idx="8125">
                  <c:v>7.0770299999999997</c:v>
                </c:pt>
                <c:pt idx="8126">
                  <c:v>7.0770299999999997</c:v>
                </c:pt>
                <c:pt idx="8127">
                  <c:v>7.0724499999999999</c:v>
                </c:pt>
                <c:pt idx="8128">
                  <c:v>7.0739700000000001</c:v>
                </c:pt>
                <c:pt idx="8129">
                  <c:v>7.0785499999999999</c:v>
                </c:pt>
                <c:pt idx="8130">
                  <c:v>7.0877100000000004</c:v>
                </c:pt>
                <c:pt idx="8131">
                  <c:v>7.0846499999999999</c:v>
                </c:pt>
                <c:pt idx="8132">
                  <c:v>7.0831299999999997</c:v>
                </c:pt>
                <c:pt idx="8133">
                  <c:v>7.0846499999999999</c:v>
                </c:pt>
                <c:pt idx="8134">
                  <c:v>7.0861799999999997</c:v>
                </c:pt>
                <c:pt idx="8135">
                  <c:v>7.0831299999999997</c:v>
                </c:pt>
                <c:pt idx="8136">
                  <c:v>7.0861799999999997</c:v>
                </c:pt>
                <c:pt idx="8137">
                  <c:v>7.0846499999999999</c:v>
                </c:pt>
                <c:pt idx="8138">
                  <c:v>7.0846499999999999</c:v>
                </c:pt>
                <c:pt idx="8139">
                  <c:v>7.0861799999999997</c:v>
                </c:pt>
                <c:pt idx="8140">
                  <c:v>7.0861799999999997</c:v>
                </c:pt>
                <c:pt idx="8141">
                  <c:v>7.0953400000000002</c:v>
                </c:pt>
                <c:pt idx="8142">
                  <c:v>7.0999100000000004</c:v>
                </c:pt>
                <c:pt idx="8143">
                  <c:v>7.0968600000000004</c:v>
                </c:pt>
                <c:pt idx="8144">
                  <c:v>7.0953400000000002</c:v>
                </c:pt>
                <c:pt idx="8145">
                  <c:v>7.0968600000000004</c:v>
                </c:pt>
                <c:pt idx="8146">
                  <c:v>7.0983900000000002</c:v>
                </c:pt>
                <c:pt idx="8147">
                  <c:v>7.0983900000000002</c:v>
                </c:pt>
                <c:pt idx="8148">
                  <c:v>7.0938100000000004</c:v>
                </c:pt>
                <c:pt idx="8149">
                  <c:v>7.0999100000000004</c:v>
                </c:pt>
                <c:pt idx="8150">
                  <c:v>7.0983900000000002</c:v>
                </c:pt>
                <c:pt idx="8151">
                  <c:v>7.0983900000000002</c:v>
                </c:pt>
                <c:pt idx="8152">
                  <c:v>7.0953400000000002</c:v>
                </c:pt>
                <c:pt idx="8153">
                  <c:v>7.10297</c:v>
                </c:pt>
                <c:pt idx="8154">
                  <c:v>7.10907</c:v>
                </c:pt>
                <c:pt idx="8155">
                  <c:v>7.11212</c:v>
                </c:pt>
                <c:pt idx="8156">
                  <c:v>7.10907</c:v>
                </c:pt>
                <c:pt idx="8157">
                  <c:v>7.10602</c:v>
                </c:pt>
                <c:pt idx="8158">
                  <c:v>7.1105900000000002</c:v>
                </c:pt>
                <c:pt idx="8159">
                  <c:v>7.10907</c:v>
                </c:pt>
                <c:pt idx="8160">
                  <c:v>7.1105900000000002</c:v>
                </c:pt>
                <c:pt idx="8161">
                  <c:v>7.10907</c:v>
                </c:pt>
                <c:pt idx="8162">
                  <c:v>7.10907</c:v>
                </c:pt>
                <c:pt idx="8163">
                  <c:v>7.1105900000000002</c:v>
                </c:pt>
                <c:pt idx="8164">
                  <c:v>7.10907</c:v>
                </c:pt>
                <c:pt idx="8165">
                  <c:v>7.1105900000000002</c:v>
                </c:pt>
                <c:pt idx="8166">
                  <c:v>7.1212799999999996</c:v>
                </c:pt>
                <c:pt idx="8167">
                  <c:v>7.1243299999999996</c:v>
                </c:pt>
                <c:pt idx="8168">
                  <c:v>7.1243299999999996</c:v>
                </c:pt>
                <c:pt idx="8169">
                  <c:v>7.1212799999999996</c:v>
                </c:pt>
                <c:pt idx="8170">
                  <c:v>7.1227999999999998</c:v>
                </c:pt>
                <c:pt idx="8171">
                  <c:v>7.1212799999999996</c:v>
                </c:pt>
                <c:pt idx="8172">
                  <c:v>7.1258499999999998</c:v>
                </c:pt>
                <c:pt idx="8173">
                  <c:v>7.1258499999999998</c:v>
                </c:pt>
                <c:pt idx="8174">
                  <c:v>7.1258499999999998</c:v>
                </c:pt>
                <c:pt idx="8175">
                  <c:v>7.1197499999999998</c:v>
                </c:pt>
                <c:pt idx="8176">
                  <c:v>7.1227999999999998</c:v>
                </c:pt>
                <c:pt idx="8177">
                  <c:v>7.1243299999999996</c:v>
                </c:pt>
                <c:pt idx="8178">
                  <c:v>7.1243299999999996</c:v>
                </c:pt>
                <c:pt idx="8179">
                  <c:v>7.1350100000000003</c:v>
                </c:pt>
                <c:pt idx="8180">
                  <c:v>7.1350100000000003</c:v>
                </c:pt>
                <c:pt idx="8181">
                  <c:v>7.1319600000000003</c:v>
                </c:pt>
                <c:pt idx="8182">
                  <c:v>7.1365299999999996</c:v>
                </c:pt>
                <c:pt idx="8183">
                  <c:v>7.1319600000000003</c:v>
                </c:pt>
                <c:pt idx="8184">
                  <c:v>7.1334799999999996</c:v>
                </c:pt>
                <c:pt idx="8185">
                  <c:v>7.1350100000000003</c:v>
                </c:pt>
                <c:pt idx="8186">
                  <c:v>7.1380600000000003</c:v>
                </c:pt>
                <c:pt idx="8187">
                  <c:v>7.1380600000000003</c:v>
                </c:pt>
                <c:pt idx="8188">
                  <c:v>7.1350100000000003</c:v>
                </c:pt>
                <c:pt idx="8189">
                  <c:v>7.1334799999999996</c:v>
                </c:pt>
                <c:pt idx="8190">
                  <c:v>7.1365299999999996</c:v>
                </c:pt>
                <c:pt idx="8191">
                  <c:v>7.1365299999999996</c:v>
                </c:pt>
                <c:pt idx="8192">
                  <c:v>7.1334799999999996</c:v>
                </c:pt>
                <c:pt idx="8193">
                  <c:v>7.1426400000000001</c:v>
                </c:pt>
                <c:pt idx="8194">
                  <c:v>7.1472199999999999</c:v>
                </c:pt>
                <c:pt idx="8195">
                  <c:v>7.1472199999999999</c:v>
                </c:pt>
                <c:pt idx="8196">
                  <c:v>7.1487400000000001</c:v>
                </c:pt>
                <c:pt idx="8197">
                  <c:v>7.1441600000000003</c:v>
                </c:pt>
                <c:pt idx="8198">
                  <c:v>7.1472199999999999</c:v>
                </c:pt>
                <c:pt idx="8199">
                  <c:v>7.1441600000000003</c:v>
                </c:pt>
                <c:pt idx="8200">
                  <c:v>7.1487400000000001</c:v>
                </c:pt>
                <c:pt idx="8201">
                  <c:v>7.1472199999999999</c:v>
                </c:pt>
                <c:pt idx="8202">
                  <c:v>7.1472199999999999</c:v>
                </c:pt>
                <c:pt idx="8203">
                  <c:v>7.1487400000000001</c:v>
                </c:pt>
                <c:pt idx="8204">
                  <c:v>7.1487400000000001</c:v>
                </c:pt>
                <c:pt idx="8205">
                  <c:v>7.1517900000000001</c:v>
                </c:pt>
                <c:pt idx="8206">
                  <c:v>7.1456900000000001</c:v>
                </c:pt>
                <c:pt idx="8207">
                  <c:v>7.1517900000000001</c:v>
                </c:pt>
                <c:pt idx="8208">
                  <c:v>7.1594199999999999</c:v>
                </c:pt>
                <c:pt idx="8209">
                  <c:v>7.1563699999999999</c:v>
                </c:pt>
                <c:pt idx="8210">
                  <c:v>7.1578999999999997</c:v>
                </c:pt>
                <c:pt idx="8211">
                  <c:v>7.1594199999999999</c:v>
                </c:pt>
                <c:pt idx="8212">
                  <c:v>7.1578999999999997</c:v>
                </c:pt>
                <c:pt idx="8213">
                  <c:v>7.1609499999999997</c:v>
                </c:pt>
                <c:pt idx="8214">
                  <c:v>7.1594199999999999</c:v>
                </c:pt>
                <c:pt idx="8215">
                  <c:v>7.1578999999999997</c:v>
                </c:pt>
                <c:pt idx="8216">
                  <c:v>7.1594199999999999</c:v>
                </c:pt>
                <c:pt idx="8217">
                  <c:v>7.1563699999999999</c:v>
                </c:pt>
                <c:pt idx="8218">
                  <c:v>7.1594199999999999</c:v>
                </c:pt>
                <c:pt idx="8219">
                  <c:v>7.1563699999999999</c:v>
                </c:pt>
                <c:pt idx="8220">
                  <c:v>7.1594199999999999</c:v>
                </c:pt>
                <c:pt idx="8221">
                  <c:v>7.1578999999999997</c:v>
                </c:pt>
                <c:pt idx="8222">
                  <c:v>7.1594199999999999</c:v>
                </c:pt>
                <c:pt idx="8223">
                  <c:v>7.1716300000000004</c:v>
                </c:pt>
                <c:pt idx="8224">
                  <c:v>7.1762100000000002</c:v>
                </c:pt>
                <c:pt idx="8225">
                  <c:v>7.1731600000000002</c:v>
                </c:pt>
                <c:pt idx="8226">
                  <c:v>7.1731600000000002</c:v>
                </c:pt>
                <c:pt idx="8227">
                  <c:v>7.1700999999999997</c:v>
                </c:pt>
                <c:pt idx="8228">
                  <c:v>7.1700999999999997</c:v>
                </c:pt>
                <c:pt idx="8229">
                  <c:v>7.1716300000000004</c:v>
                </c:pt>
                <c:pt idx="8230">
                  <c:v>7.1716300000000004</c:v>
                </c:pt>
                <c:pt idx="8231">
                  <c:v>7.1731600000000002</c:v>
                </c:pt>
                <c:pt idx="8232">
                  <c:v>7.1716300000000004</c:v>
                </c:pt>
                <c:pt idx="8233">
                  <c:v>7.1731600000000002</c:v>
                </c:pt>
                <c:pt idx="8234">
                  <c:v>7.1700999999999997</c:v>
                </c:pt>
                <c:pt idx="8235">
                  <c:v>7.1716300000000004</c:v>
                </c:pt>
                <c:pt idx="8236">
                  <c:v>7.1700999999999997</c:v>
                </c:pt>
                <c:pt idx="8237">
                  <c:v>7.1716300000000004</c:v>
                </c:pt>
                <c:pt idx="8238">
                  <c:v>7.1792600000000002</c:v>
                </c:pt>
                <c:pt idx="8239">
                  <c:v>7.1823100000000002</c:v>
                </c:pt>
                <c:pt idx="8240">
                  <c:v>7.18384</c:v>
                </c:pt>
                <c:pt idx="8241">
                  <c:v>7.1823100000000002</c:v>
                </c:pt>
                <c:pt idx="8242">
                  <c:v>7.18384</c:v>
                </c:pt>
                <c:pt idx="8243">
                  <c:v>7.18689</c:v>
                </c:pt>
                <c:pt idx="8244">
                  <c:v>7.1853600000000002</c:v>
                </c:pt>
                <c:pt idx="8245">
                  <c:v>7.1853600000000002</c:v>
                </c:pt>
                <c:pt idx="8246">
                  <c:v>7.1823100000000002</c:v>
                </c:pt>
                <c:pt idx="8247">
                  <c:v>7.18384</c:v>
                </c:pt>
                <c:pt idx="8248">
                  <c:v>7.18689</c:v>
                </c:pt>
                <c:pt idx="8249">
                  <c:v>7.1792600000000002</c:v>
                </c:pt>
                <c:pt idx="8250">
                  <c:v>7.18689</c:v>
                </c:pt>
                <c:pt idx="8251">
                  <c:v>7.18384</c:v>
                </c:pt>
                <c:pt idx="8252">
                  <c:v>7.18079</c:v>
                </c:pt>
                <c:pt idx="8253">
                  <c:v>7.18384</c:v>
                </c:pt>
                <c:pt idx="8254">
                  <c:v>7.1914699999999998</c:v>
                </c:pt>
                <c:pt idx="8255">
                  <c:v>7.1990999999999996</c:v>
                </c:pt>
                <c:pt idx="8256">
                  <c:v>7.19604</c:v>
                </c:pt>
                <c:pt idx="8257">
                  <c:v>7.1945199999999998</c:v>
                </c:pt>
                <c:pt idx="8258">
                  <c:v>7.1975699999999998</c:v>
                </c:pt>
                <c:pt idx="8259">
                  <c:v>7.1990999999999996</c:v>
                </c:pt>
                <c:pt idx="8260">
                  <c:v>7.1945199999999998</c:v>
                </c:pt>
                <c:pt idx="8261">
                  <c:v>7.1990999999999996</c:v>
                </c:pt>
                <c:pt idx="8262">
                  <c:v>7.19604</c:v>
                </c:pt>
                <c:pt idx="8263">
                  <c:v>7.19604</c:v>
                </c:pt>
                <c:pt idx="8264">
                  <c:v>7.19604</c:v>
                </c:pt>
                <c:pt idx="8265">
                  <c:v>7.1945199999999998</c:v>
                </c:pt>
                <c:pt idx="8266">
                  <c:v>7.1990999999999996</c:v>
                </c:pt>
                <c:pt idx="8267">
                  <c:v>7.19604</c:v>
                </c:pt>
                <c:pt idx="8268">
                  <c:v>7.19604</c:v>
                </c:pt>
                <c:pt idx="8269">
                  <c:v>7.19604</c:v>
                </c:pt>
                <c:pt idx="8270">
                  <c:v>7.19604</c:v>
                </c:pt>
                <c:pt idx="8271">
                  <c:v>7.1975699999999998</c:v>
                </c:pt>
                <c:pt idx="8272">
                  <c:v>7.2036699999999998</c:v>
                </c:pt>
                <c:pt idx="8273">
                  <c:v>7.2082499999999996</c:v>
                </c:pt>
                <c:pt idx="8274">
                  <c:v>7.2097800000000003</c:v>
                </c:pt>
                <c:pt idx="8275">
                  <c:v>7.2051999999999996</c:v>
                </c:pt>
                <c:pt idx="8276">
                  <c:v>7.2082499999999996</c:v>
                </c:pt>
                <c:pt idx="8277">
                  <c:v>7.2082499999999996</c:v>
                </c:pt>
                <c:pt idx="8278">
                  <c:v>7.2067300000000003</c:v>
                </c:pt>
                <c:pt idx="8279">
                  <c:v>7.2067300000000003</c:v>
                </c:pt>
                <c:pt idx="8280">
                  <c:v>7.2067300000000003</c:v>
                </c:pt>
                <c:pt idx="8281">
                  <c:v>7.2051999999999996</c:v>
                </c:pt>
                <c:pt idx="8282">
                  <c:v>7.2051999999999996</c:v>
                </c:pt>
                <c:pt idx="8283">
                  <c:v>7.2051999999999996</c:v>
                </c:pt>
                <c:pt idx="8284">
                  <c:v>7.2097800000000003</c:v>
                </c:pt>
                <c:pt idx="8285">
                  <c:v>7.2067300000000003</c:v>
                </c:pt>
                <c:pt idx="8286">
                  <c:v>7.2067300000000003</c:v>
                </c:pt>
                <c:pt idx="8287">
                  <c:v>7.2097800000000003</c:v>
                </c:pt>
                <c:pt idx="8288">
                  <c:v>7.2067300000000003</c:v>
                </c:pt>
                <c:pt idx="8289">
                  <c:v>7.2097800000000003</c:v>
                </c:pt>
                <c:pt idx="8290">
                  <c:v>7.2097800000000003</c:v>
                </c:pt>
                <c:pt idx="8291">
                  <c:v>7.2082499999999996</c:v>
                </c:pt>
                <c:pt idx="8292">
                  <c:v>7.2067300000000003</c:v>
                </c:pt>
                <c:pt idx="8293">
                  <c:v>7.2158800000000003</c:v>
                </c:pt>
                <c:pt idx="8294">
                  <c:v>7.2235100000000001</c:v>
                </c:pt>
                <c:pt idx="8295">
                  <c:v>7.2219800000000003</c:v>
                </c:pt>
                <c:pt idx="8296">
                  <c:v>7.2204600000000001</c:v>
                </c:pt>
                <c:pt idx="8297">
                  <c:v>7.2219800000000003</c:v>
                </c:pt>
                <c:pt idx="8298">
                  <c:v>7.2189300000000003</c:v>
                </c:pt>
                <c:pt idx="8299">
                  <c:v>7.2174100000000001</c:v>
                </c:pt>
                <c:pt idx="8300">
                  <c:v>7.2219800000000003</c:v>
                </c:pt>
                <c:pt idx="8301">
                  <c:v>7.2204600000000001</c:v>
                </c:pt>
                <c:pt idx="8302">
                  <c:v>7.2219800000000003</c:v>
                </c:pt>
                <c:pt idx="8303">
                  <c:v>7.2204600000000001</c:v>
                </c:pt>
                <c:pt idx="8304">
                  <c:v>7.2189300000000003</c:v>
                </c:pt>
                <c:pt idx="8305">
                  <c:v>7.2204600000000001</c:v>
                </c:pt>
                <c:pt idx="8306">
                  <c:v>7.2235100000000001</c:v>
                </c:pt>
                <c:pt idx="8307">
                  <c:v>7.2204600000000001</c:v>
                </c:pt>
                <c:pt idx="8308">
                  <c:v>7.2174100000000001</c:v>
                </c:pt>
                <c:pt idx="8309">
                  <c:v>7.2174100000000001</c:v>
                </c:pt>
                <c:pt idx="8310">
                  <c:v>7.2189300000000003</c:v>
                </c:pt>
                <c:pt idx="8311">
                  <c:v>7.2219800000000003</c:v>
                </c:pt>
                <c:pt idx="8312">
                  <c:v>7.2219800000000003</c:v>
                </c:pt>
                <c:pt idx="8313">
                  <c:v>7.2204600000000001</c:v>
                </c:pt>
                <c:pt idx="8314">
                  <c:v>7.2235100000000001</c:v>
                </c:pt>
                <c:pt idx="8315">
                  <c:v>7.2250399999999999</c:v>
                </c:pt>
                <c:pt idx="8316">
                  <c:v>7.2235100000000001</c:v>
                </c:pt>
                <c:pt idx="8317">
                  <c:v>7.2204600000000001</c:v>
                </c:pt>
                <c:pt idx="8318">
                  <c:v>7.2219800000000003</c:v>
                </c:pt>
                <c:pt idx="8319">
                  <c:v>7.2174100000000001</c:v>
                </c:pt>
                <c:pt idx="8320">
                  <c:v>7.2326699999999997</c:v>
                </c:pt>
                <c:pt idx="8321">
                  <c:v>7.2341899999999999</c:v>
                </c:pt>
                <c:pt idx="8322">
                  <c:v>7.2341899999999999</c:v>
                </c:pt>
                <c:pt idx="8323">
                  <c:v>7.2311399999999999</c:v>
                </c:pt>
                <c:pt idx="8324">
                  <c:v>7.2341899999999999</c:v>
                </c:pt>
                <c:pt idx="8325">
                  <c:v>7.2326699999999997</c:v>
                </c:pt>
                <c:pt idx="8326">
                  <c:v>7.2341899999999999</c:v>
                </c:pt>
                <c:pt idx="8327">
                  <c:v>7.2311399999999999</c:v>
                </c:pt>
                <c:pt idx="8328">
                  <c:v>7.2326699999999997</c:v>
                </c:pt>
                <c:pt idx="8329">
                  <c:v>7.2326699999999997</c:v>
                </c:pt>
                <c:pt idx="8330">
                  <c:v>7.2326699999999997</c:v>
                </c:pt>
                <c:pt idx="8331">
                  <c:v>7.2311399999999999</c:v>
                </c:pt>
                <c:pt idx="8332">
                  <c:v>7.2372399999999999</c:v>
                </c:pt>
                <c:pt idx="8333">
                  <c:v>7.2326699999999997</c:v>
                </c:pt>
                <c:pt idx="8334">
                  <c:v>7.2326699999999997</c:v>
                </c:pt>
                <c:pt idx="8335">
                  <c:v>7.2326699999999997</c:v>
                </c:pt>
                <c:pt idx="8336">
                  <c:v>7.2341899999999999</c:v>
                </c:pt>
                <c:pt idx="8337">
                  <c:v>7.2326699999999997</c:v>
                </c:pt>
                <c:pt idx="8338">
                  <c:v>7.2326699999999997</c:v>
                </c:pt>
                <c:pt idx="8339">
                  <c:v>7.2341899999999999</c:v>
                </c:pt>
                <c:pt idx="8340">
                  <c:v>7.2341899999999999</c:v>
                </c:pt>
                <c:pt idx="8341">
                  <c:v>7.2341899999999999</c:v>
                </c:pt>
                <c:pt idx="8342">
                  <c:v>7.2280899999999999</c:v>
                </c:pt>
                <c:pt idx="8343">
                  <c:v>7.2341899999999999</c:v>
                </c:pt>
                <c:pt idx="8344">
                  <c:v>7.2311399999999999</c:v>
                </c:pt>
                <c:pt idx="8345">
                  <c:v>7.2357199999999997</c:v>
                </c:pt>
                <c:pt idx="8346">
                  <c:v>7.2311399999999999</c:v>
                </c:pt>
                <c:pt idx="8347">
                  <c:v>7.2326699999999997</c:v>
                </c:pt>
                <c:pt idx="8348">
                  <c:v>7.2341899999999999</c:v>
                </c:pt>
                <c:pt idx="8349">
                  <c:v>7.2357199999999997</c:v>
                </c:pt>
                <c:pt idx="8350">
                  <c:v>7.2341899999999999</c:v>
                </c:pt>
                <c:pt idx="8351">
                  <c:v>7.2357199999999997</c:v>
                </c:pt>
                <c:pt idx="8352">
                  <c:v>7.2311399999999999</c:v>
                </c:pt>
                <c:pt idx="8353">
                  <c:v>7.2296100000000001</c:v>
                </c:pt>
                <c:pt idx="8354">
                  <c:v>7.2357199999999997</c:v>
                </c:pt>
                <c:pt idx="8355">
                  <c:v>7.2311399999999999</c:v>
                </c:pt>
                <c:pt idx="8356">
                  <c:v>7.2326699999999997</c:v>
                </c:pt>
                <c:pt idx="8357">
                  <c:v>7.2326699999999997</c:v>
                </c:pt>
                <c:pt idx="8358">
                  <c:v>7.2326699999999997</c:v>
                </c:pt>
                <c:pt idx="8359">
                  <c:v>7.2357199999999997</c:v>
                </c:pt>
                <c:pt idx="8360">
                  <c:v>7.2311399999999999</c:v>
                </c:pt>
                <c:pt idx="8361">
                  <c:v>7.2326699999999997</c:v>
                </c:pt>
                <c:pt idx="8362">
                  <c:v>7.2357199999999997</c:v>
                </c:pt>
                <c:pt idx="8363">
                  <c:v>7.2341899999999999</c:v>
                </c:pt>
                <c:pt idx="8364">
                  <c:v>7.2326699999999997</c:v>
                </c:pt>
                <c:pt idx="8365">
                  <c:v>7.2464000000000004</c:v>
                </c:pt>
                <c:pt idx="8366">
                  <c:v>7.2402899999999999</c:v>
                </c:pt>
                <c:pt idx="8367">
                  <c:v>7.2448699999999997</c:v>
                </c:pt>
                <c:pt idx="8368">
                  <c:v>7.2418199999999997</c:v>
                </c:pt>
                <c:pt idx="8369">
                  <c:v>7.2433500000000004</c:v>
                </c:pt>
                <c:pt idx="8370">
                  <c:v>7.2464000000000004</c:v>
                </c:pt>
                <c:pt idx="8371">
                  <c:v>7.2479199999999997</c:v>
                </c:pt>
                <c:pt idx="8372">
                  <c:v>7.2433500000000004</c:v>
                </c:pt>
                <c:pt idx="8373">
                  <c:v>7.2464000000000004</c:v>
                </c:pt>
                <c:pt idx="8374">
                  <c:v>7.2464000000000004</c:v>
                </c:pt>
                <c:pt idx="8375">
                  <c:v>7.2448699999999997</c:v>
                </c:pt>
                <c:pt idx="8376">
                  <c:v>7.2433500000000004</c:v>
                </c:pt>
                <c:pt idx="8377">
                  <c:v>7.2448699999999997</c:v>
                </c:pt>
                <c:pt idx="8378">
                  <c:v>7.2464000000000004</c:v>
                </c:pt>
                <c:pt idx="8379">
                  <c:v>7.2464000000000004</c:v>
                </c:pt>
                <c:pt idx="8380">
                  <c:v>7.2479199999999997</c:v>
                </c:pt>
                <c:pt idx="8381">
                  <c:v>7.2433500000000004</c:v>
                </c:pt>
                <c:pt idx="8382">
                  <c:v>7.2433500000000004</c:v>
                </c:pt>
                <c:pt idx="8383">
                  <c:v>7.2433500000000004</c:v>
                </c:pt>
                <c:pt idx="8384">
                  <c:v>7.2433500000000004</c:v>
                </c:pt>
                <c:pt idx="8385">
                  <c:v>7.2448699999999997</c:v>
                </c:pt>
                <c:pt idx="8386">
                  <c:v>7.2448699999999997</c:v>
                </c:pt>
                <c:pt idx="8387">
                  <c:v>7.2464000000000004</c:v>
                </c:pt>
                <c:pt idx="8388">
                  <c:v>7.2464000000000004</c:v>
                </c:pt>
                <c:pt idx="8389">
                  <c:v>7.2464000000000004</c:v>
                </c:pt>
                <c:pt idx="8390">
                  <c:v>7.2464000000000004</c:v>
                </c:pt>
                <c:pt idx="8391">
                  <c:v>7.2433500000000004</c:v>
                </c:pt>
                <c:pt idx="8392">
                  <c:v>7.2418199999999997</c:v>
                </c:pt>
                <c:pt idx="8393">
                  <c:v>7.2464000000000004</c:v>
                </c:pt>
                <c:pt idx="8394">
                  <c:v>7.2448699999999997</c:v>
                </c:pt>
                <c:pt idx="8395">
                  <c:v>7.2464000000000004</c:v>
                </c:pt>
                <c:pt idx="8396">
                  <c:v>7.2464000000000004</c:v>
                </c:pt>
                <c:pt idx="8397">
                  <c:v>7.2464000000000004</c:v>
                </c:pt>
                <c:pt idx="8398">
                  <c:v>7.2448699999999997</c:v>
                </c:pt>
                <c:pt idx="8399">
                  <c:v>7.2448699999999997</c:v>
                </c:pt>
                <c:pt idx="8400">
                  <c:v>7.2433500000000004</c:v>
                </c:pt>
                <c:pt idx="8401">
                  <c:v>7.2418199999999997</c:v>
                </c:pt>
                <c:pt idx="8402">
                  <c:v>7.2464000000000004</c:v>
                </c:pt>
                <c:pt idx="8403">
                  <c:v>7.2464000000000004</c:v>
                </c:pt>
                <c:pt idx="8404">
                  <c:v>7.2433500000000004</c:v>
                </c:pt>
                <c:pt idx="8405">
                  <c:v>7.2433500000000004</c:v>
                </c:pt>
                <c:pt idx="8406">
                  <c:v>7.2418199999999997</c:v>
                </c:pt>
                <c:pt idx="8407">
                  <c:v>7.2464000000000004</c:v>
                </c:pt>
                <c:pt idx="8408">
                  <c:v>7.2433500000000004</c:v>
                </c:pt>
                <c:pt idx="8409">
                  <c:v>7.2448699999999997</c:v>
                </c:pt>
                <c:pt idx="8410">
                  <c:v>7.2464000000000004</c:v>
                </c:pt>
                <c:pt idx="8411">
                  <c:v>7.2433500000000004</c:v>
                </c:pt>
                <c:pt idx="8412">
                  <c:v>7.2433500000000004</c:v>
                </c:pt>
                <c:pt idx="8413">
                  <c:v>7.2448699999999997</c:v>
                </c:pt>
                <c:pt idx="8414">
                  <c:v>7.2448699999999997</c:v>
                </c:pt>
                <c:pt idx="8415">
                  <c:v>7.2464000000000004</c:v>
                </c:pt>
                <c:pt idx="8416">
                  <c:v>7.2433500000000004</c:v>
                </c:pt>
                <c:pt idx="8417">
                  <c:v>7.2433500000000004</c:v>
                </c:pt>
                <c:pt idx="8418">
                  <c:v>7.2494500000000004</c:v>
                </c:pt>
                <c:pt idx="8419">
                  <c:v>7.2464000000000004</c:v>
                </c:pt>
                <c:pt idx="8420">
                  <c:v>7.2464000000000004</c:v>
                </c:pt>
                <c:pt idx="8421">
                  <c:v>7.2464000000000004</c:v>
                </c:pt>
                <c:pt idx="8422">
                  <c:v>7.2464000000000004</c:v>
                </c:pt>
                <c:pt idx="8423">
                  <c:v>7.2448699999999997</c:v>
                </c:pt>
                <c:pt idx="8424">
                  <c:v>7.2464000000000004</c:v>
                </c:pt>
                <c:pt idx="8425">
                  <c:v>7.2479199999999997</c:v>
                </c:pt>
                <c:pt idx="8426">
                  <c:v>7.2402899999999999</c:v>
                </c:pt>
                <c:pt idx="8427">
                  <c:v>7.2464000000000004</c:v>
                </c:pt>
                <c:pt idx="8428">
                  <c:v>7.2433500000000004</c:v>
                </c:pt>
                <c:pt idx="8429">
                  <c:v>7.2479199999999997</c:v>
                </c:pt>
                <c:pt idx="8430">
                  <c:v>7.2448699999999997</c:v>
                </c:pt>
                <c:pt idx="8431">
                  <c:v>7.2433500000000004</c:v>
                </c:pt>
                <c:pt idx="8432">
                  <c:v>7.2433500000000004</c:v>
                </c:pt>
                <c:pt idx="8433">
                  <c:v>7.2448699999999997</c:v>
                </c:pt>
                <c:pt idx="8434">
                  <c:v>7.2479199999999997</c:v>
                </c:pt>
                <c:pt idx="8435">
                  <c:v>7.2448699999999997</c:v>
                </c:pt>
                <c:pt idx="8436">
                  <c:v>7.2433500000000004</c:v>
                </c:pt>
                <c:pt idx="8437">
                  <c:v>7.2433500000000004</c:v>
                </c:pt>
                <c:pt idx="8438">
                  <c:v>7.2433500000000004</c:v>
                </c:pt>
                <c:pt idx="8439">
                  <c:v>7.2479199999999997</c:v>
                </c:pt>
                <c:pt idx="8440">
                  <c:v>7.2448699999999997</c:v>
                </c:pt>
                <c:pt idx="8441">
                  <c:v>7.2418199999999997</c:v>
                </c:pt>
                <c:pt idx="8442">
                  <c:v>7.2418199999999997</c:v>
                </c:pt>
                <c:pt idx="8443">
                  <c:v>7.2418199999999997</c:v>
                </c:pt>
                <c:pt idx="8444">
                  <c:v>7.2433500000000004</c:v>
                </c:pt>
                <c:pt idx="8445">
                  <c:v>7.2418199999999997</c:v>
                </c:pt>
                <c:pt idx="8446">
                  <c:v>7.2448699999999997</c:v>
                </c:pt>
                <c:pt idx="8447">
                  <c:v>7.2418199999999997</c:v>
                </c:pt>
                <c:pt idx="8448">
                  <c:v>7.2433500000000004</c:v>
                </c:pt>
                <c:pt idx="8449">
                  <c:v>7.2464000000000004</c:v>
                </c:pt>
                <c:pt idx="8450">
                  <c:v>7.2494500000000004</c:v>
                </c:pt>
                <c:pt idx="8451">
                  <c:v>7.2464000000000004</c:v>
                </c:pt>
                <c:pt idx="8452">
                  <c:v>7.2433500000000004</c:v>
                </c:pt>
                <c:pt idx="8453">
                  <c:v>7.2494500000000004</c:v>
                </c:pt>
                <c:pt idx="8454">
                  <c:v>7.2448699999999997</c:v>
                </c:pt>
                <c:pt idx="8455">
                  <c:v>7.2448699999999997</c:v>
                </c:pt>
                <c:pt idx="8456">
                  <c:v>7.2464000000000004</c:v>
                </c:pt>
                <c:pt idx="8457">
                  <c:v>7.2448699999999997</c:v>
                </c:pt>
                <c:pt idx="8458">
                  <c:v>7.2464000000000004</c:v>
                </c:pt>
                <c:pt idx="8459">
                  <c:v>7.2448699999999997</c:v>
                </c:pt>
                <c:pt idx="8460">
                  <c:v>7.2418199999999997</c:v>
                </c:pt>
                <c:pt idx="8461">
                  <c:v>7.2418199999999997</c:v>
                </c:pt>
                <c:pt idx="8462">
                  <c:v>7.2509800000000002</c:v>
                </c:pt>
                <c:pt idx="8463">
                  <c:v>7.2464000000000004</c:v>
                </c:pt>
                <c:pt idx="8464">
                  <c:v>7.2448699999999997</c:v>
                </c:pt>
                <c:pt idx="8465">
                  <c:v>7.2433500000000004</c:v>
                </c:pt>
                <c:pt idx="8466">
                  <c:v>7.2418199999999997</c:v>
                </c:pt>
                <c:pt idx="8467">
                  <c:v>7.2448699999999997</c:v>
                </c:pt>
                <c:pt idx="8468">
                  <c:v>7.2464000000000004</c:v>
                </c:pt>
                <c:pt idx="8469">
                  <c:v>7.2479199999999997</c:v>
                </c:pt>
                <c:pt idx="8470">
                  <c:v>7.2372399999999999</c:v>
                </c:pt>
                <c:pt idx="8471">
                  <c:v>7.2326699999999997</c:v>
                </c:pt>
                <c:pt idx="8472">
                  <c:v>7.2357199999999997</c:v>
                </c:pt>
                <c:pt idx="8473">
                  <c:v>7.2296100000000001</c:v>
                </c:pt>
                <c:pt idx="8474">
                  <c:v>7.2296100000000001</c:v>
                </c:pt>
                <c:pt idx="8475">
                  <c:v>7.2296100000000001</c:v>
                </c:pt>
                <c:pt idx="8476">
                  <c:v>7.2341899999999999</c:v>
                </c:pt>
                <c:pt idx="8477">
                  <c:v>7.2372399999999999</c:v>
                </c:pt>
                <c:pt idx="8478">
                  <c:v>7.2341899999999999</c:v>
                </c:pt>
                <c:pt idx="8479">
                  <c:v>7.2311399999999999</c:v>
                </c:pt>
                <c:pt idx="8480">
                  <c:v>7.2357199999999997</c:v>
                </c:pt>
                <c:pt idx="8481">
                  <c:v>7.2296100000000001</c:v>
                </c:pt>
                <c:pt idx="8482">
                  <c:v>7.2326699999999997</c:v>
                </c:pt>
                <c:pt idx="8483">
                  <c:v>7.2326699999999997</c:v>
                </c:pt>
                <c:pt idx="8484">
                  <c:v>7.2326699999999997</c:v>
                </c:pt>
                <c:pt idx="8485">
                  <c:v>7.2357199999999997</c:v>
                </c:pt>
                <c:pt idx="8486">
                  <c:v>7.2326699999999997</c:v>
                </c:pt>
                <c:pt idx="8487">
                  <c:v>7.2311399999999999</c:v>
                </c:pt>
                <c:pt idx="8488">
                  <c:v>7.2357199999999997</c:v>
                </c:pt>
                <c:pt idx="8489">
                  <c:v>7.2296100000000001</c:v>
                </c:pt>
                <c:pt idx="8490">
                  <c:v>7.2341899999999999</c:v>
                </c:pt>
                <c:pt idx="8491">
                  <c:v>7.2326699999999997</c:v>
                </c:pt>
                <c:pt idx="8492">
                  <c:v>7.2311399999999999</c:v>
                </c:pt>
                <c:pt idx="8493">
                  <c:v>7.2311399999999999</c:v>
                </c:pt>
                <c:pt idx="8494">
                  <c:v>7.2311399999999999</c:v>
                </c:pt>
                <c:pt idx="8495">
                  <c:v>7.2311399999999999</c:v>
                </c:pt>
                <c:pt idx="8496">
                  <c:v>7.2326699999999997</c:v>
                </c:pt>
                <c:pt idx="8497">
                  <c:v>7.2372399999999999</c:v>
                </c:pt>
                <c:pt idx="8498">
                  <c:v>7.2341899999999999</c:v>
                </c:pt>
                <c:pt idx="8499">
                  <c:v>7.2326699999999997</c:v>
                </c:pt>
                <c:pt idx="8500">
                  <c:v>7.2357199999999997</c:v>
                </c:pt>
                <c:pt idx="8501">
                  <c:v>7.2326699999999997</c:v>
                </c:pt>
                <c:pt idx="8502">
                  <c:v>7.2326699999999997</c:v>
                </c:pt>
                <c:pt idx="8503">
                  <c:v>7.2326699999999997</c:v>
                </c:pt>
                <c:pt idx="8504">
                  <c:v>7.2296100000000001</c:v>
                </c:pt>
                <c:pt idx="8505">
                  <c:v>7.2296100000000001</c:v>
                </c:pt>
                <c:pt idx="8506">
                  <c:v>7.2341899999999999</c:v>
                </c:pt>
                <c:pt idx="8507">
                  <c:v>7.2311399999999999</c:v>
                </c:pt>
                <c:pt idx="8508">
                  <c:v>7.2326699999999997</c:v>
                </c:pt>
                <c:pt idx="8509">
                  <c:v>7.2311399999999999</c:v>
                </c:pt>
                <c:pt idx="8510">
                  <c:v>7.2326699999999997</c:v>
                </c:pt>
                <c:pt idx="8511">
                  <c:v>7.2341899999999999</c:v>
                </c:pt>
                <c:pt idx="8512">
                  <c:v>7.2357199999999997</c:v>
                </c:pt>
                <c:pt idx="8513">
                  <c:v>7.2326699999999997</c:v>
                </c:pt>
                <c:pt idx="8514">
                  <c:v>7.2280899999999999</c:v>
                </c:pt>
                <c:pt idx="8515">
                  <c:v>7.2326699999999997</c:v>
                </c:pt>
                <c:pt idx="8516">
                  <c:v>7.2326699999999997</c:v>
                </c:pt>
                <c:pt idx="8517">
                  <c:v>7.2341899999999999</c:v>
                </c:pt>
                <c:pt idx="8518">
                  <c:v>7.2341899999999999</c:v>
                </c:pt>
                <c:pt idx="8519">
                  <c:v>7.2296100000000001</c:v>
                </c:pt>
                <c:pt idx="8520">
                  <c:v>7.2311399999999999</c:v>
                </c:pt>
                <c:pt idx="8521">
                  <c:v>7.2341899999999999</c:v>
                </c:pt>
                <c:pt idx="8522">
                  <c:v>7.2341899999999999</c:v>
                </c:pt>
                <c:pt idx="8523">
                  <c:v>7.2341899999999999</c:v>
                </c:pt>
                <c:pt idx="8524">
                  <c:v>7.2357199999999997</c:v>
                </c:pt>
                <c:pt idx="8525">
                  <c:v>7.2311399999999999</c:v>
                </c:pt>
                <c:pt idx="8526">
                  <c:v>7.2326699999999997</c:v>
                </c:pt>
                <c:pt idx="8527">
                  <c:v>7.2372399999999999</c:v>
                </c:pt>
                <c:pt idx="8528">
                  <c:v>7.2326699999999997</c:v>
                </c:pt>
                <c:pt idx="8529">
                  <c:v>7.2357199999999997</c:v>
                </c:pt>
                <c:pt idx="8530">
                  <c:v>7.2341899999999999</c:v>
                </c:pt>
                <c:pt idx="8531">
                  <c:v>7.2326699999999997</c:v>
                </c:pt>
                <c:pt idx="8532">
                  <c:v>7.2341899999999999</c:v>
                </c:pt>
                <c:pt idx="8533">
                  <c:v>7.2341899999999999</c:v>
                </c:pt>
                <c:pt idx="8534">
                  <c:v>7.2326699999999997</c:v>
                </c:pt>
                <c:pt idx="8535">
                  <c:v>7.2311399999999999</c:v>
                </c:pt>
                <c:pt idx="8536">
                  <c:v>7.2326699999999997</c:v>
                </c:pt>
                <c:pt idx="8537">
                  <c:v>7.2311399999999999</c:v>
                </c:pt>
                <c:pt idx="8538">
                  <c:v>7.2341899999999999</c:v>
                </c:pt>
                <c:pt idx="8539">
                  <c:v>7.2326699999999997</c:v>
                </c:pt>
                <c:pt idx="8540">
                  <c:v>7.2326699999999997</c:v>
                </c:pt>
                <c:pt idx="8541">
                  <c:v>7.2280899999999999</c:v>
                </c:pt>
                <c:pt idx="8542">
                  <c:v>7.2326699999999997</c:v>
                </c:pt>
                <c:pt idx="8543">
                  <c:v>7.2357199999999997</c:v>
                </c:pt>
                <c:pt idx="8544">
                  <c:v>7.2341899999999999</c:v>
                </c:pt>
                <c:pt idx="8545">
                  <c:v>7.2280899999999999</c:v>
                </c:pt>
                <c:pt idx="8546">
                  <c:v>7.2326699999999997</c:v>
                </c:pt>
                <c:pt idx="8547">
                  <c:v>7.2311399999999999</c:v>
                </c:pt>
                <c:pt idx="8548">
                  <c:v>7.2326699999999997</c:v>
                </c:pt>
                <c:pt idx="8549">
                  <c:v>7.2280899999999999</c:v>
                </c:pt>
                <c:pt idx="8550">
                  <c:v>7.2219800000000003</c:v>
                </c:pt>
                <c:pt idx="8551">
                  <c:v>7.2219800000000003</c:v>
                </c:pt>
                <c:pt idx="8552">
                  <c:v>7.2204600000000001</c:v>
                </c:pt>
                <c:pt idx="8553">
                  <c:v>7.2204600000000001</c:v>
                </c:pt>
                <c:pt idx="8554">
                  <c:v>7.2189300000000003</c:v>
                </c:pt>
                <c:pt idx="8555">
                  <c:v>7.2204600000000001</c:v>
                </c:pt>
                <c:pt idx="8556">
                  <c:v>7.2235100000000001</c:v>
                </c:pt>
                <c:pt idx="8557">
                  <c:v>7.2219800000000003</c:v>
                </c:pt>
                <c:pt idx="8558">
                  <c:v>7.2204600000000001</c:v>
                </c:pt>
                <c:pt idx="8559">
                  <c:v>7.2204600000000001</c:v>
                </c:pt>
                <c:pt idx="8560">
                  <c:v>7.2204600000000001</c:v>
                </c:pt>
                <c:pt idx="8561">
                  <c:v>7.2189300000000003</c:v>
                </c:pt>
                <c:pt idx="8562">
                  <c:v>7.2174100000000001</c:v>
                </c:pt>
                <c:pt idx="8563">
                  <c:v>7.2174100000000001</c:v>
                </c:pt>
                <c:pt idx="8564">
                  <c:v>7.2219800000000003</c:v>
                </c:pt>
                <c:pt idx="8565">
                  <c:v>7.2204600000000001</c:v>
                </c:pt>
                <c:pt idx="8566">
                  <c:v>7.2189300000000003</c:v>
                </c:pt>
                <c:pt idx="8567">
                  <c:v>7.2204600000000001</c:v>
                </c:pt>
                <c:pt idx="8568">
                  <c:v>7.2219800000000003</c:v>
                </c:pt>
                <c:pt idx="8569">
                  <c:v>7.2219800000000003</c:v>
                </c:pt>
                <c:pt idx="8570">
                  <c:v>7.2189300000000003</c:v>
                </c:pt>
                <c:pt idx="8571">
                  <c:v>7.2219800000000003</c:v>
                </c:pt>
                <c:pt idx="8572">
                  <c:v>7.2204600000000001</c:v>
                </c:pt>
                <c:pt idx="8573">
                  <c:v>7.2219800000000003</c:v>
                </c:pt>
                <c:pt idx="8574">
                  <c:v>7.2189300000000003</c:v>
                </c:pt>
                <c:pt idx="8575">
                  <c:v>7.2189300000000003</c:v>
                </c:pt>
                <c:pt idx="8576">
                  <c:v>7.2219800000000003</c:v>
                </c:pt>
                <c:pt idx="8577">
                  <c:v>7.2219800000000003</c:v>
                </c:pt>
                <c:pt idx="8578">
                  <c:v>7.2189300000000003</c:v>
                </c:pt>
                <c:pt idx="8579">
                  <c:v>7.2235100000000001</c:v>
                </c:pt>
                <c:pt idx="8580">
                  <c:v>7.2219800000000003</c:v>
                </c:pt>
                <c:pt idx="8581">
                  <c:v>7.2158800000000003</c:v>
                </c:pt>
                <c:pt idx="8582">
                  <c:v>7.2235100000000001</c:v>
                </c:pt>
                <c:pt idx="8583">
                  <c:v>7.2204600000000001</c:v>
                </c:pt>
                <c:pt idx="8584">
                  <c:v>7.2219800000000003</c:v>
                </c:pt>
                <c:pt idx="8585">
                  <c:v>7.2189300000000003</c:v>
                </c:pt>
                <c:pt idx="8586">
                  <c:v>7.2189300000000003</c:v>
                </c:pt>
                <c:pt idx="8587">
                  <c:v>7.2204600000000001</c:v>
                </c:pt>
                <c:pt idx="8588">
                  <c:v>7.2204600000000001</c:v>
                </c:pt>
                <c:pt idx="8589">
                  <c:v>7.2189300000000003</c:v>
                </c:pt>
                <c:pt idx="8590">
                  <c:v>7.2189300000000003</c:v>
                </c:pt>
                <c:pt idx="8591">
                  <c:v>7.2189300000000003</c:v>
                </c:pt>
                <c:pt idx="8592">
                  <c:v>7.2235100000000001</c:v>
                </c:pt>
                <c:pt idx="8593">
                  <c:v>7.2219800000000003</c:v>
                </c:pt>
                <c:pt idx="8594">
                  <c:v>7.2097800000000003</c:v>
                </c:pt>
                <c:pt idx="8595">
                  <c:v>7.2082499999999996</c:v>
                </c:pt>
                <c:pt idx="8596">
                  <c:v>7.2082499999999996</c:v>
                </c:pt>
                <c:pt idx="8597">
                  <c:v>7.2097800000000003</c:v>
                </c:pt>
                <c:pt idx="8598">
                  <c:v>7.2067300000000003</c:v>
                </c:pt>
                <c:pt idx="8599">
                  <c:v>7.2051999999999996</c:v>
                </c:pt>
                <c:pt idx="8600">
                  <c:v>7.2067300000000003</c:v>
                </c:pt>
                <c:pt idx="8601">
                  <c:v>7.2082499999999996</c:v>
                </c:pt>
                <c:pt idx="8602">
                  <c:v>7.2067300000000003</c:v>
                </c:pt>
                <c:pt idx="8603">
                  <c:v>7.2082499999999996</c:v>
                </c:pt>
                <c:pt idx="8604">
                  <c:v>7.2051999999999996</c:v>
                </c:pt>
                <c:pt idx="8605">
                  <c:v>7.2067300000000003</c:v>
                </c:pt>
                <c:pt idx="8606">
                  <c:v>7.2082499999999996</c:v>
                </c:pt>
                <c:pt idx="8607">
                  <c:v>7.2067300000000003</c:v>
                </c:pt>
                <c:pt idx="8608">
                  <c:v>7.2097800000000003</c:v>
                </c:pt>
                <c:pt idx="8609">
                  <c:v>7.2082499999999996</c:v>
                </c:pt>
                <c:pt idx="8610">
                  <c:v>7.2097800000000003</c:v>
                </c:pt>
                <c:pt idx="8611">
                  <c:v>7.2112999999999996</c:v>
                </c:pt>
                <c:pt idx="8612">
                  <c:v>7.2051999999999996</c:v>
                </c:pt>
                <c:pt idx="8613">
                  <c:v>7.2082499999999996</c:v>
                </c:pt>
                <c:pt idx="8614">
                  <c:v>7.2082499999999996</c:v>
                </c:pt>
                <c:pt idx="8615">
                  <c:v>7.2082499999999996</c:v>
                </c:pt>
                <c:pt idx="8616">
                  <c:v>7.2097800000000003</c:v>
                </c:pt>
                <c:pt idx="8617">
                  <c:v>7.2051999999999996</c:v>
                </c:pt>
                <c:pt idx="8618">
                  <c:v>7.2067300000000003</c:v>
                </c:pt>
                <c:pt idx="8619">
                  <c:v>7.2051999999999996</c:v>
                </c:pt>
                <c:pt idx="8620">
                  <c:v>7.2112999999999996</c:v>
                </c:pt>
                <c:pt idx="8621">
                  <c:v>7.2082499999999996</c:v>
                </c:pt>
                <c:pt idx="8622">
                  <c:v>7.2051999999999996</c:v>
                </c:pt>
                <c:pt idx="8623">
                  <c:v>7.2097800000000003</c:v>
                </c:pt>
                <c:pt idx="8624">
                  <c:v>7.2067300000000003</c:v>
                </c:pt>
                <c:pt idx="8625">
                  <c:v>7.2036699999999998</c:v>
                </c:pt>
                <c:pt idx="8626">
                  <c:v>7.2051999999999996</c:v>
                </c:pt>
                <c:pt idx="8627">
                  <c:v>7.2051999999999996</c:v>
                </c:pt>
                <c:pt idx="8628">
                  <c:v>7.19604</c:v>
                </c:pt>
                <c:pt idx="8629">
                  <c:v>7.1945199999999998</c:v>
                </c:pt>
                <c:pt idx="8630">
                  <c:v>7.1945199999999998</c:v>
                </c:pt>
                <c:pt idx="8631">
                  <c:v>7.19604</c:v>
                </c:pt>
                <c:pt idx="8632">
                  <c:v>7.19604</c:v>
                </c:pt>
                <c:pt idx="8633">
                  <c:v>7.1945199999999998</c:v>
                </c:pt>
                <c:pt idx="8634">
                  <c:v>7.1975699999999998</c:v>
                </c:pt>
                <c:pt idx="8635">
                  <c:v>7.1975699999999998</c:v>
                </c:pt>
                <c:pt idx="8636">
                  <c:v>7.1945199999999998</c:v>
                </c:pt>
                <c:pt idx="8637">
                  <c:v>7.19604</c:v>
                </c:pt>
                <c:pt idx="8638">
                  <c:v>7.19604</c:v>
                </c:pt>
                <c:pt idx="8639">
                  <c:v>7.1945199999999998</c:v>
                </c:pt>
                <c:pt idx="8640">
                  <c:v>7.19604</c:v>
                </c:pt>
                <c:pt idx="8641">
                  <c:v>7.1945199999999998</c:v>
                </c:pt>
                <c:pt idx="8642">
                  <c:v>7.2006199999999998</c:v>
                </c:pt>
                <c:pt idx="8643">
                  <c:v>7.1914699999999998</c:v>
                </c:pt>
                <c:pt idx="8644">
                  <c:v>7.1975699999999998</c:v>
                </c:pt>
                <c:pt idx="8645">
                  <c:v>7.19604</c:v>
                </c:pt>
                <c:pt idx="8646">
                  <c:v>7.2006199999999998</c:v>
                </c:pt>
                <c:pt idx="8647">
                  <c:v>7.1945199999999998</c:v>
                </c:pt>
                <c:pt idx="8648">
                  <c:v>7.1945199999999998</c:v>
                </c:pt>
                <c:pt idx="8649">
                  <c:v>7.1975699999999998</c:v>
                </c:pt>
                <c:pt idx="8650">
                  <c:v>7.19604</c:v>
                </c:pt>
                <c:pt idx="8651">
                  <c:v>7.19604</c:v>
                </c:pt>
                <c:pt idx="8652">
                  <c:v>7.19604</c:v>
                </c:pt>
                <c:pt idx="8653">
                  <c:v>7.1945199999999998</c:v>
                </c:pt>
                <c:pt idx="8654">
                  <c:v>7.19604</c:v>
                </c:pt>
                <c:pt idx="8655">
                  <c:v>7.1975699999999998</c:v>
                </c:pt>
                <c:pt idx="8656">
                  <c:v>7.1945199999999998</c:v>
                </c:pt>
                <c:pt idx="8657">
                  <c:v>7.19604</c:v>
                </c:pt>
                <c:pt idx="8658">
                  <c:v>7.1975699999999998</c:v>
                </c:pt>
                <c:pt idx="8659">
                  <c:v>7.19604</c:v>
                </c:pt>
                <c:pt idx="8660">
                  <c:v>7.19299</c:v>
                </c:pt>
                <c:pt idx="8661">
                  <c:v>7.19299</c:v>
                </c:pt>
                <c:pt idx="8662">
                  <c:v>7.18689</c:v>
                </c:pt>
                <c:pt idx="8663">
                  <c:v>7.18079</c:v>
                </c:pt>
                <c:pt idx="8664">
                  <c:v>7.18384</c:v>
                </c:pt>
                <c:pt idx="8665">
                  <c:v>7.18079</c:v>
                </c:pt>
                <c:pt idx="8666">
                  <c:v>7.1823100000000002</c:v>
                </c:pt>
                <c:pt idx="8667">
                  <c:v>7.18079</c:v>
                </c:pt>
                <c:pt idx="8668">
                  <c:v>7.1823100000000002</c:v>
                </c:pt>
                <c:pt idx="8669">
                  <c:v>7.1853600000000002</c:v>
                </c:pt>
                <c:pt idx="8670">
                  <c:v>7.18079</c:v>
                </c:pt>
                <c:pt idx="8671">
                  <c:v>7.1823100000000002</c:v>
                </c:pt>
                <c:pt idx="8672">
                  <c:v>7.18079</c:v>
                </c:pt>
                <c:pt idx="8673">
                  <c:v>7.18079</c:v>
                </c:pt>
                <c:pt idx="8674">
                  <c:v>7.1823100000000002</c:v>
                </c:pt>
                <c:pt idx="8675">
                  <c:v>7.18384</c:v>
                </c:pt>
                <c:pt idx="8676">
                  <c:v>7.18384</c:v>
                </c:pt>
                <c:pt idx="8677">
                  <c:v>7.18079</c:v>
                </c:pt>
                <c:pt idx="8678">
                  <c:v>7.1792600000000002</c:v>
                </c:pt>
                <c:pt idx="8679">
                  <c:v>7.1823100000000002</c:v>
                </c:pt>
                <c:pt idx="8680">
                  <c:v>7.1823100000000002</c:v>
                </c:pt>
                <c:pt idx="8681">
                  <c:v>7.18384</c:v>
                </c:pt>
                <c:pt idx="8682">
                  <c:v>7.1823100000000002</c:v>
                </c:pt>
                <c:pt idx="8683">
                  <c:v>7.1823100000000002</c:v>
                </c:pt>
                <c:pt idx="8684">
                  <c:v>7.1823100000000002</c:v>
                </c:pt>
                <c:pt idx="8685">
                  <c:v>7.1823100000000002</c:v>
                </c:pt>
                <c:pt idx="8686">
                  <c:v>7.1853600000000002</c:v>
                </c:pt>
                <c:pt idx="8687">
                  <c:v>7.1823100000000002</c:v>
                </c:pt>
                <c:pt idx="8688">
                  <c:v>7.18689</c:v>
                </c:pt>
                <c:pt idx="8689">
                  <c:v>7.18689</c:v>
                </c:pt>
                <c:pt idx="8690">
                  <c:v>7.18384</c:v>
                </c:pt>
                <c:pt idx="8691">
                  <c:v>7.18384</c:v>
                </c:pt>
                <c:pt idx="8692">
                  <c:v>7.1823100000000002</c:v>
                </c:pt>
                <c:pt idx="8693">
                  <c:v>7.1823100000000002</c:v>
                </c:pt>
                <c:pt idx="8694">
                  <c:v>7.1853600000000002</c:v>
                </c:pt>
                <c:pt idx="8695">
                  <c:v>7.1853600000000002</c:v>
                </c:pt>
                <c:pt idx="8696">
                  <c:v>7.18384</c:v>
                </c:pt>
                <c:pt idx="8697">
                  <c:v>7.18689</c:v>
                </c:pt>
                <c:pt idx="8698">
                  <c:v>7.1777300000000004</c:v>
                </c:pt>
                <c:pt idx="8699">
                  <c:v>7.1731600000000002</c:v>
                </c:pt>
                <c:pt idx="8700">
                  <c:v>7.1700999999999997</c:v>
                </c:pt>
                <c:pt idx="8701">
                  <c:v>7.1731600000000002</c:v>
                </c:pt>
                <c:pt idx="8702">
                  <c:v>7.1762100000000002</c:v>
                </c:pt>
                <c:pt idx="8703">
                  <c:v>7.1716300000000004</c:v>
                </c:pt>
                <c:pt idx="8704">
                  <c:v>7.1746800000000004</c:v>
                </c:pt>
                <c:pt idx="8705">
                  <c:v>7.1700999999999997</c:v>
                </c:pt>
                <c:pt idx="8706">
                  <c:v>7.1700999999999997</c:v>
                </c:pt>
                <c:pt idx="8707">
                  <c:v>7.1700999999999997</c:v>
                </c:pt>
                <c:pt idx="8708">
                  <c:v>7.1716300000000004</c:v>
                </c:pt>
                <c:pt idx="8709">
                  <c:v>7.1700999999999997</c:v>
                </c:pt>
                <c:pt idx="8710">
                  <c:v>7.1746800000000004</c:v>
                </c:pt>
                <c:pt idx="8711">
                  <c:v>7.1716300000000004</c:v>
                </c:pt>
                <c:pt idx="8712">
                  <c:v>7.1731600000000002</c:v>
                </c:pt>
                <c:pt idx="8713">
                  <c:v>7.1700999999999997</c:v>
                </c:pt>
                <c:pt idx="8714">
                  <c:v>7.1731600000000002</c:v>
                </c:pt>
                <c:pt idx="8715">
                  <c:v>7.1700999999999997</c:v>
                </c:pt>
                <c:pt idx="8716">
                  <c:v>7.1716300000000004</c:v>
                </c:pt>
                <c:pt idx="8717">
                  <c:v>7.1731600000000002</c:v>
                </c:pt>
                <c:pt idx="8718">
                  <c:v>7.1700999999999997</c:v>
                </c:pt>
                <c:pt idx="8719">
                  <c:v>7.1700999999999997</c:v>
                </c:pt>
                <c:pt idx="8720">
                  <c:v>7.1700999999999997</c:v>
                </c:pt>
                <c:pt idx="8721">
                  <c:v>7.1716300000000004</c:v>
                </c:pt>
                <c:pt idx="8722">
                  <c:v>7.1700999999999997</c:v>
                </c:pt>
                <c:pt idx="8723">
                  <c:v>7.1700999999999997</c:v>
                </c:pt>
                <c:pt idx="8724">
                  <c:v>7.1746800000000004</c:v>
                </c:pt>
                <c:pt idx="8725">
                  <c:v>7.1716300000000004</c:v>
                </c:pt>
                <c:pt idx="8726">
                  <c:v>7.1670499999999997</c:v>
                </c:pt>
                <c:pt idx="8727">
                  <c:v>7.1731600000000002</c:v>
                </c:pt>
                <c:pt idx="8728">
                  <c:v>7.1731600000000002</c:v>
                </c:pt>
                <c:pt idx="8729">
                  <c:v>7.1716300000000004</c:v>
                </c:pt>
                <c:pt idx="8730">
                  <c:v>7.1655300000000004</c:v>
                </c:pt>
                <c:pt idx="8731">
                  <c:v>7.1716300000000004</c:v>
                </c:pt>
                <c:pt idx="8732">
                  <c:v>7.1716300000000004</c:v>
                </c:pt>
                <c:pt idx="8733">
                  <c:v>7.1685800000000004</c:v>
                </c:pt>
                <c:pt idx="8734">
                  <c:v>7.1594199999999999</c:v>
                </c:pt>
                <c:pt idx="8735">
                  <c:v>7.1578999999999997</c:v>
                </c:pt>
                <c:pt idx="8736">
                  <c:v>7.1578999999999997</c:v>
                </c:pt>
                <c:pt idx="8737">
                  <c:v>7.1594199999999999</c:v>
                </c:pt>
                <c:pt idx="8738">
                  <c:v>7.1594199999999999</c:v>
                </c:pt>
                <c:pt idx="8739">
                  <c:v>7.1594199999999999</c:v>
                </c:pt>
                <c:pt idx="8740">
                  <c:v>7.1578999999999997</c:v>
                </c:pt>
                <c:pt idx="8741">
                  <c:v>7.1578999999999997</c:v>
                </c:pt>
                <c:pt idx="8742">
                  <c:v>7.1594199999999999</c:v>
                </c:pt>
                <c:pt idx="8743">
                  <c:v>7.1563699999999999</c:v>
                </c:pt>
                <c:pt idx="8744">
                  <c:v>7.1578999999999997</c:v>
                </c:pt>
                <c:pt idx="8745">
                  <c:v>7.1578999999999997</c:v>
                </c:pt>
                <c:pt idx="8746">
                  <c:v>7.1624699999999999</c:v>
                </c:pt>
                <c:pt idx="8747">
                  <c:v>7.1578999999999997</c:v>
                </c:pt>
                <c:pt idx="8748">
                  <c:v>7.1563699999999999</c:v>
                </c:pt>
                <c:pt idx="8749">
                  <c:v>7.1563699999999999</c:v>
                </c:pt>
                <c:pt idx="8750">
                  <c:v>7.1594199999999999</c:v>
                </c:pt>
                <c:pt idx="8751">
                  <c:v>7.1594199999999999</c:v>
                </c:pt>
                <c:pt idx="8752">
                  <c:v>7.1594199999999999</c:v>
                </c:pt>
                <c:pt idx="8753">
                  <c:v>7.1594199999999999</c:v>
                </c:pt>
                <c:pt idx="8754">
                  <c:v>7.1563699999999999</c:v>
                </c:pt>
                <c:pt idx="8755">
                  <c:v>7.1578999999999997</c:v>
                </c:pt>
                <c:pt idx="8756">
                  <c:v>7.1594199999999999</c:v>
                </c:pt>
                <c:pt idx="8757">
                  <c:v>7.1609499999999997</c:v>
                </c:pt>
                <c:pt idx="8758">
                  <c:v>7.1578999999999997</c:v>
                </c:pt>
                <c:pt idx="8759">
                  <c:v>7.1578999999999997</c:v>
                </c:pt>
                <c:pt idx="8760">
                  <c:v>7.1578999999999997</c:v>
                </c:pt>
                <c:pt idx="8761">
                  <c:v>7.1624699999999999</c:v>
                </c:pt>
                <c:pt idx="8762">
                  <c:v>7.1594199999999999</c:v>
                </c:pt>
                <c:pt idx="8763">
                  <c:v>7.1578999999999997</c:v>
                </c:pt>
                <c:pt idx="8764">
                  <c:v>7.1563699999999999</c:v>
                </c:pt>
                <c:pt idx="8765">
                  <c:v>7.1548499999999997</c:v>
                </c:pt>
                <c:pt idx="8766">
                  <c:v>7.1502699999999999</c:v>
                </c:pt>
                <c:pt idx="8767">
                  <c:v>7.1441600000000003</c:v>
                </c:pt>
                <c:pt idx="8768">
                  <c:v>7.1456900000000001</c:v>
                </c:pt>
                <c:pt idx="8769">
                  <c:v>7.1456900000000001</c:v>
                </c:pt>
                <c:pt idx="8770">
                  <c:v>7.1441600000000003</c:v>
                </c:pt>
                <c:pt idx="8771">
                  <c:v>7.1472199999999999</c:v>
                </c:pt>
                <c:pt idx="8772">
                  <c:v>7.1441600000000003</c:v>
                </c:pt>
                <c:pt idx="8773">
                  <c:v>7.1456900000000001</c:v>
                </c:pt>
                <c:pt idx="8774">
                  <c:v>7.1472199999999999</c:v>
                </c:pt>
                <c:pt idx="8775">
                  <c:v>7.1456900000000001</c:v>
                </c:pt>
                <c:pt idx="8776">
                  <c:v>7.1456900000000001</c:v>
                </c:pt>
                <c:pt idx="8777">
                  <c:v>7.1487400000000001</c:v>
                </c:pt>
                <c:pt idx="8778">
                  <c:v>7.1456900000000001</c:v>
                </c:pt>
                <c:pt idx="8779">
                  <c:v>7.1456900000000001</c:v>
                </c:pt>
                <c:pt idx="8780">
                  <c:v>7.1456900000000001</c:v>
                </c:pt>
                <c:pt idx="8781">
                  <c:v>7.1456900000000001</c:v>
                </c:pt>
                <c:pt idx="8782">
                  <c:v>7.1472199999999999</c:v>
                </c:pt>
                <c:pt idx="8783">
                  <c:v>7.1426400000000001</c:v>
                </c:pt>
                <c:pt idx="8784">
                  <c:v>7.1472199999999999</c:v>
                </c:pt>
                <c:pt idx="8785">
                  <c:v>7.1456900000000001</c:v>
                </c:pt>
                <c:pt idx="8786">
                  <c:v>7.1472199999999999</c:v>
                </c:pt>
                <c:pt idx="8787">
                  <c:v>7.1472199999999999</c:v>
                </c:pt>
                <c:pt idx="8788">
                  <c:v>7.1426400000000001</c:v>
                </c:pt>
                <c:pt idx="8789">
                  <c:v>7.1441600000000003</c:v>
                </c:pt>
                <c:pt idx="8790">
                  <c:v>7.1472199999999999</c:v>
                </c:pt>
                <c:pt idx="8791">
                  <c:v>7.1487400000000001</c:v>
                </c:pt>
                <c:pt idx="8792">
                  <c:v>7.1441600000000003</c:v>
                </c:pt>
                <c:pt idx="8793">
                  <c:v>7.1456900000000001</c:v>
                </c:pt>
                <c:pt idx="8794">
                  <c:v>7.1456900000000001</c:v>
                </c:pt>
                <c:pt idx="8795">
                  <c:v>7.1441600000000003</c:v>
                </c:pt>
                <c:pt idx="8796">
                  <c:v>7.1456900000000001</c:v>
                </c:pt>
                <c:pt idx="8797">
                  <c:v>7.1456900000000001</c:v>
                </c:pt>
                <c:pt idx="8798">
                  <c:v>7.1472199999999999</c:v>
                </c:pt>
                <c:pt idx="8799">
                  <c:v>7.1441600000000003</c:v>
                </c:pt>
                <c:pt idx="8800">
                  <c:v>7.1441600000000003</c:v>
                </c:pt>
                <c:pt idx="8801">
                  <c:v>7.1487400000000001</c:v>
                </c:pt>
                <c:pt idx="8802">
                  <c:v>7.1395900000000001</c:v>
                </c:pt>
                <c:pt idx="8803">
                  <c:v>7.1350100000000003</c:v>
                </c:pt>
                <c:pt idx="8804">
                  <c:v>7.1319600000000003</c:v>
                </c:pt>
                <c:pt idx="8805">
                  <c:v>7.1319600000000003</c:v>
                </c:pt>
                <c:pt idx="8806">
                  <c:v>7.1334799999999996</c:v>
                </c:pt>
                <c:pt idx="8807">
                  <c:v>7.1350100000000003</c:v>
                </c:pt>
                <c:pt idx="8808">
                  <c:v>7.1350100000000003</c:v>
                </c:pt>
                <c:pt idx="8809">
                  <c:v>7.1350100000000003</c:v>
                </c:pt>
                <c:pt idx="8810">
                  <c:v>7.1350100000000003</c:v>
                </c:pt>
                <c:pt idx="8811">
                  <c:v>7.1350100000000003</c:v>
                </c:pt>
                <c:pt idx="8812">
                  <c:v>7.1365299999999996</c:v>
                </c:pt>
                <c:pt idx="8813">
                  <c:v>7.1350100000000003</c:v>
                </c:pt>
                <c:pt idx="8814">
                  <c:v>7.1365299999999996</c:v>
                </c:pt>
                <c:pt idx="8815">
                  <c:v>7.1365299999999996</c:v>
                </c:pt>
                <c:pt idx="8816">
                  <c:v>7.1365299999999996</c:v>
                </c:pt>
                <c:pt idx="8817">
                  <c:v>7.1365299999999996</c:v>
                </c:pt>
                <c:pt idx="8818">
                  <c:v>7.1334799999999996</c:v>
                </c:pt>
                <c:pt idx="8819">
                  <c:v>7.1334799999999996</c:v>
                </c:pt>
                <c:pt idx="8820">
                  <c:v>7.1350100000000003</c:v>
                </c:pt>
                <c:pt idx="8821">
                  <c:v>7.1365299999999996</c:v>
                </c:pt>
                <c:pt idx="8822">
                  <c:v>7.1365299999999996</c:v>
                </c:pt>
                <c:pt idx="8823">
                  <c:v>7.1334799999999996</c:v>
                </c:pt>
                <c:pt idx="8824">
                  <c:v>7.1380600000000003</c:v>
                </c:pt>
                <c:pt idx="8825">
                  <c:v>7.1365299999999996</c:v>
                </c:pt>
                <c:pt idx="8826">
                  <c:v>7.1350100000000003</c:v>
                </c:pt>
                <c:pt idx="8827">
                  <c:v>7.1350100000000003</c:v>
                </c:pt>
                <c:pt idx="8828">
                  <c:v>7.1350100000000003</c:v>
                </c:pt>
                <c:pt idx="8829">
                  <c:v>7.1334799999999996</c:v>
                </c:pt>
                <c:pt idx="8830">
                  <c:v>7.1350100000000003</c:v>
                </c:pt>
                <c:pt idx="8831">
                  <c:v>7.1365299999999996</c:v>
                </c:pt>
                <c:pt idx="8832">
                  <c:v>7.1365299999999996</c:v>
                </c:pt>
                <c:pt idx="8833">
                  <c:v>7.1334799999999996</c:v>
                </c:pt>
                <c:pt idx="8834">
                  <c:v>7.1334799999999996</c:v>
                </c:pt>
                <c:pt idx="8835">
                  <c:v>7.1350100000000003</c:v>
                </c:pt>
                <c:pt idx="8836">
                  <c:v>7.1350100000000003</c:v>
                </c:pt>
                <c:pt idx="8837">
                  <c:v>7.1350100000000003</c:v>
                </c:pt>
                <c:pt idx="8838">
                  <c:v>7.1334799999999996</c:v>
                </c:pt>
                <c:pt idx="8839">
                  <c:v>7.1334799999999996</c:v>
                </c:pt>
                <c:pt idx="8840">
                  <c:v>7.1365299999999996</c:v>
                </c:pt>
                <c:pt idx="8841">
                  <c:v>7.1350100000000003</c:v>
                </c:pt>
                <c:pt idx="8842">
                  <c:v>7.1350100000000003</c:v>
                </c:pt>
                <c:pt idx="8843">
                  <c:v>7.1350100000000003</c:v>
                </c:pt>
                <c:pt idx="8844">
                  <c:v>7.1334799999999996</c:v>
                </c:pt>
                <c:pt idx="8845">
                  <c:v>7.1380600000000003</c:v>
                </c:pt>
                <c:pt idx="8846">
                  <c:v>7.1334799999999996</c:v>
                </c:pt>
                <c:pt idx="8847">
                  <c:v>7.1350100000000003</c:v>
                </c:pt>
                <c:pt idx="8848">
                  <c:v>7.1365299999999996</c:v>
                </c:pt>
                <c:pt idx="8849">
                  <c:v>7.1243299999999996</c:v>
                </c:pt>
                <c:pt idx="8850">
                  <c:v>7.1212799999999996</c:v>
                </c:pt>
                <c:pt idx="8851">
                  <c:v>7.1227999999999998</c:v>
                </c:pt>
                <c:pt idx="8852">
                  <c:v>7.1212799999999996</c:v>
                </c:pt>
                <c:pt idx="8853">
                  <c:v>7.1197499999999998</c:v>
                </c:pt>
                <c:pt idx="8854">
                  <c:v>7.11822</c:v>
                </c:pt>
                <c:pt idx="8855">
                  <c:v>7.1227999999999998</c:v>
                </c:pt>
                <c:pt idx="8856">
                  <c:v>7.1273799999999996</c:v>
                </c:pt>
                <c:pt idx="8857">
                  <c:v>7.1212799999999996</c:v>
                </c:pt>
                <c:pt idx="8858">
                  <c:v>7.1227999999999998</c:v>
                </c:pt>
                <c:pt idx="8859">
                  <c:v>7.1212799999999996</c:v>
                </c:pt>
                <c:pt idx="8860">
                  <c:v>7.1243299999999996</c:v>
                </c:pt>
                <c:pt idx="8861">
                  <c:v>7.1243299999999996</c:v>
                </c:pt>
                <c:pt idx="8862">
                  <c:v>7.1258499999999998</c:v>
                </c:pt>
                <c:pt idx="8863">
                  <c:v>7.1227999999999998</c:v>
                </c:pt>
                <c:pt idx="8864">
                  <c:v>7.1227999999999998</c:v>
                </c:pt>
                <c:pt idx="8865">
                  <c:v>7.11822</c:v>
                </c:pt>
                <c:pt idx="8866">
                  <c:v>7.1227999999999998</c:v>
                </c:pt>
                <c:pt idx="8867">
                  <c:v>7.1258499999999998</c:v>
                </c:pt>
                <c:pt idx="8868">
                  <c:v>7.1227999999999998</c:v>
                </c:pt>
                <c:pt idx="8869">
                  <c:v>7.1212799999999996</c:v>
                </c:pt>
                <c:pt idx="8870">
                  <c:v>7.1227999999999998</c:v>
                </c:pt>
                <c:pt idx="8871">
                  <c:v>7.1227999999999998</c:v>
                </c:pt>
                <c:pt idx="8872">
                  <c:v>7.1243299999999996</c:v>
                </c:pt>
                <c:pt idx="8873">
                  <c:v>7.1243299999999996</c:v>
                </c:pt>
                <c:pt idx="8874">
                  <c:v>7.1197499999999998</c:v>
                </c:pt>
                <c:pt idx="8875">
                  <c:v>7.1258499999999998</c:v>
                </c:pt>
                <c:pt idx="8876">
                  <c:v>7.11822</c:v>
                </c:pt>
                <c:pt idx="8877">
                  <c:v>7.1273799999999996</c:v>
                </c:pt>
                <c:pt idx="8878">
                  <c:v>7.1212799999999996</c:v>
                </c:pt>
                <c:pt idx="8879">
                  <c:v>7.1212799999999996</c:v>
                </c:pt>
                <c:pt idx="8880">
                  <c:v>7.1227999999999998</c:v>
                </c:pt>
                <c:pt idx="8881">
                  <c:v>7.1227999999999998</c:v>
                </c:pt>
                <c:pt idx="8882">
                  <c:v>7.1212799999999996</c:v>
                </c:pt>
                <c:pt idx="8883">
                  <c:v>7.1243299999999996</c:v>
                </c:pt>
                <c:pt idx="8884">
                  <c:v>7.1212799999999996</c:v>
                </c:pt>
                <c:pt idx="8885">
                  <c:v>7.1212799999999996</c:v>
                </c:pt>
                <c:pt idx="8886">
                  <c:v>7.1197499999999998</c:v>
                </c:pt>
                <c:pt idx="8887">
                  <c:v>7.1227999999999998</c:v>
                </c:pt>
                <c:pt idx="8888">
                  <c:v>7.1227999999999998</c:v>
                </c:pt>
                <c:pt idx="8889">
                  <c:v>7.1243299999999996</c:v>
                </c:pt>
                <c:pt idx="8890">
                  <c:v>7.1258499999999998</c:v>
                </c:pt>
                <c:pt idx="8891">
                  <c:v>7.1243299999999996</c:v>
                </c:pt>
                <c:pt idx="8892">
                  <c:v>7.1227999999999998</c:v>
                </c:pt>
                <c:pt idx="8893">
                  <c:v>7.1227999999999998</c:v>
                </c:pt>
                <c:pt idx="8894">
                  <c:v>7.1243299999999996</c:v>
                </c:pt>
                <c:pt idx="8895">
                  <c:v>7.1212799999999996</c:v>
                </c:pt>
                <c:pt idx="8896">
                  <c:v>7.1227999999999998</c:v>
                </c:pt>
                <c:pt idx="8897">
                  <c:v>7.1243299999999996</c:v>
                </c:pt>
                <c:pt idx="8898">
                  <c:v>7.1227999999999998</c:v>
                </c:pt>
                <c:pt idx="8899">
                  <c:v>7.1227999999999998</c:v>
                </c:pt>
                <c:pt idx="8900">
                  <c:v>7.1212799999999996</c:v>
                </c:pt>
                <c:pt idx="8901">
                  <c:v>7.1258499999999998</c:v>
                </c:pt>
                <c:pt idx="8902">
                  <c:v>7.1227999999999998</c:v>
                </c:pt>
                <c:pt idx="8903">
                  <c:v>7.1243299999999996</c:v>
                </c:pt>
                <c:pt idx="8904">
                  <c:v>7.1227999999999998</c:v>
                </c:pt>
                <c:pt idx="8905">
                  <c:v>7.11822</c:v>
                </c:pt>
                <c:pt idx="8906">
                  <c:v>7.1258499999999998</c:v>
                </c:pt>
                <c:pt idx="8907">
                  <c:v>7.1212799999999996</c:v>
                </c:pt>
                <c:pt idx="8908">
                  <c:v>7.1212799999999996</c:v>
                </c:pt>
                <c:pt idx="8909">
                  <c:v>7.1212799999999996</c:v>
                </c:pt>
                <c:pt idx="8910">
                  <c:v>7.1243299999999996</c:v>
                </c:pt>
                <c:pt idx="8911">
                  <c:v>7.1227999999999998</c:v>
                </c:pt>
                <c:pt idx="8912">
                  <c:v>7.1227999999999998</c:v>
                </c:pt>
                <c:pt idx="8913">
                  <c:v>7.1243299999999996</c:v>
                </c:pt>
                <c:pt idx="8914">
                  <c:v>7.1273799999999996</c:v>
                </c:pt>
                <c:pt idx="8915">
                  <c:v>7.1197499999999998</c:v>
                </c:pt>
                <c:pt idx="8916">
                  <c:v>7.1258499999999998</c:v>
                </c:pt>
                <c:pt idx="8917">
                  <c:v>7.1227999999999998</c:v>
                </c:pt>
                <c:pt idx="8918">
                  <c:v>7.1227999999999998</c:v>
                </c:pt>
                <c:pt idx="8919">
                  <c:v>7.1136499999999998</c:v>
                </c:pt>
                <c:pt idx="8920">
                  <c:v>7.1105900000000002</c:v>
                </c:pt>
                <c:pt idx="8921">
                  <c:v>7.10907</c:v>
                </c:pt>
                <c:pt idx="8922">
                  <c:v>7.10907</c:v>
                </c:pt>
                <c:pt idx="8923">
                  <c:v>7.10907</c:v>
                </c:pt>
                <c:pt idx="8924">
                  <c:v>7.11212</c:v>
                </c:pt>
                <c:pt idx="8925">
                  <c:v>7.1105900000000002</c:v>
                </c:pt>
                <c:pt idx="8926">
                  <c:v>7.10907</c:v>
                </c:pt>
                <c:pt idx="8927">
                  <c:v>7.10907</c:v>
                </c:pt>
                <c:pt idx="8928">
                  <c:v>7.1105900000000002</c:v>
                </c:pt>
                <c:pt idx="8929">
                  <c:v>7.1105900000000002</c:v>
                </c:pt>
                <c:pt idx="8930">
                  <c:v>7.10907</c:v>
                </c:pt>
                <c:pt idx="8931">
                  <c:v>7.1075400000000002</c:v>
                </c:pt>
                <c:pt idx="8932">
                  <c:v>7.10907</c:v>
                </c:pt>
                <c:pt idx="8933">
                  <c:v>7.1105900000000002</c:v>
                </c:pt>
                <c:pt idx="8934">
                  <c:v>7.10907</c:v>
                </c:pt>
                <c:pt idx="8935">
                  <c:v>7.11212</c:v>
                </c:pt>
                <c:pt idx="8936">
                  <c:v>7.10602</c:v>
                </c:pt>
                <c:pt idx="8937">
                  <c:v>7.11212</c:v>
                </c:pt>
                <c:pt idx="8938">
                  <c:v>7.1105900000000002</c:v>
                </c:pt>
                <c:pt idx="8939">
                  <c:v>7.11212</c:v>
                </c:pt>
                <c:pt idx="8940">
                  <c:v>7.1075400000000002</c:v>
                </c:pt>
                <c:pt idx="8941">
                  <c:v>7.1105900000000002</c:v>
                </c:pt>
                <c:pt idx="8942">
                  <c:v>7.1105900000000002</c:v>
                </c:pt>
                <c:pt idx="8943">
                  <c:v>7.1136499999999998</c:v>
                </c:pt>
                <c:pt idx="8944">
                  <c:v>7.10907</c:v>
                </c:pt>
                <c:pt idx="8945">
                  <c:v>7.10907</c:v>
                </c:pt>
                <c:pt idx="8946">
                  <c:v>7.10907</c:v>
                </c:pt>
                <c:pt idx="8947">
                  <c:v>7.1105900000000002</c:v>
                </c:pt>
                <c:pt idx="8948">
                  <c:v>7.11212</c:v>
                </c:pt>
                <c:pt idx="8949">
                  <c:v>7.11212</c:v>
                </c:pt>
                <c:pt idx="8950">
                  <c:v>7.10907</c:v>
                </c:pt>
                <c:pt idx="8951">
                  <c:v>7.1075400000000002</c:v>
                </c:pt>
                <c:pt idx="8952">
                  <c:v>7.1105900000000002</c:v>
                </c:pt>
                <c:pt idx="8953">
                  <c:v>7.10907</c:v>
                </c:pt>
                <c:pt idx="8954">
                  <c:v>7.1105900000000002</c:v>
                </c:pt>
                <c:pt idx="8955">
                  <c:v>7.1105900000000002</c:v>
                </c:pt>
                <c:pt idx="8956">
                  <c:v>7.1105900000000002</c:v>
                </c:pt>
                <c:pt idx="8957">
                  <c:v>7.1075400000000002</c:v>
                </c:pt>
                <c:pt idx="8958">
                  <c:v>7.10907</c:v>
                </c:pt>
                <c:pt idx="8959">
                  <c:v>7.1105900000000002</c:v>
                </c:pt>
                <c:pt idx="8960">
                  <c:v>7.1075400000000002</c:v>
                </c:pt>
                <c:pt idx="8961">
                  <c:v>7.10907</c:v>
                </c:pt>
                <c:pt idx="8962">
                  <c:v>7.1105900000000002</c:v>
                </c:pt>
                <c:pt idx="8963">
                  <c:v>7.1105900000000002</c:v>
                </c:pt>
                <c:pt idx="8964">
                  <c:v>7.1075400000000002</c:v>
                </c:pt>
                <c:pt idx="8965">
                  <c:v>7.10907</c:v>
                </c:pt>
                <c:pt idx="8966">
                  <c:v>7.1105900000000002</c:v>
                </c:pt>
                <c:pt idx="8967">
                  <c:v>7.1105900000000002</c:v>
                </c:pt>
                <c:pt idx="8968">
                  <c:v>7.10907</c:v>
                </c:pt>
                <c:pt idx="8969">
                  <c:v>7.1105900000000002</c:v>
                </c:pt>
                <c:pt idx="8970">
                  <c:v>7.1105900000000002</c:v>
                </c:pt>
                <c:pt idx="8971">
                  <c:v>7.10907</c:v>
                </c:pt>
                <c:pt idx="8972">
                  <c:v>7.10907</c:v>
                </c:pt>
                <c:pt idx="8973">
                  <c:v>7.1105900000000002</c:v>
                </c:pt>
                <c:pt idx="8974">
                  <c:v>7.10907</c:v>
                </c:pt>
                <c:pt idx="8975">
                  <c:v>7.1075400000000002</c:v>
                </c:pt>
                <c:pt idx="8976">
                  <c:v>7.10907</c:v>
                </c:pt>
                <c:pt idx="8977">
                  <c:v>7.10907</c:v>
                </c:pt>
                <c:pt idx="8978">
                  <c:v>7.1075400000000002</c:v>
                </c:pt>
                <c:pt idx="8979">
                  <c:v>7.1075400000000002</c:v>
                </c:pt>
                <c:pt idx="8980">
                  <c:v>7.11212</c:v>
                </c:pt>
                <c:pt idx="8981">
                  <c:v>7.1075400000000002</c:v>
                </c:pt>
                <c:pt idx="8982">
                  <c:v>7.1105900000000002</c:v>
                </c:pt>
                <c:pt idx="8983">
                  <c:v>7.10907</c:v>
                </c:pt>
                <c:pt idx="8984">
                  <c:v>7.1105900000000002</c:v>
                </c:pt>
                <c:pt idx="8985">
                  <c:v>7.1105900000000002</c:v>
                </c:pt>
                <c:pt idx="8986">
                  <c:v>7.10907</c:v>
                </c:pt>
                <c:pt idx="8987">
                  <c:v>7.1105900000000002</c:v>
                </c:pt>
                <c:pt idx="8988">
                  <c:v>7.1105900000000002</c:v>
                </c:pt>
                <c:pt idx="8989">
                  <c:v>7.10907</c:v>
                </c:pt>
                <c:pt idx="8990">
                  <c:v>7.11212</c:v>
                </c:pt>
                <c:pt idx="8991">
                  <c:v>7.10907</c:v>
                </c:pt>
                <c:pt idx="8992">
                  <c:v>7.1075400000000002</c:v>
                </c:pt>
                <c:pt idx="8993">
                  <c:v>7.1105900000000002</c:v>
                </c:pt>
                <c:pt idx="8994">
                  <c:v>7.10907</c:v>
                </c:pt>
                <c:pt idx="8995">
                  <c:v>7.10907</c:v>
                </c:pt>
                <c:pt idx="8996">
                  <c:v>7.10907</c:v>
                </c:pt>
                <c:pt idx="8997">
                  <c:v>7.10907</c:v>
                </c:pt>
                <c:pt idx="8998">
                  <c:v>7.10907</c:v>
                </c:pt>
                <c:pt idx="8999">
                  <c:v>7.10907</c:v>
                </c:pt>
                <c:pt idx="9000">
                  <c:v>7.1075400000000002</c:v>
                </c:pt>
                <c:pt idx="9001">
                  <c:v>7.11212</c:v>
                </c:pt>
                <c:pt idx="9002">
                  <c:v>7.10907</c:v>
                </c:pt>
                <c:pt idx="9003">
                  <c:v>7.1075400000000002</c:v>
                </c:pt>
                <c:pt idx="9004">
                  <c:v>7.11212</c:v>
                </c:pt>
                <c:pt idx="9005">
                  <c:v>7.11212</c:v>
                </c:pt>
                <c:pt idx="9006">
                  <c:v>7.1105900000000002</c:v>
                </c:pt>
                <c:pt idx="9007">
                  <c:v>7.1075400000000002</c:v>
                </c:pt>
                <c:pt idx="9008">
                  <c:v>7.11212</c:v>
                </c:pt>
                <c:pt idx="9009">
                  <c:v>7.1105900000000002</c:v>
                </c:pt>
                <c:pt idx="9010">
                  <c:v>7.1105900000000002</c:v>
                </c:pt>
                <c:pt idx="9011">
                  <c:v>7.1105900000000002</c:v>
                </c:pt>
                <c:pt idx="9012">
                  <c:v>7.10907</c:v>
                </c:pt>
                <c:pt idx="9013">
                  <c:v>7.10907</c:v>
                </c:pt>
                <c:pt idx="9014">
                  <c:v>7.1105900000000002</c:v>
                </c:pt>
                <c:pt idx="9015">
                  <c:v>7.11212</c:v>
                </c:pt>
                <c:pt idx="9016">
                  <c:v>7.11212</c:v>
                </c:pt>
                <c:pt idx="9017">
                  <c:v>7.10602</c:v>
                </c:pt>
                <c:pt idx="9018">
                  <c:v>7.1105900000000002</c:v>
                </c:pt>
                <c:pt idx="9019">
                  <c:v>7.10907</c:v>
                </c:pt>
                <c:pt idx="9020">
                  <c:v>7.1075400000000002</c:v>
                </c:pt>
                <c:pt idx="9021">
                  <c:v>7.10907</c:v>
                </c:pt>
                <c:pt idx="9022">
                  <c:v>7.10907</c:v>
                </c:pt>
                <c:pt idx="9023">
                  <c:v>7.10907</c:v>
                </c:pt>
                <c:pt idx="9024">
                  <c:v>7.11212</c:v>
                </c:pt>
                <c:pt idx="9025">
                  <c:v>7.1044900000000002</c:v>
                </c:pt>
                <c:pt idx="9026">
                  <c:v>7.10907</c:v>
                </c:pt>
                <c:pt idx="9027">
                  <c:v>7.1105900000000002</c:v>
                </c:pt>
                <c:pt idx="9028">
                  <c:v>7.11212</c:v>
                </c:pt>
                <c:pt idx="9029">
                  <c:v>7.10907</c:v>
                </c:pt>
                <c:pt idx="9030">
                  <c:v>7.1105900000000002</c:v>
                </c:pt>
                <c:pt idx="9031">
                  <c:v>7.10907</c:v>
                </c:pt>
                <c:pt idx="9032">
                  <c:v>7.1105900000000002</c:v>
                </c:pt>
                <c:pt idx="9033">
                  <c:v>7.10907</c:v>
                </c:pt>
                <c:pt idx="9034">
                  <c:v>7.11212</c:v>
                </c:pt>
                <c:pt idx="9035">
                  <c:v>7.10602</c:v>
                </c:pt>
                <c:pt idx="9036">
                  <c:v>7.1075400000000002</c:v>
                </c:pt>
                <c:pt idx="9037">
                  <c:v>7.10907</c:v>
                </c:pt>
                <c:pt idx="9038">
                  <c:v>7.10907</c:v>
                </c:pt>
                <c:pt idx="9039">
                  <c:v>7.1105900000000002</c:v>
                </c:pt>
                <c:pt idx="9040">
                  <c:v>7.1105900000000002</c:v>
                </c:pt>
                <c:pt idx="9041">
                  <c:v>7.1105900000000002</c:v>
                </c:pt>
                <c:pt idx="9042">
                  <c:v>7.1136499999999998</c:v>
                </c:pt>
                <c:pt idx="9043">
                  <c:v>7.10907</c:v>
                </c:pt>
                <c:pt idx="9044">
                  <c:v>7.10907</c:v>
                </c:pt>
                <c:pt idx="9045">
                  <c:v>7.1075400000000002</c:v>
                </c:pt>
                <c:pt idx="9046">
                  <c:v>7.10907</c:v>
                </c:pt>
                <c:pt idx="9047">
                  <c:v>7.10907</c:v>
                </c:pt>
                <c:pt idx="9048">
                  <c:v>7.10907</c:v>
                </c:pt>
                <c:pt idx="9049">
                  <c:v>7.10907</c:v>
                </c:pt>
                <c:pt idx="9050">
                  <c:v>7.1105900000000002</c:v>
                </c:pt>
                <c:pt idx="9051">
                  <c:v>7.11212</c:v>
                </c:pt>
                <c:pt idx="9052">
                  <c:v>7.11212</c:v>
                </c:pt>
                <c:pt idx="9053">
                  <c:v>7.11212</c:v>
                </c:pt>
                <c:pt idx="9054">
                  <c:v>7.1075400000000002</c:v>
                </c:pt>
                <c:pt idx="9055">
                  <c:v>7.11212</c:v>
                </c:pt>
                <c:pt idx="9056">
                  <c:v>7.10907</c:v>
                </c:pt>
                <c:pt idx="9057">
                  <c:v>7.10602</c:v>
                </c:pt>
                <c:pt idx="9058">
                  <c:v>7.11212</c:v>
                </c:pt>
                <c:pt idx="9059">
                  <c:v>7.1075400000000002</c:v>
                </c:pt>
                <c:pt idx="9060">
                  <c:v>7.10907</c:v>
                </c:pt>
                <c:pt idx="9061">
                  <c:v>7.1105900000000002</c:v>
                </c:pt>
                <c:pt idx="9062">
                  <c:v>7.11212</c:v>
                </c:pt>
                <c:pt idx="9063">
                  <c:v>7.11212</c:v>
                </c:pt>
                <c:pt idx="9064">
                  <c:v>7.1075400000000002</c:v>
                </c:pt>
                <c:pt idx="9065">
                  <c:v>7.11212</c:v>
                </c:pt>
                <c:pt idx="9066">
                  <c:v>7.1136499999999998</c:v>
                </c:pt>
                <c:pt idx="9067">
                  <c:v>7.10907</c:v>
                </c:pt>
                <c:pt idx="9068">
                  <c:v>7.1105900000000002</c:v>
                </c:pt>
                <c:pt idx="9069">
                  <c:v>7.1075400000000002</c:v>
                </c:pt>
                <c:pt idx="9070">
                  <c:v>7.1075400000000002</c:v>
                </c:pt>
                <c:pt idx="9071">
                  <c:v>7.1105900000000002</c:v>
                </c:pt>
                <c:pt idx="9072">
                  <c:v>7.10907</c:v>
                </c:pt>
                <c:pt idx="9073">
                  <c:v>7.10907</c:v>
                </c:pt>
                <c:pt idx="9074">
                  <c:v>7.1105900000000002</c:v>
                </c:pt>
                <c:pt idx="9075">
                  <c:v>7.1105900000000002</c:v>
                </c:pt>
                <c:pt idx="9076">
                  <c:v>7.1075400000000002</c:v>
                </c:pt>
                <c:pt idx="9077">
                  <c:v>7.10907</c:v>
                </c:pt>
                <c:pt idx="9078">
                  <c:v>7.1105900000000002</c:v>
                </c:pt>
                <c:pt idx="9079">
                  <c:v>7.11212</c:v>
                </c:pt>
                <c:pt idx="9080">
                  <c:v>7.1105900000000002</c:v>
                </c:pt>
                <c:pt idx="9081">
                  <c:v>7.10907</c:v>
                </c:pt>
                <c:pt idx="9082">
                  <c:v>7.10602</c:v>
                </c:pt>
                <c:pt idx="9083">
                  <c:v>7.1075400000000002</c:v>
                </c:pt>
                <c:pt idx="9084">
                  <c:v>7.1075400000000002</c:v>
                </c:pt>
                <c:pt idx="9085">
                  <c:v>7.10907</c:v>
                </c:pt>
                <c:pt idx="9086">
                  <c:v>7.1075400000000002</c:v>
                </c:pt>
                <c:pt idx="9087">
                  <c:v>7.1136499999999998</c:v>
                </c:pt>
                <c:pt idx="9088">
                  <c:v>7.10907</c:v>
                </c:pt>
                <c:pt idx="9089">
                  <c:v>7.1105900000000002</c:v>
                </c:pt>
                <c:pt idx="9090">
                  <c:v>7.10907</c:v>
                </c:pt>
                <c:pt idx="9091">
                  <c:v>7.1105900000000002</c:v>
                </c:pt>
                <c:pt idx="9092">
                  <c:v>7.1105900000000002</c:v>
                </c:pt>
                <c:pt idx="9093">
                  <c:v>7.1075400000000002</c:v>
                </c:pt>
                <c:pt idx="9094">
                  <c:v>7.10602</c:v>
                </c:pt>
                <c:pt idx="9095">
                  <c:v>7.1105900000000002</c:v>
                </c:pt>
                <c:pt idx="9096">
                  <c:v>7.10907</c:v>
                </c:pt>
                <c:pt idx="9097">
                  <c:v>7.1044900000000002</c:v>
                </c:pt>
                <c:pt idx="9098">
                  <c:v>7.1105900000000002</c:v>
                </c:pt>
                <c:pt idx="9099">
                  <c:v>7.10907</c:v>
                </c:pt>
                <c:pt idx="9100">
                  <c:v>7.1227999999999998</c:v>
                </c:pt>
                <c:pt idx="9101">
                  <c:v>7.1227999999999998</c:v>
                </c:pt>
                <c:pt idx="9102">
                  <c:v>7.1258499999999998</c:v>
                </c:pt>
                <c:pt idx="9103">
                  <c:v>7.1212799999999996</c:v>
                </c:pt>
                <c:pt idx="9104">
                  <c:v>7.1212799999999996</c:v>
                </c:pt>
                <c:pt idx="9105">
                  <c:v>7.1243299999999996</c:v>
                </c:pt>
                <c:pt idx="9106">
                  <c:v>7.1227999999999998</c:v>
                </c:pt>
                <c:pt idx="9107">
                  <c:v>7.1227999999999998</c:v>
                </c:pt>
                <c:pt idx="9108">
                  <c:v>7.1212799999999996</c:v>
                </c:pt>
                <c:pt idx="9109">
                  <c:v>7.1258499999999998</c:v>
                </c:pt>
                <c:pt idx="9110">
                  <c:v>7.1243299999999996</c:v>
                </c:pt>
                <c:pt idx="9111">
                  <c:v>7.1212799999999996</c:v>
                </c:pt>
                <c:pt idx="9112">
                  <c:v>7.1212799999999996</c:v>
                </c:pt>
                <c:pt idx="9113">
                  <c:v>7.1212799999999996</c:v>
                </c:pt>
                <c:pt idx="9114">
                  <c:v>7.1212799999999996</c:v>
                </c:pt>
                <c:pt idx="9115">
                  <c:v>7.1243299999999996</c:v>
                </c:pt>
                <c:pt idx="9116">
                  <c:v>7.1243299999999996</c:v>
                </c:pt>
                <c:pt idx="9117">
                  <c:v>7.1243299999999996</c:v>
                </c:pt>
                <c:pt idx="9118">
                  <c:v>7.1227999999999998</c:v>
                </c:pt>
                <c:pt idx="9119">
                  <c:v>7.1227999999999998</c:v>
                </c:pt>
                <c:pt idx="9120">
                  <c:v>7.1212799999999996</c:v>
                </c:pt>
                <c:pt idx="9121">
                  <c:v>7.1243299999999996</c:v>
                </c:pt>
                <c:pt idx="9122">
                  <c:v>7.1273799999999996</c:v>
                </c:pt>
                <c:pt idx="9123">
                  <c:v>7.1243299999999996</c:v>
                </c:pt>
                <c:pt idx="9124">
                  <c:v>7.1258499999999998</c:v>
                </c:pt>
                <c:pt idx="9125">
                  <c:v>7.1258499999999998</c:v>
                </c:pt>
                <c:pt idx="9126">
                  <c:v>7.1258499999999998</c:v>
                </c:pt>
                <c:pt idx="9127">
                  <c:v>7.1212799999999996</c:v>
                </c:pt>
                <c:pt idx="9128">
                  <c:v>7.1258499999999998</c:v>
                </c:pt>
                <c:pt idx="9129">
                  <c:v>7.1227999999999998</c:v>
                </c:pt>
                <c:pt idx="9130">
                  <c:v>7.1227999999999998</c:v>
                </c:pt>
                <c:pt idx="9131">
                  <c:v>7.1243299999999996</c:v>
                </c:pt>
                <c:pt idx="9132">
                  <c:v>7.1212799999999996</c:v>
                </c:pt>
                <c:pt idx="9133">
                  <c:v>7.1227999999999998</c:v>
                </c:pt>
                <c:pt idx="9134">
                  <c:v>7.1227999999999998</c:v>
                </c:pt>
                <c:pt idx="9135">
                  <c:v>7.1227999999999998</c:v>
                </c:pt>
                <c:pt idx="9136">
                  <c:v>7.1227999999999998</c:v>
                </c:pt>
                <c:pt idx="9137">
                  <c:v>7.1227999999999998</c:v>
                </c:pt>
                <c:pt idx="9138">
                  <c:v>7.1212799999999996</c:v>
                </c:pt>
                <c:pt idx="9139">
                  <c:v>7.1258499999999998</c:v>
                </c:pt>
                <c:pt idx="9140">
                  <c:v>7.1227999999999998</c:v>
                </c:pt>
                <c:pt idx="9141">
                  <c:v>7.1212799999999996</c:v>
                </c:pt>
                <c:pt idx="9142">
                  <c:v>7.1212799999999996</c:v>
                </c:pt>
                <c:pt idx="9143">
                  <c:v>7.1227999999999998</c:v>
                </c:pt>
                <c:pt idx="9144">
                  <c:v>7.1227999999999998</c:v>
                </c:pt>
                <c:pt idx="9145">
                  <c:v>7.1243299999999996</c:v>
                </c:pt>
                <c:pt idx="9146">
                  <c:v>7.1243299999999996</c:v>
                </c:pt>
                <c:pt idx="9147">
                  <c:v>7.1243299999999996</c:v>
                </c:pt>
                <c:pt idx="9148">
                  <c:v>7.1212799999999996</c:v>
                </c:pt>
                <c:pt idx="9149">
                  <c:v>7.1243299999999996</c:v>
                </c:pt>
                <c:pt idx="9150">
                  <c:v>7.1227999999999998</c:v>
                </c:pt>
                <c:pt idx="9151">
                  <c:v>7.1258499999999998</c:v>
                </c:pt>
                <c:pt idx="9152">
                  <c:v>7.1243299999999996</c:v>
                </c:pt>
                <c:pt idx="9153">
                  <c:v>7.1227999999999998</c:v>
                </c:pt>
                <c:pt idx="9154">
                  <c:v>7.1212799999999996</c:v>
                </c:pt>
                <c:pt idx="9155">
                  <c:v>7.1212799999999996</c:v>
                </c:pt>
                <c:pt idx="9156">
                  <c:v>7.1197499999999998</c:v>
                </c:pt>
                <c:pt idx="9157">
                  <c:v>7.1212799999999996</c:v>
                </c:pt>
                <c:pt idx="9158">
                  <c:v>7.1227999999999998</c:v>
                </c:pt>
                <c:pt idx="9159">
                  <c:v>7.1227999999999998</c:v>
                </c:pt>
                <c:pt idx="9160">
                  <c:v>7.1197499999999998</c:v>
                </c:pt>
                <c:pt idx="9161">
                  <c:v>7.1243299999999996</c:v>
                </c:pt>
                <c:pt idx="9162">
                  <c:v>7.1227999999999998</c:v>
                </c:pt>
                <c:pt idx="9163">
                  <c:v>7.1227999999999998</c:v>
                </c:pt>
                <c:pt idx="9164">
                  <c:v>7.1273799999999996</c:v>
                </c:pt>
                <c:pt idx="9165">
                  <c:v>7.1258499999999998</c:v>
                </c:pt>
                <c:pt idx="9166">
                  <c:v>7.1304299999999996</c:v>
                </c:pt>
                <c:pt idx="9167">
                  <c:v>7.1319600000000003</c:v>
                </c:pt>
                <c:pt idx="9168">
                  <c:v>7.1319600000000003</c:v>
                </c:pt>
                <c:pt idx="9169">
                  <c:v>7.1334799999999996</c:v>
                </c:pt>
                <c:pt idx="9170">
                  <c:v>7.1365299999999996</c:v>
                </c:pt>
                <c:pt idx="9171">
                  <c:v>7.1350100000000003</c:v>
                </c:pt>
                <c:pt idx="9172">
                  <c:v>7.1350100000000003</c:v>
                </c:pt>
                <c:pt idx="9173">
                  <c:v>7.1319600000000003</c:v>
                </c:pt>
                <c:pt idx="9174">
                  <c:v>7.1334799999999996</c:v>
                </c:pt>
                <c:pt idx="9175">
                  <c:v>7.1380600000000003</c:v>
                </c:pt>
                <c:pt idx="9176">
                  <c:v>7.1365299999999996</c:v>
                </c:pt>
                <c:pt idx="9177">
                  <c:v>7.1350100000000003</c:v>
                </c:pt>
                <c:pt idx="9178">
                  <c:v>7.1319600000000003</c:v>
                </c:pt>
                <c:pt idx="9179">
                  <c:v>7.1380600000000003</c:v>
                </c:pt>
                <c:pt idx="9180">
                  <c:v>7.1380600000000003</c:v>
                </c:pt>
                <c:pt idx="9181">
                  <c:v>7.1350100000000003</c:v>
                </c:pt>
                <c:pt idx="9182">
                  <c:v>7.1350100000000003</c:v>
                </c:pt>
                <c:pt idx="9183">
                  <c:v>7.1350100000000003</c:v>
                </c:pt>
                <c:pt idx="9184">
                  <c:v>7.1350100000000003</c:v>
                </c:pt>
                <c:pt idx="9185">
                  <c:v>7.1365299999999996</c:v>
                </c:pt>
                <c:pt idx="9186">
                  <c:v>7.1380600000000003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D5-40F4-9CA6-EF81A41D2CA9}"/>
            </c:ext>
          </c:extLst>
        </c:ser>
        <c:ser>
          <c:idx val="2"/>
          <c:order val="2"/>
          <c:tx>
            <c:strRef>
              <c:f>Sheet1!$A$7:$C$7</c:f>
              <c:strCache>
                <c:ptCount val="3"/>
                <c:pt idx="0">
                  <c:v>F001</c:v>
                </c:pt>
                <c:pt idx="1">
                  <c:v>LA Systolic BP_mmHg</c:v>
                </c:pt>
                <c:pt idx="2">
                  <c:v>Pain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Sheet1!$D$7:$XFD$7</c:f>
              <c:numCache>
                <c:formatCode>General</c:formatCode>
                <c:ptCount val="16381"/>
                <c:pt idx="0">
                  <c:v>123.621</c:v>
                </c:pt>
                <c:pt idx="1">
                  <c:v>123.621</c:v>
                </c:pt>
                <c:pt idx="2">
                  <c:v>123.621</c:v>
                </c:pt>
                <c:pt idx="3">
                  <c:v>123.621</c:v>
                </c:pt>
                <c:pt idx="4">
                  <c:v>123.621</c:v>
                </c:pt>
                <c:pt idx="5">
                  <c:v>123.621</c:v>
                </c:pt>
                <c:pt idx="6">
                  <c:v>123.621</c:v>
                </c:pt>
                <c:pt idx="7">
                  <c:v>123.621</c:v>
                </c:pt>
                <c:pt idx="8">
                  <c:v>123.621</c:v>
                </c:pt>
                <c:pt idx="9">
                  <c:v>123.621</c:v>
                </c:pt>
                <c:pt idx="10">
                  <c:v>123.621</c:v>
                </c:pt>
                <c:pt idx="11">
                  <c:v>123.621</c:v>
                </c:pt>
                <c:pt idx="12">
                  <c:v>123.621</c:v>
                </c:pt>
                <c:pt idx="13">
                  <c:v>123.621</c:v>
                </c:pt>
                <c:pt idx="14">
                  <c:v>123.621</c:v>
                </c:pt>
                <c:pt idx="15">
                  <c:v>123.621</c:v>
                </c:pt>
                <c:pt idx="16">
                  <c:v>123.621</c:v>
                </c:pt>
                <c:pt idx="17">
                  <c:v>123.621</c:v>
                </c:pt>
                <c:pt idx="18">
                  <c:v>123.621</c:v>
                </c:pt>
                <c:pt idx="19">
                  <c:v>123.621</c:v>
                </c:pt>
                <c:pt idx="20">
                  <c:v>123.621</c:v>
                </c:pt>
                <c:pt idx="21">
                  <c:v>123.621</c:v>
                </c:pt>
                <c:pt idx="22">
                  <c:v>123.621</c:v>
                </c:pt>
                <c:pt idx="23">
                  <c:v>123.621</c:v>
                </c:pt>
                <c:pt idx="24">
                  <c:v>123.621</c:v>
                </c:pt>
                <c:pt idx="25">
                  <c:v>123.621</c:v>
                </c:pt>
                <c:pt idx="26">
                  <c:v>123.621</c:v>
                </c:pt>
                <c:pt idx="27">
                  <c:v>123.621</c:v>
                </c:pt>
                <c:pt idx="28">
                  <c:v>123.621</c:v>
                </c:pt>
                <c:pt idx="29">
                  <c:v>123.621</c:v>
                </c:pt>
                <c:pt idx="30">
                  <c:v>123.621</c:v>
                </c:pt>
                <c:pt idx="31">
                  <c:v>123.621</c:v>
                </c:pt>
                <c:pt idx="32">
                  <c:v>123.621</c:v>
                </c:pt>
                <c:pt idx="33">
                  <c:v>123.621</c:v>
                </c:pt>
                <c:pt idx="34">
                  <c:v>123.621</c:v>
                </c:pt>
                <c:pt idx="35">
                  <c:v>123.621</c:v>
                </c:pt>
                <c:pt idx="36">
                  <c:v>123.621</c:v>
                </c:pt>
                <c:pt idx="37">
                  <c:v>123.621</c:v>
                </c:pt>
                <c:pt idx="38">
                  <c:v>123.621</c:v>
                </c:pt>
                <c:pt idx="39">
                  <c:v>123.621</c:v>
                </c:pt>
                <c:pt idx="40">
                  <c:v>123.621</c:v>
                </c:pt>
                <c:pt idx="41">
                  <c:v>123.621</c:v>
                </c:pt>
                <c:pt idx="42">
                  <c:v>123.621</c:v>
                </c:pt>
                <c:pt idx="43">
                  <c:v>123.621</c:v>
                </c:pt>
                <c:pt idx="44">
                  <c:v>123.621</c:v>
                </c:pt>
                <c:pt idx="45">
                  <c:v>123.621</c:v>
                </c:pt>
                <c:pt idx="46">
                  <c:v>123.621</c:v>
                </c:pt>
                <c:pt idx="47">
                  <c:v>123.621</c:v>
                </c:pt>
                <c:pt idx="48">
                  <c:v>123.621</c:v>
                </c:pt>
                <c:pt idx="49">
                  <c:v>123.621</c:v>
                </c:pt>
                <c:pt idx="50">
                  <c:v>123.621</c:v>
                </c:pt>
                <c:pt idx="51">
                  <c:v>123.621</c:v>
                </c:pt>
                <c:pt idx="52">
                  <c:v>123.621</c:v>
                </c:pt>
                <c:pt idx="53">
                  <c:v>123.621</c:v>
                </c:pt>
                <c:pt idx="54">
                  <c:v>123.621</c:v>
                </c:pt>
                <c:pt idx="55">
                  <c:v>123.621</c:v>
                </c:pt>
                <c:pt idx="56">
                  <c:v>123.621</c:v>
                </c:pt>
                <c:pt idx="57">
                  <c:v>123.621</c:v>
                </c:pt>
                <c:pt idx="58">
                  <c:v>123.621</c:v>
                </c:pt>
                <c:pt idx="59">
                  <c:v>123.621</c:v>
                </c:pt>
                <c:pt idx="60">
                  <c:v>123.621</c:v>
                </c:pt>
                <c:pt idx="61">
                  <c:v>123.621</c:v>
                </c:pt>
                <c:pt idx="62">
                  <c:v>123.621</c:v>
                </c:pt>
                <c:pt idx="63">
                  <c:v>123.621</c:v>
                </c:pt>
                <c:pt idx="64">
                  <c:v>123.621</c:v>
                </c:pt>
                <c:pt idx="65">
                  <c:v>123.621</c:v>
                </c:pt>
                <c:pt idx="66">
                  <c:v>123.621</c:v>
                </c:pt>
                <c:pt idx="67">
                  <c:v>123.621</c:v>
                </c:pt>
                <c:pt idx="68">
                  <c:v>123.621</c:v>
                </c:pt>
                <c:pt idx="69">
                  <c:v>123.621</c:v>
                </c:pt>
                <c:pt idx="70">
                  <c:v>123.621</c:v>
                </c:pt>
                <c:pt idx="71">
                  <c:v>123.621</c:v>
                </c:pt>
                <c:pt idx="72">
                  <c:v>123.621</c:v>
                </c:pt>
                <c:pt idx="73">
                  <c:v>123.621</c:v>
                </c:pt>
                <c:pt idx="74">
                  <c:v>123.621</c:v>
                </c:pt>
                <c:pt idx="75">
                  <c:v>123.621</c:v>
                </c:pt>
                <c:pt idx="76">
                  <c:v>123.621</c:v>
                </c:pt>
                <c:pt idx="77">
                  <c:v>123.621</c:v>
                </c:pt>
                <c:pt idx="78">
                  <c:v>123.621</c:v>
                </c:pt>
                <c:pt idx="79">
                  <c:v>123.621</c:v>
                </c:pt>
                <c:pt idx="80">
                  <c:v>123.621</c:v>
                </c:pt>
                <c:pt idx="81">
                  <c:v>123.621</c:v>
                </c:pt>
                <c:pt idx="82">
                  <c:v>123.621</c:v>
                </c:pt>
                <c:pt idx="83">
                  <c:v>123.621</c:v>
                </c:pt>
                <c:pt idx="84">
                  <c:v>123.621</c:v>
                </c:pt>
                <c:pt idx="85">
                  <c:v>123.621</c:v>
                </c:pt>
                <c:pt idx="86">
                  <c:v>123.621</c:v>
                </c:pt>
                <c:pt idx="87">
                  <c:v>123.621</c:v>
                </c:pt>
                <c:pt idx="88">
                  <c:v>123.621</c:v>
                </c:pt>
                <c:pt idx="89">
                  <c:v>123.621</c:v>
                </c:pt>
                <c:pt idx="90">
                  <c:v>123.621</c:v>
                </c:pt>
                <c:pt idx="91">
                  <c:v>123.621</c:v>
                </c:pt>
                <c:pt idx="92">
                  <c:v>123.621</c:v>
                </c:pt>
                <c:pt idx="93">
                  <c:v>123.621</c:v>
                </c:pt>
                <c:pt idx="94">
                  <c:v>123.621</c:v>
                </c:pt>
                <c:pt idx="95">
                  <c:v>123.621</c:v>
                </c:pt>
                <c:pt idx="96">
                  <c:v>123.621</c:v>
                </c:pt>
                <c:pt idx="97">
                  <c:v>123.621</c:v>
                </c:pt>
                <c:pt idx="98">
                  <c:v>123.621</c:v>
                </c:pt>
                <c:pt idx="99">
                  <c:v>123.621</c:v>
                </c:pt>
                <c:pt idx="100">
                  <c:v>123.621</c:v>
                </c:pt>
                <c:pt idx="101">
                  <c:v>123.621</c:v>
                </c:pt>
                <c:pt idx="102">
                  <c:v>123.621</c:v>
                </c:pt>
                <c:pt idx="103">
                  <c:v>123.621</c:v>
                </c:pt>
                <c:pt idx="104">
                  <c:v>123.621</c:v>
                </c:pt>
                <c:pt idx="105">
                  <c:v>123.621</c:v>
                </c:pt>
                <c:pt idx="106">
                  <c:v>123.621</c:v>
                </c:pt>
                <c:pt idx="107">
                  <c:v>123.621</c:v>
                </c:pt>
                <c:pt idx="108">
                  <c:v>123.621</c:v>
                </c:pt>
                <c:pt idx="109">
                  <c:v>123.621</c:v>
                </c:pt>
                <c:pt idx="110">
                  <c:v>123.621</c:v>
                </c:pt>
                <c:pt idx="111">
                  <c:v>123.621</c:v>
                </c:pt>
                <c:pt idx="112">
                  <c:v>123.621</c:v>
                </c:pt>
                <c:pt idx="113">
                  <c:v>123.621</c:v>
                </c:pt>
                <c:pt idx="114">
                  <c:v>123.621</c:v>
                </c:pt>
                <c:pt idx="115">
                  <c:v>123.621</c:v>
                </c:pt>
                <c:pt idx="116">
                  <c:v>123.621</c:v>
                </c:pt>
                <c:pt idx="117">
                  <c:v>123.621</c:v>
                </c:pt>
                <c:pt idx="118">
                  <c:v>123.621</c:v>
                </c:pt>
                <c:pt idx="119">
                  <c:v>123.621</c:v>
                </c:pt>
                <c:pt idx="120">
                  <c:v>123.621</c:v>
                </c:pt>
                <c:pt idx="121">
                  <c:v>123.621</c:v>
                </c:pt>
                <c:pt idx="122">
                  <c:v>123.621</c:v>
                </c:pt>
                <c:pt idx="123">
                  <c:v>123.621</c:v>
                </c:pt>
                <c:pt idx="124">
                  <c:v>123.621</c:v>
                </c:pt>
                <c:pt idx="125">
                  <c:v>123.621</c:v>
                </c:pt>
                <c:pt idx="126">
                  <c:v>123.621</c:v>
                </c:pt>
                <c:pt idx="127">
                  <c:v>123.621</c:v>
                </c:pt>
                <c:pt idx="128">
                  <c:v>123.621</c:v>
                </c:pt>
                <c:pt idx="129">
                  <c:v>123.621</c:v>
                </c:pt>
                <c:pt idx="130">
                  <c:v>123.621</c:v>
                </c:pt>
                <c:pt idx="131">
                  <c:v>123.621</c:v>
                </c:pt>
                <c:pt idx="132">
                  <c:v>123.621</c:v>
                </c:pt>
                <c:pt idx="133">
                  <c:v>123.621</c:v>
                </c:pt>
                <c:pt idx="134">
                  <c:v>123.621</c:v>
                </c:pt>
                <c:pt idx="135">
                  <c:v>123.621</c:v>
                </c:pt>
                <c:pt idx="136">
                  <c:v>123.621</c:v>
                </c:pt>
                <c:pt idx="137">
                  <c:v>123.621</c:v>
                </c:pt>
                <c:pt idx="138">
                  <c:v>123.621</c:v>
                </c:pt>
                <c:pt idx="139">
                  <c:v>123.621</c:v>
                </c:pt>
                <c:pt idx="140">
                  <c:v>123.621</c:v>
                </c:pt>
                <c:pt idx="141">
                  <c:v>123.621</c:v>
                </c:pt>
                <c:pt idx="142">
                  <c:v>123.621</c:v>
                </c:pt>
                <c:pt idx="143">
                  <c:v>123.621</c:v>
                </c:pt>
                <c:pt idx="144">
                  <c:v>123.621</c:v>
                </c:pt>
                <c:pt idx="145">
                  <c:v>123.621</c:v>
                </c:pt>
                <c:pt idx="146">
                  <c:v>123.621</c:v>
                </c:pt>
                <c:pt idx="147">
                  <c:v>123.621</c:v>
                </c:pt>
                <c:pt idx="148">
                  <c:v>123.621</c:v>
                </c:pt>
                <c:pt idx="149">
                  <c:v>123.621</c:v>
                </c:pt>
                <c:pt idx="150">
                  <c:v>123.621</c:v>
                </c:pt>
                <c:pt idx="151">
                  <c:v>123.621</c:v>
                </c:pt>
                <c:pt idx="152">
                  <c:v>123.621</c:v>
                </c:pt>
                <c:pt idx="153">
                  <c:v>123.621</c:v>
                </c:pt>
                <c:pt idx="154">
                  <c:v>123.621</c:v>
                </c:pt>
                <c:pt idx="155">
                  <c:v>123.621</c:v>
                </c:pt>
                <c:pt idx="156">
                  <c:v>123.621</c:v>
                </c:pt>
                <c:pt idx="157">
                  <c:v>123.621</c:v>
                </c:pt>
                <c:pt idx="158">
                  <c:v>123.621</c:v>
                </c:pt>
                <c:pt idx="159">
                  <c:v>123.621</c:v>
                </c:pt>
                <c:pt idx="160">
                  <c:v>123.621</c:v>
                </c:pt>
                <c:pt idx="161">
                  <c:v>123.621</c:v>
                </c:pt>
                <c:pt idx="162">
                  <c:v>123.621</c:v>
                </c:pt>
                <c:pt idx="163">
                  <c:v>123.621</c:v>
                </c:pt>
                <c:pt idx="164">
                  <c:v>123.621</c:v>
                </c:pt>
                <c:pt idx="165">
                  <c:v>123.621</c:v>
                </c:pt>
                <c:pt idx="166">
                  <c:v>123.621</c:v>
                </c:pt>
                <c:pt idx="167">
                  <c:v>123.621</c:v>
                </c:pt>
                <c:pt idx="168">
                  <c:v>123.621</c:v>
                </c:pt>
                <c:pt idx="169">
                  <c:v>123.621</c:v>
                </c:pt>
                <c:pt idx="170">
                  <c:v>123.621</c:v>
                </c:pt>
                <c:pt idx="171">
                  <c:v>123.621</c:v>
                </c:pt>
                <c:pt idx="172">
                  <c:v>123.621</c:v>
                </c:pt>
                <c:pt idx="173">
                  <c:v>123.621</c:v>
                </c:pt>
                <c:pt idx="174">
                  <c:v>123.621</c:v>
                </c:pt>
                <c:pt idx="175">
                  <c:v>123.621</c:v>
                </c:pt>
                <c:pt idx="176">
                  <c:v>123.621</c:v>
                </c:pt>
                <c:pt idx="177">
                  <c:v>123.621</c:v>
                </c:pt>
                <c:pt idx="178">
                  <c:v>123.621</c:v>
                </c:pt>
                <c:pt idx="179">
                  <c:v>123.621</c:v>
                </c:pt>
                <c:pt idx="180">
                  <c:v>123.621</c:v>
                </c:pt>
                <c:pt idx="181">
                  <c:v>123.621</c:v>
                </c:pt>
                <c:pt idx="182">
                  <c:v>123.621</c:v>
                </c:pt>
                <c:pt idx="183">
                  <c:v>123.621</c:v>
                </c:pt>
                <c:pt idx="184">
                  <c:v>123.621</c:v>
                </c:pt>
                <c:pt idx="185">
                  <c:v>123.621</c:v>
                </c:pt>
                <c:pt idx="186">
                  <c:v>123.621</c:v>
                </c:pt>
                <c:pt idx="187">
                  <c:v>123.621</c:v>
                </c:pt>
                <c:pt idx="188">
                  <c:v>123.621</c:v>
                </c:pt>
                <c:pt idx="189">
                  <c:v>123.621</c:v>
                </c:pt>
                <c:pt idx="190">
                  <c:v>123.621</c:v>
                </c:pt>
                <c:pt idx="191">
                  <c:v>123.621</c:v>
                </c:pt>
                <c:pt idx="192">
                  <c:v>123.621</c:v>
                </c:pt>
                <c:pt idx="193">
                  <c:v>123.621</c:v>
                </c:pt>
                <c:pt idx="194">
                  <c:v>123.621</c:v>
                </c:pt>
                <c:pt idx="195">
                  <c:v>123.621</c:v>
                </c:pt>
                <c:pt idx="196">
                  <c:v>123.621</c:v>
                </c:pt>
                <c:pt idx="197">
                  <c:v>123.621</c:v>
                </c:pt>
                <c:pt idx="198">
                  <c:v>123.621</c:v>
                </c:pt>
                <c:pt idx="199">
                  <c:v>123.621</c:v>
                </c:pt>
                <c:pt idx="200">
                  <c:v>123.621</c:v>
                </c:pt>
                <c:pt idx="201">
                  <c:v>123.621</c:v>
                </c:pt>
                <c:pt idx="202">
                  <c:v>123.621</c:v>
                </c:pt>
                <c:pt idx="203">
                  <c:v>123.621</c:v>
                </c:pt>
                <c:pt idx="204">
                  <c:v>123.621</c:v>
                </c:pt>
                <c:pt idx="205">
                  <c:v>123.621</c:v>
                </c:pt>
                <c:pt idx="206">
                  <c:v>123.621</c:v>
                </c:pt>
                <c:pt idx="207">
                  <c:v>123.621</c:v>
                </c:pt>
                <c:pt idx="208">
                  <c:v>123.621</c:v>
                </c:pt>
                <c:pt idx="209">
                  <c:v>123.621</c:v>
                </c:pt>
                <c:pt idx="210">
                  <c:v>123.621</c:v>
                </c:pt>
                <c:pt idx="211">
                  <c:v>123.621</c:v>
                </c:pt>
                <c:pt idx="212">
                  <c:v>123.621</c:v>
                </c:pt>
                <c:pt idx="213">
                  <c:v>123.621</c:v>
                </c:pt>
                <c:pt idx="214">
                  <c:v>123.621</c:v>
                </c:pt>
                <c:pt idx="215">
                  <c:v>123.621</c:v>
                </c:pt>
                <c:pt idx="216">
                  <c:v>123.621</c:v>
                </c:pt>
                <c:pt idx="217">
                  <c:v>123.621</c:v>
                </c:pt>
                <c:pt idx="218">
                  <c:v>123.621</c:v>
                </c:pt>
                <c:pt idx="219">
                  <c:v>123.621</c:v>
                </c:pt>
                <c:pt idx="220">
                  <c:v>123.621</c:v>
                </c:pt>
                <c:pt idx="221">
                  <c:v>123.621</c:v>
                </c:pt>
                <c:pt idx="222">
                  <c:v>123.621</c:v>
                </c:pt>
                <c:pt idx="223">
                  <c:v>123.621</c:v>
                </c:pt>
                <c:pt idx="224">
                  <c:v>123.621</c:v>
                </c:pt>
                <c:pt idx="225">
                  <c:v>123.621</c:v>
                </c:pt>
                <c:pt idx="226">
                  <c:v>123.621</c:v>
                </c:pt>
                <c:pt idx="227">
                  <c:v>123.621</c:v>
                </c:pt>
                <c:pt idx="228">
                  <c:v>123.621</c:v>
                </c:pt>
                <c:pt idx="229">
                  <c:v>123.621</c:v>
                </c:pt>
                <c:pt idx="230">
                  <c:v>123.621</c:v>
                </c:pt>
                <c:pt idx="231">
                  <c:v>123.621</c:v>
                </c:pt>
                <c:pt idx="232">
                  <c:v>123.621</c:v>
                </c:pt>
                <c:pt idx="233">
                  <c:v>123.621</c:v>
                </c:pt>
                <c:pt idx="234">
                  <c:v>123.621</c:v>
                </c:pt>
                <c:pt idx="235">
                  <c:v>123.621</c:v>
                </c:pt>
                <c:pt idx="236">
                  <c:v>123.621</c:v>
                </c:pt>
                <c:pt idx="237">
                  <c:v>123.621</c:v>
                </c:pt>
                <c:pt idx="238">
                  <c:v>123.621</c:v>
                </c:pt>
                <c:pt idx="239">
                  <c:v>123.621</c:v>
                </c:pt>
                <c:pt idx="240">
                  <c:v>123.621</c:v>
                </c:pt>
                <c:pt idx="241">
                  <c:v>123.621</c:v>
                </c:pt>
                <c:pt idx="242">
                  <c:v>123.621</c:v>
                </c:pt>
                <c:pt idx="243">
                  <c:v>123.621</c:v>
                </c:pt>
                <c:pt idx="244">
                  <c:v>123.621</c:v>
                </c:pt>
                <c:pt idx="245">
                  <c:v>123.621</c:v>
                </c:pt>
                <c:pt idx="246">
                  <c:v>123.621</c:v>
                </c:pt>
                <c:pt idx="247">
                  <c:v>123.621</c:v>
                </c:pt>
                <c:pt idx="248">
                  <c:v>123.621</c:v>
                </c:pt>
                <c:pt idx="249">
                  <c:v>123.621</c:v>
                </c:pt>
                <c:pt idx="250">
                  <c:v>123.621</c:v>
                </c:pt>
                <c:pt idx="251">
                  <c:v>123.621</c:v>
                </c:pt>
                <c:pt idx="252">
                  <c:v>123.621</c:v>
                </c:pt>
                <c:pt idx="253">
                  <c:v>123.621</c:v>
                </c:pt>
                <c:pt idx="254">
                  <c:v>123.621</c:v>
                </c:pt>
                <c:pt idx="255">
                  <c:v>123.621</c:v>
                </c:pt>
                <c:pt idx="256">
                  <c:v>123.621</c:v>
                </c:pt>
                <c:pt idx="257">
                  <c:v>123.621</c:v>
                </c:pt>
                <c:pt idx="258">
                  <c:v>123.621</c:v>
                </c:pt>
                <c:pt idx="259">
                  <c:v>123.621</c:v>
                </c:pt>
                <c:pt idx="260">
                  <c:v>123.621</c:v>
                </c:pt>
                <c:pt idx="261">
                  <c:v>123.621</c:v>
                </c:pt>
                <c:pt idx="262">
                  <c:v>123.621</c:v>
                </c:pt>
                <c:pt idx="263">
                  <c:v>123.621</c:v>
                </c:pt>
                <c:pt idx="264">
                  <c:v>123.621</c:v>
                </c:pt>
                <c:pt idx="265">
                  <c:v>123.621</c:v>
                </c:pt>
                <c:pt idx="266">
                  <c:v>123.621</c:v>
                </c:pt>
                <c:pt idx="267">
                  <c:v>123.621</c:v>
                </c:pt>
                <c:pt idx="268">
                  <c:v>123.621</c:v>
                </c:pt>
                <c:pt idx="269">
                  <c:v>123.621</c:v>
                </c:pt>
                <c:pt idx="270">
                  <c:v>123.621</c:v>
                </c:pt>
                <c:pt idx="271">
                  <c:v>123.621</c:v>
                </c:pt>
                <c:pt idx="272">
                  <c:v>123.621</c:v>
                </c:pt>
                <c:pt idx="273">
                  <c:v>123.621</c:v>
                </c:pt>
                <c:pt idx="274">
                  <c:v>123.621</c:v>
                </c:pt>
                <c:pt idx="275">
                  <c:v>123.621</c:v>
                </c:pt>
                <c:pt idx="276">
                  <c:v>123.621</c:v>
                </c:pt>
                <c:pt idx="277">
                  <c:v>123.621</c:v>
                </c:pt>
                <c:pt idx="278">
                  <c:v>123.621</c:v>
                </c:pt>
                <c:pt idx="279">
                  <c:v>123.621</c:v>
                </c:pt>
                <c:pt idx="280">
                  <c:v>123.621</c:v>
                </c:pt>
                <c:pt idx="281">
                  <c:v>123.621</c:v>
                </c:pt>
                <c:pt idx="282">
                  <c:v>123.621</c:v>
                </c:pt>
                <c:pt idx="283">
                  <c:v>123.621</c:v>
                </c:pt>
                <c:pt idx="284">
                  <c:v>123.621</c:v>
                </c:pt>
                <c:pt idx="285">
                  <c:v>123.621</c:v>
                </c:pt>
                <c:pt idx="286">
                  <c:v>123.621</c:v>
                </c:pt>
                <c:pt idx="287">
                  <c:v>123.621</c:v>
                </c:pt>
                <c:pt idx="288">
                  <c:v>123.621</c:v>
                </c:pt>
                <c:pt idx="289">
                  <c:v>123.621</c:v>
                </c:pt>
                <c:pt idx="290">
                  <c:v>123.621</c:v>
                </c:pt>
                <c:pt idx="291">
                  <c:v>123.621</c:v>
                </c:pt>
                <c:pt idx="292">
                  <c:v>123.621</c:v>
                </c:pt>
                <c:pt idx="293">
                  <c:v>123.621</c:v>
                </c:pt>
                <c:pt idx="294">
                  <c:v>123.621</c:v>
                </c:pt>
                <c:pt idx="295">
                  <c:v>123.621</c:v>
                </c:pt>
                <c:pt idx="296">
                  <c:v>123.621</c:v>
                </c:pt>
                <c:pt idx="297">
                  <c:v>123.621</c:v>
                </c:pt>
                <c:pt idx="298">
                  <c:v>123.621</c:v>
                </c:pt>
                <c:pt idx="299">
                  <c:v>123.621</c:v>
                </c:pt>
                <c:pt idx="300">
                  <c:v>123.621</c:v>
                </c:pt>
                <c:pt idx="301">
                  <c:v>123.621</c:v>
                </c:pt>
                <c:pt idx="302">
                  <c:v>123.621</c:v>
                </c:pt>
                <c:pt idx="303">
                  <c:v>123.621</c:v>
                </c:pt>
                <c:pt idx="304">
                  <c:v>123.621</c:v>
                </c:pt>
                <c:pt idx="305">
                  <c:v>123.621</c:v>
                </c:pt>
                <c:pt idx="306">
                  <c:v>123.621</c:v>
                </c:pt>
                <c:pt idx="307">
                  <c:v>123.621</c:v>
                </c:pt>
                <c:pt idx="308">
                  <c:v>123.621</c:v>
                </c:pt>
                <c:pt idx="309">
                  <c:v>123.621</c:v>
                </c:pt>
                <c:pt idx="310">
                  <c:v>123.621</c:v>
                </c:pt>
                <c:pt idx="311">
                  <c:v>123.621</c:v>
                </c:pt>
                <c:pt idx="312">
                  <c:v>123.621</c:v>
                </c:pt>
                <c:pt idx="313">
                  <c:v>123.621</c:v>
                </c:pt>
                <c:pt idx="314">
                  <c:v>123.621</c:v>
                </c:pt>
                <c:pt idx="315">
                  <c:v>123.621</c:v>
                </c:pt>
                <c:pt idx="316">
                  <c:v>123.621</c:v>
                </c:pt>
                <c:pt idx="317">
                  <c:v>123.621</c:v>
                </c:pt>
                <c:pt idx="318">
                  <c:v>123.621</c:v>
                </c:pt>
                <c:pt idx="319">
                  <c:v>123.621</c:v>
                </c:pt>
                <c:pt idx="320">
                  <c:v>123.621</c:v>
                </c:pt>
                <c:pt idx="321">
                  <c:v>123.621</c:v>
                </c:pt>
                <c:pt idx="322">
                  <c:v>123.621</c:v>
                </c:pt>
                <c:pt idx="323">
                  <c:v>123.621</c:v>
                </c:pt>
                <c:pt idx="324">
                  <c:v>123.621</c:v>
                </c:pt>
                <c:pt idx="325">
                  <c:v>123.621</c:v>
                </c:pt>
                <c:pt idx="326">
                  <c:v>123.621</c:v>
                </c:pt>
                <c:pt idx="327">
                  <c:v>123.621</c:v>
                </c:pt>
                <c:pt idx="328">
                  <c:v>123.621</c:v>
                </c:pt>
                <c:pt idx="329">
                  <c:v>123.621</c:v>
                </c:pt>
                <c:pt idx="330">
                  <c:v>123.621</c:v>
                </c:pt>
                <c:pt idx="331">
                  <c:v>123.621</c:v>
                </c:pt>
                <c:pt idx="332">
                  <c:v>123.621</c:v>
                </c:pt>
                <c:pt idx="333">
                  <c:v>123.621</c:v>
                </c:pt>
                <c:pt idx="334">
                  <c:v>123.621</c:v>
                </c:pt>
                <c:pt idx="335">
                  <c:v>123.621</c:v>
                </c:pt>
                <c:pt idx="336">
                  <c:v>123.621</c:v>
                </c:pt>
                <c:pt idx="337">
                  <c:v>123.621</c:v>
                </c:pt>
                <c:pt idx="338">
                  <c:v>123.621</c:v>
                </c:pt>
                <c:pt idx="339">
                  <c:v>123.621</c:v>
                </c:pt>
                <c:pt idx="340">
                  <c:v>123.621</c:v>
                </c:pt>
                <c:pt idx="341">
                  <c:v>123.621</c:v>
                </c:pt>
                <c:pt idx="342">
                  <c:v>123.621</c:v>
                </c:pt>
                <c:pt idx="343">
                  <c:v>123.621</c:v>
                </c:pt>
                <c:pt idx="344">
                  <c:v>123.621</c:v>
                </c:pt>
                <c:pt idx="345">
                  <c:v>123.621</c:v>
                </c:pt>
                <c:pt idx="346">
                  <c:v>123.621</c:v>
                </c:pt>
                <c:pt idx="347">
                  <c:v>123.621</c:v>
                </c:pt>
                <c:pt idx="348">
                  <c:v>123.621</c:v>
                </c:pt>
                <c:pt idx="349">
                  <c:v>123.621</c:v>
                </c:pt>
                <c:pt idx="350">
                  <c:v>123.621</c:v>
                </c:pt>
                <c:pt idx="351">
                  <c:v>123.621</c:v>
                </c:pt>
                <c:pt idx="352">
                  <c:v>123.621</c:v>
                </c:pt>
                <c:pt idx="353">
                  <c:v>123.621</c:v>
                </c:pt>
                <c:pt idx="354">
                  <c:v>123.621</c:v>
                </c:pt>
                <c:pt idx="355">
                  <c:v>123.621</c:v>
                </c:pt>
                <c:pt idx="356">
                  <c:v>123.621</c:v>
                </c:pt>
                <c:pt idx="357">
                  <c:v>123.621</c:v>
                </c:pt>
                <c:pt idx="358">
                  <c:v>123.621</c:v>
                </c:pt>
                <c:pt idx="359">
                  <c:v>123.621</c:v>
                </c:pt>
                <c:pt idx="360">
                  <c:v>123.621</c:v>
                </c:pt>
                <c:pt idx="361">
                  <c:v>123.621</c:v>
                </c:pt>
                <c:pt idx="362">
                  <c:v>123.621</c:v>
                </c:pt>
                <c:pt idx="363">
                  <c:v>123.621</c:v>
                </c:pt>
                <c:pt idx="364">
                  <c:v>123.621</c:v>
                </c:pt>
                <c:pt idx="365">
                  <c:v>123.621</c:v>
                </c:pt>
                <c:pt idx="366">
                  <c:v>123.621</c:v>
                </c:pt>
                <c:pt idx="367">
                  <c:v>123.621</c:v>
                </c:pt>
                <c:pt idx="368">
                  <c:v>123.621</c:v>
                </c:pt>
                <c:pt idx="369">
                  <c:v>123.621</c:v>
                </c:pt>
                <c:pt idx="370">
                  <c:v>123.621</c:v>
                </c:pt>
                <c:pt idx="371">
                  <c:v>123.621</c:v>
                </c:pt>
                <c:pt idx="372">
                  <c:v>123.621</c:v>
                </c:pt>
                <c:pt idx="373">
                  <c:v>123.621</c:v>
                </c:pt>
                <c:pt idx="374">
                  <c:v>123.621</c:v>
                </c:pt>
                <c:pt idx="375">
                  <c:v>123.621</c:v>
                </c:pt>
                <c:pt idx="376">
                  <c:v>123.621</c:v>
                </c:pt>
                <c:pt idx="377">
                  <c:v>123.621</c:v>
                </c:pt>
                <c:pt idx="378">
                  <c:v>123.621</c:v>
                </c:pt>
                <c:pt idx="379">
                  <c:v>123.621</c:v>
                </c:pt>
                <c:pt idx="380">
                  <c:v>123.621</c:v>
                </c:pt>
                <c:pt idx="381">
                  <c:v>123.621</c:v>
                </c:pt>
                <c:pt idx="382">
                  <c:v>123.621</c:v>
                </c:pt>
                <c:pt idx="383">
                  <c:v>123.621</c:v>
                </c:pt>
                <c:pt idx="384">
                  <c:v>123.621</c:v>
                </c:pt>
                <c:pt idx="385">
                  <c:v>123.621</c:v>
                </c:pt>
                <c:pt idx="386">
                  <c:v>123.621</c:v>
                </c:pt>
                <c:pt idx="387">
                  <c:v>123.621</c:v>
                </c:pt>
                <c:pt idx="388">
                  <c:v>123.621</c:v>
                </c:pt>
                <c:pt idx="389">
                  <c:v>123.621</c:v>
                </c:pt>
                <c:pt idx="390">
                  <c:v>123.621</c:v>
                </c:pt>
                <c:pt idx="391">
                  <c:v>123.621</c:v>
                </c:pt>
                <c:pt idx="392">
                  <c:v>123.621</c:v>
                </c:pt>
                <c:pt idx="393">
                  <c:v>123.621</c:v>
                </c:pt>
                <c:pt idx="394">
                  <c:v>123.621</c:v>
                </c:pt>
                <c:pt idx="395">
                  <c:v>123.621</c:v>
                </c:pt>
                <c:pt idx="396">
                  <c:v>123.621</c:v>
                </c:pt>
                <c:pt idx="397">
                  <c:v>123.621</c:v>
                </c:pt>
                <c:pt idx="398">
                  <c:v>123.621</c:v>
                </c:pt>
                <c:pt idx="399">
                  <c:v>123.621</c:v>
                </c:pt>
                <c:pt idx="400">
                  <c:v>123.621</c:v>
                </c:pt>
                <c:pt idx="401">
                  <c:v>123.621</c:v>
                </c:pt>
                <c:pt idx="402">
                  <c:v>123.621</c:v>
                </c:pt>
                <c:pt idx="403">
                  <c:v>123.621</c:v>
                </c:pt>
                <c:pt idx="404">
                  <c:v>123.621</c:v>
                </c:pt>
                <c:pt idx="405">
                  <c:v>123.621</c:v>
                </c:pt>
                <c:pt idx="406">
                  <c:v>123.621</c:v>
                </c:pt>
                <c:pt idx="407">
                  <c:v>123.621</c:v>
                </c:pt>
                <c:pt idx="408">
                  <c:v>123.621</c:v>
                </c:pt>
                <c:pt idx="409">
                  <c:v>123.621</c:v>
                </c:pt>
                <c:pt idx="410">
                  <c:v>123.621</c:v>
                </c:pt>
                <c:pt idx="411">
                  <c:v>123.621</c:v>
                </c:pt>
                <c:pt idx="412">
                  <c:v>123.621</c:v>
                </c:pt>
                <c:pt idx="413">
                  <c:v>123.621</c:v>
                </c:pt>
                <c:pt idx="414">
                  <c:v>123.621</c:v>
                </c:pt>
                <c:pt idx="415">
                  <c:v>123.621</c:v>
                </c:pt>
                <c:pt idx="416">
                  <c:v>123.621</c:v>
                </c:pt>
                <c:pt idx="417">
                  <c:v>123.621</c:v>
                </c:pt>
                <c:pt idx="418">
                  <c:v>123.621</c:v>
                </c:pt>
                <c:pt idx="419">
                  <c:v>123.621</c:v>
                </c:pt>
                <c:pt idx="420">
                  <c:v>123.621</c:v>
                </c:pt>
                <c:pt idx="421">
                  <c:v>123.621</c:v>
                </c:pt>
                <c:pt idx="422">
                  <c:v>123.621</c:v>
                </c:pt>
                <c:pt idx="423">
                  <c:v>123.621</c:v>
                </c:pt>
                <c:pt idx="424">
                  <c:v>123.621</c:v>
                </c:pt>
                <c:pt idx="425">
                  <c:v>123.621</c:v>
                </c:pt>
                <c:pt idx="426">
                  <c:v>123.621</c:v>
                </c:pt>
                <c:pt idx="427">
                  <c:v>123.621</c:v>
                </c:pt>
                <c:pt idx="428">
                  <c:v>123.621</c:v>
                </c:pt>
                <c:pt idx="429">
                  <c:v>123.621</c:v>
                </c:pt>
                <c:pt idx="430">
                  <c:v>123.621</c:v>
                </c:pt>
                <c:pt idx="431">
                  <c:v>123.621</c:v>
                </c:pt>
                <c:pt idx="432">
                  <c:v>123.621</c:v>
                </c:pt>
                <c:pt idx="433">
                  <c:v>123.621</c:v>
                </c:pt>
                <c:pt idx="434">
                  <c:v>123.621</c:v>
                </c:pt>
                <c:pt idx="435">
                  <c:v>123.621</c:v>
                </c:pt>
                <c:pt idx="436">
                  <c:v>123.621</c:v>
                </c:pt>
                <c:pt idx="437">
                  <c:v>123.621</c:v>
                </c:pt>
                <c:pt idx="438">
                  <c:v>123.621</c:v>
                </c:pt>
                <c:pt idx="439">
                  <c:v>123.621</c:v>
                </c:pt>
                <c:pt idx="440">
                  <c:v>123.621</c:v>
                </c:pt>
                <c:pt idx="441">
                  <c:v>123.621</c:v>
                </c:pt>
                <c:pt idx="442">
                  <c:v>123.621</c:v>
                </c:pt>
                <c:pt idx="443">
                  <c:v>123.621</c:v>
                </c:pt>
                <c:pt idx="444">
                  <c:v>123.621</c:v>
                </c:pt>
                <c:pt idx="445">
                  <c:v>123.621</c:v>
                </c:pt>
                <c:pt idx="446">
                  <c:v>123.621</c:v>
                </c:pt>
                <c:pt idx="447">
                  <c:v>123.621</c:v>
                </c:pt>
                <c:pt idx="448">
                  <c:v>123.621</c:v>
                </c:pt>
                <c:pt idx="449">
                  <c:v>123.621</c:v>
                </c:pt>
                <c:pt idx="450">
                  <c:v>123.621</c:v>
                </c:pt>
                <c:pt idx="451">
                  <c:v>123.621</c:v>
                </c:pt>
                <c:pt idx="452">
                  <c:v>123.621</c:v>
                </c:pt>
                <c:pt idx="453">
                  <c:v>123.621</c:v>
                </c:pt>
                <c:pt idx="454">
                  <c:v>123.621</c:v>
                </c:pt>
                <c:pt idx="455">
                  <c:v>123.621</c:v>
                </c:pt>
                <c:pt idx="456">
                  <c:v>123.621</c:v>
                </c:pt>
                <c:pt idx="457">
                  <c:v>123.621</c:v>
                </c:pt>
                <c:pt idx="458">
                  <c:v>123.621</c:v>
                </c:pt>
                <c:pt idx="459">
                  <c:v>123.621</c:v>
                </c:pt>
                <c:pt idx="460">
                  <c:v>123.621</c:v>
                </c:pt>
                <c:pt idx="461">
                  <c:v>123.621</c:v>
                </c:pt>
                <c:pt idx="462">
                  <c:v>123.621</c:v>
                </c:pt>
                <c:pt idx="463">
                  <c:v>123.621</c:v>
                </c:pt>
                <c:pt idx="464">
                  <c:v>123.621</c:v>
                </c:pt>
                <c:pt idx="465">
                  <c:v>123.621</c:v>
                </c:pt>
                <c:pt idx="466">
                  <c:v>123.621</c:v>
                </c:pt>
                <c:pt idx="467">
                  <c:v>123.621</c:v>
                </c:pt>
                <c:pt idx="468">
                  <c:v>123.621</c:v>
                </c:pt>
                <c:pt idx="469">
                  <c:v>123.621</c:v>
                </c:pt>
                <c:pt idx="470">
                  <c:v>123.621</c:v>
                </c:pt>
                <c:pt idx="471">
                  <c:v>123.621</c:v>
                </c:pt>
                <c:pt idx="472">
                  <c:v>123.621</c:v>
                </c:pt>
                <c:pt idx="473">
                  <c:v>123.621</c:v>
                </c:pt>
                <c:pt idx="474">
                  <c:v>123.621</c:v>
                </c:pt>
                <c:pt idx="475">
                  <c:v>123.621</c:v>
                </c:pt>
                <c:pt idx="476">
                  <c:v>123.621</c:v>
                </c:pt>
                <c:pt idx="477">
                  <c:v>123.621</c:v>
                </c:pt>
                <c:pt idx="478">
                  <c:v>123.621</c:v>
                </c:pt>
                <c:pt idx="479">
                  <c:v>123.621</c:v>
                </c:pt>
                <c:pt idx="480">
                  <c:v>123.621</c:v>
                </c:pt>
                <c:pt idx="481">
                  <c:v>123.621</c:v>
                </c:pt>
                <c:pt idx="482">
                  <c:v>123.621</c:v>
                </c:pt>
                <c:pt idx="483">
                  <c:v>123.621</c:v>
                </c:pt>
                <c:pt idx="484">
                  <c:v>123.621</c:v>
                </c:pt>
                <c:pt idx="485">
                  <c:v>123.621</c:v>
                </c:pt>
                <c:pt idx="486">
                  <c:v>123.621</c:v>
                </c:pt>
                <c:pt idx="487">
                  <c:v>123.621</c:v>
                </c:pt>
                <c:pt idx="488">
                  <c:v>123.621</c:v>
                </c:pt>
                <c:pt idx="489">
                  <c:v>123.621</c:v>
                </c:pt>
                <c:pt idx="490">
                  <c:v>123.621</c:v>
                </c:pt>
                <c:pt idx="491">
                  <c:v>123.621</c:v>
                </c:pt>
                <c:pt idx="492">
                  <c:v>123.621</c:v>
                </c:pt>
                <c:pt idx="493">
                  <c:v>123.621</c:v>
                </c:pt>
                <c:pt idx="494">
                  <c:v>123.621</c:v>
                </c:pt>
                <c:pt idx="495">
                  <c:v>123.621</c:v>
                </c:pt>
                <c:pt idx="496">
                  <c:v>123.621</c:v>
                </c:pt>
                <c:pt idx="497">
                  <c:v>123.621</c:v>
                </c:pt>
                <c:pt idx="498">
                  <c:v>123.621</c:v>
                </c:pt>
                <c:pt idx="499">
                  <c:v>123.621</c:v>
                </c:pt>
                <c:pt idx="500">
                  <c:v>123.621</c:v>
                </c:pt>
                <c:pt idx="501">
                  <c:v>123.621</c:v>
                </c:pt>
                <c:pt idx="502">
                  <c:v>123.621</c:v>
                </c:pt>
                <c:pt idx="503">
                  <c:v>123.621</c:v>
                </c:pt>
                <c:pt idx="504">
                  <c:v>123.621</c:v>
                </c:pt>
                <c:pt idx="505">
                  <c:v>123.621</c:v>
                </c:pt>
                <c:pt idx="506">
                  <c:v>123.621</c:v>
                </c:pt>
                <c:pt idx="507">
                  <c:v>123.621</c:v>
                </c:pt>
                <c:pt idx="508">
                  <c:v>123.621</c:v>
                </c:pt>
                <c:pt idx="509">
                  <c:v>123.621</c:v>
                </c:pt>
                <c:pt idx="510">
                  <c:v>123.621</c:v>
                </c:pt>
                <c:pt idx="511">
                  <c:v>123.621</c:v>
                </c:pt>
                <c:pt idx="512">
                  <c:v>123.621</c:v>
                </c:pt>
                <c:pt idx="513">
                  <c:v>123.621</c:v>
                </c:pt>
                <c:pt idx="514">
                  <c:v>123.621</c:v>
                </c:pt>
                <c:pt idx="515">
                  <c:v>123.621</c:v>
                </c:pt>
                <c:pt idx="516">
                  <c:v>123.621</c:v>
                </c:pt>
                <c:pt idx="517">
                  <c:v>123.621</c:v>
                </c:pt>
                <c:pt idx="518">
                  <c:v>123.621</c:v>
                </c:pt>
                <c:pt idx="519">
                  <c:v>123.621</c:v>
                </c:pt>
                <c:pt idx="520">
                  <c:v>123.621</c:v>
                </c:pt>
                <c:pt idx="521">
                  <c:v>123.621</c:v>
                </c:pt>
                <c:pt idx="522">
                  <c:v>123.621</c:v>
                </c:pt>
                <c:pt idx="523">
                  <c:v>123.621</c:v>
                </c:pt>
                <c:pt idx="524">
                  <c:v>123.621</c:v>
                </c:pt>
                <c:pt idx="525">
                  <c:v>123.621</c:v>
                </c:pt>
                <c:pt idx="526">
                  <c:v>123.621</c:v>
                </c:pt>
                <c:pt idx="527">
                  <c:v>123.621</c:v>
                </c:pt>
                <c:pt idx="528">
                  <c:v>123.621</c:v>
                </c:pt>
                <c:pt idx="529">
                  <c:v>123.621</c:v>
                </c:pt>
                <c:pt idx="530">
                  <c:v>123.621</c:v>
                </c:pt>
                <c:pt idx="531">
                  <c:v>123.621</c:v>
                </c:pt>
                <c:pt idx="532">
                  <c:v>123.621</c:v>
                </c:pt>
                <c:pt idx="533">
                  <c:v>123.621</c:v>
                </c:pt>
                <c:pt idx="534">
                  <c:v>123.621</c:v>
                </c:pt>
                <c:pt idx="535">
                  <c:v>123.621</c:v>
                </c:pt>
                <c:pt idx="536">
                  <c:v>123.621</c:v>
                </c:pt>
                <c:pt idx="537">
                  <c:v>123.621</c:v>
                </c:pt>
                <c:pt idx="538">
                  <c:v>123.621</c:v>
                </c:pt>
                <c:pt idx="539">
                  <c:v>123.621</c:v>
                </c:pt>
                <c:pt idx="540">
                  <c:v>123.621</c:v>
                </c:pt>
                <c:pt idx="541">
                  <c:v>123.621</c:v>
                </c:pt>
                <c:pt idx="542">
                  <c:v>123.621</c:v>
                </c:pt>
                <c:pt idx="543">
                  <c:v>123.621</c:v>
                </c:pt>
                <c:pt idx="544">
                  <c:v>123.621</c:v>
                </c:pt>
                <c:pt idx="545">
                  <c:v>123.621</c:v>
                </c:pt>
                <c:pt idx="546">
                  <c:v>123.621</c:v>
                </c:pt>
                <c:pt idx="547">
                  <c:v>123.621</c:v>
                </c:pt>
                <c:pt idx="548">
                  <c:v>123.621</c:v>
                </c:pt>
                <c:pt idx="549">
                  <c:v>123.621</c:v>
                </c:pt>
                <c:pt idx="550">
                  <c:v>123.621</c:v>
                </c:pt>
                <c:pt idx="551">
                  <c:v>123.621</c:v>
                </c:pt>
                <c:pt idx="552">
                  <c:v>123.621</c:v>
                </c:pt>
                <c:pt idx="553">
                  <c:v>123.621</c:v>
                </c:pt>
                <c:pt idx="554">
                  <c:v>123.621</c:v>
                </c:pt>
                <c:pt idx="555">
                  <c:v>123.621</c:v>
                </c:pt>
                <c:pt idx="556">
                  <c:v>123.621</c:v>
                </c:pt>
                <c:pt idx="557">
                  <c:v>123.621</c:v>
                </c:pt>
                <c:pt idx="558">
                  <c:v>123.621</c:v>
                </c:pt>
                <c:pt idx="559">
                  <c:v>123.621</c:v>
                </c:pt>
                <c:pt idx="560">
                  <c:v>123.621</c:v>
                </c:pt>
                <c:pt idx="561">
                  <c:v>123.621</c:v>
                </c:pt>
                <c:pt idx="562">
                  <c:v>123.621</c:v>
                </c:pt>
                <c:pt idx="563">
                  <c:v>123.621</c:v>
                </c:pt>
                <c:pt idx="564">
                  <c:v>123.621</c:v>
                </c:pt>
                <c:pt idx="565">
                  <c:v>123.621</c:v>
                </c:pt>
                <c:pt idx="566">
                  <c:v>123.621</c:v>
                </c:pt>
                <c:pt idx="567">
                  <c:v>123.621</c:v>
                </c:pt>
                <c:pt idx="568">
                  <c:v>123.621</c:v>
                </c:pt>
                <c:pt idx="569">
                  <c:v>123.621</c:v>
                </c:pt>
                <c:pt idx="570">
                  <c:v>123.621</c:v>
                </c:pt>
                <c:pt idx="571">
                  <c:v>123.621</c:v>
                </c:pt>
                <c:pt idx="572">
                  <c:v>123.621</c:v>
                </c:pt>
                <c:pt idx="573">
                  <c:v>123.621</c:v>
                </c:pt>
                <c:pt idx="574">
                  <c:v>123.621</c:v>
                </c:pt>
                <c:pt idx="575">
                  <c:v>123.621</c:v>
                </c:pt>
                <c:pt idx="576">
                  <c:v>123.621</c:v>
                </c:pt>
                <c:pt idx="577">
                  <c:v>123.621</c:v>
                </c:pt>
                <c:pt idx="578">
                  <c:v>123.621</c:v>
                </c:pt>
                <c:pt idx="579">
                  <c:v>123.621</c:v>
                </c:pt>
                <c:pt idx="580">
                  <c:v>123.621</c:v>
                </c:pt>
                <c:pt idx="581">
                  <c:v>123.621</c:v>
                </c:pt>
                <c:pt idx="582">
                  <c:v>123.621</c:v>
                </c:pt>
                <c:pt idx="583">
                  <c:v>123.621</c:v>
                </c:pt>
                <c:pt idx="584">
                  <c:v>123.621</c:v>
                </c:pt>
                <c:pt idx="585">
                  <c:v>123.621</c:v>
                </c:pt>
                <c:pt idx="586">
                  <c:v>123.621</c:v>
                </c:pt>
                <c:pt idx="587">
                  <c:v>123.621</c:v>
                </c:pt>
                <c:pt idx="588">
                  <c:v>123.621</c:v>
                </c:pt>
                <c:pt idx="589">
                  <c:v>123.621</c:v>
                </c:pt>
                <c:pt idx="590">
                  <c:v>123.621</c:v>
                </c:pt>
                <c:pt idx="591">
                  <c:v>123.621</c:v>
                </c:pt>
                <c:pt idx="592">
                  <c:v>123.621</c:v>
                </c:pt>
                <c:pt idx="593">
                  <c:v>123.621</c:v>
                </c:pt>
                <c:pt idx="594">
                  <c:v>123.621</c:v>
                </c:pt>
                <c:pt idx="595">
                  <c:v>123.621</c:v>
                </c:pt>
                <c:pt idx="596">
                  <c:v>123.621</c:v>
                </c:pt>
                <c:pt idx="597">
                  <c:v>123.621</c:v>
                </c:pt>
                <c:pt idx="598">
                  <c:v>123.621</c:v>
                </c:pt>
                <c:pt idx="599">
                  <c:v>123.621</c:v>
                </c:pt>
                <c:pt idx="600">
                  <c:v>123.621</c:v>
                </c:pt>
                <c:pt idx="601">
                  <c:v>123.621</c:v>
                </c:pt>
                <c:pt idx="602">
                  <c:v>123.621</c:v>
                </c:pt>
                <c:pt idx="603">
                  <c:v>123.621</c:v>
                </c:pt>
                <c:pt idx="604">
                  <c:v>123.621</c:v>
                </c:pt>
                <c:pt idx="605">
                  <c:v>123.621</c:v>
                </c:pt>
                <c:pt idx="606">
                  <c:v>123.621</c:v>
                </c:pt>
                <c:pt idx="607">
                  <c:v>123.621</c:v>
                </c:pt>
                <c:pt idx="608">
                  <c:v>123.621</c:v>
                </c:pt>
                <c:pt idx="609">
                  <c:v>123.621</c:v>
                </c:pt>
                <c:pt idx="610">
                  <c:v>123.621</c:v>
                </c:pt>
                <c:pt idx="611">
                  <c:v>123.621</c:v>
                </c:pt>
                <c:pt idx="612">
                  <c:v>123.621</c:v>
                </c:pt>
                <c:pt idx="613">
                  <c:v>123.621</c:v>
                </c:pt>
                <c:pt idx="614">
                  <c:v>123.621</c:v>
                </c:pt>
                <c:pt idx="615">
                  <c:v>123.621</c:v>
                </c:pt>
                <c:pt idx="616">
                  <c:v>123.621</c:v>
                </c:pt>
                <c:pt idx="617">
                  <c:v>123.621</c:v>
                </c:pt>
                <c:pt idx="618">
                  <c:v>123.621</c:v>
                </c:pt>
                <c:pt idx="619">
                  <c:v>123.621</c:v>
                </c:pt>
                <c:pt idx="620">
                  <c:v>123.621</c:v>
                </c:pt>
                <c:pt idx="621">
                  <c:v>123.621</c:v>
                </c:pt>
                <c:pt idx="622">
                  <c:v>123.621</c:v>
                </c:pt>
                <c:pt idx="623">
                  <c:v>123.621</c:v>
                </c:pt>
                <c:pt idx="624">
                  <c:v>123.621</c:v>
                </c:pt>
                <c:pt idx="625">
                  <c:v>123.621</c:v>
                </c:pt>
                <c:pt idx="626">
                  <c:v>123.621</c:v>
                </c:pt>
                <c:pt idx="627">
                  <c:v>123.621</c:v>
                </c:pt>
                <c:pt idx="628">
                  <c:v>123.621</c:v>
                </c:pt>
                <c:pt idx="629">
                  <c:v>123.621</c:v>
                </c:pt>
                <c:pt idx="630">
                  <c:v>123.621</c:v>
                </c:pt>
                <c:pt idx="631">
                  <c:v>123.621</c:v>
                </c:pt>
                <c:pt idx="632">
                  <c:v>123.621</c:v>
                </c:pt>
                <c:pt idx="633">
                  <c:v>123.621</c:v>
                </c:pt>
                <c:pt idx="634">
                  <c:v>123.621</c:v>
                </c:pt>
                <c:pt idx="635">
                  <c:v>123.621</c:v>
                </c:pt>
                <c:pt idx="636">
                  <c:v>123.621</c:v>
                </c:pt>
                <c:pt idx="637">
                  <c:v>123.621</c:v>
                </c:pt>
                <c:pt idx="638">
                  <c:v>123.621</c:v>
                </c:pt>
                <c:pt idx="639">
                  <c:v>123.621</c:v>
                </c:pt>
                <c:pt idx="640">
                  <c:v>123.621</c:v>
                </c:pt>
                <c:pt idx="641">
                  <c:v>123.621</c:v>
                </c:pt>
                <c:pt idx="642">
                  <c:v>123.621</c:v>
                </c:pt>
                <c:pt idx="643">
                  <c:v>123.621</c:v>
                </c:pt>
                <c:pt idx="644">
                  <c:v>123.621</c:v>
                </c:pt>
                <c:pt idx="645">
                  <c:v>123.621</c:v>
                </c:pt>
                <c:pt idx="646">
                  <c:v>123.621</c:v>
                </c:pt>
                <c:pt idx="647">
                  <c:v>123.621</c:v>
                </c:pt>
                <c:pt idx="648">
                  <c:v>123.621</c:v>
                </c:pt>
                <c:pt idx="649">
                  <c:v>123.621</c:v>
                </c:pt>
                <c:pt idx="650">
                  <c:v>123.621</c:v>
                </c:pt>
                <c:pt idx="651">
                  <c:v>123.621</c:v>
                </c:pt>
                <c:pt idx="652">
                  <c:v>123.621</c:v>
                </c:pt>
                <c:pt idx="653">
                  <c:v>123.621</c:v>
                </c:pt>
                <c:pt idx="654">
                  <c:v>123.621</c:v>
                </c:pt>
                <c:pt idx="655">
                  <c:v>123.621</c:v>
                </c:pt>
                <c:pt idx="656">
                  <c:v>123.621</c:v>
                </c:pt>
                <c:pt idx="657">
                  <c:v>123.621</c:v>
                </c:pt>
                <c:pt idx="658">
                  <c:v>123.621</c:v>
                </c:pt>
                <c:pt idx="659">
                  <c:v>123.621</c:v>
                </c:pt>
                <c:pt idx="660">
                  <c:v>123.621</c:v>
                </c:pt>
                <c:pt idx="661">
                  <c:v>123.621</c:v>
                </c:pt>
                <c:pt idx="662">
                  <c:v>123.621</c:v>
                </c:pt>
                <c:pt idx="663">
                  <c:v>123.621</c:v>
                </c:pt>
                <c:pt idx="664">
                  <c:v>123.621</c:v>
                </c:pt>
                <c:pt idx="665">
                  <c:v>123.621</c:v>
                </c:pt>
                <c:pt idx="666">
                  <c:v>123.621</c:v>
                </c:pt>
                <c:pt idx="667">
                  <c:v>123.621</c:v>
                </c:pt>
                <c:pt idx="668">
                  <c:v>123.621</c:v>
                </c:pt>
                <c:pt idx="669">
                  <c:v>123.621</c:v>
                </c:pt>
                <c:pt idx="670">
                  <c:v>123.621</c:v>
                </c:pt>
                <c:pt idx="671">
                  <c:v>123.621</c:v>
                </c:pt>
                <c:pt idx="672">
                  <c:v>123.621</c:v>
                </c:pt>
                <c:pt idx="673">
                  <c:v>123.621</c:v>
                </c:pt>
                <c:pt idx="674">
                  <c:v>123.621</c:v>
                </c:pt>
                <c:pt idx="675">
                  <c:v>123.621</c:v>
                </c:pt>
                <c:pt idx="676">
                  <c:v>123.621</c:v>
                </c:pt>
                <c:pt idx="677">
                  <c:v>123.621</c:v>
                </c:pt>
                <c:pt idx="678">
                  <c:v>123.621</c:v>
                </c:pt>
                <c:pt idx="679">
                  <c:v>123.621</c:v>
                </c:pt>
                <c:pt idx="680">
                  <c:v>123.621</c:v>
                </c:pt>
                <c:pt idx="681">
                  <c:v>123.621</c:v>
                </c:pt>
                <c:pt idx="682">
                  <c:v>123.621</c:v>
                </c:pt>
                <c:pt idx="683">
                  <c:v>123.621</c:v>
                </c:pt>
                <c:pt idx="684">
                  <c:v>123.621</c:v>
                </c:pt>
                <c:pt idx="685">
                  <c:v>123.621</c:v>
                </c:pt>
                <c:pt idx="686">
                  <c:v>123.621</c:v>
                </c:pt>
                <c:pt idx="687">
                  <c:v>123.621</c:v>
                </c:pt>
                <c:pt idx="688">
                  <c:v>123.621</c:v>
                </c:pt>
                <c:pt idx="689">
                  <c:v>123.621</c:v>
                </c:pt>
                <c:pt idx="690">
                  <c:v>123.621</c:v>
                </c:pt>
                <c:pt idx="691">
                  <c:v>123.621</c:v>
                </c:pt>
                <c:pt idx="692">
                  <c:v>123.621</c:v>
                </c:pt>
                <c:pt idx="693">
                  <c:v>123.621</c:v>
                </c:pt>
                <c:pt idx="694">
                  <c:v>123.621</c:v>
                </c:pt>
                <c:pt idx="695">
                  <c:v>123.621</c:v>
                </c:pt>
                <c:pt idx="696">
                  <c:v>123.621</c:v>
                </c:pt>
                <c:pt idx="697">
                  <c:v>123.621</c:v>
                </c:pt>
                <c:pt idx="698">
                  <c:v>123.621</c:v>
                </c:pt>
                <c:pt idx="699">
                  <c:v>123.621</c:v>
                </c:pt>
                <c:pt idx="700">
                  <c:v>123.621</c:v>
                </c:pt>
                <c:pt idx="701">
                  <c:v>123.621</c:v>
                </c:pt>
                <c:pt idx="702">
                  <c:v>123.621</c:v>
                </c:pt>
                <c:pt idx="703">
                  <c:v>123.621</c:v>
                </c:pt>
                <c:pt idx="704">
                  <c:v>123.621</c:v>
                </c:pt>
                <c:pt idx="705">
                  <c:v>123.621</c:v>
                </c:pt>
                <c:pt idx="706">
                  <c:v>123.621</c:v>
                </c:pt>
                <c:pt idx="707">
                  <c:v>123.621</c:v>
                </c:pt>
                <c:pt idx="708">
                  <c:v>123.621</c:v>
                </c:pt>
                <c:pt idx="709">
                  <c:v>123.621</c:v>
                </c:pt>
                <c:pt idx="710">
                  <c:v>123.621</c:v>
                </c:pt>
                <c:pt idx="711">
                  <c:v>123.621</c:v>
                </c:pt>
                <c:pt idx="712">
                  <c:v>123.621</c:v>
                </c:pt>
                <c:pt idx="713">
                  <c:v>123.621</c:v>
                </c:pt>
                <c:pt idx="714">
                  <c:v>123.621</c:v>
                </c:pt>
                <c:pt idx="715">
                  <c:v>123.621</c:v>
                </c:pt>
                <c:pt idx="716">
                  <c:v>123.621</c:v>
                </c:pt>
                <c:pt idx="717">
                  <c:v>123.621</c:v>
                </c:pt>
                <c:pt idx="718">
                  <c:v>123.621</c:v>
                </c:pt>
                <c:pt idx="719">
                  <c:v>123.621</c:v>
                </c:pt>
                <c:pt idx="720">
                  <c:v>123.621</c:v>
                </c:pt>
                <c:pt idx="721">
                  <c:v>123.621</c:v>
                </c:pt>
                <c:pt idx="722">
                  <c:v>123.621</c:v>
                </c:pt>
                <c:pt idx="723">
                  <c:v>123.621</c:v>
                </c:pt>
                <c:pt idx="724">
                  <c:v>123.621</c:v>
                </c:pt>
                <c:pt idx="725">
                  <c:v>123.621</c:v>
                </c:pt>
                <c:pt idx="726">
                  <c:v>123.621</c:v>
                </c:pt>
                <c:pt idx="727">
                  <c:v>123.621</c:v>
                </c:pt>
                <c:pt idx="728">
                  <c:v>123.621</c:v>
                </c:pt>
                <c:pt idx="729">
                  <c:v>123.621</c:v>
                </c:pt>
                <c:pt idx="730">
                  <c:v>123.621</c:v>
                </c:pt>
                <c:pt idx="731">
                  <c:v>123.621</c:v>
                </c:pt>
                <c:pt idx="732">
                  <c:v>123.621</c:v>
                </c:pt>
                <c:pt idx="733">
                  <c:v>123.621</c:v>
                </c:pt>
                <c:pt idx="734">
                  <c:v>123.621</c:v>
                </c:pt>
                <c:pt idx="735">
                  <c:v>123.621</c:v>
                </c:pt>
                <c:pt idx="736">
                  <c:v>123.621</c:v>
                </c:pt>
                <c:pt idx="737">
                  <c:v>123.621</c:v>
                </c:pt>
                <c:pt idx="738">
                  <c:v>123.621</c:v>
                </c:pt>
                <c:pt idx="739">
                  <c:v>123.621</c:v>
                </c:pt>
                <c:pt idx="740">
                  <c:v>123.621</c:v>
                </c:pt>
                <c:pt idx="741">
                  <c:v>123.621</c:v>
                </c:pt>
                <c:pt idx="742">
                  <c:v>123.621</c:v>
                </c:pt>
                <c:pt idx="743">
                  <c:v>123.621</c:v>
                </c:pt>
                <c:pt idx="744">
                  <c:v>123.621</c:v>
                </c:pt>
                <c:pt idx="745">
                  <c:v>123.621</c:v>
                </c:pt>
                <c:pt idx="746">
                  <c:v>123.621</c:v>
                </c:pt>
                <c:pt idx="747">
                  <c:v>123.621</c:v>
                </c:pt>
                <c:pt idx="748">
                  <c:v>123.621</c:v>
                </c:pt>
                <c:pt idx="749">
                  <c:v>123.621</c:v>
                </c:pt>
                <c:pt idx="750">
                  <c:v>123.621</c:v>
                </c:pt>
                <c:pt idx="751">
                  <c:v>123.621</c:v>
                </c:pt>
                <c:pt idx="752">
                  <c:v>123.621</c:v>
                </c:pt>
                <c:pt idx="753">
                  <c:v>123.621</c:v>
                </c:pt>
                <c:pt idx="754">
                  <c:v>123.621</c:v>
                </c:pt>
                <c:pt idx="755">
                  <c:v>123.621</c:v>
                </c:pt>
                <c:pt idx="756">
                  <c:v>123.621</c:v>
                </c:pt>
                <c:pt idx="757">
                  <c:v>123.621</c:v>
                </c:pt>
                <c:pt idx="758">
                  <c:v>123.621</c:v>
                </c:pt>
                <c:pt idx="759">
                  <c:v>123.621</c:v>
                </c:pt>
                <c:pt idx="760">
                  <c:v>123.621</c:v>
                </c:pt>
                <c:pt idx="761">
                  <c:v>123.621</c:v>
                </c:pt>
                <c:pt idx="762">
                  <c:v>123.621</c:v>
                </c:pt>
                <c:pt idx="763">
                  <c:v>123.621</c:v>
                </c:pt>
                <c:pt idx="764">
                  <c:v>123.621</c:v>
                </c:pt>
                <c:pt idx="765">
                  <c:v>123.621</c:v>
                </c:pt>
                <c:pt idx="766">
                  <c:v>123.621</c:v>
                </c:pt>
                <c:pt idx="767">
                  <c:v>123.621</c:v>
                </c:pt>
                <c:pt idx="768">
                  <c:v>123.621</c:v>
                </c:pt>
                <c:pt idx="769">
                  <c:v>123.621</c:v>
                </c:pt>
                <c:pt idx="770">
                  <c:v>123.621</c:v>
                </c:pt>
                <c:pt idx="771">
                  <c:v>123.621</c:v>
                </c:pt>
                <c:pt idx="772">
                  <c:v>123.621</c:v>
                </c:pt>
                <c:pt idx="773">
                  <c:v>123.621</c:v>
                </c:pt>
                <c:pt idx="774">
                  <c:v>123.621</c:v>
                </c:pt>
                <c:pt idx="775">
                  <c:v>123.621</c:v>
                </c:pt>
                <c:pt idx="776">
                  <c:v>123.621</c:v>
                </c:pt>
                <c:pt idx="777">
                  <c:v>123.621</c:v>
                </c:pt>
                <c:pt idx="778">
                  <c:v>123.621</c:v>
                </c:pt>
                <c:pt idx="779">
                  <c:v>123.621</c:v>
                </c:pt>
                <c:pt idx="780">
                  <c:v>123.621</c:v>
                </c:pt>
                <c:pt idx="781">
                  <c:v>123.621</c:v>
                </c:pt>
                <c:pt idx="782">
                  <c:v>123.621</c:v>
                </c:pt>
                <c:pt idx="783">
                  <c:v>123.621</c:v>
                </c:pt>
                <c:pt idx="784">
                  <c:v>123.621</c:v>
                </c:pt>
                <c:pt idx="785">
                  <c:v>123.621</c:v>
                </c:pt>
                <c:pt idx="786">
                  <c:v>123.621</c:v>
                </c:pt>
                <c:pt idx="787">
                  <c:v>123.621</c:v>
                </c:pt>
                <c:pt idx="788">
                  <c:v>123.621</c:v>
                </c:pt>
                <c:pt idx="789">
                  <c:v>123.621</c:v>
                </c:pt>
                <c:pt idx="790">
                  <c:v>123.621</c:v>
                </c:pt>
                <c:pt idx="791">
                  <c:v>123.621</c:v>
                </c:pt>
                <c:pt idx="792">
                  <c:v>123.621</c:v>
                </c:pt>
                <c:pt idx="793">
                  <c:v>123.621</c:v>
                </c:pt>
                <c:pt idx="794">
                  <c:v>123.621</c:v>
                </c:pt>
                <c:pt idx="795">
                  <c:v>123.621</c:v>
                </c:pt>
                <c:pt idx="796">
                  <c:v>123.621</c:v>
                </c:pt>
                <c:pt idx="797">
                  <c:v>123.621</c:v>
                </c:pt>
                <c:pt idx="798">
                  <c:v>123.621</c:v>
                </c:pt>
                <c:pt idx="799">
                  <c:v>123.621</c:v>
                </c:pt>
                <c:pt idx="800">
                  <c:v>123.621</c:v>
                </c:pt>
                <c:pt idx="801">
                  <c:v>123.621</c:v>
                </c:pt>
                <c:pt idx="802">
                  <c:v>123.621</c:v>
                </c:pt>
                <c:pt idx="803">
                  <c:v>123.621</c:v>
                </c:pt>
                <c:pt idx="804">
                  <c:v>123.621</c:v>
                </c:pt>
                <c:pt idx="805">
                  <c:v>123.621</c:v>
                </c:pt>
                <c:pt idx="806">
                  <c:v>123.621</c:v>
                </c:pt>
                <c:pt idx="807">
                  <c:v>123.621</c:v>
                </c:pt>
                <c:pt idx="808">
                  <c:v>123.621</c:v>
                </c:pt>
                <c:pt idx="809">
                  <c:v>123.621</c:v>
                </c:pt>
                <c:pt idx="810">
                  <c:v>123.621</c:v>
                </c:pt>
                <c:pt idx="811">
                  <c:v>123.621</c:v>
                </c:pt>
                <c:pt idx="812">
                  <c:v>123.621</c:v>
                </c:pt>
                <c:pt idx="813">
                  <c:v>123.621</c:v>
                </c:pt>
                <c:pt idx="814">
                  <c:v>123.621</c:v>
                </c:pt>
                <c:pt idx="815">
                  <c:v>123.621</c:v>
                </c:pt>
                <c:pt idx="816">
                  <c:v>123.621</c:v>
                </c:pt>
                <c:pt idx="817">
                  <c:v>123.621</c:v>
                </c:pt>
                <c:pt idx="818">
                  <c:v>123.621</c:v>
                </c:pt>
                <c:pt idx="819">
                  <c:v>123.621</c:v>
                </c:pt>
                <c:pt idx="820">
                  <c:v>123.621</c:v>
                </c:pt>
                <c:pt idx="821">
                  <c:v>123.621</c:v>
                </c:pt>
                <c:pt idx="822">
                  <c:v>123.621</c:v>
                </c:pt>
                <c:pt idx="823">
                  <c:v>123.621</c:v>
                </c:pt>
                <c:pt idx="824">
                  <c:v>123.621</c:v>
                </c:pt>
                <c:pt idx="825">
                  <c:v>123.621</c:v>
                </c:pt>
                <c:pt idx="826">
                  <c:v>123.621</c:v>
                </c:pt>
                <c:pt idx="827">
                  <c:v>123.621</c:v>
                </c:pt>
                <c:pt idx="828">
                  <c:v>123.621</c:v>
                </c:pt>
                <c:pt idx="829">
                  <c:v>123.621</c:v>
                </c:pt>
                <c:pt idx="830">
                  <c:v>123.621</c:v>
                </c:pt>
                <c:pt idx="831">
                  <c:v>123.621</c:v>
                </c:pt>
                <c:pt idx="832">
                  <c:v>123.621</c:v>
                </c:pt>
                <c:pt idx="833">
                  <c:v>123.621</c:v>
                </c:pt>
                <c:pt idx="834">
                  <c:v>123.621</c:v>
                </c:pt>
                <c:pt idx="835">
                  <c:v>123.621</c:v>
                </c:pt>
                <c:pt idx="836">
                  <c:v>123.621</c:v>
                </c:pt>
                <c:pt idx="837">
                  <c:v>123.621</c:v>
                </c:pt>
                <c:pt idx="838">
                  <c:v>123.621</c:v>
                </c:pt>
                <c:pt idx="839">
                  <c:v>123.621</c:v>
                </c:pt>
                <c:pt idx="840">
                  <c:v>123.621</c:v>
                </c:pt>
                <c:pt idx="841">
                  <c:v>123.621</c:v>
                </c:pt>
                <c:pt idx="842">
                  <c:v>123.621</c:v>
                </c:pt>
                <c:pt idx="843">
                  <c:v>123.621</c:v>
                </c:pt>
                <c:pt idx="844">
                  <c:v>123.621</c:v>
                </c:pt>
                <c:pt idx="845">
                  <c:v>123.621</c:v>
                </c:pt>
                <c:pt idx="846">
                  <c:v>123.621</c:v>
                </c:pt>
                <c:pt idx="847">
                  <c:v>123.621</c:v>
                </c:pt>
                <c:pt idx="848">
                  <c:v>123.621</c:v>
                </c:pt>
                <c:pt idx="849">
                  <c:v>123.621</c:v>
                </c:pt>
                <c:pt idx="850">
                  <c:v>123.621</c:v>
                </c:pt>
                <c:pt idx="851">
                  <c:v>123.621</c:v>
                </c:pt>
                <c:pt idx="852">
                  <c:v>123.621</c:v>
                </c:pt>
                <c:pt idx="853">
                  <c:v>123.621</c:v>
                </c:pt>
                <c:pt idx="854">
                  <c:v>123.621</c:v>
                </c:pt>
                <c:pt idx="855">
                  <c:v>123.621</c:v>
                </c:pt>
                <c:pt idx="856">
                  <c:v>123.621</c:v>
                </c:pt>
                <c:pt idx="857">
                  <c:v>123.621</c:v>
                </c:pt>
                <c:pt idx="858">
                  <c:v>123.621</c:v>
                </c:pt>
                <c:pt idx="859">
                  <c:v>123.621</c:v>
                </c:pt>
                <c:pt idx="860">
                  <c:v>123.621</c:v>
                </c:pt>
                <c:pt idx="861">
                  <c:v>123.621</c:v>
                </c:pt>
                <c:pt idx="862">
                  <c:v>123.621</c:v>
                </c:pt>
                <c:pt idx="863">
                  <c:v>123.621</c:v>
                </c:pt>
                <c:pt idx="864">
                  <c:v>123.621</c:v>
                </c:pt>
                <c:pt idx="865">
                  <c:v>123.621</c:v>
                </c:pt>
                <c:pt idx="866">
                  <c:v>123.621</c:v>
                </c:pt>
                <c:pt idx="867">
                  <c:v>123.621</c:v>
                </c:pt>
                <c:pt idx="868">
                  <c:v>123.621</c:v>
                </c:pt>
                <c:pt idx="869">
                  <c:v>123.621</c:v>
                </c:pt>
                <c:pt idx="870">
                  <c:v>123.621</c:v>
                </c:pt>
                <c:pt idx="871">
                  <c:v>123.621</c:v>
                </c:pt>
                <c:pt idx="872">
                  <c:v>123.621</c:v>
                </c:pt>
                <c:pt idx="873">
                  <c:v>123.621</c:v>
                </c:pt>
                <c:pt idx="874">
                  <c:v>123.621</c:v>
                </c:pt>
                <c:pt idx="875">
                  <c:v>123.621</c:v>
                </c:pt>
                <c:pt idx="876">
                  <c:v>123.621</c:v>
                </c:pt>
                <c:pt idx="877">
                  <c:v>123.621</c:v>
                </c:pt>
                <c:pt idx="878">
                  <c:v>123.621</c:v>
                </c:pt>
                <c:pt idx="879">
                  <c:v>123.621</c:v>
                </c:pt>
                <c:pt idx="880">
                  <c:v>123.621</c:v>
                </c:pt>
                <c:pt idx="881">
                  <c:v>123.621</c:v>
                </c:pt>
                <c:pt idx="882">
                  <c:v>123.621</c:v>
                </c:pt>
                <c:pt idx="883">
                  <c:v>123.621</c:v>
                </c:pt>
                <c:pt idx="884">
                  <c:v>123.621</c:v>
                </c:pt>
                <c:pt idx="885">
                  <c:v>123.621</c:v>
                </c:pt>
                <c:pt idx="886">
                  <c:v>123.621</c:v>
                </c:pt>
                <c:pt idx="887">
                  <c:v>123.621</c:v>
                </c:pt>
                <c:pt idx="888">
                  <c:v>123.621</c:v>
                </c:pt>
                <c:pt idx="889">
                  <c:v>123.621</c:v>
                </c:pt>
                <c:pt idx="890">
                  <c:v>123.621</c:v>
                </c:pt>
                <c:pt idx="891">
                  <c:v>123.621</c:v>
                </c:pt>
                <c:pt idx="892">
                  <c:v>123.621</c:v>
                </c:pt>
                <c:pt idx="893">
                  <c:v>123.621</c:v>
                </c:pt>
                <c:pt idx="894">
                  <c:v>123.621</c:v>
                </c:pt>
                <c:pt idx="895">
                  <c:v>123.621</c:v>
                </c:pt>
                <c:pt idx="896">
                  <c:v>123.621</c:v>
                </c:pt>
                <c:pt idx="897">
                  <c:v>123.621</c:v>
                </c:pt>
                <c:pt idx="898">
                  <c:v>123.621</c:v>
                </c:pt>
                <c:pt idx="899">
                  <c:v>123.621</c:v>
                </c:pt>
                <c:pt idx="900">
                  <c:v>123.621</c:v>
                </c:pt>
                <c:pt idx="901">
                  <c:v>123.621</c:v>
                </c:pt>
                <c:pt idx="902">
                  <c:v>123.621</c:v>
                </c:pt>
                <c:pt idx="903">
                  <c:v>123.621</c:v>
                </c:pt>
                <c:pt idx="904">
                  <c:v>123.621</c:v>
                </c:pt>
                <c:pt idx="905">
                  <c:v>123.621</c:v>
                </c:pt>
                <c:pt idx="906">
                  <c:v>123.621</c:v>
                </c:pt>
                <c:pt idx="907">
                  <c:v>123.621</c:v>
                </c:pt>
                <c:pt idx="908">
                  <c:v>123.621</c:v>
                </c:pt>
                <c:pt idx="909">
                  <c:v>123.621</c:v>
                </c:pt>
                <c:pt idx="910">
                  <c:v>123.621</c:v>
                </c:pt>
                <c:pt idx="911">
                  <c:v>123.621</c:v>
                </c:pt>
                <c:pt idx="912">
                  <c:v>123.621</c:v>
                </c:pt>
                <c:pt idx="913">
                  <c:v>123.621</c:v>
                </c:pt>
                <c:pt idx="914">
                  <c:v>123.621</c:v>
                </c:pt>
                <c:pt idx="915">
                  <c:v>123.621</c:v>
                </c:pt>
                <c:pt idx="916">
                  <c:v>123.621</c:v>
                </c:pt>
                <c:pt idx="917">
                  <c:v>123.621</c:v>
                </c:pt>
                <c:pt idx="918">
                  <c:v>123.621</c:v>
                </c:pt>
                <c:pt idx="919">
                  <c:v>123.621</c:v>
                </c:pt>
                <c:pt idx="920">
                  <c:v>123.621</c:v>
                </c:pt>
                <c:pt idx="921">
                  <c:v>123.621</c:v>
                </c:pt>
                <c:pt idx="922">
                  <c:v>123.621</c:v>
                </c:pt>
                <c:pt idx="923">
                  <c:v>123.621</c:v>
                </c:pt>
                <c:pt idx="924">
                  <c:v>123.621</c:v>
                </c:pt>
                <c:pt idx="925">
                  <c:v>123.621</c:v>
                </c:pt>
                <c:pt idx="926">
                  <c:v>123.621</c:v>
                </c:pt>
                <c:pt idx="927">
                  <c:v>123.621</c:v>
                </c:pt>
                <c:pt idx="928">
                  <c:v>123.621</c:v>
                </c:pt>
                <c:pt idx="929">
                  <c:v>123.621</c:v>
                </c:pt>
                <c:pt idx="930">
                  <c:v>123.621</c:v>
                </c:pt>
                <c:pt idx="931">
                  <c:v>123.621</c:v>
                </c:pt>
                <c:pt idx="932">
                  <c:v>123.621</c:v>
                </c:pt>
                <c:pt idx="933">
                  <c:v>123.621</c:v>
                </c:pt>
                <c:pt idx="934">
                  <c:v>123.621</c:v>
                </c:pt>
                <c:pt idx="935">
                  <c:v>123.621</c:v>
                </c:pt>
                <c:pt idx="936">
                  <c:v>123.621</c:v>
                </c:pt>
                <c:pt idx="937">
                  <c:v>123.621</c:v>
                </c:pt>
                <c:pt idx="938">
                  <c:v>123.621</c:v>
                </c:pt>
                <c:pt idx="939">
                  <c:v>123.621</c:v>
                </c:pt>
                <c:pt idx="940">
                  <c:v>123.621</c:v>
                </c:pt>
                <c:pt idx="941">
                  <c:v>123.621</c:v>
                </c:pt>
                <c:pt idx="942">
                  <c:v>123.621</c:v>
                </c:pt>
                <c:pt idx="943">
                  <c:v>123.621</c:v>
                </c:pt>
                <c:pt idx="944">
                  <c:v>123.621</c:v>
                </c:pt>
                <c:pt idx="945">
                  <c:v>123.621</c:v>
                </c:pt>
                <c:pt idx="946">
                  <c:v>123.621</c:v>
                </c:pt>
                <c:pt idx="947">
                  <c:v>123.621</c:v>
                </c:pt>
                <c:pt idx="948">
                  <c:v>123.621</c:v>
                </c:pt>
                <c:pt idx="949">
                  <c:v>123.621</c:v>
                </c:pt>
                <c:pt idx="950">
                  <c:v>123.621</c:v>
                </c:pt>
                <c:pt idx="951">
                  <c:v>123.621</c:v>
                </c:pt>
                <c:pt idx="952">
                  <c:v>123.621</c:v>
                </c:pt>
                <c:pt idx="953">
                  <c:v>123.621</c:v>
                </c:pt>
                <c:pt idx="954">
                  <c:v>123.621</c:v>
                </c:pt>
                <c:pt idx="955">
                  <c:v>123.621</c:v>
                </c:pt>
                <c:pt idx="956">
                  <c:v>123.621</c:v>
                </c:pt>
                <c:pt idx="957">
                  <c:v>123.621</c:v>
                </c:pt>
                <c:pt idx="958">
                  <c:v>123.621</c:v>
                </c:pt>
                <c:pt idx="959">
                  <c:v>123.621</c:v>
                </c:pt>
                <c:pt idx="960">
                  <c:v>123.621</c:v>
                </c:pt>
                <c:pt idx="961">
                  <c:v>123.621</c:v>
                </c:pt>
                <c:pt idx="962">
                  <c:v>123.621</c:v>
                </c:pt>
                <c:pt idx="963">
                  <c:v>123.621</c:v>
                </c:pt>
                <c:pt idx="964">
                  <c:v>123.621</c:v>
                </c:pt>
                <c:pt idx="965">
                  <c:v>123.621</c:v>
                </c:pt>
                <c:pt idx="966">
                  <c:v>123.621</c:v>
                </c:pt>
                <c:pt idx="967">
                  <c:v>123.621</c:v>
                </c:pt>
                <c:pt idx="968">
                  <c:v>123.621</c:v>
                </c:pt>
                <c:pt idx="969">
                  <c:v>123.621</c:v>
                </c:pt>
                <c:pt idx="970">
                  <c:v>123.621</c:v>
                </c:pt>
                <c:pt idx="971">
                  <c:v>123.621</c:v>
                </c:pt>
                <c:pt idx="972">
                  <c:v>123.621</c:v>
                </c:pt>
                <c:pt idx="973">
                  <c:v>123.621</c:v>
                </c:pt>
                <c:pt idx="974">
                  <c:v>123.621</c:v>
                </c:pt>
                <c:pt idx="975">
                  <c:v>123.621</c:v>
                </c:pt>
                <c:pt idx="976">
                  <c:v>123.621</c:v>
                </c:pt>
                <c:pt idx="977">
                  <c:v>123.621</c:v>
                </c:pt>
                <c:pt idx="978">
                  <c:v>123.621</c:v>
                </c:pt>
                <c:pt idx="979">
                  <c:v>123.621</c:v>
                </c:pt>
                <c:pt idx="980">
                  <c:v>123.621</c:v>
                </c:pt>
                <c:pt idx="981">
                  <c:v>123.621</c:v>
                </c:pt>
                <c:pt idx="982">
                  <c:v>123.621</c:v>
                </c:pt>
                <c:pt idx="983">
                  <c:v>123.621</c:v>
                </c:pt>
                <c:pt idx="984">
                  <c:v>123.621</c:v>
                </c:pt>
                <c:pt idx="985">
                  <c:v>123.621</c:v>
                </c:pt>
                <c:pt idx="986">
                  <c:v>123.621</c:v>
                </c:pt>
                <c:pt idx="987">
                  <c:v>123.621</c:v>
                </c:pt>
                <c:pt idx="988">
                  <c:v>123.621</c:v>
                </c:pt>
                <c:pt idx="989">
                  <c:v>123.621</c:v>
                </c:pt>
                <c:pt idx="990">
                  <c:v>123.621</c:v>
                </c:pt>
                <c:pt idx="991">
                  <c:v>123.621</c:v>
                </c:pt>
                <c:pt idx="992">
                  <c:v>123.621</c:v>
                </c:pt>
                <c:pt idx="993">
                  <c:v>123.621</c:v>
                </c:pt>
                <c:pt idx="994">
                  <c:v>123.621</c:v>
                </c:pt>
                <c:pt idx="995">
                  <c:v>123.621</c:v>
                </c:pt>
                <c:pt idx="996">
                  <c:v>123.621</c:v>
                </c:pt>
                <c:pt idx="997">
                  <c:v>123.621</c:v>
                </c:pt>
                <c:pt idx="998">
                  <c:v>123.621</c:v>
                </c:pt>
                <c:pt idx="999">
                  <c:v>123.621</c:v>
                </c:pt>
                <c:pt idx="1000">
                  <c:v>123.621</c:v>
                </c:pt>
                <c:pt idx="1001">
                  <c:v>123.621</c:v>
                </c:pt>
                <c:pt idx="1002">
                  <c:v>123.621</c:v>
                </c:pt>
                <c:pt idx="1003">
                  <c:v>123.621</c:v>
                </c:pt>
                <c:pt idx="1004">
                  <c:v>123.621</c:v>
                </c:pt>
                <c:pt idx="1005">
                  <c:v>123.621</c:v>
                </c:pt>
                <c:pt idx="1006">
                  <c:v>123.621</c:v>
                </c:pt>
                <c:pt idx="1007">
                  <c:v>123.621</c:v>
                </c:pt>
                <c:pt idx="1008">
                  <c:v>123.621</c:v>
                </c:pt>
                <c:pt idx="1009">
                  <c:v>123.621</c:v>
                </c:pt>
                <c:pt idx="1010">
                  <c:v>123.621</c:v>
                </c:pt>
                <c:pt idx="1011">
                  <c:v>123.621</c:v>
                </c:pt>
                <c:pt idx="1012">
                  <c:v>123.621</c:v>
                </c:pt>
                <c:pt idx="1013">
                  <c:v>123.621</c:v>
                </c:pt>
                <c:pt idx="1014">
                  <c:v>123.621</c:v>
                </c:pt>
                <c:pt idx="1015">
                  <c:v>123.621</c:v>
                </c:pt>
                <c:pt idx="1016">
                  <c:v>123.621</c:v>
                </c:pt>
                <c:pt idx="1017">
                  <c:v>123.621</c:v>
                </c:pt>
                <c:pt idx="1018">
                  <c:v>123.621</c:v>
                </c:pt>
                <c:pt idx="1019">
                  <c:v>123.621</c:v>
                </c:pt>
                <c:pt idx="1020">
                  <c:v>123.621</c:v>
                </c:pt>
                <c:pt idx="1021">
                  <c:v>123.621</c:v>
                </c:pt>
                <c:pt idx="1022">
                  <c:v>123.621</c:v>
                </c:pt>
                <c:pt idx="1023">
                  <c:v>123.621</c:v>
                </c:pt>
                <c:pt idx="1024">
                  <c:v>123.621</c:v>
                </c:pt>
                <c:pt idx="1025">
                  <c:v>123.621</c:v>
                </c:pt>
                <c:pt idx="1026">
                  <c:v>123.621</c:v>
                </c:pt>
                <c:pt idx="1027">
                  <c:v>123.621</c:v>
                </c:pt>
                <c:pt idx="1028">
                  <c:v>123.621</c:v>
                </c:pt>
                <c:pt idx="1029">
                  <c:v>123.621</c:v>
                </c:pt>
                <c:pt idx="1030">
                  <c:v>123.621</c:v>
                </c:pt>
                <c:pt idx="1031">
                  <c:v>123.621</c:v>
                </c:pt>
                <c:pt idx="1032">
                  <c:v>123.621</c:v>
                </c:pt>
                <c:pt idx="1033">
                  <c:v>123.621</c:v>
                </c:pt>
                <c:pt idx="1034">
                  <c:v>123.621</c:v>
                </c:pt>
                <c:pt idx="1035">
                  <c:v>123.621</c:v>
                </c:pt>
                <c:pt idx="1036">
                  <c:v>123.621</c:v>
                </c:pt>
                <c:pt idx="1037">
                  <c:v>123.621</c:v>
                </c:pt>
                <c:pt idx="1038">
                  <c:v>123.621</c:v>
                </c:pt>
                <c:pt idx="1039">
                  <c:v>123.621</c:v>
                </c:pt>
                <c:pt idx="1040">
                  <c:v>123.621</c:v>
                </c:pt>
                <c:pt idx="1041">
                  <c:v>123.621</c:v>
                </c:pt>
                <c:pt idx="1042">
                  <c:v>123.621</c:v>
                </c:pt>
                <c:pt idx="1043">
                  <c:v>123.621</c:v>
                </c:pt>
                <c:pt idx="1044">
                  <c:v>123.621</c:v>
                </c:pt>
                <c:pt idx="1045">
                  <c:v>123.621</c:v>
                </c:pt>
                <c:pt idx="1046">
                  <c:v>123.621</c:v>
                </c:pt>
                <c:pt idx="1047">
                  <c:v>123.621</c:v>
                </c:pt>
                <c:pt idx="1048">
                  <c:v>123.621</c:v>
                </c:pt>
                <c:pt idx="1049">
                  <c:v>123.621</c:v>
                </c:pt>
                <c:pt idx="1050">
                  <c:v>123.621</c:v>
                </c:pt>
                <c:pt idx="1051">
                  <c:v>123.621</c:v>
                </c:pt>
                <c:pt idx="1052">
                  <c:v>123.621</c:v>
                </c:pt>
                <c:pt idx="1053">
                  <c:v>123.621</c:v>
                </c:pt>
                <c:pt idx="1054">
                  <c:v>123.621</c:v>
                </c:pt>
                <c:pt idx="1055">
                  <c:v>123.621</c:v>
                </c:pt>
                <c:pt idx="1056">
                  <c:v>123.621</c:v>
                </c:pt>
                <c:pt idx="1057">
                  <c:v>123.621</c:v>
                </c:pt>
                <c:pt idx="1058">
                  <c:v>123.621</c:v>
                </c:pt>
                <c:pt idx="1059">
                  <c:v>123.621</c:v>
                </c:pt>
                <c:pt idx="1060">
                  <c:v>123.621</c:v>
                </c:pt>
                <c:pt idx="1061">
                  <c:v>123.621</c:v>
                </c:pt>
                <c:pt idx="1062">
                  <c:v>123.621</c:v>
                </c:pt>
                <c:pt idx="1063">
                  <c:v>123.621</c:v>
                </c:pt>
                <c:pt idx="1064">
                  <c:v>123.621</c:v>
                </c:pt>
                <c:pt idx="1065">
                  <c:v>123.621</c:v>
                </c:pt>
                <c:pt idx="1066">
                  <c:v>123.621</c:v>
                </c:pt>
                <c:pt idx="1067">
                  <c:v>123.621</c:v>
                </c:pt>
                <c:pt idx="1068">
                  <c:v>123.621</c:v>
                </c:pt>
                <c:pt idx="1069">
                  <c:v>123.621</c:v>
                </c:pt>
                <c:pt idx="1070">
                  <c:v>123.621</c:v>
                </c:pt>
                <c:pt idx="1071">
                  <c:v>123.621</c:v>
                </c:pt>
                <c:pt idx="1072">
                  <c:v>123.621</c:v>
                </c:pt>
                <c:pt idx="1073">
                  <c:v>123.621</c:v>
                </c:pt>
                <c:pt idx="1074">
                  <c:v>123.621</c:v>
                </c:pt>
                <c:pt idx="1075">
                  <c:v>123.621</c:v>
                </c:pt>
                <c:pt idx="1076">
                  <c:v>123.621</c:v>
                </c:pt>
                <c:pt idx="1077">
                  <c:v>123.621</c:v>
                </c:pt>
                <c:pt idx="1078">
                  <c:v>123.621</c:v>
                </c:pt>
                <c:pt idx="1079">
                  <c:v>123.621</c:v>
                </c:pt>
                <c:pt idx="1080">
                  <c:v>123.621</c:v>
                </c:pt>
                <c:pt idx="1081">
                  <c:v>123.621</c:v>
                </c:pt>
                <c:pt idx="1082">
                  <c:v>123.621</c:v>
                </c:pt>
                <c:pt idx="1083">
                  <c:v>123.621</c:v>
                </c:pt>
                <c:pt idx="1084">
                  <c:v>123.621</c:v>
                </c:pt>
                <c:pt idx="1085">
                  <c:v>123.621</c:v>
                </c:pt>
                <c:pt idx="1086">
                  <c:v>123.621</c:v>
                </c:pt>
                <c:pt idx="1087">
                  <c:v>123.621</c:v>
                </c:pt>
                <c:pt idx="1088">
                  <c:v>123.621</c:v>
                </c:pt>
                <c:pt idx="1089">
                  <c:v>123.621</c:v>
                </c:pt>
                <c:pt idx="1090">
                  <c:v>123.621</c:v>
                </c:pt>
                <c:pt idx="1091">
                  <c:v>123.621</c:v>
                </c:pt>
                <c:pt idx="1092">
                  <c:v>123.621</c:v>
                </c:pt>
                <c:pt idx="1093">
                  <c:v>123.621</c:v>
                </c:pt>
                <c:pt idx="1094">
                  <c:v>123.621</c:v>
                </c:pt>
                <c:pt idx="1095">
                  <c:v>123.621</c:v>
                </c:pt>
                <c:pt idx="1096">
                  <c:v>123.621</c:v>
                </c:pt>
                <c:pt idx="1097">
                  <c:v>123.621</c:v>
                </c:pt>
                <c:pt idx="1098">
                  <c:v>123.621</c:v>
                </c:pt>
                <c:pt idx="1099">
                  <c:v>123.621</c:v>
                </c:pt>
                <c:pt idx="1100">
                  <c:v>123.621</c:v>
                </c:pt>
                <c:pt idx="1101">
                  <c:v>123.621</c:v>
                </c:pt>
                <c:pt idx="1102">
                  <c:v>123.621</c:v>
                </c:pt>
                <c:pt idx="1103">
                  <c:v>123.621</c:v>
                </c:pt>
                <c:pt idx="1104">
                  <c:v>123.621</c:v>
                </c:pt>
                <c:pt idx="1105">
                  <c:v>123.621</c:v>
                </c:pt>
                <c:pt idx="1106">
                  <c:v>123.621</c:v>
                </c:pt>
                <c:pt idx="1107">
                  <c:v>123.621</c:v>
                </c:pt>
                <c:pt idx="1108">
                  <c:v>123.621</c:v>
                </c:pt>
                <c:pt idx="1109">
                  <c:v>123.621</c:v>
                </c:pt>
                <c:pt idx="1110">
                  <c:v>123.621</c:v>
                </c:pt>
                <c:pt idx="1111">
                  <c:v>123.621</c:v>
                </c:pt>
                <c:pt idx="1112">
                  <c:v>123.621</c:v>
                </c:pt>
                <c:pt idx="1113">
                  <c:v>123.621</c:v>
                </c:pt>
                <c:pt idx="1114">
                  <c:v>123.621</c:v>
                </c:pt>
                <c:pt idx="1115">
                  <c:v>123.621</c:v>
                </c:pt>
                <c:pt idx="1116">
                  <c:v>123.621</c:v>
                </c:pt>
                <c:pt idx="1117">
                  <c:v>123.621</c:v>
                </c:pt>
                <c:pt idx="1118">
                  <c:v>123.621</c:v>
                </c:pt>
                <c:pt idx="1119">
                  <c:v>123.621</c:v>
                </c:pt>
                <c:pt idx="1120">
                  <c:v>123.621</c:v>
                </c:pt>
                <c:pt idx="1121">
                  <c:v>123.621</c:v>
                </c:pt>
                <c:pt idx="1122">
                  <c:v>123.621</c:v>
                </c:pt>
                <c:pt idx="1123">
                  <c:v>123.621</c:v>
                </c:pt>
                <c:pt idx="1124">
                  <c:v>123.621</c:v>
                </c:pt>
                <c:pt idx="1125">
                  <c:v>123.621</c:v>
                </c:pt>
                <c:pt idx="1126">
                  <c:v>123.621</c:v>
                </c:pt>
                <c:pt idx="1127">
                  <c:v>123.621</c:v>
                </c:pt>
                <c:pt idx="1128">
                  <c:v>123.621</c:v>
                </c:pt>
                <c:pt idx="1129">
                  <c:v>123.621</c:v>
                </c:pt>
                <c:pt idx="1130">
                  <c:v>123.621</c:v>
                </c:pt>
                <c:pt idx="1131">
                  <c:v>123.621</c:v>
                </c:pt>
                <c:pt idx="1132">
                  <c:v>123.621</c:v>
                </c:pt>
                <c:pt idx="1133">
                  <c:v>123.621</c:v>
                </c:pt>
                <c:pt idx="1134">
                  <c:v>123.621</c:v>
                </c:pt>
                <c:pt idx="1135">
                  <c:v>123.621</c:v>
                </c:pt>
                <c:pt idx="1136">
                  <c:v>123.621</c:v>
                </c:pt>
                <c:pt idx="1137">
                  <c:v>123.621</c:v>
                </c:pt>
                <c:pt idx="1138">
                  <c:v>123.621</c:v>
                </c:pt>
                <c:pt idx="1139">
                  <c:v>123.621</c:v>
                </c:pt>
                <c:pt idx="1140">
                  <c:v>123.621</c:v>
                </c:pt>
                <c:pt idx="1141">
                  <c:v>123.621</c:v>
                </c:pt>
                <c:pt idx="1142">
                  <c:v>123.621</c:v>
                </c:pt>
                <c:pt idx="1143">
                  <c:v>123.621</c:v>
                </c:pt>
                <c:pt idx="1144">
                  <c:v>123.621</c:v>
                </c:pt>
                <c:pt idx="1145">
                  <c:v>123.621</c:v>
                </c:pt>
                <c:pt idx="1146">
                  <c:v>123.621</c:v>
                </c:pt>
                <c:pt idx="1147">
                  <c:v>123.621</c:v>
                </c:pt>
                <c:pt idx="1148">
                  <c:v>123.621</c:v>
                </c:pt>
                <c:pt idx="1149">
                  <c:v>123.621</c:v>
                </c:pt>
                <c:pt idx="1150">
                  <c:v>123.621</c:v>
                </c:pt>
                <c:pt idx="1151">
                  <c:v>123.621</c:v>
                </c:pt>
                <c:pt idx="1152">
                  <c:v>123.621</c:v>
                </c:pt>
                <c:pt idx="1153">
                  <c:v>123.621</c:v>
                </c:pt>
                <c:pt idx="1154">
                  <c:v>123.621</c:v>
                </c:pt>
                <c:pt idx="1155">
                  <c:v>123.621</c:v>
                </c:pt>
                <c:pt idx="1156">
                  <c:v>123.621</c:v>
                </c:pt>
                <c:pt idx="1157">
                  <c:v>123.621</c:v>
                </c:pt>
                <c:pt idx="1158">
                  <c:v>123.621</c:v>
                </c:pt>
                <c:pt idx="1159">
                  <c:v>123.621</c:v>
                </c:pt>
                <c:pt idx="1160">
                  <c:v>123.621</c:v>
                </c:pt>
                <c:pt idx="1161">
                  <c:v>123.621</c:v>
                </c:pt>
                <c:pt idx="1162">
                  <c:v>123.621</c:v>
                </c:pt>
                <c:pt idx="1163">
                  <c:v>123.621</c:v>
                </c:pt>
                <c:pt idx="1164">
                  <c:v>123.621</c:v>
                </c:pt>
                <c:pt idx="1165">
                  <c:v>123.621</c:v>
                </c:pt>
                <c:pt idx="1166">
                  <c:v>123.621</c:v>
                </c:pt>
                <c:pt idx="1167">
                  <c:v>123.621</c:v>
                </c:pt>
                <c:pt idx="1168">
                  <c:v>123.621</c:v>
                </c:pt>
                <c:pt idx="1169">
                  <c:v>123.621</c:v>
                </c:pt>
                <c:pt idx="1170">
                  <c:v>123.621</c:v>
                </c:pt>
                <c:pt idx="1171">
                  <c:v>123.621</c:v>
                </c:pt>
                <c:pt idx="1172">
                  <c:v>123.621</c:v>
                </c:pt>
                <c:pt idx="1173">
                  <c:v>123.621</c:v>
                </c:pt>
                <c:pt idx="1174">
                  <c:v>123.621</c:v>
                </c:pt>
                <c:pt idx="1175">
                  <c:v>123.621</c:v>
                </c:pt>
                <c:pt idx="1176">
                  <c:v>123.621</c:v>
                </c:pt>
                <c:pt idx="1177">
                  <c:v>123.621</c:v>
                </c:pt>
                <c:pt idx="1178">
                  <c:v>123.621</c:v>
                </c:pt>
                <c:pt idx="1179">
                  <c:v>123.621</c:v>
                </c:pt>
                <c:pt idx="1180">
                  <c:v>123.621</c:v>
                </c:pt>
                <c:pt idx="1181">
                  <c:v>123.621</c:v>
                </c:pt>
                <c:pt idx="1182">
                  <c:v>123.621</c:v>
                </c:pt>
                <c:pt idx="1183">
                  <c:v>123.621</c:v>
                </c:pt>
                <c:pt idx="1184">
                  <c:v>123.621</c:v>
                </c:pt>
                <c:pt idx="1185">
                  <c:v>123.621</c:v>
                </c:pt>
                <c:pt idx="1186">
                  <c:v>123.621</c:v>
                </c:pt>
                <c:pt idx="1187">
                  <c:v>123.621</c:v>
                </c:pt>
                <c:pt idx="1188">
                  <c:v>123.621</c:v>
                </c:pt>
                <c:pt idx="1189">
                  <c:v>123.621</c:v>
                </c:pt>
                <c:pt idx="1190">
                  <c:v>123.621</c:v>
                </c:pt>
                <c:pt idx="1191">
                  <c:v>123.621</c:v>
                </c:pt>
                <c:pt idx="1192">
                  <c:v>123.621</c:v>
                </c:pt>
                <c:pt idx="1193">
                  <c:v>123.621</c:v>
                </c:pt>
                <c:pt idx="1194">
                  <c:v>123.621</c:v>
                </c:pt>
                <c:pt idx="1195">
                  <c:v>123.621</c:v>
                </c:pt>
                <c:pt idx="1196">
                  <c:v>123.621</c:v>
                </c:pt>
                <c:pt idx="1197">
                  <c:v>123.621</c:v>
                </c:pt>
                <c:pt idx="1198">
                  <c:v>123.621</c:v>
                </c:pt>
                <c:pt idx="1199">
                  <c:v>123.621</c:v>
                </c:pt>
                <c:pt idx="1200">
                  <c:v>123.621</c:v>
                </c:pt>
                <c:pt idx="1201">
                  <c:v>123.621</c:v>
                </c:pt>
                <c:pt idx="1202">
                  <c:v>123.621</c:v>
                </c:pt>
                <c:pt idx="1203">
                  <c:v>123.621</c:v>
                </c:pt>
                <c:pt idx="1204">
                  <c:v>123.621</c:v>
                </c:pt>
                <c:pt idx="1205">
                  <c:v>123.621</c:v>
                </c:pt>
                <c:pt idx="1206">
                  <c:v>123.621</c:v>
                </c:pt>
                <c:pt idx="1207">
                  <c:v>123.621</c:v>
                </c:pt>
                <c:pt idx="1208">
                  <c:v>123.621</c:v>
                </c:pt>
                <c:pt idx="1209">
                  <c:v>123.621</c:v>
                </c:pt>
                <c:pt idx="1210">
                  <c:v>123.621</c:v>
                </c:pt>
                <c:pt idx="1211">
                  <c:v>123.621</c:v>
                </c:pt>
                <c:pt idx="1212">
                  <c:v>123.621</c:v>
                </c:pt>
                <c:pt idx="1213">
                  <c:v>123.621</c:v>
                </c:pt>
                <c:pt idx="1214">
                  <c:v>123.621</c:v>
                </c:pt>
                <c:pt idx="1215">
                  <c:v>123.621</c:v>
                </c:pt>
                <c:pt idx="1216">
                  <c:v>123.621</c:v>
                </c:pt>
                <c:pt idx="1217">
                  <c:v>123.621</c:v>
                </c:pt>
                <c:pt idx="1218">
                  <c:v>123.621</c:v>
                </c:pt>
                <c:pt idx="1219">
                  <c:v>123.621</c:v>
                </c:pt>
                <c:pt idx="1220">
                  <c:v>123.621</c:v>
                </c:pt>
                <c:pt idx="1221">
                  <c:v>123.621</c:v>
                </c:pt>
                <c:pt idx="1222">
                  <c:v>123.621</c:v>
                </c:pt>
                <c:pt idx="1223">
                  <c:v>123.621</c:v>
                </c:pt>
                <c:pt idx="1224">
                  <c:v>123.621</c:v>
                </c:pt>
                <c:pt idx="1225">
                  <c:v>123.621</c:v>
                </c:pt>
                <c:pt idx="1226">
                  <c:v>123.621</c:v>
                </c:pt>
                <c:pt idx="1227">
                  <c:v>123.621</c:v>
                </c:pt>
                <c:pt idx="1228">
                  <c:v>123.621</c:v>
                </c:pt>
                <c:pt idx="1229">
                  <c:v>123.621</c:v>
                </c:pt>
                <c:pt idx="1230">
                  <c:v>123.621</c:v>
                </c:pt>
                <c:pt idx="1231">
                  <c:v>123.621</c:v>
                </c:pt>
                <c:pt idx="1232">
                  <c:v>123.621</c:v>
                </c:pt>
                <c:pt idx="1233">
                  <c:v>123.621</c:v>
                </c:pt>
                <c:pt idx="1234">
                  <c:v>123.621</c:v>
                </c:pt>
                <c:pt idx="1235">
                  <c:v>123.621</c:v>
                </c:pt>
                <c:pt idx="1236">
                  <c:v>123.621</c:v>
                </c:pt>
                <c:pt idx="1237">
                  <c:v>123.621</c:v>
                </c:pt>
                <c:pt idx="1238">
                  <c:v>123.621</c:v>
                </c:pt>
                <c:pt idx="1239">
                  <c:v>123.621</c:v>
                </c:pt>
                <c:pt idx="1240">
                  <c:v>123.621</c:v>
                </c:pt>
                <c:pt idx="1241">
                  <c:v>123.621</c:v>
                </c:pt>
                <c:pt idx="1242">
                  <c:v>123.621</c:v>
                </c:pt>
                <c:pt idx="1243">
                  <c:v>123.621</c:v>
                </c:pt>
                <c:pt idx="1244">
                  <c:v>123.621</c:v>
                </c:pt>
                <c:pt idx="1245">
                  <c:v>123.621</c:v>
                </c:pt>
                <c:pt idx="1246">
                  <c:v>123.621</c:v>
                </c:pt>
                <c:pt idx="1247">
                  <c:v>123.621</c:v>
                </c:pt>
                <c:pt idx="1248">
                  <c:v>123.621</c:v>
                </c:pt>
                <c:pt idx="1249">
                  <c:v>123.621</c:v>
                </c:pt>
                <c:pt idx="1250">
                  <c:v>123.621</c:v>
                </c:pt>
                <c:pt idx="1251">
                  <c:v>123.621</c:v>
                </c:pt>
                <c:pt idx="1252">
                  <c:v>123.621</c:v>
                </c:pt>
                <c:pt idx="1253">
                  <c:v>123.621</c:v>
                </c:pt>
                <c:pt idx="1254">
                  <c:v>123.621</c:v>
                </c:pt>
                <c:pt idx="1255">
                  <c:v>123.621</c:v>
                </c:pt>
                <c:pt idx="1256">
                  <c:v>123.621</c:v>
                </c:pt>
                <c:pt idx="1257">
                  <c:v>123.621</c:v>
                </c:pt>
                <c:pt idx="1258">
                  <c:v>123.621</c:v>
                </c:pt>
                <c:pt idx="1259">
                  <c:v>123.621</c:v>
                </c:pt>
                <c:pt idx="1260">
                  <c:v>123.621</c:v>
                </c:pt>
                <c:pt idx="1261">
                  <c:v>123.621</c:v>
                </c:pt>
                <c:pt idx="1262">
                  <c:v>123.621</c:v>
                </c:pt>
                <c:pt idx="1263">
                  <c:v>123.621</c:v>
                </c:pt>
                <c:pt idx="1264">
                  <c:v>123.621</c:v>
                </c:pt>
                <c:pt idx="1265">
                  <c:v>123.621</c:v>
                </c:pt>
                <c:pt idx="1266">
                  <c:v>123.621</c:v>
                </c:pt>
                <c:pt idx="1267">
                  <c:v>123.621</c:v>
                </c:pt>
                <c:pt idx="1268">
                  <c:v>123.621</c:v>
                </c:pt>
                <c:pt idx="1269">
                  <c:v>123.621</c:v>
                </c:pt>
                <c:pt idx="1270">
                  <c:v>123.621</c:v>
                </c:pt>
                <c:pt idx="1271">
                  <c:v>123.621</c:v>
                </c:pt>
                <c:pt idx="1272">
                  <c:v>123.621</c:v>
                </c:pt>
                <c:pt idx="1273">
                  <c:v>123.621</c:v>
                </c:pt>
                <c:pt idx="1274">
                  <c:v>123.621</c:v>
                </c:pt>
                <c:pt idx="1275">
                  <c:v>123.621</c:v>
                </c:pt>
                <c:pt idx="1276">
                  <c:v>123.621</c:v>
                </c:pt>
                <c:pt idx="1277">
                  <c:v>123.621</c:v>
                </c:pt>
                <c:pt idx="1278">
                  <c:v>123.621</c:v>
                </c:pt>
                <c:pt idx="1279">
                  <c:v>123.621</c:v>
                </c:pt>
                <c:pt idx="1280">
                  <c:v>123.621</c:v>
                </c:pt>
                <c:pt idx="1281">
                  <c:v>123.621</c:v>
                </c:pt>
                <c:pt idx="1282">
                  <c:v>123.621</c:v>
                </c:pt>
                <c:pt idx="1283">
                  <c:v>123.621</c:v>
                </c:pt>
                <c:pt idx="1284">
                  <c:v>123.621</c:v>
                </c:pt>
                <c:pt idx="1285">
                  <c:v>123.621</c:v>
                </c:pt>
                <c:pt idx="1286">
                  <c:v>123.621</c:v>
                </c:pt>
                <c:pt idx="1287">
                  <c:v>123.621</c:v>
                </c:pt>
                <c:pt idx="1288">
                  <c:v>123.621</c:v>
                </c:pt>
                <c:pt idx="1289">
                  <c:v>123.621</c:v>
                </c:pt>
                <c:pt idx="1290">
                  <c:v>123.621</c:v>
                </c:pt>
                <c:pt idx="1291">
                  <c:v>123.621</c:v>
                </c:pt>
                <c:pt idx="1292">
                  <c:v>123.621</c:v>
                </c:pt>
                <c:pt idx="1293">
                  <c:v>123.621</c:v>
                </c:pt>
                <c:pt idx="1294">
                  <c:v>123.621</c:v>
                </c:pt>
                <c:pt idx="1295">
                  <c:v>123.621</c:v>
                </c:pt>
                <c:pt idx="1296">
                  <c:v>123.621</c:v>
                </c:pt>
                <c:pt idx="1297">
                  <c:v>123.621</c:v>
                </c:pt>
                <c:pt idx="1298">
                  <c:v>123.621</c:v>
                </c:pt>
                <c:pt idx="1299">
                  <c:v>123.621</c:v>
                </c:pt>
                <c:pt idx="1300">
                  <c:v>123.621</c:v>
                </c:pt>
                <c:pt idx="1301">
                  <c:v>123.621</c:v>
                </c:pt>
                <c:pt idx="1302">
                  <c:v>123.621</c:v>
                </c:pt>
                <c:pt idx="1303">
                  <c:v>123.621</c:v>
                </c:pt>
                <c:pt idx="1304">
                  <c:v>123.621</c:v>
                </c:pt>
                <c:pt idx="1305">
                  <c:v>123.621</c:v>
                </c:pt>
                <c:pt idx="1306">
                  <c:v>123.621</c:v>
                </c:pt>
                <c:pt idx="1307">
                  <c:v>123.621</c:v>
                </c:pt>
                <c:pt idx="1308">
                  <c:v>123.621</c:v>
                </c:pt>
                <c:pt idx="1309">
                  <c:v>123.621</c:v>
                </c:pt>
                <c:pt idx="1310">
                  <c:v>123.621</c:v>
                </c:pt>
                <c:pt idx="1311">
                  <c:v>123.621</c:v>
                </c:pt>
                <c:pt idx="1312">
                  <c:v>123.621</c:v>
                </c:pt>
                <c:pt idx="1313">
                  <c:v>123.621</c:v>
                </c:pt>
                <c:pt idx="1314">
                  <c:v>123.621</c:v>
                </c:pt>
                <c:pt idx="1315">
                  <c:v>123.621</c:v>
                </c:pt>
                <c:pt idx="1316">
                  <c:v>123.621</c:v>
                </c:pt>
                <c:pt idx="1317">
                  <c:v>123.621</c:v>
                </c:pt>
                <c:pt idx="1318">
                  <c:v>123.621</c:v>
                </c:pt>
                <c:pt idx="1319">
                  <c:v>123.621</c:v>
                </c:pt>
                <c:pt idx="1320">
                  <c:v>123.621</c:v>
                </c:pt>
                <c:pt idx="1321">
                  <c:v>123.621</c:v>
                </c:pt>
                <c:pt idx="1322">
                  <c:v>123.621</c:v>
                </c:pt>
                <c:pt idx="1323">
                  <c:v>123.621</c:v>
                </c:pt>
                <c:pt idx="1324">
                  <c:v>123.621</c:v>
                </c:pt>
                <c:pt idx="1325">
                  <c:v>123.621</c:v>
                </c:pt>
                <c:pt idx="1326">
                  <c:v>123.621</c:v>
                </c:pt>
                <c:pt idx="1327">
                  <c:v>123.621</c:v>
                </c:pt>
                <c:pt idx="1328">
                  <c:v>123.621</c:v>
                </c:pt>
                <c:pt idx="1329">
                  <c:v>123.621</c:v>
                </c:pt>
                <c:pt idx="1330">
                  <c:v>123.621</c:v>
                </c:pt>
                <c:pt idx="1331">
                  <c:v>123.621</c:v>
                </c:pt>
                <c:pt idx="1332">
                  <c:v>123.621</c:v>
                </c:pt>
                <c:pt idx="1333">
                  <c:v>123.621</c:v>
                </c:pt>
                <c:pt idx="1334">
                  <c:v>123.621</c:v>
                </c:pt>
                <c:pt idx="1335">
                  <c:v>123.621</c:v>
                </c:pt>
                <c:pt idx="1336">
                  <c:v>123.621</c:v>
                </c:pt>
                <c:pt idx="1337">
                  <c:v>123.621</c:v>
                </c:pt>
                <c:pt idx="1338">
                  <c:v>123.621</c:v>
                </c:pt>
                <c:pt idx="1339">
                  <c:v>123.621</c:v>
                </c:pt>
                <c:pt idx="1340">
                  <c:v>123.621</c:v>
                </c:pt>
                <c:pt idx="1341">
                  <c:v>123.621</c:v>
                </c:pt>
                <c:pt idx="1342">
                  <c:v>123.621</c:v>
                </c:pt>
                <c:pt idx="1343">
                  <c:v>123.621</c:v>
                </c:pt>
                <c:pt idx="1344">
                  <c:v>123.621</c:v>
                </c:pt>
                <c:pt idx="1345">
                  <c:v>123.621</c:v>
                </c:pt>
                <c:pt idx="1346">
                  <c:v>123.621</c:v>
                </c:pt>
                <c:pt idx="1347">
                  <c:v>123.621</c:v>
                </c:pt>
                <c:pt idx="1348">
                  <c:v>123.621</c:v>
                </c:pt>
                <c:pt idx="1349">
                  <c:v>123.621</c:v>
                </c:pt>
                <c:pt idx="1350">
                  <c:v>123.621</c:v>
                </c:pt>
                <c:pt idx="1351">
                  <c:v>123.621</c:v>
                </c:pt>
                <c:pt idx="1352">
                  <c:v>123.621</c:v>
                </c:pt>
                <c:pt idx="1353">
                  <c:v>123.621</c:v>
                </c:pt>
                <c:pt idx="1354">
                  <c:v>123.621</c:v>
                </c:pt>
                <c:pt idx="1355">
                  <c:v>123.621</c:v>
                </c:pt>
                <c:pt idx="1356">
                  <c:v>123.621</c:v>
                </c:pt>
                <c:pt idx="1357">
                  <c:v>123.621</c:v>
                </c:pt>
                <c:pt idx="1358">
                  <c:v>123.621</c:v>
                </c:pt>
                <c:pt idx="1359">
                  <c:v>123.621</c:v>
                </c:pt>
                <c:pt idx="1360">
                  <c:v>123.621</c:v>
                </c:pt>
                <c:pt idx="1361">
                  <c:v>123.621</c:v>
                </c:pt>
                <c:pt idx="1362">
                  <c:v>123.621</c:v>
                </c:pt>
                <c:pt idx="1363">
                  <c:v>123.621</c:v>
                </c:pt>
                <c:pt idx="1364">
                  <c:v>123.621</c:v>
                </c:pt>
                <c:pt idx="1365">
                  <c:v>123.621</c:v>
                </c:pt>
                <c:pt idx="1366">
                  <c:v>123.621</c:v>
                </c:pt>
                <c:pt idx="1367">
                  <c:v>123.621</c:v>
                </c:pt>
                <c:pt idx="1368">
                  <c:v>123.621</c:v>
                </c:pt>
                <c:pt idx="1369">
                  <c:v>123.621</c:v>
                </c:pt>
                <c:pt idx="1370">
                  <c:v>123.621</c:v>
                </c:pt>
                <c:pt idx="1371">
                  <c:v>123.621</c:v>
                </c:pt>
                <c:pt idx="1372">
                  <c:v>123.621</c:v>
                </c:pt>
                <c:pt idx="1373">
                  <c:v>123.621</c:v>
                </c:pt>
                <c:pt idx="1374">
                  <c:v>123.621</c:v>
                </c:pt>
                <c:pt idx="1375">
                  <c:v>123.621</c:v>
                </c:pt>
                <c:pt idx="1376">
                  <c:v>123.621</c:v>
                </c:pt>
                <c:pt idx="1377">
                  <c:v>123.621</c:v>
                </c:pt>
                <c:pt idx="1378">
                  <c:v>123.621</c:v>
                </c:pt>
                <c:pt idx="1379">
                  <c:v>123.621</c:v>
                </c:pt>
                <c:pt idx="1380">
                  <c:v>123.621</c:v>
                </c:pt>
                <c:pt idx="1381">
                  <c:v>123.621</c:v>
                </c:pt>
                <c:pt idx="1382">
                  <c:v>123.621</c:v>
                </c:pt>
                <c:pt idx="1383">
                  <c:v>123.621</c:v>
                </c:pt>
                <c:pt idx="1384">
                  <c:v>123.621</c:v>
                </c:pt>
                <c:pt idx="1385">
                  <c:v>123.621</c:v>
                </c:pt>
                <c:pt idx="1386">
                  <c:v>123.621</c:v>
                </c:pt>
                <c:pt idx="1387">
                  <c:v>123.621</c:v>
                </c:pt>
                <c:pt idx="1388">
                  <c:v>123.621</c:v>
                </c:pt>
                <c:pt idx="1389">
                  <c:v>123.621</c:v>
                </c:pt>
                <c:pt idx="1390">
                  <c:v>123.621</c:v>
                </c:pt>
                <c:pt idx="1391">
                  <c:v>123.621</c:v>
                </c:pt>
                <c:pt idx="1392">
                  <c:v>123.621</c:v>
                </c:pt>
                <c:pt idx="1393">
                  <c:v>123.621</c:v>
                </c:pt>
                <c:pt idx="1394">
                  <c:v>123.621</c:v>
                </c:pt>
                <c:pt idx="1395">
                  <c:v>123.621</c:v>
                </c:pt>
                <c:pt idx="1396">
                  <c:v>123.621</c:v>
                </c:pt>
                <c:pt idx="1397">
                  <c:v>123.621</c:v>
                </c:pt>
                <c:pt idx="1398">
                  <c:v>123.621</c:v>
                </c:pt>
                <c:pt idx="1399">
                  <c:v>123.621</c:v>
                </c:pt>
                <c:pt idx="1400">
                  <c:v>123.621</c:v>
                </c:pt>
                <c:pt idx="1401">
                  <c:v>123.621</c:v>
                </c:pt>
                <c:pt idx="1402">
                  <c:v>123.621</c:v>
                </c:pt>
                <c:pt idx="1403">
                  <c:v>123.621</c:v>
                </c:pt>
                <c:pt idx="1404">
                  <c:v>123.621</c:v>
                </c:pt>
                <c:pt idx="1405">
                  <c:v>123.621</c:v>
                </c:pt>
                <c:pt idx="1406">
                  <c:v>123.621</c:v>
                </c:pt>
                <c:pt idx="1407">
                  <c:v>123.621</c:v>
                </c:pt>
                <c:pt idx="1408">
                  <c:v>123.621</c:v>
                </c:pt>
                <c:pt idx="1409">
                  <c:v>123.621</c:v>
                </c:pt>
                <c:pt idx="1410">
                  <c:v>123.621</c:v>
                </c:pt>
                <c:pt idx="1411">
                  <c:v>123.621</c:v>
                </c:pt>
                <c:pt idx="1412">
                  <c:v>123.621</c:v>
                </c:pt>
                <c:pt idx="1413">
                  <c:v>123.621</c:v>
                </c:pt>
                <c:pt idx="1414">
                  <c:v>123.621</c:v>
                </c:pt>
                <c:pt idx="1415">
                  <c:v>123.621</c:v>
                </c:pt>
                <c:pt idx="1416">
                  <c:v>123.621</c:v>
                </c:pt>
                <c:pt idx="1417">
                  <c:v>123.621</c:v>
                </c:pt>
                <c:pt idx="1418">
                  <c:v>123.621</c:v>
                </c:pt>
                <c:pt idx="1419">
                  <c:v>123.621</c:v>
                </c:pt>
                <c:pt idx="1420">
                  <c:v>123.621</c:v>
                </c:pt>
                <c:pt idx="1421">
                  <c:v>123.621</c:v>
                </c:pt>
                <c:pt idx="1422">
                  <c:v>123.621</c:v>
                </c:pt>
                <c:pt idx="1423">
                  <c:v>123.621</c:v>
                </c:pt>
                <c:pt idx="1424">
                  <c:v>123.621</c:v>
                </c:pt>
                <c:pt idx="1425">
                  <c:v>123.621</c:v>
                </c:pt>
                <c:pt idx="1426">
                  <c:v>123.621</c:v>
                </c:pt>
                <c:pt idx="1427">
                  <c:v>123.621</c:v>
                </c:pt>
                <c:pt idx="1428">
                  <c:v>123.621</c:v>
                </c:pt>
                <c:pt idx="1429">
                  <c:v>123.621</c:v>
                </c:pt>
                <c:pt idx="1430">
                  <c:v>123.621</c:v>
                </c:pt>
                <c:pt idx="1431">
                  <c:v>123.621</c:v>
                </c:pt>
                <c:pt idx="1432">
                  <c:v>123.621</c:v>
                </c:pt>
                <c:pt idx="1433">
                  <c:v>123.621</c:v>
                </c:pt>
                <c:pt idx="1434">
                  <c:v>123.621</c:v>
                </c:pt>
                <c:pt idx="1435">
                  <c:v>123.621</c:v>
                </c:pt>
                <c:pt idx="1436">
                  <c:v>123.621</c:v>
                </c:pt>
                <c:pt idx="1437">
                  <c:v>123.621</c:v>
                </c:pt>
                <c:pt idx="1438">
                  <c:v>123.621</c:v>
                </c:pt>
                <c:pt idx="1439">
                  <c:v>123.621</c:v>
                </c:pt>
                <c:pt idx="1440">
                  <c:v>123.621</c:v>
                </c:pt>
                <c:pt idx="1441">
                  <c:v>123.621</c:v>
                </c:pt>
                <c:pt idx="1442">
                  <c:v>123.621</c:v>
                </c:pt>
                <c:pt idx="1443">
                  <c:v>123.621</c:v>
                </c:pt>
                <c:pt idx="1444">
                  <c:v>123.621</c:v>
                </c:pt>
                <c:pt idx="1445">
                  <c:v>123.621</c:v>
                </c:pt>
                <c:pt idx="1446">
                  <c:v>123.621</c:v>
                </c:pt>
                <c:pt idx="1447">
                  <c:v>123.621</c:v>
                </c:pt>
                <c:pt idx="1448">
                  <c:v>123.621</c:v>
                </c:pt>
                <c:pt idx="1449">
                  <c:v>123.621</c:v>
                </c:pt>
                <c:pt idx="1450">
                  <c:v>123.621</c:v>
                </c:pt>
                <c:pt idx="1451">
                  <c:v>123.621</c:v>
                </c:pt>
                <c:pt idx="1452">
                  <c:v>123.621</c:v>
                </c:pt>
                <c:pt idx="1453">
                  <c:v>123.621</c:v>
                </c:pt>
                <c:pt idx="1454">
                  <c:v>123.621</c:v>
                </c:pt>
                <c:pt idx="1455">
                  <c:v>123.621</c:v>
                </c:pt>
                <c:pt idx="1456">
                  <c:v>123.621</c:v>
                </c:pt>
                <c:pt idx="1457">
                  <c:v>123.621</c:v>
                </c:pt>
                <c:pt idx="1458">
                  <c:v>123.621</c:v>
                </c:pt>
                <c:pt idx="1459">
                  <c:v>123.621</c:v>
                </c:pt>
                <c:pt idx="1460">
                  <c:v>123.621</c:v>
                </c:pt>
                <c:pt idx="1461">
                  <c:v>123.621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77.388000000000005</c:v>
                </c:pt>
                <c:pt idx="1466">
                  <c:v>77.388000000000005</c:v>
                </c:pt>
                <c:pt idx="1467">
                  <c:v>77.388000000000005</c:v>
                </c:pt>
                <c:pt idx="1468">
                  <c:v>77.388000000000005</c:v>
                </c:pt>
                <c:pt idx="1469">
                  <c:v>77.388000000000005</c:v>
                </c:pt>
                <c:pt idx="1470">
                  <c:v>77.388000000000005</c:v>
                </c:pt>
                <c:pt idx="1471">
                  <c:v>77.388000000000005</c:v>
                </c:pt>
                <c:pt idx="1472">
                  <c:v>77.388000000000005</c:v>
                </c:pt>
                <c:pt idx="1473">
                  <c:v>77.388000000000005</c:v>
                </c:pt>
                <c:pt idx="1474">
                  <c:v>77.388000000000005</c:v>
                </c:pt>
                <c:pt idx="1475">
                  <c:v>77.388000000000005</c:v>
                </c:pt>
                <c:pt idx="1476">
                  <c:v>77.388000000000005</c:v>
                </c:pt>
                <c:pt idx="1477">
                  <c:v>77.388000000000005</c:v>
                </c:pt>
                <c:pt idx="1478">
                  <c:v>77.388000000000005</c:v>
                </c:pt>
                <c:pt idx="1479">
                  <c:v>77.388000000000005</c:v>
                </c:pt>
                <c:pt idx="1480">
                  <c:v>77.388000000000005</c:v>
                </c:pt>
                <c:pt idx="1481">
                  <c:v>77.388000000000005</c:v>
                </c:pt>
                <c:pt idx="1482">
                  <c:v>77.388000000000005</c:v>
                </c:pt>
                <c:pt idx="1483">
                  <c:v>77.388000000000005</c:v>
                </c:pt>
                <c:pt idx="1484">
                  <c:v>77.388000000000005</c:v>
                </c:pt>
                <c:pt idx="1485">
                  <c:v>77.388000000000005</c:v>
                </c:pt>
                <c:pt idx="1486">
                  <c:v>77.388000000000005</c:v>
                </c:pt>
                <c:pt idx="1487">
                  <c:v>77.388000000000005</c:v>
                </c:pt>
                <c:pt idx="1488">
                  <c:v>77.388000000000005</c:v>
                </c:pt>
                <c:pt idx="1489">
                  <c:v>77.388000000000005</c:v>
                </c:pt>
                <c:pt idx="1490">
                  <c:v>77.388000000000005</c:v>
                </c:pt>
                <c:pt idx="1491">
                  <c:v>77.388000000000005</c:v>
                </c:pt>
                <c:pt idx="1492">
                  <c:v>77.388000000000005</c:v>
                </c:pt>
                <c:pt idx="1493">
                  <c:v>77.388000000000005</c:v>
                </c:pt>
                <c:pt idx="1494">
                  <c:v>77.388000000000005</c:v>
                </c:pt>
                <c:pt idx="1495">
                  <c:v>77.388000000000005</c:v>
                </c:pt>
                <c:pt idx="1496">
                  <c:v>77.388000000000005</c:v>
                </c:pt>
                <c:pt idx="1497">
                  <c:v>77.388000000000005</c:v>
                </c:pt>
                <c:pt idx="1498">
                  <c:v>77.388000000000005</c:v>
                </c:pt>
                <c:pt idx="1499">
                  <c:v>77.388000000000005</c:v>
                </c:pt>
                <c:pt idx="1500">
                  <c:v>77.388000000000005</c:v>
                </c:pt>
                <c:pt idx="1501">
                  <c:v>77.388000000000005</c:v>
                </c:pt>
                <c:pt idx="1502">
                  <c:v>77.388000000000005</c:v>
                </c:pt>
                <c:pt idx="1503">
                  <c:v>77.388000000000005</c:v>
                </c:pt>
                <c:pt idx="1504">
                  <c:v>77.388000000000005</c:v>
                </c:pt>
                <c:pt idx="1505">
                  <c:v>77.388000000000005</c:v>
                </c:pt>
                <c:pt idx="1506">
                  <c:v>77.388000000000005</c:v>
                </c:pt>
                <c:pt idx="1507">
                  <c:v>77.388000000000005</c:v>
                </c:pt>
                <c:pt idx="1508">
                  <c:v>77.388000000000005</c:v>
                </c:pt>
                <c:pt idx="1509">
                  <c:v>77.388000000000005</c:v>
                </c:pt>
                <c:pt idx="1510">
                  <c:v>77.388000000000005</c:v>
                </c:pt>
                <c:pt idx="1511">
                  <c:v>77.388000000000005</c:v>
                </c:pt>
                <c:pt idx="1512">
                  <c:v>77.388000000000005</c:v>
                </c:pt>
                <c:pt idx="1513">
                  <c:v>77.388000000000005</c:v>
                </c:pt>
                <c:pt idx="1514">
                  <c:v>77.388000000000005</c:v>
                </c:pt>
                <c:pt idx="1515">
                  <c:v>77.388000000000005</c:v>
                </c:pt>
                <c:pt idx="1516">
                  <c:v>77.388000000000005</c:v>
                </c:pt>
                <c:pt idx="1517">
                  <c:v>77.388000000000005</c:v>
                </c:pt>
                <c:pt idx="1518">
                  <c:v>77.388000000000005</c:v>
                </c:pt>
                <c:pt idx="1519">
                  <c:v>77.388000000000005</c:v>
                </c:pt>
                <c:pt idx="1520">
                  <c:v>77.388000000000005</c:v>
                </c:pt>
                <c:pt idx="1521">
                  <c:v>77.388000000000005</c:v>
                </c:pt>
                <c:pt idx="1522">
                  <c:v>77.388000000000005</c:v>
                </c:pt>
                <c:pt idx="1523">
                  <c:v>77.388000000000005</c:v>
                </c:pt>
                <c:pt idx="1524">
                  <c:v>77.388000000000005</c:v>
                </c:pt>
                <c:pt idx="1525">
                  <c:v>77.388000000000005</c:v>
                </c:pt>
                <c:pt idx="1526">
                  <c:v>77.388000000000005</c:v>
                </c:pt>
                <c:pt idx="1527">
                  <c:v>77.388000000000005</c:v>
                </c:pt>
                <c:pt idx="1528">
                  <c:v>77.388000000000005</c:v>
                </c:pt>
                <c:pt idx="1529">
                  <c:v>77.388000000000005</c:v>
                </c:pt>
                <c:pt idx="1530">
                  <c:v>77.388000000000005</c:v>
                </c:pt>
                <c:pt idx="1531">
                  <c:v>77.388000000000005</c:v>
                </c:pt>
                <c:pt idx="1532">
                  <c:v>77.388000000000005</c:v>
                </c:pt>
                <c:pt idx="1533">
                  <c:v>77.388000000000005</c:v>
                </c:pt>
                <c:pt idx="1534">
                  <c:v>77.388000000000005</c:v>
                </c:pt>
                <c:pt idx="1535">
                  <c:v>77.388000000000005</c:v>
                </c:pt>
                <c:pt idx="1536">
                  <c:v>77.388000000000005</c:v>
                </c:pt>
                <c:pt idx="1537">
                  <c:v>77.388000000000005</c:v>
                </c:pt>
                <c:pt idx="1538">
                  <c:v>77.388000000000005</c:v>
                </c:pt>
                <c:pt idx="1539">
                  <c:v>77.388000000000005</c:v>
                </c:pt>
                <c:pt idx="1540">
                  <c:v>77.388000000000005</c:v>
                </c:pt>
                <c:pt idx="1541">
                  <c:v>77.388000000000005</c:v>
                </c:pt>
                <c:pt idx="1542">
                  <c:v>77.388000000000005</c:v>
                </c:pt>
                <c:pt idx="1543">
                  <c:v>77.388000000000005</c:v>
                </c:pt>
                <c:pt idx="1544">
                  <c:v>77.388000000000005</c:v>
                </c:pt>
                <c:pt idx="1545">
                  <c:v>77.388000000000005</c:v>
                </c:pt>
                <c:pt idx="1546">
                  <c:v>77.388000000000005</c:v>
                </c:pt>
                <c:pt idx="1547">
                  <c:v>77.388000000000005</c:v>
                </c:pt>
                <c:pt idx="1548">
                  <c:v>77.388000000000005</c:v>
                </c:pt>
                <c:pt idx="1549">
                  <c:v>77.388000000000005</c:v>
                </c:pt>
                <c:pt idx="1550">
                  <c:v>77.388000000000005</c:v>
                </c:pt>
                <c:pt idx="1551">
                  <c:v>77.388000000000005</c:v>
                </c:pt>
                <c:pt idx="1552">
                  <c:v>77.388000000000005</c:v>
                </c:pt>
                <c:pt idx="1553">
                  <c:v>77.388000000000005</c:v>
                </c:pt>
                <c:pt idx="1554">
                  <c:v>77.388000000000005</c:v>
                </c:pt>
                <c:pt idx="1555">
                  <c:v>77.388000000000005</c:v>
                </c:pt>
                <c:pt idx="1556">
                  <c:v>77.388000000000005</c:v>
                </c:pt>
                <c:pt idx="1557">
                  <c:v>77.388000000000005</c:v>
                </c:pt>
                <c:pt idx="1558">
                  <c:v>77.388000000000005</c:v>
                </c:pt>
                <c:pt idx="1559">
                  <c:v>77.388000000000005</c:v>
                </c:pt>
                <c:pt idx="1560">
                  <c:v>77.388000000000005</c:v>
                </c:pt>
                <c:pt idx="1561">
                  <c:v>77.388000000000005</c:v>
                </c:pt>
                <c:pt idx="1562">
                  <c:v>77.388000000000005</c:v>
                </c:pt>
                <c:pt idx="1563">
                  <c:v>77.388000000000005</c:v>
                </c:pt>
                <c:pt idx="1564">
                  <c:v>77.388000000000005</c:v>
                </c:pt>
                <c:pt idx="1565">
                  <c:v>77.388000000000005</c:v>
                </c:pt>
                <c:pt idx="1566">
                  <c:v>77.388000000000005</c:v>
                </c:pt>
                <c:pt idx="1567">
                  <c:v>77.388000000000005</c:v>
                </c:pt>
                <c:pt idx="1568">
                  <c:v>77.388000000000005</c:v>
                </c:pt>
                <c:pt idx="1569">
                  <c:v>77.388000000000005</c:v>
                </c:pt>
                <c:pt idx="1570">
                  <c:v>77.388000000000005</c:v>
                </c:pt>
                <c:pt idx="1571">
                  <c:v>77.388000000000005</c:v>
                </c:pt>
                <c:pt idx="1572">
                  <c:v>77.388000000000005</c:v>
                </c:pt>
                <c:pt idx="1573">
                  <c:v>77.388000000000005</c:v>
                </c:pt>
                <c:pt idx="1574">
                  <c:v>77.388000000000005</c:v>
                </c:pt>
                <c:pt idx="1575">
                  <c:v>77.388000000000005</c:v>
                </c:pt>
                <c:pt idx="1576">
                  <c:v>77.388000000000005</c:v>
                </c:pt>
                <c:pt idx="1577">
                  <c:v>77.388000000000005</c:v>
                </c:pt>
                <c:pt idx="1578">
                  <c:v>77.388000000000005</c:v>
                </c:pt>
                <c:pt idx="1579">
                  <c:v>77.388000000000005</c:v>
                </c:pt>
                <c:pt idx="1580">
                  <c:v>77.388000000000005</c:v>
                </c:pt>
                <c:pt idx="1581">
                  <c:v>77.388000000000005</c:v>
                </c:pt>
                <c:pt idx="1582">
                  <c:v>77.388000000000005</c:v>
                </c:pt>
                <c:pt idx="1583">
                  <c:v>77.388000000000005</c:v>
                </c:pt>
                <c:pt idx="1584">
                  <c:v>77.388000000000005</c:v>
                </c:pt>
                <c:pt idx="1585">
                  <c:v>77.388000000000005</c:v>
                </c:pt>
                <c:pt idx="1586">
                  <c:v>77.388000000000005</c:v>
                </c:pt>
                <c:pt idx="1587">
                  <c:v>77.388000000000005</c:v>
                </c:pt>
                <c:pt idx="1588">
                  <c:v>77.388000000000005</c:v>
                </c:pt>
                <c:pt idx="1589">
                  <c:v>77.388000000000005</c:v>
                </c:pt>
                <c:pt idx="1590">
                  <c:v>77.388000000000005</c:v>
                </c:pt>
                <c:pt idx="1591">
                  <c:v>77.388000000000005</c:v>
                </c:pt>
                <c:pt idx="1592">
                  <c:v>77.388000000000005</c:v>
                </c:pt>
                <c:pt idx="1593">
                  <c:v>77.388000000000005</c:v>
                </c:pt>
                <c:pt idx="1594">
                  <c:v>77.388000000000005</c:v>
                </c:pt>
                <c:pt idx="1595">
                  <c:v>77.388000000000005</c:v>
                </c:pt>
                <c:pt idx="1596">
                  <c:v>77.388000000000005</c:v>
                </c:pt>
                <c:pt idx="1597">
                  <c:v>77.388000000000005</c:v>
                </c:pt>
                <c:pt idx="1598">
                  <c:v>77.388000000000005</c:v>
                </c:pt>
                <c:pt idx="1599">
                  <c:v>77.388000000000005</c:v>
                </c:pt>
                <c:pt idx="1600">
                  <c:v>77.388000000000005</c:v>
                </c:pt>
                <c:pt idx="1601">
                  <c:v>77.388000000000005</c:v>
                </c:pt>
                <c:pt idx="1602">
                  <c:v>77.388000000000005</c:v>
                </c:pt>
                <c:pt idx="1603">
                  <c:v>77.388000000000005</c:v>
                </c:pt>
                <c:pt idx="1604">
                  <c:v>77.388000000000005</c:v>
                </c:pt>
                <c:pt idx="1605">
                  <c:v>77.388000000000005</c:v>
                </c:pt>
                <c:pt idx="1606">
                  <c:v>77.388000000000005</c:v>
                </c:pt>
                <c:pt idx="1607">
                  <c:v>77.388000000000005</c:v>
                </c:pt>
                <c:pt idx="1608">
                  <c:v>77.388000000000005</c:v>
                </c:pt>
                <c:pt idx="1609">
                  <c:v>77.388000000000005</c:v>
                </c:pt>
                <c:pt idx="1610">
                  <c:v>77.388000000000005</c:v>
                </c:pt>
                <c:pt idx="1611">
                  <c:v>77.388000000000005</c:v>
                </c:pt>
                <c:pt idx="1612">
                  <c:v>77.388000000000005</c:v>
                </c:pt>
                <c:pt idx="1613">
                  <c:v>77.388000000000005</c:v>
                </c:pt>
                <c:pt idx="1614">
                  <c:v>77.388000000000005</c:v>
                </c:pt>
                <c:pt idx="1615">
                  <c:v>77.388000000000005</c:v>
                </c:pt>
                <c:pt idx="1616">
                  <c:v>77.388000000000005</c:v>
                </c:pt>
                <c:pt idx="1617">
                  <c:v>77.388000000000005</c:v>
                </c:pt>
                <c:pt idx="1618">
                  <c:v>77.388000000000005</c:v>
                </c:pt>
                <c:pt idx="1619">
                  <c:v>77.388000000000005</c:v>
                </c:pt>
                <c:pt idx="1620">
                  <c:v>77.388000000000005</c:v>
                </c:pt>
                <c:pt idx="1621">
                  <c:v>77.388000000000005</c:v>
                </c:pt>
                <c:pt idx="1622">
                  <c:v>77.388000000000005</c:v>
                </c:pt>
                <c:pt idx="1623">
                  <c:v>77.388000000000005</c:v>
                </c:pt>
                <c:pt idx="1624">
                  <c:v>77.388000000000005</c:v>
                </c:pt>
                <c:pt idx="1625">
                  <c:v>77.388000000000005</c:v>
                </c:pt>
                <c:pt idx="1626">
                  <c:v>77.388000000000005</c:v>
                </c:pt>
                <c:pt idx="1627">
                  <c:v>77.388000000000005</c:v>
                </c:pt>
                <c:pt idx="1628">
                  <c:v>77.388000000000005</c:v>
                </c:pt>
                <c:pt idx="1629">
                  <c:v>77.388000000000005</c:v>
                </c:pt>
                <c:pt idx="1630">
                  <c:v>77.388000000000005</c:v>
                </c:pt>
                <c:pt idx="1631">
                  <c:v>77.388000000000005</c:v>
                </c:pt>
                <c:pt idx="1632">
                  <c:v>77.388000000000005</c:v>
                </c:pt>
                <c:pt idx="1633">
                  <c:v>77.388000000000005</c:v>
                </c:pt>
                <c:pt idx="1634">
                  <c:v>77.388000000000005</c:v>
                </c:pt>
                <c:pt idx="1635">
                  <c:v>77.388000000000005</c:v>
                </c:pt>
                <c:pt idx="1636">
                  <c:v>77.388000000000005</c:v>
                </c:pt>
                <c:pt idx="1637">
                  <c:v>77.388000000000005</c:v>
                </c:pt>
                <c:pt idx="1638">
                  <c:v>77.388000000000005</c:v>
                </c:pt>
                <c:pt idx="1639">
                  <c:v>77.388000000000005</c:v>
                </c:pt>
                <c:pt idx="1640">
                  <c:v>77.388000000000005</c:v>
                </c:pt>
                <c:pt idx="1641">
                  <c:v>77.388000000000005</c:v>
                </c:pt>
                <c:pt idx="1642">
                  <c:v>77.388000000000005</c:v>
                </c:pt>
                <c:pt idx="1643">
                  <c:v>77.388000000000005</c:v>
                </c:pt>
                <c:pt idx="1644">
                  <c:v>77.388000000000005</c:v>
                </c:pt>
                <c:pt idx="1645">
                  <c:v>77.388000000000005</c:v>
                </c:pt>
                <c:pt idx="1646">
                  <c:v>77.388000000000005</c:v>
                </c:pt>
                <c:pt idx="1647">
                  <c:v>77.388000000000005</c:v>
                </c:pt>
                <c:pt idx="1648">
                  <c:v>77.388000000000005</c:v>
                </c:pt>
                <c:pt idx="1649">
                  <c:v>77.388000000000005</c:v>
                </c:pt>
                <c:pt idx="1650">
                  <c:v>77.388000000000005</c:v>
                </c:pt>
                <c:pt idx="1651">
                  <c:v>77.388000000000005</c:v>
                </c:pt>
                <c:pt idx="1652">
                  <c:v>77.388000000000005</c:v>
                </c:pt>
                <c:pt idx="1653">
                  <c:v>77.388000000000005</c:v>
                </c:pt>
                <c:pt idx="1654">
                  <c:v>77.388000000000005</c:v>
                </c:pt>
                <c:pt idx="1655">
                  <c:v>77.388000000000005</c:v>
                </c:pt>
                <c:pt idx="1656">
                  <c:v>77.388000000000005</c:v>
                </c:pt>
                <c:pt idx="1657">
                  <c:v>77.388000000000005</c:v>
                </c:pt>
                <c:pt idx="1658">
                  <c:v>77.388000000000005</c:v>
                </c:pt>
                <c:pt idx="1659">
                  <c:v>77.388000000000005</c:v>
                </c:pt>
                <c:pt idx="1660">
                  <c:v>77.388000000000005</c:v>
                </c:pt>
                <c:pt idx="1661">
                  <c:v>77.388000000000005</c:v>
                </c:pt>
                <c:pt idx="1662">
                  <c:v>77.388000000000005</c:v>
                </c:pt>
                <c:pt idx="1663">
                  <c:v>77.388000000000005</c:v>
                </c:pt>
                <c:pt idx="1664">
                  <c:v>77.388000000000005</c:v>
                </c:pt>
                <c:pt idx="1665">
                  <c:v>77.388000000000005</c:v>
                </c:pt>
                <c:pt idx="1666">
                  <c:v>77.388000000000005</c:v>
                </c:pt>
                <c:pt idx="1667">
                  <c:v>77.388000000000005</c:v>
                </c:pt>
                <c:pt idx="1668">
                  <c:v>77.388000000000005</c:v>
                </c:pt>
                <c:pt idx="1669">
                  <c:v>77.388000000000005</c:v>
                </c:pt>
                <c:pt idx="1670">
                  <c:v>77.388000000000005</c:v>
                </c:pt>
                <c:pt idx="1671">
                  <c:v>77.388000000000005</c:v>
                </c:pt>
                <c:pt idx="1672">
                  <c:v>77.388000000000005</c:v>
                </c:pt>
                <c:pt idx="1673">
                  <c:v>77.388000000000005</c:v>
                </c:pt>
                <c:pt idx="1674">
                  <c:v>77.388000000000005</c:v>
                </c:pt>
                <c:pt idx="1675">
                  <c:v>77.388000000000005</c:v>
                </c:pt>
                <c:pt idx="1676">
                  <c:v>77.388000000000005</c:v>
                </c:pt>
                <c:pt idx="1677">
                  <c:v>77.388000000000005</c:v>
                </c:pt>
                <c:pt idx="1678">
                  <c:v>77.388000000000005</c:v>
                </c:pt>
                <c:pt idx="1679">
                  <c:v>77.388000000000005</c:v>
                </c:pt>
                <c:pt idx="1680">
                  <c:v>77.388000000000005</c:v>
                </c:pt>
                <c:pt idx="1681">
                  <c:v>77.388000000000005</c:v>
                </c:pt>
                <c:pt idx="1682">
                  <c:v>77.388000000000005</c:v>
                </c:pt>
                <c:pt idx="1683">
                  <c:v>77.388000000000005</c:v>
                </c:pt>
                <c:pt idx="1684">
                  <c:v>77.388000000000005</c:v>
                </c:pt>
                <c:pt idx="1685">
                  <c:v>77.388000000000005</c:v>
                </c:pt>
                <c:pt idx="1686">
                  <c:v>77.388000000000005</c:v>
                </c:pt>
                <c:pt idx="1687">
                  <c:v>77.388000000000005</c:v>
                </c:pt>
                <c:pt idx="1688">
                  <c:v>77.388000000000005</c:v>
                </c:pt>
                <c:pt idx="1689">
                  <c:v>77.388000000000005</c:v>
                </c:pt>
                <c:pt idx="1690">
                  <c:v>77.388000000000005</c:v>
                </c:pt>
                <c:pt idx="1691">
                  <c:v>77.388000000000005</c:v>
                </c:pt>
                <c:pt idx="1692">
                  <c:v>77.388000000000005</c:v>
                </c:pt>
                <c:pt idx="1693">
                  <c:v>77.388000000000005</c:v>
                </c:pt>
                <c:pt idx="1694">
                  <c:v>77.388000000000005</c:v>
                </c:pt>
                <c:pt idx="1695">
                  <c:v>77.388000000000005</c:v>
                </c:pt>
                <c:pt idx="1696">
                  <c:v>77.388000000000005</c:v>
                </c:pt>
                <c:pt idx="1697">
                  <c:v>77.388000000000005</c:v>
                </c:pt>
                <c:pt idx="1698">
                  <c:v>77.388000000000005</c:v>
                </c:pt>
                <c:pt idx="1699">
                  <c:v>77.388000000000005</c:v>
                </c:pt>
                <c:pt idx="1700">
                  <c:v>77.388000000000005</c:v>
                </c:pt>
                <c:pt idx="1701">
                  <c:v>77.388000000000005</c:v>
                </c:pt>
                <c:pt idx="1702">
                  <c:v>77.388000000000005</c:v>
                </c:pt>
                <c:pt idx="1703">
                  <c:v>77.388000000000005</c:v>
                </c:pt>
                <c:pt idx="1704">
                  <c:v>77.388000000000005</c:v>
                </c:pt>
                <c:pt idx="1705">
                  <c:v>77.388000000000005</c:v>
                </c:pt>
                <c:pt idx="1706">
                  <c:v>77.388000000000005</c:v>
                </c:pt>
                <c:pt idx="1707">
                  <c:v>77.388000000000005</c:v>
                </c:pt>
                <c:pt idx="1708">
                  <c:v>77.388000000000005</c:v>
                </c:pt>
                <c:pt idx="1709">
                  <c:v>77.388000000000005</c:v>
                </c:pt>
                <c:pt idx="1710">
                  <c:v>77.388000000000005</c:v>
                </c:pt>
                <c:pt idx="1711">
                  <c:v>77.388000000000005</c:v>
                </c:pt>
                <c:pt idx="1712">
                  <c:v>77.388000000000005</c:v>
                </c:pt>
                <c:pt idx="1713">
                  <c:v>77.388000000000005</c:v>
                </c:pt>
                <c:pt idx="1714">
                  <c:v>77.388000000000005</c:v>
                </c:pt>
                <c:pt idx="1715">
                  <c:v>77.388000000000005</c:v>
                </c:pt>
                <c:pt idx="1716">
                  <c:v>77.388000000000005</c:v>
                </c:pt>
                <c:pt idx="1717">
                  <c:v>77.388000000000005</c:v>
                </c:pt>
                <c:pt idx="1718">
                  <c:v>77.388000000000005</c:v>
                </c:pt>
                <c:pt idx="1719">
                  <c:v>77.388000000000005</c:v>
                </c:pt>
                <c:pt idx="1720">
                  <c:v>77.388000000000005</c:v>
                </c:pt>
                <c:pt idx="1721">
                  <c:v>77.388000000000005</c:v>
                </c:pt>
                <c:pt idx="1722">
                  <c:v>77.388000000000005</c:v>
                </c:pt>
                <c:pt idx="1723">
                  <c:v>77.388000000000005</c:v>
                </c:pt>
                <c:pt idx="1724">
                  <c:v>77.388000000000005</c:v>
                </c:pt>
                <c:pt idx="1725">
                  <c:v>77.388000000000005</c:v>
                </c:pt>
                <c:pt idx="1726">
                  <c:v>77.388000000000005</c:v>
                </c:pt>
                <c:pt idx="1727">
                  <c:v>77.388000000000005</c:v>
                </c:pt>
                <c:pt idx="1728">
                  <c:v>77.388000000000005</c:v>
                </c:pt>
                <c:pt idx="1729">
                  <c:v>77.388000000000005</c:v>
                </c:pt>
                <c:pt idx="1730">
                  <c:v>77.388000000000005</c:v>
                </c:pt>
                <c:pt idx="1731">
                  <c:v>77.388000000000005</c:v>
                </c:pt>
                <c:pt idx="1732">
                  <c:v>77.388000000000005</c:v>
                </c:pt>
                <c:pt idx="1733">
                  <c:v>77.388000000000005</c:v>
                </c:pt>
                <c:pt idx="1734">
                  <c:v>77.388000000000005</c:v>
                </c:pt>
                <c:pt idx="1735">
                  <c:v>77.388000000000005</c:v>
                </c:pt>
                <c:pt idx="1736">
                  <c:v>77.388000000000005</c:v>
                </c:pt>
                <c:pt idx="1737">
                  <c:v>77.388000000000005</c:v>
                </c:pt>
                <c:pt idx="1738">
                  <c:v>77.388000000000005</c:v>
                </c:pt>
                <c:pt idx="1739">
                  <c:v>77.388000000000005</c:v>
                </c:pt>
                <c:pt idx="1740">
                  <c:v>77.388000000000005</c:v>
                </c:pt>
                <c:pt idx="1741">
                  <c:v>77.388000000000005</c:v>
                </c:pt>
                <c:pt idx="1742">
                  <c:v>77.388000000000005</c:v>
                </c:pt>
                <c:pt idx="1743">
                  <c:v>77.388000000000005</c:v>
                </c:pt>
                <c:pt idx="1744">
                  <c:v>77.388000000000005</c:v>
                </c:pt>
                <c:pt idx="1745">
                  <c:v>77.388000000000005</c:v>
                </c:pt>
                <c:pt idx="1746">
                  <c:v>77.388000000000005</c:v>
                </c:pt>
                <c:pt idx="1747">
                  <c:v>77.388000000000005</c:v>
                </c:pt>
                <c:pt idx="1748">
                  <c:v>77.388000000000005</c:v>
                </c:pt>
                <c:pt idx="1749">
                  <c:v>77.388000000000005</c:v>
                </c:pt>
                <c:pt idx="1750">
                  <c:v>77.388000000000005</c:v>
                </c:pt>
                <c:pt idx="1751">
                  <c:v>77.388000000000005</c:v>
                </c:pt>
                <c:pt idx="1752">
                  <c:v>77.388000000000005</c:v>
                </c:pt>
                <c:pt idx="1753">
                  <c:v>77.388000000000005</c:v>
                </c:pt>
                <c:pt idx="1754">
                  <c:v>77.388000000000005</c:v>
                </c:pt>
                <c:pt idx="1755">
                  <c:v>77.388000000000005</c:v>
                </c:pt>
                <c:pt idx="1756">
                  <c:v>77.388000000000005</c:v>
                </c:pt>
                <c:pt idx="1757">
                  <c:v>77.388000000000005</c:v>
                </c:pt>
                <c:pt idx="1758">
                  <c:v>77.388000000000005</c:v>
                </c:pt>
                <c:pt idx="1759">
                  <c:v>77.388000000000005</c:v>
                </c:pt>
                <c:pt idx="1760">
                  <c:v>77.388000000000005</c:v>
                </c:pt>
                <c:pt idx="1761">
                  <c:v>77.388000000000005</c:v>
                </c:pt>
                <c:pt idx="1762">
                  <c:v>77.388000000000005</c:v>
                </c:pt>
                <c:pt idx="1763">
                  <c:v>77.388000000000005</c:v>
                </c:pt>
                <c:pt idx="1764">
                  <c:v>77.388000000000005</c:v>
                </c:pt>
                <c:pt idx="1765">
                  <c:v>77.388000000000005</c:v>
                </c:pt>
                <c:pt idx="1766">
                  <c:v>77.388000000000005</c:v>
                </c:pt>
                <c:pt idx="1767">
                  <c:v>77.388000000000005</c:v>
                </c:pt>
                <c:pt idx="1768">
                  <c:v>77.388000000000005</c:v>
                </c:pt>
                <c:pt idx="1769">
                  <c:v>77.388000000000005</c:v>
                </c:pt>
                <c:pt idx="1770">
                  <c:v>77.388000000000005</c:v>
                </c:pt>
                <c:pt idx="1771">
                  <c:v>77.388000000000005</c:v>
                </c:pt>
                <c:pt idx="1772">
                  <c:v>77.388000000000005</c:v>
                </c:pt>
                <c:pt idx="1773">
                  <c:v>77.388000000000005</c:v>
                </c:pt>
                <c:pt idx="1774">
                  <c:v>77.388000000000005</c:v>
                </c:pt>
                <c:pt idx="1775">
                  <c:v>77.388000000000005</c:v>
                </c:pt>
                <c:pt idx="1776">
                  <c:v>77.388000000000005</c:v>
                </c:pt>
                <c:pt idx="1777">
                  <c:v>77.388000000000005</c:v>
                </c:pt>
                <c:pt idx="1778">
                  <c:v>77.388000000000005</c:v>
                </c:pt>
                <c:pt idx="1779">
                  <c:v>77.388000000000005</c:v>
                </c:pt>
                <c:pt idx="1780">
                  <c:v>77.388000000000005</c:v>
                </c:pt>
                <c:pt idx="1781">
                  <c:v>77.388000000000005</c:v>
                </c:pt>
                <c:pt idx="1782">
                  <c:v>77.388000000000005</c:v>
                </c:pt>
                <c:pt idx="1783">
                  <c:v>77.388000000000005</c:v>
                </c:pt>
                <c:pt idx="1784">
                  <c:v>77.388000000000005</c:v>
                </c:pt>
                <c:pt idx="1785">
                  <c:v>77.388000000000005</c:v>
                </c:pt>
                <c:pt idx="1786">
                  <c:v>77.388000000000005</c:v>
                </c:pt>
                <c:pt idx="1787">
                  <c:v>77.388000000000005</c:v>
                </c:pt>
                <c:pt idx="1788">
                  <c:v>77.388000000000005</c:v>
                </c:pt>
                <c:pt idx="1789">
                  <c:v>77.388000000000005</c:v>
                </c:pt>
                <c:pt idx="1790">
                  <c:v>77.388000000000005</c:v>
                </c:pt>
                <c:pt idx="1791">
                  <c:v>77.388000000000005</c:v>
                </c:pt>
                <c:pt idx="1792">
                  <c:v>77.388000000000005</c:v>
                </c:pt>
                <c:pt idx="1793">
                  <c:v>77.388000000000005</c:v>
                </c:pt>
                <c:pt idx="1794">
                  <c:v>77.388000000000005</c:v>
                </c:pt>
                <c:pt idx="1795">
                  <c:v>77.388000000000005</c:v>
                </c:pt>
                <c:pt idx="1796">
                  <c:v>77.388000000000005</c:v>
                </c:pt>
                <c:pt idx="1797">
                  <c:v>77.388000000000005</c:v>
                </c:pt>
                <c:pt idx="1798">
                  <c:v>77.388000000000005</c:v>
                </c:pt>
                <c:pt idx="1799">
                  <c:v>77.388000000000005</c:v>
                </c:pt>
                <c:pt idx="1800">
                  <c:v>77.388000000000005</c:v>
                </c:pt>
                <c:pt idx="1801">
                  <c:v>77.388000000000005</c:v>
                </c:pt>
                <c:pt idx="1802">
                  <c:v>77.388000000000005</c:v>
                </c:pt>
                <c:pt idx="1803">
                  <c:v>77.388000000000005</c:v>
                </c:pt>
                <c:pt idx="1804">
                  <c:v>77.388000000000005</c:v>
                </c:pt>
                <c:pt idx="1805">
                  <c:v>77.388000000000005</c:v>
                </c:pt>
                <c:pt idx="1806">
                  <c:v>77.388000000000005</c:v>
                </c:pt>
                <c:pt idx="1807">
                  <c:v>77.388000000000005</c:v>
                </c:pt>
                <c:pt idx="1808">
                  <c:v>77.388000000000005</c:v>
                </c:pt>
                <c:pt idx="1809">
                  <c:v>77.388000000000005</c:v>
                </c:pt>
                <c:pt idx="1810">
                  <c:v>77.388000000000005</c:v>
                </c:pt>
                <c:pt idx="1811">
                  <c:v>77.388000000000005</c:v>
                </c:pt>
                <c:pt idx="1812">
                  <c:v>77.388000000000005</c:v>
                </c:pt>
                <c:pt idx="1813">
                  <c:v>77.388000000000005</c:v>
                </c:pt>
                <c:pt idx="1814">
                  <c:v>77.388000000000005</c:v>
                </c:pt>
                <c:pt idx="1815">
                  <c:v>77.388000000000005</c:v>
                </c:pt>
                <c:pt idx="1816">
                  <c:v>77.388000000000005</c:v>
                </c:pt>
                <c:pt idx="1817">
                  <c:v>77.388000000000005</c:v>
                </c:pt>
                <c:pt idx="1818">
                  <c:v>77.388000000000005</c:v>
                </c:pt>
                <c:pt idx="1819">
                  <c:v>77.388000000000005</c:v>
                </c:pt>
                <c:pt idx="1820">
                  <c:v>77.388000000000005</c:v>
                </c:pt>
                <c:pt idx="1821">
                  <c:v>77.388000000000005</c:v>
                </c:pt>
                <c:pt idx="1822">
                  <c:v>77.388000000000005</c:v>
                </c:pt>
                <c:pt idx="1823">
                  <c:v>77.388000000000005</c:v>
                </c:pt>
                <c:pt idx="1824">
                  <c:v>77.388000000000005</c:v>
                </c:pt>
                <c:pt idx="1825">
                  <c:v>77.388000000000005</c:v>
                </c:pt>
                <c:pt idx="1826">
                  <c:v>77.388000000000005</c:v>
                </c:pt>
                <c:pt idx="1827">
                  <c:v>77.388000000000005</c:v>
                </c:pt>
                <c:pt idx="1828">
                  <c:v>77.388000000000005</c:v>
                </c:pt>
                <c:pt idx="1829">
                  <c:v>77.388000000000005</c:v>
                </c:pt>
                <c:pt idx="1830">
                  <c:v>77.388000000000005</c:v>
                </c:pt>
                <c:pt idx="1831">
                  <c:v>77.388000000000005</c:v>
                </c:pt>
                <c:pt idx="1832">
                  <c:v>77.388000000000005</c:v>
                </c:pt>
                <c:pt idx="1833">
                  <c:v>77.388000000000005</c:v>
                </c:pt>
                <c:pt idx="1834">
                  <c:v>77.388000000000005</c:v>
                </c:pt>
                <c:pt idx="1835">
                  <c:v>77.388000000000005</c:v>
                </c:pt>
                <c:pt idx="1836">
                  <c:v>77.388000000000005</c:v>
                </c:pt>
                <c:pt idx="1837">
                  <c:v>77.388000000000005</c:v>
                </c:pt>
                <c:pt idx="1838">
                  <c:v>77.388000000000005</c:v>
                </c:pt>
                <c:pt idx="1839">
                  <c:v>77.388000000000005</c:v>
                </c:pt>
                <c:pt idx="1840">
                  <c:v>77.388000000000005</c:v>
                </c:pt>
                <c:pt idx="1841">
                  <c:v>77.388000000000005</c:v>
                </c:pt>
                <c:pt idx="1842">
                  <c:v>77.388000000000005</c:v>
                </c:pt>
                <c:pt idx="1843">
                  <c:v>77.388000000000005</c:v>
                </c:pt>
                <c:pt idx="1844">
                  <c:v>77.388000000000005</c:v>
                </c:pt>
                <c:pt idx="1845">
                  <c:v>77.388000000000005</c:v>
                </c:pt>
                <c:pt idx="1846">
                  <c:v>77.388000000000005</c:v>
                </c:pt>
                <c:pt idx="1847">
                  <c:v>77.388000000000005</c:v>
                </c:pt>
                <c:pt idx="1848">
                  <c:v>77.388000000000005</c:v>
                </c:pt>
                <c:pt idx="1849">
                  <c:v>77.388000000000005</c:v>
                </c:pt>
                <c:pt idx="1850">
                  <c:v>77.388000000000005</c:v>
                </c:pt>
                <c:pt idx="1851">
                  <c:v>77.388000000000005</c:v>
                </c:pt>
                <c:pt idx="1852">
                  <c:v>77.388000000000005</c:v>
                </c:pt>
                <c:pt idx="1853">
                  <c:v>77.388000000000005</c:v>
                </c:pt>
                <c:pt idx="1854">
                  <c:v>77.388000000000005</c:v>
                </c:pt>
                <c:pt idx="1855">
                  <c:v>77.388000000000005</c:v>
                </c:pt>
                <c:pt idx="1856">
                  <c:v>77.388000000000005</c:v>
                </c:pt>
                <c:pt idx="1857">
                  <c:v>77.388000000000005</c:v>
                </c:pt>
                <c:pt idx="1858">
                  <c:v>77.388000000000005</c:v>
                </c:pt>
                <c:pt idx="1859">
                  <c:v>77.388000000000005</c:v>
                </c:pt>
                <c:pt idx="1860">
                  <c:v>77.388000000000005</c:v>
                </c:pt>
                <c:pt idx="1861">
                  <c:v>77.388000000000005</c:v>
                </c:pt>
                <c:pt idx="1862">
                  <c:v>77.388000000000005</c:v>
                </c:pt>
                <c:pt idx="1863">
                  <c:v>77.388000000000005</c:v>
                </c:pt>
                <c:pt idx="1864">
                  <c:v>77.388000000000005</c:v>
                </c:pt>
                <c:pt idx="1865">
                  <c:v>77.388000000000005</c:v>
                </c:pt>
                <c:pt idx="1866">
                  <c:v>77.388000000000005</c:v>
                </c:pt>
                <c:pt idx="1867">
                  <c:v>77.388000000000005</c:v>
                </c:pt>
                <c:pt idx="1868">
                  <c:v>77.388000000000005</c:v>
                </c:pt>
                <c:pt idx="1869">
                  <c:v>77.388000000000005</c:v>
                </c:pt>
                <c:pt idx="1870">
                  <c:v>77.388000000000005</c:v>
                </c:pt>
                <c:pt idx="1871">
                  <c:v>77.388000000000005</c:v>
                </c:pt>
                <c:pt idx="1872">
                  <c:v>77.388000000000005</c:v>
                </c:pt>
                <c:pt idx="1873">
                  <c:v>77.388000000000005</c:v>
                </c:pt>
                <c:pt idx="1874">
                  <c:v>77.388000000000005</c:v>
                </c:pt>
                <c:pt idx="1875">
                  <c:v>77.388000000000005</c:v>
                </c:pt>
                <c:pt idx="1876">
                  <c:v>77.388000000000005</c:v>
                </c:pt>
                <c:pt idx="1877">
                  <c:v>77.388000000000005</c:v>
                </c:pt>
                <c:pt idx="1878">
                  <c:v>77.388000000000005</c:v>
                </c:pt>
                <c:pt idx="1879">
                  <c:v>77.388000000000005</c:v>
                </c:pt>
                <c:pt idx="1880">
                  <c:v>77.388000000000005</c:v>
                </c:pt>
                <c:pt idx="1881">
                  <c:v>77.388000000000005</c:v>
                </c:pt>
                <c:pt idx="1882">
                  <c:v>77.388000000000005</c:v>
                </c:pt>
                <c:pt idx="1883">
                  <c:v>77.388000000000005</c:v>
                </c:pt>
                <c:pt idx="1884">
                  <c:v>77.388000000000005</c:v>
                </c:pt>
                <c:pt idx="1885">
                  <c:v>77.388000000000005</c:v>
                </c:pt>
                <c:pt idx="1886">
                  <c:v>77.388000000000005</c:v>
                </c:pt>
                <c:pt idx="1887">
                  <c:v>77.388000000000005</c:v>
                </c:pt>
                <c:pt idx="1888">
                  <c:v>77.388000000000005</c:v>
                </c:pt>
                <c:pt idx="1889">
                  <c:v>77.388000000000005</c:v>
                </c:pt>
                <c:pt idx="1890">
                  <c:v>77.388000000000005</c:v>
                </c:pt>
                <c:pt idx="1891">
                  <c:v>77.388000000000005</c:v>
                </c:pt>
                <c:pt idx="1892">
                  <c:v>77.388000000000005</c:v>
                </c:pt>
                <c:pt idx="1893">
                  <c:v>77.388000000000005</c:v>
                </c:pt>
                <c:pt idx="1894">
                  <c:v>77.388000000000005</c:v>
                </c:pt>
                <c:pt idx="1895">
                  <c:v>77.388000000000005</c:v>
                </c:pt>
                <c:pt idx="1896">
                  <c:v>77.388000000000005</c:v>
                </c:pt>
                <c:pt idx="1897">
                  <c:v>77.388000000000005</c:v>
                </c:pt>
                <c:pt idx="1898">
                  <c:v>77.388000000000005</c:v>
                </c:pt>
                <c:pt idx="1899">
                  <c:v>77.388000000000005</c:v>
                </c:pt>
                <c:pt idx="1900">
                  <c:v>77.388000000000005</c:v>
                </c:pt>
                <c:pt idx="1901">
                  <c:v>77.388000000000005</c:v>
                </c:pt>
                <c:pt idx="1902">
                  <c:v>77.388000000000005</c:v>
                </c:pt>
                <c:pt idx="1903">
                  <c:v>77.388000000000005</c:v>
                </c:pt>
                <c:pt idx="1904">
                  <c:v>77.388000000000005</c:v>
                </c:pt>
                <c:pt idx="1905">
                  <c:v>77.388000000000005</c:v>
                </c:pt>
                <c:pt idx="1906">
                  <c:v>77.388000000000005</c:v>
                </c:pt>
                <c:pt idx="1907">
                  <c:v>77.388000000000005</c:v>
                </c:pt>
                <c:pt idx="1908">
                  <c:v>77.388000000000005</c:v>
                </c:pt>
                <c:pt idx="1909">
                  <c:v>77.388000000000005</c:v>
                </c:pt>
                <c:pt idx="1910">
                  <c:v>77.388000000000005</c:v>
                </c:pt>
                <c:pt idx="1911">
                  <c:v>77.388000000000005</c:v>
                </c:pt>
                <c:pt idx="1912">
                  <c:v>77.388000000000005</c:v>
                </c:pt>
                <c:pt idx="1913">
                  <c:v>77.388000000000005</c:v>
                </c:pt>
                <c:pt idx="1914">
                  <c:v>77.388000000000005</c:v>
                </c:pt>
                <c:pt idx="1915">
                  <c:v>77.388000000000005</c:v>
                </c:pt>
                <c:pt idx="1916">
                  <c:v>77.388000000000005</c:v>
                </c:pt>
                <c:pt idx="1917">
                  <c:v>77.388000000000005</c:v>
                </c:pt>
                <c:pt idx="1918">
                  <c:v>77.388000000000005</c:v>
                </c:pt>
                <c:pt idx="1919">
                  <c:v>77.388000000000005</c:v>
                </c:pt>
                <c:pt idx="1920">
                  <c:v>77.388000000000005</c:v>
                </c:pt>
                <c:pt idx="1921">
                  <c:v>77.388000000000005</c:v>
                </c:pt>
                <c:pt idx="1922">
                  <c:v>77.388000000000005</c:v>
                </c:pt>
                <c:pt idx="1923">
                  <c:v>77.388000000000005</c:v>
                </c:pt>
                <c:pt idx="1924">
                  <c:v>77.388000000000005</c:v>
                </c:pt>
                <c:pt idx="1925">
                  <c:v>77.388000000000005</c:v>
                </c:pt>
                <c:pt idx="1926">
                  <c:v>77.388000000000005</c:v>
                </c:pt>
                <c:pt idx="1927">
                  <c:v>77.388000000000005</c:v>
                </c:pt>
                <c:pt idx="1928">
                  <c:v>77.388000000000005</c:v>
                </c:pt>
                <c:pt idx="1929">
                  <c:v>77.388000000000005</c:v>
                </c:pt>
                <c:pt idx="1930">
                  <c:v>77.388000000000005</c:v>
                </c:pt>
                <c:pt idx="1931">
                  <c:v>77.388000000000005</c:v>
                </c:pt>
                <c:pt idx="1932">
                  <c:v>77.388000000000005</c:v>
                </c:pt>
                <c:pt idx="1933">
                  <c:v>77.388000000000005</c:v>
                </c:pt>
                <c:pt idx="1934">
                  <c:v>77.388000000000005</c:v>
                </c:pt>
                <c:pt idx="1935">
                  <c:v>77.388000000000005</c:v>
                </c:pt>
                <c:pt idx="1936">
                  <c:v>77.388000000000005</c:v>
                </c:pt>
                <c:pt idx="1937">
                  <c:v>77.388000000000005</c:v>
                </c:pt>
                <c:pt idx="1938">
                  <c:v>77.388000000000005</c:v>
                </c:pt>
                <c:pt idx="1939">
                  <c:v>77.388000000000005</c:v>
                </c:pt>
                <c:pt idx="1940">
                  <c:v>77.388000000000005</c:v>
                </c:pt>
                <c:pt idx="1941">
                  <c:v>77.388000000000005</c:v>
                </c:pt>
                <c:pt idx="1942">
                  <c:v>77.388000000000005</c:v>
                </c:pt>
                <c:pt idx="1943">
                  <c:v>77.388000000000005</c:v>
                </c:pt>
                <c:pt idx="1944">
                  <c:v>77.388000000000005</c:v>
                </c:pt>
                <c:pt idx="1945">
                  <c:v>77.388000000000005</c:v>
                </c:pt>
                <c:pt idx="1946">
                  <c:v>77.388000000000005</c:v>
                </c:pt>
                <c:pt idx="1947">
                  <c:v>77.388000000000005</c:v>
                </c:pt>
                <c:pt idx="1948">
                  <c:v>77.388000000000005</c:v>
                </c:pt>
                <c:pt idx="1949">
                  <c:v>77.388000000000005</c:v>
                </c:pt>
                <c:pt idx="1950">
                  <c:v>77.388000000000005</c:v>
                </c:pt>
                <c:pt idx="1951">
                  <c:v>77.388000000000005</c:v>
                </c:pt>
                <c:pt idx="1952">
                  <c:v>77.388000000000005</c:v>
                </c:pt>
                <c:pt idx="1953">
                  <c:v>77.388000000000005</c:v>
                </c:pt>
                <c:pt idx="1954">
                  <c:v>77.388000000000005</c:v>
                </c:pt>
                <c:pt idx="1955">
                  <c:v>77.388000000000005</c:v>
                </c:pt>
                <c:pt idx="1956">
                  <c:v>77.388000000000005</c:v>
                </c:pt>
                <c:pt idx="1957">
                  <c:v>77.388000000000005</c:v>
                </c:pt>
                <c:pt idx="1958">
                  <c:v>77.388000000000005</c:v>
                </c:pt>
                <c:pt idx="1959">
                  <c:v>77.388000000000005</c:v>
                </c:pt>
                <c:pt idx="1960">
                  <c:v>77.388000000000005</c:v>
                </c:pt>
                <c:pt idx="1961">
                  <c:v>77.388000000000005</c:v>
                </c:pt>
                <c:pt idx="1962">
                  <c:v>77.388000000000005</c:v>
                </c:pt>
                <c:pt idx="1963">
                  <c:v>77.388000000000005</c:v>
                </c:pt>
                <c:pt idx="1964">
                  <c:v>77.388000000000005</c:v>
                </c:pt>
                <c:pt idx="1965">
                  <c:v>77.388000000000005</c:v>
                </c:pt>
                <c:pt idx="1966">
                  <c:v>77.388000000000005</c:v>
                </c:pt>
                <c:pt idx="1967">
                  <c:v>77.388000000000005</c:v>
                </c:pt>
                <c:pt idx="1968">
                  <c:v>77.388000000000005</c:v>
                </c:pt>
                <c:pt idx="1969">
                  <c:v>77.388000000000005</c:v>
                </c:pt>
                <c:pt idx="1970">
                  <c:v>77.388000000000005</c:v>
                </c:pt>
                <c:pt idx="1971">
                  <c:v>77.388000000000005</c:v>
                </c:pt>
                <c:pt idx="1972">
                  <c:v>77.388000000000005</c:v>
                </c:pt>
                <c:pt idx="1973">
                  <c:v>77.388000000000005</c:v>
                </c:pt>
                <c:pt idx="1974">
                  <c:v>77.388000000000005</c:v>
                </c:pt>
                <c:pt idx="1975">
                  <c:v>77.388000000000005</c:v>
                </c:pt>
                <c:pt idx="1976">
                  <c:v>77.388000000000005</c:v>
                </c:pt>
                <c:pt idx="1977">
                  <c:v>77.388000000000005</c:v>
                </c:pt>
                <c:pt idx="1978">
                  <c:v>77.388000000000005</c:v>
                </c:pt>
                <c:pt idx="1979">
                  <c:v>77.388000000000005</c:v>
                </c:pt>
                <c:pt idx="1980">
                  <c:v>77.388000000000005</c:v>
                </c:pt>
                <c:pt idx="1981">
                  <c:v>77.388000000000005</c:v>
                </c:pt>
                <c:pt idx="1982">
                  <c:v>77.388000000000005</c:v>
                </c:pt>
                <c:pt idx="1983">
                  <c:v>77.388000000000005</c:v>
                </c:pt>
                <c:pt idx="1984">
                  <c:v>77.388000000000005</c:v>
                </c:pt>
                <c:pt idx="1985">
                  <c:v>77.388000000000005</c:v>
                </c:pt>
                <c:pt idx="1986">
                  <c:v>77.388000000000005</c:v>
                </c:pt>
                <c:pt idx="1987">
                  <c:v>77.388000000000005</c:v>
                </c:pt>
                <c:pt idx="1988">
                  <c:v>77.388000000000005</c:v>
                </c:pt>
                <c:pt idx="1989">
                  <c:v>77.388000000000005</c:v>
                </c:pt>
                <c:pt idx="1990">
                  <c:v>77.388000000000005</c:v>
                </c:pt>
                <c:pt idx="1991">
                  <c:v>77.388000000000005</c:v>
                </c:pt>
                <c:pt idx="1992">
                  <c:v>77.388000000000005</c:v>
                </c:pt>
                <c:pt idx="1993">
                  <c:v>77.388000000000005</c:v>
                </c:pt>
                <c:pt idx="1994">
                  <c:v>77.388000000000005</c:v>
                </c:pt>
                <c:pt idx="1995">
                  <c:v>77.388000000000005</c:v>
                </c:pt>
                <c:pt idx="1996">
                  <c:v>77.388000000000005</c:v>
                </c:pt>
                <c:pt idx="1997">
                  <c:v>77.388000000000005</c:v>
                </c:pt>
                <c:pt idx="1998">
                  <c:v>77.388000000000005</c:v>
                </c:pt>
                <c:pt idx="1999">
                  <c:v>77.388000000000005</c:v>
                </c:pt>
                <c:pt idx="2000">
                  <c:v>77.388000000000005</c:v>
                </c:pt>
                <c:pt idx="2001">
                  <c:v>77.388000000000005</c:v>
                </c:pt>
                <c:pt idx="2002">
                  <c:v>77.388000000000005</c:v>
                </c:pt>
                <c:pt idx="2003">
                  <c:v>77.388000000000005</c:v>
                </c:pt>
                <c:pt idx="2004">
                  <c:v>77.388000000000005</c:v>
                </c:pt>
                <c:pt idx="2005">
                  <c:v>77.388000000000005</c:v>
                </c:pt>
                <c:pt idx="2006">
                  <c:v>77.388000000000005</c:v>
                </c:pt>
                <c:pt idx="2007">
                  <c:v>77.388000000000005</c:v>
                </c:pt>
                <c:pt idx="2008">
                  <c:v>77.388000000000005</c:v>
                </c:pt>
                <c:pt idx="2009">
                  <c:v>77.388000000000005</c:v>
                </c:pt>
                <c:pt idx="2010">
                  <c:v>77.388000000000005</c:v>
                </c:pt>
                <c:pt idx="2011">
                  <c:v>77.388000000000005</c:v>
                </c:pt>
                <c:pt idx="2012">
                  <c:v>77.388000000000005</c:v>
                </c:pt>
                <c:pt idx="2013">
                  <c:v>77.388000000000005</c:v>
                </c:pt>
                <c:pt idx="2014">
                  <c:v>77.388000000000005</c:v>
                </c:pt>
                <c:pt idx="2015">
                  <c:v>77.388000000000005</c:v>
                </c:pt>
                <c:pt idx="2016">
                  <c:v>77.388000000000005</c:v>
                </c:pt>
                <c:pt idx="2017">
                  <c:v>77.388000000000005</c:v>
                </c:pt>
                <c:pt idx="2018">
                  <c:v>77.388000000000005</c:v>
                </c:pt>
                <c:pt idx="2019">
                  <c:v>77.388000000000005</c:v>
                </c:pt>
                <c:pt idx="2020">
                  <c:v>77.388000000000005</c:v>
                </c:pt>
                <c:pt idx="2021">
                  <c:v>77.388000000000005</c:v>
                </c:pt>
                <c:pt idx="2022">
                  <c:v>77.388000000000005</c:v>
                </c:pt>
                <c:pt idx="2023">
                  <c:v>77.388000000000005</c:v>
                </c:pt>
                <c:pt idx="2024">
                  <c:v>77.388000000000005</c:v>
                </c:pt>
                <c:pt idx="2025">
                  <c:v>77.388000000000005</c:v>
                </c:pt>
                <c:pt idx="2026">
                  <c:v>77.388000000000005</c:v>
                </c:pt>
                <c:pt idx="2027">
                  <c:v>77.388000000000005</c:v>
                </c:pt>
                <c:pt idx="2028">
                  <c:v>77.388000000000005</c:v>
                </c:pt>
                <c:pt idx="2029">
                  <c:v>77.388000000000005</c:v>
                </c:pt>
                <c:pt idx="2030">
                  <c:v>77.388000000000005</c:v>
                </c:pt>
                <c:pt idx="2031">
                  <c:v>77.388000000000005</c:v>
                </c:pt>
                <c:pt idx="2032">
                  <c:v>77.388000000000005</c:v>
                </c:pt>
                <c:pt idx="2033">
                  <c:v>77.388000000000005</c:v>
                </c:pt>
                <c:pt idx="2034">
                  <c:v>77.388000000000005</c:v>
                </c:pt>
                <c:pt idx="2035">
                  <c:v>77.388000000000005</c:v>
                </c:pt>
                <c:pt idx="2036">
                  <c:v>77.388000000000005</c:v>
                </c:pt>
                <c:pt idx="2037">
                  <c:v>77.388000000000005</c:v>
                </c:pt>
                <c:pt idx="2038">
                  <c:v>77.388000000000005</c:v>
                </c:pt>
                <c:pt idx="2039">
                  <c:v>77.388000000000005</c:v>
                </c:pt>
                <c:pt idx="2040">
                  <c:v>77.388000000000005</c:v>
                </c:pt>
                <c:pt idx="2041">
                  <c:v>77.388000000000005</c:v>
                </c:pt>
                <c:pt idx="2042">
                  <c:v>77.388000000000005</c:v>
                </c:pt>
                <c:pt idx="2043">
                  <c:v>77.388000000000005</c:v>
                </c:pt>
                <c:pt idx="2044">
                  <c:v>77.388000000000005</c:v>
                </c:pt>
                <c:pt idx="2045">
                  <c:v>77.388000000000005</c:v>
                </c:pt>
                <c:pt idx="2046">
                  <c:v>77.388000000000005</c:v>
                </c:pt>
                <c:pt idx="2047">
                  <c:v>77.388000000000005</c:v>
                </c:pt>
                <c:pt idx="2048">
                  <c:v>77.388000000000005</c:v>
                </c:pt>
                <c:pt idx="2049">
                  <c:v>77.388000000000005</c:v>
                </c:pt>
                <c:pt idx="2050">
                  <c:v>77.388000000000005</c:v>
                </c:pt>
                <c:pt idx="2051">
                  <c:v>77.388000000000005</c:v>
                </c:pt>
                <c:pt idx="2052">
                  <c:v>77.388000000000005</c:v>
                </c:pt>
                <c:pt idx="2053">
                  <c:v>77.388000000000005</c:v>
                </c:pt>
                <c:pt idx="2054">
                  <c:v>77.388000000000005</c:v>
                </c:pt>
                <c:pt idx="2055">
                  <c:v>77.388000000000005</c:v>
                </c:pt>
                <c:pt idx="2056">
                  <c:v>77.388000000000005</c:v>
                </c:pt>
                <c:pt idx="2057">
                  <c:v>77.388000000000005</c:v>
                </c:pt>
                <c:pt idx="2058">
                  <c:v>77.388000000000005</c:v>
                </c:pt>
                <c:pt idx="2059">
                  <c:v>77.388000000000005</c:v>
                </c:pt>
                <c:pt idx="2060">
                  <c:v>77.388000000000005</c:v>
                </c:pt>
                <c:pt idx="2061">
                  <c:v>77.388000000000005</c:v>
                </c:pt>
                <c:pt idx="2062">
                  <c:v>77.388000000000005</c:v>
                </c:pt>
                <c:pt idx="2063">
                  <c:v>77.388000000000005</c:v>
                </c:pt>
                <c:pt idx="2064">
                  <c:v>77.388000000000005</c:v>
                </c:pt>
                <c:pt idx="2065">
                  <c:v>77.388000000000005</c:v>
                </c:pt>
                <c:pt idx="2066">
                  <c:v>77.388000000000005</c:v>
                </c:pt>
                <c:pt idx="2067">
                  <c:v>77.388000000000005</c:v>
                </c:pt>
                <c:pt idx="2068">
                  <c:v>77.388000000000005</c:v>
                </c:pt>
                <c:pt idx="2069">
                  <c:v>77.388000000000005</c:v>
                </c:pt>
                <c:pt idx="2070">
                  <c:v>77.388000000000005</c:v>
                </c:pt>
                <c:pt idx="2071">
                  <c:v>77.388000000000005</c:v>
                </c:pt>
                <c:pt idx="2072">
                  <c:v>77.388000000000005</c:v>
                </c:pt>
                <c:pt idx="2073">
                  <c:v>77.388000000000005</c:v>
                </c:pt>
                <c:pt idx="2074">
                  <c:v>77.388000000000005</c:v>
                </c:pt>
                <c:pt idx="2075">
                  <c:v>77.388000000000005</c:v>
                </c:pt>
                <c:pt idx="2076">
                  <c:v>77.388000000000005</c:v>
                </c:pt>
                <c:pt idx="2077">
                  <c:v>77.388000000000005</c:v>
                </c:pt>
                <c:pt idx="2078">
                  <c:v>77.388000000000005</c:v>
                </c:pt>
                <c:pt idx="2079">
                  <c:v>77.388000000000005</c:v>
                </c:pt>
                <c:pt idx="2080">
                  <c:v>77.388000000000005</c:v>
                </c:pt>
                <c:pt idx="2081">
                  <c:v>77.388000000000005</c:v>
                </c:pt>
                <c:pt idx="2082">
                  <c:v>77.388000000000005</c:v>
                </c:pt>
                <c:pt idx="2083">
                  <c:v>77.388000000000005</c:v>
                </c:pt>
                <c:pt idx="2084">
                  <c:v>77.388000000000005</c:v>
                </c:pt>
                <c:pt idx="2085">
                  <c:v>77.388000000000005</c:v>
                </c:pt>
                <c:pt idx="2086">
                  <c:v>77.388000000000005</c:v>
                </c:pt>
                <c:pt idx="2087">
                  <c:v>77.388000000000005</c:v>
                </c:pt>
                <c:pt idx="2088">
                  <c:v>77.388000000000005</c:v>
                </c:pt>
                <c:pt idx="2089">
                  <c:v>77.388000000000005</c:v>
                </c:pt>
                <c:pt idx="2090">
                  <c:v>77.388000000000005</c:v>
                </c:pt>
                <c:pt idx="2091">
                  <c:v>77.388000000000005</c:v>
                </c:pt>
                <c:pt idx="2092">
                  <c:v>77.388000000000005</c:v>
                </c:pt>
                <c:pt idx="2093">
                  <c:v>77.388000000000005</c:v>
                </c:pt>
                <c:pt idx="2094">
                  <c:v>77.388000000000005</c:v>
                </c:pt>
                <c:pt idx="2095">
                  <c:v>77.388000000000005</c:v>
                </c:pt>
                <c:pt idx="2096">
                  <c:v>77.388000000000005</c:v>
                </c:pt>
                <c:pt idx="2097">
                  <c:v>77.388000000000005</c:v>
                </c:pt>
                <c:pt idx="2098">
                  <c:v>77.388000000000005</c:v>
                </c:pt>
                <c:pt idx="2099">
                  <c:v>77.388000000000005</c:v>
                </c:pt>
                <c:pt idx="2100">
                  <c:v>77.388000000000005</c:v>
                </c:pt>
                <c:pt idx="2101">
                  <c:v>77.388000000000005</c:v>
                </c:pt>
                <c:pt idx="2102">
                  <c:v>77.388000000000005</c:v>
                </c:pt>
                <c:pt idx="2103">
                  <c:v>77.388000000000005</c:v>
                </c:pt>
                <c:pt idx="2104">
                  <c:v>77.388000000000005</c:v>
                </c:pt>
                <c:pt idx="2105">
                  <c:v>77.388000000000005</c:v>
                </c:pt>
                <c:pt idx="2106">
                  <c:v>77.388000000000005</c:v>
                </c:pt>
                <c:pt idx="2107">
                  <c:v>77.388000000000005</c:v>
                </c:pt>
                <c:pt idx="2108">
                  <c:v>77.388000000000005</c:v>
                </c:pt>
                <c:pt idx="2109">
                  <c:v>77.388000000000005</c:v>
                </c:pt>
                <c:pt idx="2110">
                  <c:v>77.388000000000005</c:v>
                </c:pt>
                <c:pt idx="2111">
                  <c:v>77.388000000000005</c:v>
                </c:pt>
                <c:pt idx="2112">
                  <c:v>77.388000000000005</c:v>
                </c:pt>
                <c:pt idx="2113">
                  <c:v>77.388000000000005</c:v>
                </c:pt>
                <c:pt idx="2114">
                  <c:v>77.388000000000005</c:v>
                </c:pt>
                <c:pt idx="2115">
                  <c:v>77.388000000000005</c:v>
                </c:pt>
                <c:pt idx="2116">
                  <c:v>77.388000000000005</c:v>
                </c:pt>
                <c:pt idx="2117">
                  <c:v>77.388000000000005</c:v>
                </c:pt>
                <c:pt idx="2118">
                  <c:v>77.388000000000005</c:v>
                </c:pt>
                <c:pt idx="2119">
                  <c:v>77.388000000000005</c:v>
                </c:pt>
                <c:pt idx="2120">
                  <c:v>77.388000000000005</c:v>
                </c:pt>
                <c:pt idx="2121">
                  <c:v>77.388000000000005</c:v>
                </c:pt>
                <c:pt idx="2122">
                  <c:v>77.388000000000005</c:v>
                </c:pt>
                <c:pt idx="2123">
                  <c:v>77.388000000000005</c:v>
                </c:pt>
                <c:pt idx="2124">
                  <c:v>77.388000000000005</c:v>
                </c:pt>
                <c:pt idx="2125">
                  <c:v>77.388000000000005</c:v>
                </c:pt>
                <c:pt idx="2126">
                  <c:v>77.388000000000005</c:v>
                </c:pt>
                <c:pt idx="2127">
                  <c:v>77.388000000000005</c:v>
                </c:pt>
                <c:pt idx="2128">
                  <c:v>77.388000000000005</c:v>
                </c:pt>
                <c:pt idx="2129">
                  <c:v>77.388000000000005</c:v>
                </c:pt>
                <c:pt idx="2130">
                  <c:v>77.388000000000005</c:v>
                </c:pt>
                <c:pt idx="2131">
                  <c:v>77.388000000000005</c:v>
                </c:pt>
                <c:pt idx="2132">
                  <c:v>77.388000000000005</c:v>
                </c:pt>
                <c:pt idx="2133">
                  <c:v>77.388000000000005</c:v>
                </c:pt>
                <c:pt idx="2134">
                  <c:v>77.388000000000005</c:v>
                </c:pt>
                <c:pt idx="2135">
                  <c:v>77.388000000000005</c:v>
                </c:pt>
                <c:pt idx="2136">
                  <c:v>77.388000000000005</c:v>
                </c:pt>
                <c:pt idx="2137">
                  <c:v>77.388000000000005</c:v>
                </c:pt>
                <c:pt idx="2138">
                  <c:v>77.388000000000005</c:v>
                </c:pt>
                <c:pt idx="2139">
                  <c:v>77.388000000000005</c:v>
                </c:pt>
                <c:pt idx="2140">
                  <c:v>77.388000000000005</c:v>
                </c:pt>
                <c:pt idx="2141">
                  <c:v>77.388000000000005</c:v>
                </c:pt>
                <c:pt idx="2142">
                  <c:v>77.388000000000005</c:v>
                </c:pt>
                <c:pt idx="2143">
                  <c:v>77.388000000000005</c:v>
                </c:pt>
                <c:pt idx="2144">
                  <c:v>77.388000000000005</c:v>
                </c:pt>
                <c:pt idx="2145">
                  <c:v>77.388000000000005</c:v>
                </c:pt>
                <c:pt idx="2146">
                  <c:v>77.388000000000005</c:v>
                </c:pt>
                <c:pt idx="2147">
                  <c:v>77.388000000000005</c:v>
                </c:pt>
                <c:pt idx="2148">
                  <c:v>77.388000000000005</c:v>
                </c:pt>
                <c:pt idx="2149">
                  <c:v>77.388000000000005</c:v>
                </c:pt>
                <c:pt idx="2150">
                  <c:v>77.388000000000005</c:v>
                </c:pt>
                <c:pt idx="2151">
                  <c:v>77.388000000000005</c:v>
                </c:pt>
                <c:pt idx="2152">
                  <c:v>77.388000000000005</c:v>
                </c:pt>
                <c:pt idx="2153">
                  <c:v>77.742500000000007</c:v>
                </c:pt>
                <c:pt idx="2154">
                  <c:v>77.742500000000007</c:v>
                </c:pt>
                <c:pt idx="2155">
                  <c:v>77.742500000000007</c:v>
                </c:pt>
                <c:pt idx="2156">
                  <c:v>77.742500000000007</c:v>
                </c:pt>
                <c:pt idx="2157">
                  <c:v>77.742500000000007</c:v>
                </c:pt>
                <c:pt idx="2158">
                  <c:v>77.742500000000007</c:v>
                </c:pt>
                <c:pt idx="2159">
                  <c:v>77.742500000000007</c:v>
                </c:pt>
                <c:pt idx="2160">
                  <c:v>77.742500000000007</c:v>
                </c:pt>
                <c:pt idx="2161">
                  <c:v>77.742500000000007</c:v>
                </c:pt>
                <c:pt idx="2162">
                  <c:v>77.742500000000007</c:v>
                </c:pt>
                <c:pt idx="2163">
                  <c:v>77.742500000000007</c:v>
                </c:pt>
                <c:pt idx="2164">
                  <c:v>77.742500000000007</c:v>
                </c:pt>
                <c:pt idx="2165">
                  <c:v>77.742500000000007</c:v>
                </c:pt>
                <c:pt idx="2166">
                  <c:v>77.742500000000007</c:v>
                </c:pt>
                <c:pt idx="2167">
                  <c:v>77.742500000000007</c:v>
                </c:pt>
                <c:pt idx="2168">
                  <c:v>77.742500000000007</c:v>
                </c:pt>
                <c:pt idx="2169">
                  <c:v>77.742500000000007</c:v>
                </c:pt>
                <c:pt idx="2170">
                  <c:v>77.742500000000007</c:v>
                </c:pt>
                <c:pt idx="2171">
                  <c:v>77.742500000000007</c:v>
                </c:pt>
                <c:pt idx="2172">
                  <c:v>77.742500000000007</c:v>
                </c:pt>
                <c:pt idx="2173">
                  <c:v>77.742500000000007</c:v>
                </c:pt>
                <c:pt idx="2174">
                  <c:v>77.742500000000007</c:v>
                </c:pt>
                <c:pt idx="2175">
                  <c:v>77.742500000000007</c:v>
                </c:pt>
                <c:pt idx="2176">
                  <c:v>77.742500000000007</c:v>
                </c:pt>
                <c:pt idx="2177">
                  <c:v>77.742500000000007</c:v>
                </c:pt>
                <c:pt idx="2178">
                  <c:v>77.742500000000007</c:v>
                </c:pt>
                <c:pt idx="2179">
                  <c:v>77.742500000000007</c:v>
                </c:pt>
                <c:pt idx="2180">
                  <c:v>77.742500000000007</c:v>
                </c:pt>
                <c:pt idx="2181">
                  <c:v>77.742500000000007</c:v>
                </c:pt>
                <c:pt idx="2182">
                  <c:v>77.742500000000007</c:v>
                </c:pt>
                <c:pt idx="2183">
                  <c:v>77.742500000000007</c:v>
                </c:pt>
                <c:pt idx="2184">
                  <c:v>77.742500000000007</c:v>
                </c:pt>
                <c:pt idx="2185">
                  <c:v>77.742500000000007</c:v>
                </c:pt>
                <c:pt idx="2186">
                  <c:v>77.742500000000007</c:v>
                </c:pt>
                <c:pt idx="2187">
                  <c:v>77.742500000000007</c:v>
                </c:pt>
                <c:pt idx="2188">
                  <c:v>77.742500000000007</c:v>
                </c:pt>
                <c:pt idx="2189">
                  <c:v>77.742500000000007</c:v>
                </c:pt>
                <c:pt idx="2190">
                  <c:v>77.742500000000007</c:v>
                </c:pt>
                <c:pt idx="2191">
                  <c:v>77.742500000000007</c:v>
                </c:pt>
                <c:pt idx="2192">
                  <c:v>77.742500000000007</c:v>
                </c:pt>
                <c:pt idx="2193">
                  <c:v>77.742500000000007</c:v>
                </c:pt>
                <c:pt idx="2194">
                  <c:v>77.742500000000007</c:v>
                </c:pt>
                <c:pt idx="2195">
                  <c:v>77.742500000000007</c:v>
                </c:pt>
                <c:pt idx="2196">
                  <c:v>77.742500000000007</c:v>
                </c:pt>
                <c:pt idx="2197">
                  <c:v>77.742500000000007</c:v>
                </c:pt>
                <c:pt idx="2198">
                  <c:v>77.742500000000007</c:v>
                </c:pt>
                <c:pt idx="2199">
                  <c:v>77.742500000000007</c:v>
                </c:pt>
                <c:pt idx="2200">
                  <c:v>77.742500000000007</c:v>
                </c:pt>
                <c:pt idx="2201">
                  <c:v>77.742500000000007</c:v>
                </c:pt>
                <c:pt idx="2202">
                  <c:v>77.742500000000007</c:v>
                </c:pt>
                <c:pt idx="2203">
                  <c:v>77.742500000000007</c:v>
                </c:pt>
                <c:pt idx="2204">
                  <c:v>77.742500000000007</c:v>
                </c:pt>
                <c:pt idx="2205">
                  <c:v>77.742500000000007</c:v>
                </c:pt>
                <c:pt idx="2206">
                  <c:v>77.742500000000007</c:v>
                </c:pt>
                <c:pt idx="2207">
                  <c:v>77.742500000000007</c:v>
                </c:pt>
                <c:pt idx="2208">
                  <c:v>77.742500000000007</c:v>
                </c:pt>
                <c:pt idx="2209">
                  <c:v>77.742500000000007</c:v>
                </c:pt>
                <c:pt idx="2210">
                  <c:v>77.742500000000007</c:v>
                </c:pt>
                <c:pt idx="2211">
                  <c:v>77.742500000000007</c:v>
                </c:pt>
                <c:pt idx="2212">
                  <c:v>77.742500000000007</c:v>
                </c:pt>
                <c:pt idx="2213">
                  <c:v>77.742500000000007</c:v>
                </c:pt>
                <c:pt idx="2214">
                  <c:v>77.742500000000007</c:v>
                </c:pt>
                <c:pt idx="2215">
                  <c:v>77.742500000000007</c:v>
                </c:pt>
                <c:pt idx="2216">
                  <c:v>77.742500000000007</c:v>
                </c:pt>
                <c:pt idx="2217">
                  <c:v>77.742500000000007</c:v>
                </c:pt>
                <c:pt idx="2218">
                  <c:v>77.742500000000007</c:v>
                </c:pt>
                <c:pt idx="2219">
                  <c:v>77.742500000000007</c:v>
                </c:pt>
                <c:pt idx="2220">
                  <c:v>77.742500000000007</c:v>
                </c:pt>
                <c:pt idx="2221">
                  <c:v>77.742500000000007</c:v>
                </c:pt>
                <c:pt idx="2222">
                  <c:v>77.742500000000007</c:v>
                </c:pt>
                <c:pt idx="2223">
                  <c:v>77.742500000000007</c:v>
                </c:pt>
                <c:pt idx="2224">
                  <c:v>77.742500000000007</c:v>
                </c:pt>
                <c:pt idx="2225">
                  <c:v>77.742500000000007</c:v>
                </c:pt>
                <c:pt idx="2226">
                  <c:v>77.742500000000007</c:v>
                </c:pt>
                <c:pt idx="2227">
                  <c:v>77.742500000000007</c:v>
                </c:pt>
                <c:pt idx="2228">
                  <c:v>77.742500000000007</c:v>
                </c:pt>
                <c:pt idx="2229">
                  <c:v>77.742500000000007</c:v>
                </c:pt>
                <c:pt idx="2230">
                  <c:v>77.742500000000007</c:v>
                </c:pt>
                <c:pt idx="2231">
                  <c:v>77.742500000000007</c:v>
                </c:pt>
                <c:pt idx="2232">
                  <c:v>77.742500000000007</c:v>
                </c:pt>
                <c:pt idx="2233">
                  <c:v>77.742500000000007</c:v>
                </c:pt>
                <c:pt idx="2234">
                  <c:v>77.742500000000007</c:v>
                </c:pt>
                <c:pt idx="2235">
                  <c:v>77.742500000000007</c:v>
                </c:pt>
                <c:pt idx="2236">
                  <c:v>77.742500000000007</c:v>
                </c:pt>
                <c:pt idx="2237">
                  <c:v>77.742500000000007</c:v>
                </c:pt>
                <c:pt idx="2238">
                  <c:v>77.742500000000007</c:v>
                </c:pt>
                <c:pt idx="2239">
                  <c:v>77.742500000000007</c:v>
                </c:pt>
                <c:pt idx="2240">
                  <c:v>77.742500000000007</c:v>
                </c:pt>
                <c:pt idx="2241">
                  <c:v>77.742500000000007</c:v>
                </c:pt>
                <c:pt idx="2242">
                  <c:v>77.742500000000007</c:v>
                </c:pt>
                <c:pt idx="2243">
                  <c:v>77.742500000000007</c:v>
                </c:pt>
                <c:pt idx="2244">
                  <c:v>77.742500000000007</c:v>
                </c:pt>
                <c:pt idx="2245">
                  <c:v>77.742500000000007</c:v>
                </c:pt>
                <c:pt idx="2246">
                  <c:v>77.742500000000007</c:v>
                </c:pt>
                <c:pt idx="2247">
                  <c:v>77.742500000000007</c:v>
                </c:pt>
                <c:pt idx="2248">
                  <c:v>77.742500000000007</c:v>
                </c:pt>
                <c:pt idx="2249">
                  <c:v>77.742500000000007</c:v>
                </c:pt>
                <c:pt idx="2250">
                  <c:v>77.742500000000007</c:v>
                </c:pt>
                <c:pt idx="2251">
                  <c:v>77.742500000000007</c:v>
                </c:pt>
                <c:pt idx="2252">
                  <c:v>77.742500000000007</c:v>
                </c:pt>
                <c:pt idx="2253">
                  <c:v>77.742500000000007</c:v>
                </c:pt>
                <c:pt idx="2254">
                  <c:v>77.742500000000007</c:v>
                </c:pt>
                <c:pt idx="2255">
                  <c:v>77.742500000000007</c:v>
                </c:pt>
                <c:pt idx="2256">
                  <c:v>77.742500000000007</c:v>
                </c:pt>
                <c:pt idx="2257">
                  <c:v>77.742500000000007</c:v>
                </c:pt>
                <c:pt idx="2258">
                  <c:v>77.742500000000007</c:v>
                </c:pt>
                <c:pt idx="2259">
                  <c:v>77.742500000000007</c:v>
                </c:pt>
                <c:pt idx="2260">
                  <c:v>77.742500000000007</c:v>
                </c:pt>
                <c:pt idx="2261">
                  <c:v>77.742500000000007</c:v>
                </c:pt>
                <c:pt idx="2262">
                  <c:v>77.742500000000007</c:v>
                </c:pt>
                <c:pt idx="2263">
                  <c:v>77.742500000000007</c:v>
                </c:pt>
                <c:pt idx="2264">
                  <c:v>77.742500000000007</c:v>
                </c:pt>
                <c:pt idx="2265">
                  <c:v>77.742500000000007</c:v>
                </c:pt>
                <c:pt idx="2266">
                  <c:v>77.742500000000007</c:v>
                </c:pt>
                <c:pt idx="2267">
                  <c:v>77.742500000000007</c:v>
                </c:pt>
                <c:pt idx="2268">
                  <c:v>77.742500000000007</c:v>
                </c:pt>
                <c:pt idx="2269">
                  <c:v>77.742500000000007</c:v>
                </c:pt>
                <c:pt idx="2270">
                  <c:v>77.742500000000007</c:v>
                </c:pt>
                <c:pt idx="2271">
                  <c:v>77.742500000000007</c:v>
                </c:pt>
                <c:pt idx="2272">
                  <c:v>77.742500000000007</c:v>
                </c:pt>
                <c:pt idx="2273">
                  <c:v>77.742500000000007</c:v>
                </c:pt>
                <c:pt idx="2274">
                  <c:v>77.742500000000007</c:v>
                </c:pt>
                <c:pt idx="2275">
                  <c:v>77.742500000000007</c:v>
                </c:pt>
                <c:pt idx="2276">
                  <c:v>77.742500000000007</c:v>
                </c:pt>
                <c:pt idx="2277">
                  <c:v>77.742500000000007</c:v>
                </c:pt>
                <c:pt idx="2278">
                  <c:v>77.742500000000007</c:v>
                </c:pt>
                <c:pt idx="2279">
                  <c:v>77.742500000000007</c:v>
                </c:pt>
                <c:pt idx="2280">
                  <c:v>77.742500000000007</c:v>
                </c:pt>
                <c:pt idx="2281">
                  <c:v>77.742500000000007</c:v>
                </c:pt>
                <c:pt idx="2282">
                  <c:v>77.742500000000007</c:v>
                </c:pt>
                <c:pt idx="2283">
                  <c:v>77.742500000000007</c:v>
                </c:pt>
                <c:pt idx="2284">
                  <c:v>77.742500000000007</c:v>
                </c:pt>
                <c:pt idx="2285">
                  <c:v>77.742500000000007</c:v>
                </c:pt>
                <c:pt idx="2286">
                  <c:v>77.742500000000007</c:v>
                </c:pt>
                <c:pt idx="2287">
                  <c:v>77.742500000000007</c:v>
                </c:pt>
                <c:pt idx="2288">
                  <c:v>77.742500000000007</c:v>
                </c:pt>
                <c:pt idx="2289">
                  <c:v>77.742500000000007</c:v>
                </c:pt>
                <c:pt idx="2290">
                  <c:v>77.742500000000007</c:v>
                </c:pt>
                <c:pt idx="2291">
                  <c:v>77.742500000000007</c:v>
                </c:pt>
                <c:pt idx="2292">
                  <c:v>77.742500000000007</c:v>
                </c:pt>
                <c:pt idx="2293">
                  <c:v>77.742500000000007</c:v>
                </c:pt>
                <c:pt idx="2294">
                  <c:v>77.742500000000007</c:v>
                </c:pt>
                <c:pt idx="2295">
                  <c:v>77.742500000000007</c:v>
                </c:pt>
                <c:pt idx="2296">
                  <c:v>77.742500000000007</c:v>
                </c:pt>
                <c:pt idx="2297">
                  <c:v>77.742500000000007</c:v>
                </c:pt>
                <c:pt idx="2298">
                  <c:v>77.742500000000007</c:v>
                </c:pt>
                <c:pt idx="2299">
                  <c:v>77.742500000000007</c:v>
                </c:pt>
                <c:pt idx="2300">
                  <c:v>77.742500000000007</c:v>
                </c:pt>
                <c:pt idx="2301">
                  <c:v>77.742500000000007</c:v>
                </c:pt>
                <c:pt idx="2302">
                  <c:v>77.742500000000007</c:v>
                </c:pt>
                <c:pt idx="2303">
                  <c:v>77.742500000000007</c:v>
                </c:pt>
                <c:pt idx="2304">
                  <c:v>77.742500000000007</c:v>
                </c:pt>
                <c:pt idx="2305">
                  <c:v>77.742500000000007</c:v>
                </c:pt>
                <c:pt idx="2306">
                  <c:v>77.742500000000007</c:v>
                </c:pt>
                <c:pt idx="2307">
                  <c:v>77.742500000000007</c:v>
                </c:pt>
                <c:pt idx="2308">
                  <c:v>77.742500000000007</c:v>
                </c:pt>
                <c:pt idx="2309">
                  <c:v>77.742500000000007</c:v>
                </c:pt>
                <c:pt idx="2310">
                  <c:v>77.742500000000007</c:v>
                </c:pt>
                <c:pt idx="2311">
                  <c:v>77.742500000000007</c:v>
                </c:pt>
                <c:pt idx="2312">
                  <c:v>77.742500000000007</c:v>
                </c:pt>
                <c:pt idx="2313">
                  <c:v>77.742500000000007</c:v>
                </c:pt>
                <c:pt idx="2314">
                  <c:v>77.742500000000007</c:v>
                </c:pt>
                <c:pt idx="2315">
                  <c:v>77.742500000000007</c:v>
                </c:pt>
                <c:pt idx="2316">
                  <c:v>77.742500000000007</c:v>
                </c:pt>
                <c:pt idx="2317">
                  <c:v>77.742500000000007</c:v>
                </c:pt>
                <c:pt idx="2318">
                  <c:v>77.742500000000007</c:v>
                </c:pt>
                <c:pt idx="2319">
                  <c:v>77.742500000000007</c:v>
                </c:pt>
                <c:pt idx="2320">
                  <c:v>77.742500000000007</c:v>
                </c:pt>
                <c:pt idx="2321">
                  <c:v>77.742500000000007</c:v>
                </c:pt>
                <c:pt idx="2322">
                  <c:v>77.742500000000007</c:v>
                </c:pt>
                <c:pt idx="2323">
                  <c:v>77.742500000000007</c:v>
                </c:pt>
                <c:pt idx="2324">
                  <c:v>77.742500000000007</c:v>
                </c:pt>
                <c:pt idx="2325">
                  <c:v>77.742500000000007</c:v>
                </c:pt>
                <c:pt idx="2326">
                  <c:v>77.742500000000007</c:v>
                </c:pt>
                <c:pt idx="2327">
                  <c:v>77.742500000000007</c:v>
                </c:pt>
                <c:pt idx="2328">
                  <c:v>77.742500000000007</c:v>
                </c:pt>
                <c:pt idx="2329">
                  <c:v>77.742500000000007</c:v>
                </c:pt>
                <c:pt idx="2330">
                  <c:v>77.742500000000007</c:v>
                </c:pt>
                <c:pt idx="2331">
                  <c:v>77.742500000000007</c:v>
                </c:pt>
                <c:pt idx="2332">
                  <c:v>77.742500000000007</c:v>
                </c:pt>
                <c:pt idx="2333">
                  <c:v>77.742500000000007</c:v>
                </c:pt>
                <c:pt idx="2334">
                  <c:v>77.742500000000007</c:v>
                </c:pt>
                <c:pt idx="2335">
                  <c:v>77.742500000000007</c:v>
                </c:pt>
                <c:pt idx="2336">
                  <c:v>77.742500000000007</c:v>
                </c:pt>
                <c:pt idx="2337">
                  <c:v>77.742500000000007</c:v>
                </c:pt>
                <c:pt idx="2338">
                  <c:v>77.742500000000007</c:v>
                </c:pt>
                <c:pt idx="2339">
                  <c:v>77.742500000000007</c:v>
                </c:pt>
                <c:pt idx="2340">
                  <c:v>77.742500000000007</c:v>
                </c:pt>
                <c:pt idx="2341">
                  <c:v>77.742500000000007</c:v>
                </c:pt>
                <c:pt idx="2342">
                  <c:v>77.742500000000007</c:v>
                </c:pt>
                <c:pt idx="2343">
                  <c:v>77.742500000000007</c:v>
                </c:pt>
                <c:pt idx="2344">
                  <c:v>77.742500000000007</c:v>
                </c:pt>
                <c:pt idx="2345">
                  <c:v>77.742500000000007</c:v>
                </c:pt>
                <c:pt idx="2346">
                  <c:v>77.742500000000007</c:v>
                </c:pt>
                <c:pt idx="2347">
                  <c:v>77.742500000000007</c:v>
                </c:pt>
                <c:pt idx="2348">
                  <c:v>77.742500000000007</c:v>
                </c:pt>
                <c:pt idx="2349">
                  <c:v>77.742500000000007</c:v>
                </c:pt>
                <c:pt idx="2350">
                  <c:v>77.742500000000007</c:v>
                </c:pt>
                <c:pt idx="2351">
                  <c:v>77.742500000000007</c:v>
                </c:pt>
                <c:pt idx="2352">
                  <c:v>77.742500000000007</c:v>
                </c:pt>
                <c:pt idx="2353">
                  <c:v>77.742500000000007</c:v>
                </c:pt>
                <c:pt idx="2354">
                  <c:v>77.742500000000007</c:v>
                </c:pt>
                <c:pt idx="2355">
                  <c:v>77.742500000000007</c:v>
                </c:pt>
                <c:pt idx="2356">
                  <c:v>77.742500000000007</c:v>
                </c:pt>
                <c:pt idx="2357">
                  <c:v>77.742500000000007</c:v>
                </c:pt>
                <c:pt idx="2358">
                  <c:v>77.742500000000007</c:v>
                </c:pt>
                <c:pt idx="2359">
                  <c:v>77.742500000000007</c:v>
                </c:pt>
                <c:pt idx="2360">
                  <c:v>77.742500000000007</c:v>
                </c:pt>
                <c:pt idx="2361">
                  <c:v>77.742500000000007</c:v>
                </c:pt>
                <c:pt idx="2362">
                  <c:v>77.742500000000007</c:v>
                </c:pt>
                <c:pt idx="2363">
                  <c:v>77.742500000000007</c:v>
                </c:pt>
                <c:pt idx="2364">
                  <c:v>77.742500000000007</c:v>
                </c:pt>
                <c:pt idx="2365">
                  <c:v>77.742500000000007</c:v>
                </c:pt>
                <c:pt idx="2366">
                  <c:v>77.742500000000007</c:v>
                </c:pt>
                <c:pt idx="2367">
                  <c:v>77.742500000000007</c:v>
                </c:pt>
                <c:pt idx="2368">
                  <c:v>77.742500000000007</c:v>
                </c:pt>
                <c:pt idx="2369">
                  <c:v>77.742500000000007</c:v>
                </c:pt>
                <c:pt idx="2370">
                  <c:v>77.742500000000007</c:v>
                </c:pt>
                <c:pt idx="2371">
                  <c:v>77.742500000000007</c:v>
                </c:pt>
                <c:pt idx="2372">
                  <c:v>77.742500000000007</c:v>
                </c:pt>
                <c:pt idx="2373">
                  <c:v>77.742500000000007</c:v>
                </c:pt>
                <c:pt idx="2374">
                  <c:v>77.742500000000007</c:v>
                </c:pt>
                <c:pt idx="2375">
                  <c:v>77.742500000000007</c:v>
                </c:pt>
                <c:pt idx="2376">
                  <c:v>77.742500000000007</c:v>
                </c:pt>
                <c:pt idx="2377">
                  <c:v>77.742500000000007</c:v>
                </c:pt>
                <c:pt idx="2378">
                  <c:v>77.742500000000007</c:v>
                </c:pt>
                <c:pt idx="2379">
                  <c:v>77.742500000000007</c:v>
                </c:pt>
                <c:pt idx="2380">
                  <c:v>77.742500000000007</c:v>
                </c:pt>
                <c:pt idx="2381">
                  <c:v>77.742500000000007</c:v>
                </c:pt>
                <c:pt idx="2382">
                  <c:v>77.742500000000007</c:v>
                </c:pt>
                <c:pt idx="2383">
                  <c:v>77.742500000000007</c:v>
                </c:pt>
                <c:pt idx="2384">
                  <c:v>77.742500000000007</c:v>
                </c:pt>
                <c:pt idx="2385">
                  <c:v>77.742500000000007</c:v>
                </c:pt>
                <c:pt idx="2386">
                  <c:v>77.742500000000007</c:v>
                </c:pt>
                <c:pt idx="2387">
                  <c:v>77.742500000000007</c:v>
                </c:pt>
                <c:pt idx="2388">
                  <c:v>77.742500000000007</c:v>
                </c:pt>
                <c:pt idx="2389">
                  <c:v>77.742500000000007</c:v>
                </c:pt>
                <c:pt idx="2390">
                  <c:v>77.742500000000007</c:v>
                </c:pt>
                <c:pt idx="2391">
                  <c:v>77.742500000000007</c:v>
                </c:pt>
                <c:pt idx="2392">
                  <c:v>77.742500000000007</c:v>
                </c:pt>
                <c:pt idx="2393">
                  <c:v>77.742500000000007</c:v>
                </c:pt>
                <c:pt idx="2394">
                  <c:v>77.742500000000007</c:v>
                </c:pt>
                <c:pt idx="2395">
                  <c:v>77.742500000000007</c:v>
                </c:pt>
                <c:pt idx="2396">
                  <c:v>77.742500000000007</c:v>
                </c:pt>
                <c:pt idx="2397">
                  <c:v>77.742500000000007</c:v>
                </c:pt>
                <c:pt idx="2398">
                  <c:v>77.742500000000007</c:v>
                </c:pt>
                <c:pt idx="2399">
                  <c:v>77.742500000000007</c:v>
                </c:pt>
                <c:pt idx="2400">
                  <c:v>77.742500000000007</c:v>
                </c:pt>
                <c:pt idx="2401">
                  <c:v>77.742500000000007</c:v>
                </c:pt>
                <c:pt idx="2402">
                  <c:v>77.742500000000007</c:v>
                </c:pt>
                <c:pt idx="2403">
                  <c:v>77.742500000000007</c:v>
                </c:pt>
                <c:pt idx="2404">
                  <c:v>77.742500000000007</c:v>
                </c:pt>
                <c:pt idx="2405">
                  <c:v>77.742500000000007</c:v>
                </c:pt>
                <c:pt idx="2406">
                  <c:v>77.742500000000007</c:v>
                </c:pt>
                <c:pt idx="2407">
                  <c:v>77.742500000000007</c:v>
                </c:pt>
                <c:pt idx="2408">
                  <c:v>77.742500000000007</c:v>
                </c:pt>
                <c:pt idx="2409">
                  <c:v>77.742500000000007</c:v>
                </c:pt>
                <c:pt idx="2410">
                  <c:v>77.742500000000007</c:v>
                </c:pt>
                <c:pt idx="2411">
                  <c:v>77.742500000000007</c:v>
                </c:pt>
                <c:pt idx="2412">
                  <c:v>77.742500000000007</c:v>
                </c:pt>
                <c:pt idx="2413">
                  <c:v>77.742500000000007</c:v>
                </c:pt>
                <c:pt idx="2414">
                  <c:v>77.742500000000007</c:v>
                </c:pt>
                <c:pt idx="2415">
                  <c:v>77.742500000000007</c:v>
                </c:pt>
                <c:pt idx="2416">
                  <c:v>77.742500000000007</c:v>
                </c:pt>
                <c:pt idx="2417">
                  <c:v>77.742500000000007</c:v>
                </c:pt>
                <c:pt idx="2418">
                  <c:v>77.742500000000007</c:v>
                </c:pt>
                <c:pt idx="2419">
                  <c:v>77.742500000000007</c:v>
                </c:pt>
                <c:pt idx="2420">
                  <c:v>77.742500000000007</c:v>
                </c:pt>
                <c:pt idx="2421">
                  <c:v>77.742500000000007</c:v>
                </c:pt>
                <c:pt idx="2422">
                  <c:v>77.742500000000007</c:v>
                </c:pt>
                <c:pt idx="2423">
                  <c:v>77.742500000000007</c:v>
                </c:pt>
                <c:pt idx="2424">
                  <c:v>77.742500000000007</c:v>
                </c:pt>
                <c:pt idx="2425">
                  <c:v>77.742500000000007</c:v>
                </c:pt>
                <c:pt idx="2426">
                  <c:v>77.742500000000007</c:v>
                </c:pt>
                <c:pt idx="2427">
                  <c:v>77.742500000000007</c:v>
                </c:pt>
                <c:pt idx="2428">
                  <c:v>77.742500000000007</c:v>
                </c:pt>
                <c:pt idx="2429">
                  <c:v>77.742500000000007</c:v>
                </c:pt>
                <c:pt idx="2430">
                  <c:v>77.742500000000007</c:v>
                </c:pt>
                <c:pt idx="2431">
                  <c:v>77.742500000000007</c:v>
                </c:pt>
                <c:pt idx="2432">
                  <c:v>77.742500000000007</c:v>
                </c:pt>
                <c:pt idx="2433">
                  <c:v>77.742500000000007</c:v>
                </c:pt>
                <c:pt idx="2434">
                  <c:v>77.742500000000007</c:v>
                </c:pt>
                <c:pt idx="2435">
                  <c:v>77.742500000000007</c:v>
                </c:pt>
                <c:pt idx="2436">
                  <c:v>77.742500000000007</c:v>
                </c:pt>
                <c:pt idx="2437">
                  <c:v>77.742500000000007</c:v>
                </c:pt>
                <c:pt idx="2438">
                  <c:v>77.742500000000007</c:v>
                </c:pt>
                <c:pt idx="2439">
                  <c:v>77.742500000000007</c:v>
                </c:pt>
                <c:pt idx="2440">
                  <c:v>77.742500000000007</c:v>
                </c:pt>
                <c:pt idx="2441">
                  <c:v>77.742500000000007</c:v>
                </c:pt>
                <c:pt idx="2442">
                  <c:v>77.742500000000007</c:v>
                </c:pt>
                <c:pt idx="2443">
                  <c:v>77.742500000000007</c:v>
                </c:pt>
                <c:pt idx="2444">
                  <c:v>77.742500000000007</c:v>
                </c:pt>
                <c:pt idx="2445">
                  <c:v>77.742500000000007</c:v>
                </c:pt>
                <c:pt idx="2446">
                  <c:v>77.742500000000007</c:v>
                </c:pt>
                <c:pt idx="2447">
                  <c:v>77.742500000000007</c:v>
                </c:pt>
                <c:pt idx="2448">
                  <c:v>77.742500000000007</c:v>
                </c:pt>
                <c:pt idx="2449">
                  <c:v>77.742500000000007</c:v>
                </c:pt>
                <c:pt idx="2450">
                  <c:v>77.742500000000007</c:v>
                </c:pt>
                <c:pt idx="2451">
                  <c:v>77.742500000000007</c:v>
                </c:pt>
                <c:pt idx="2452">
                  <c:v>77.742500000000007</c:v>
                </c:pt>
                <c:pt idx="2453">
                  <c:v>77.742500000000007</c:v>
                </c:pt>
                <c:pt idx="2454">
                  <c:v>77.742500000000007</c:v>
                </c:pt>
                <c:pt idx="2455">
                  <c:v>77.742500000000007</c:v>
                </c:pt>
                <c:pt idx="2456">
                  <c:v>77.742500000000007</c:v>
                </c:pt>
                <c:pt idx="2457">
                  <c:v>77.742500000000007</c:v>
                </c:pt>
                <c:pt idx="2458">
                  <c:v>77.742500000000007</c:v>
                </c:pt>
                <c:pt idx="2459">
                  <c:v>77.742500000000007</c:v>
                </c:pt>
                <c:pt idx="2460">
                  <c:v>77.742500000000007</c:v>
                </c:pt>
                <c:pt idx="2461">
                  <c:v>77.742500000000007</c:v>
                </c:pt>
                <c:pt idx="2462">
                  <c:v>77.742500000000007</c:v>
                </c:pt>
                <c:pt idx="2463">
                  <c:v>77.742500000000007</c:v>
                </c:pt>
                <c:pt idx="2464">
                  <c:v>77.742500000000007</c:v>
                </c:pt>
                <c:pt idx="2465">
                  <c:v>77.742500000000007</c:v>
                </c:pt>
                <c:pt idx="2466">
                  <c:v>77.742500000000007</c:v>
                </c:pt>
                <c:pt idx="2467">
                  <c:v>77.742500000000007</c:v>
                </c:pt>
                <c:pt idx="2468">
                  <c:v>77.742500000000007</c:v>
                </c:pt>
                <c:pt idx="2469">
                  <c:v>77.742500000000007</c:v>
                </c:pt>
                <c:pt idx="2470">
                  <c:v>77.742500000000007</c:v>
                </c:pt>
                <c:pt idx="2471">
                  <c:v>77.742500000000007</c:v>
                </c:pt>
                <c:pt idx="2472">
                  <c:v>77.742500000000007</c:v>
                </c:pt>
                <c:pt idx="2473">
                  <c:v>77.742500000000007</c:v>
                </c:pt>
                <c:pt idx="2474">
                  <c:v>77.742500000000007</c:v>
                </c:pt>
                <c:pt idx="2475">
                  <c:v>77.742500000000007</c:v>
                </c:pt>
                <c:pt idx="2476">
                  <c:v>77.742500000000007</c:v>
                </c:pt>
                <c:pt idx="2477">
                  <c:v>77.742500000000007</c:v>
                </c:pt>
                <c:pt idx="2478">
                  <c:v>77.742500000000007</c:v>
                </c:pt>
                <c:pt idx="2479">
                  <c:v>77.742500000000007</c:v>
                </c:pt>
                <c:pt idx="2480">
                  <c:v>77.742500000000007</c:v>
                </c:pt>
                <c:pt idx="2481">
                  <c:v>77.742500000000007</c:v>
                </c:pt>
                <c:pt idx="2482">
                  <c:v>77.742500000000007</c:v>
                </c:pt>
                <c:pt idx="2483">
                  <c:v>77.742500000000007</c:v>
                </c:pt>
                <c:pt idx="2484">
                  <c:v>77.742500000000007</c:v>
                </c:pt>
                <c:pt idx="2485">
                  <c:v>77.742500000000007</c:v>
                </c:pt>
                <c:pt idx="2486">
                  <c:v>77.742500000000007</c:v>
                </c:pt>
                <c:pt idx="2487">
                  <c:v>77.742500000000007</c:v>
                </c:pt>
                <c:pt idx="2488">
                  <c:v>77.742500000000007</c:v>
                </c:pt>
                <c:pt idx="2489">
                  <c:v>77.742500000000007</c:v>
                </c:pt>
                <c:pt idx="2490">
                  <c:v>77.742500000000007</c:v>
                </c:pt>
                <c:pt idx="2491">
                  <c:v>77.742500000000007</c:v>
                </c:pt>
                <c:pt idx="2492">
                  <c:v>77.742500000000007</c:v>
                </c:pt>
                <c:pt idx="2493">
                  <c:v>77.742500000000007</c:v>
                </c:pt>
                <c:pt idx="2494">
                  <c:v>77.742500000000007</c:v>
                </c:pt>
                <c:pt idx="2495">
                  <c:v>77.742500000000007</c:v>
                </c:pt>
                <c:pt idx="2496">
                  <c:v>77.742500000000007</c:v>
                </c:pt>
                <c:pt idx="2497">
                  <c:v>77.742500000000007</c:v>
                </c:pt>
                <c:pt idx="2498">
                  <c:v>77.742500000000007</c:v>
                </c:pt>
                <c:pt idx="2499">
                  <c:v>77.742500000000007</c:v>
                </c:pt>
                <c:pt idx="2500">
                  <c:v>77.742500000000007</c:v>
                </c:pt>
                <c:pt idx="2501">
                  <c:v>77.742500000000007</c:v>
                </c:pt>
                <c:pt idx="2502">
                  <c:v>77.742500000000007</c:v>
                </c:pt>
                <c:pt idx="2503">
                  <c:v>77.742500000000007</c:v>
                </c:pt>
                <c:pt idx="2504">
                  <c:v>77.742500000000007</c:v>
                </c:pt>
                <c:pt idx="2505">
                  <c:v>77.742500000000007</c:v>
                </c:pt>
                <c:pt idx="2506">
                  <c:v>77.742500000000007</c:v>
                </c:pt>
                <c:pt idx="2507">
                  <c:v>77.742500000000007</c:v>
                </c:pt>
                <c:pt idx="2508">
                  <c:v>77.742500000000007</c:v>
                </c:pt>
                <c:pt idx="2509">
                  <c:v>77.742500000000007</c:v>
                </c:pt>
                <c:pt idx="2510">
                  <c:v>77.742500000000007</c:v>
                </c:pt>
                <c:pt idx="2511">
                  <c:v>77.742500000000007</c:v>
                </c:pt>
                <c:pt idx="2512">
                  <c:v>77.742500000000007</c:v>
                </c:pt>
                <c:pt idx="2513">
                  <c:v>77.742500000000007</c:v>
                </c:pt>
                <c:pt idx="2514">
                  <c:v>77.742500000000007</c:v>
                </c:pt>
                <c:pt idx="2515">
                  <c:v>77.742500000000007</c:v>
                </c:pt>
                <c:pt idx="2516">
                  <c:v>77.742500000000007</c:v>
                </c:pt>
                <c:pt idx="2517">
                  <c:v>77.742500000000007</c:v>
                </c:pt>
                <c:pt idx="2518">
                  <c:v>77.742500000000007</c:v>
                </c:pt>
                <c:pt idx="2519">
                  <c:v>77.742500000000007</c:v>
                </c:pt>
                <c:pt idx="2520">
                  <c:v>77.742500000000007</c:v>
                </c:pt>
                <c:pt idx="2521">
                  <c:v>77.742500000000007</c:v>
                </c:pt>
                <c:pt idx="2522">
                  <c:v>77.742500000000007</c:v>
                </c:pt>
                <c:pt idx="2523">
                  <c:v>77.742500000000007</c:v>
                </c:pt>
                <c:pt idx="2524">
                  <c:v>77.742500000000007</c:v>
                </c:pt>
                <c:pt idx="2525">
                  <c:v>77.742500000000007</c:v>
                </c:pt>
                <c:pt idx="2526">
                  <c:v>77.742500000000007</c:v>
                </c:pt>
                <c:pt idx="2527">
                  <c:v>77.742500000000007</c:v>
                </c:pt>
                <c:pt idx="2528">
                  <c:v>77.742500000000007</c:v>
                </c:pt>
                <c:pt idx="2529">
                  <c:v>77.742500000000007</c:v>
                </c:pt>
                <c:pt idx="2530">
                  <c:v>77.742500000000007</c:v>
                </c:pt>
                <c:pt idx="2531">
                  <c:v>77.742500000000007</c:v>
                </c:pt>
                <c:pt idx="2532">
                  <c:v>77.742500000000007</c:v>
                </c:pt>
                <c:pt idx="2533">
                  <c:v>77.742500000000007</c:v>
                </c:pt>
                <c:pt idx="2534">
                  <c:v>77.742500000000007</c:v>
                </c:pt>
                <c:pt idx="2535">
                  <c:v>77.742500000000007</c:v>
                </c:pt>
                <c:pt idx="2536">
                  <c:v>77.742500000000007</c:v>
                </c:pt>
                <c:pt idx="2537">
                  <c:v>77.742500000000007</c:v>
                </c:pt>
                <c:pt idx="2538">
                  <c:v>77.742500000000007</c:v>
                </c:pt>
                <c:pt idx="2539">
                  <c:v>77.742500000000007</c:v>
                </c:pt>
                <c:pt idx="2540">
                  <c:v>77.742500000000007</c:v>
                </c:pt>
                <c:pt idx="2541">
                  <c:v>77.742500000000007</c:v>
                </c:pt>
                <c:pt idx="2542">
                  <c:v>77.742500000000007</c:v>
                </c:pt>
                <c:pt idx="2543">
                  <c:v>77.742500000000007</c:v>
                </c:pt>
                <c:pt idx="2544">
                  <c:v>77.742500000000007</c:v>
                </c:pt>
                <c:pt idx="2545">
                  <c:v>77.742500000000007</c:v>
                </c:pt>
                <c:pt idx="2546">
                  <c:v>77.742500000000007</c:v>
                </c:pt>
                <c:pt idx="2547">
                  <c:v>77.742500000000007</c:v>
                </c:pt>
                <c:pt idx="2548">
                  <c:v>77.742500000000007</c:v>
                </c:pt>
                <c:pt idx="2549">
                  <c:v>77.742500000000007</c:v>
                </c:pt>
                <c:pt idx="2550">
                  <c:v>77.742500000000007</c:v>
                </c:pt>
                <c:pt idx="2551">
                  <c:v>77.742500000000007</c:v>
                </c:pt>
                <c:pt idx="2552">
                  <c:v>77.742500000000007</c:v>
                </c:pt>
                <c:pt idx="2553">
                  <c:v>77.742500000000007</c:v>
                </c:pt>
                <c:pt idx="2554">
                  <c:v>77.742500000000007</c:v>
                </c:pt>
                <c:pt idx="2555">
                  <c:v>77.742500000000007</c:v>
                </c:pt>
                <c:pt idx="2556">
                  <c:v>77.742500000000007</c:v>
                </c:pt>
                <c:pt idx="2557">
                  <c:v>77.742500000000007</c:v>
                </c:pt>
                <c:pt idx="2558">
                  <c:v>77.742500000000007</c:v>
                </c:pt>
                <c:pt idx="2559">
                  <c:v>77.742500000000007</c:v>
                </c:pt>
                <c:pt idx="2560">
                  <c:v>77.742500000000007</c:v>
                </c:pt>
                <c:pt idx="2561">
                  <c:v>77.742500000000007</c:v>
                </c:pt>
                <c:pt idx="2562">
                  <c:v>77.742500000000007</c:v>
                </c:pt>
                <c:pt idx="2563">
                  <c:v>77.742500000000007</c:v>
                </c:pt>
                <c:pt idx="2564">
                  <c:v>77.742500000000007</c:v>
                </c:pt>
                <c:pt idx="2565">
                  <c:v>77.742500000000007</c:v>
                </c:pt>
                <c:pt idx="2566">
                  <c:v>77.742500000000007</c:v>
                </c:pt>
                <c:pt idx="2567">
                  <c:v>77.742500000000007</c:v>
                </c:pt>
                <c:pt idx="2568">
                  <c:v>77.742500000000007</c:v>
                </c:pt>
                <c:pt idx="2569">
                  <c:v>77.742500000000007</c:v>
                </c:pt>
                <c:pt idx="2570">
                  <c:v>77.742500000000007</c:v>
                </c:pt>
                <c:pt idx="2571">
                  <c:v>77.742500000000007</c:v>
                </c:pt>
                <c:pt idx="2572">
                  <c:v>77.742500000000007</c:v>
                </c:pt>
                <c:pt idx="2573">
                  <c:v>77.742500000000007</c:v>
                </c:pt>
                <c:pt idx="2574">
                  <c:v>77.742500000000007</c:v>
                </c:pt>
                <c:pt idx="2575">
                  <c:v>77.742500000000007</c:v>
                </c:pt>
                <c:pt idx="2576">
                  <c:v>77.742500000000007</c:v>
                </c:pt>
                <c:pt idx="2577">
                  <c:v>77.742500000000007</c:v>
                </c:pt>
                <c:pt idx="2578">
                  <c:v>77.742500000000007</c:v>
                </c:pt>
                <c:pt idx="2579">
                  <c:v>77.742500000000007</c:v>
                </c:pt>
                <c:pt idx="2580">
                  <c:v>77.742500000000007</c:v>
                </c:pt>
                <c:pt idx="2581">
                  <c:v>77.742500000000007</c:v>
                </c:pt>
                <c:pt idx="2582">
                  <c:v>77.742500000000007</c:v>
                </c:pt>
                <c:pt idx="2583">
                  <c:v>77.742500000000007</c:v>
                </c:pt>
                <c:pt idx="2584">
                  <c:v>77.742500000000007</c:v>
                </c:pt>
                <c:pt idx="2585">
                  <c:v>77.742500000000007</c:v>
                </c:pt>
                <c:pt idx="2586">
                  <c:v>77.742500000000007</c:v>
                </c:pt>
                <c:pt idx="2587">
                  <c:v>77.742500000000007</c:v>
                </c:pt>
                <c:pt idx="2588">
                  <c:v>77.742500000000007</c:v>
                </c:pt>
                <c:pt idx="2589">
                  <c:v>77.742500000000007</c:v>
                </c:pt>
                <c:pt idx="2590">
                  <c:v>77.742500000000007</c:v>
                </c:pt>
                <c:pt idx="2591">
                  <c:v>77.742500000000007</c:v>
                </c:pt>
                <c:pt idx="2592">
                  <c:v>77.742500000000007</c:v>
                </c:pt>
                <c:pt idx="2593">
                  <c:v>77.742500000000007</c:v>
                </c:pt>
                <c:pt idx="2594">
                  <c:v>77.742500000000007</c:v>
                </c:pt>
                <c:pt idx="2595">
                  <c:v>77.742500000000007</c:v>
                </c:pt>
                <c:pt idx="2596">
                  <c:v>77.742500000000007</c:v>
                </c:pt>
                <c:pt idx="2597">
                  <c:v>77.742500000000007</c:v>
                </c:pt>
                <c:pt idx="2598">
                  <c:v>77.742500000000007</c:v>
                </c:pt>
                <c:pt idx="2599">
                  <c:v>77.742500000000007</c:v>
                </c:pt>
                <c:pt idx="2600">
                  <c:v>77.742500000000007</c:v>
                </c:pt>
                <c:pt idx="2601">
                  <c:v>77.742500000000007</c:v>
                </c:pt>
                <c:pt idx="2602">
                  <c:v>77.742500000000007</c:v>
                </c:pt>
                <c:pt idx="2603">
                  <c:v>77.742500000000007</c:v>
                </c:pt>
                <c:pt idx="2604">
                  <c:v>77.742500000000007</c:v>
                </c:pt>
                <c:pt idx="2605">
                  <c:v>77.742500000000007</c:v>
                </c:pt>
                <c:pt idx="2606">
                  <c:v>77.742500000000007</c:v>
                </c:pt>
                <c:pt idx="2607">
                  <c:v>77.742500000000007</c:v>
                </c:pt>
                <c:pt idx="2608">
                  <c:v>77.742500000000007</c:v>
                </c:pt>
                <c:pt idx="2609">
                  <c:v>77.742500000000007</c:v>
                </c:pt>
                <c:pt idx="2610">
                  <c:v>77.742500000000007</c:v>
                </c:pt>
                <c:pt idx="2611">
                  <c:v>77.742500000000007</c:v>
                </c:pt>
                <c:pt idx="2612">
                  <c:v>77.742500000000007</c:v>
                </c:pt>
                <c:pt idx="2613">
                  <c:v>77.742500000000007</c:v>
                </c:pt>
                <c:pt idx="2614">
                  <c:v>77.742500000000007</c:v>
                </c:pt>
                <c:pt idx="2615">
                  <c:v>77.742500000000007</c:v>
                </c:pt>
                <c:pt idx="2616">
                  <c:v>77.742500000000007</c:v>
                </c:pt>
                <c:pt idx="2617">
                  <c:v>77.742500000000007</c:v>
                </c:pt>
                <c:pt idx="2618">
                  <c:v>77.742500000000007</c:v>
                </c:pt>
                <c:pt idx="2619">
                  <c:v>77.742500000000007</c:v>
                </c:pt>
                <c:pt idx="2620">
                  <c:v>77.742500000000007</c:v>
                </c:pt>
                <c:pt idx="2621">
                  <c:v>77.742500000000007</c:v>
                </c:pt>
                <c:pt idx="2622">
                  <c:v>77.742500000000007</c:v>
                </c:pt>
                <c:pt idx="2623">
                  <c:v>77.742500000000007</c:v>
                </c:pt>
                <c:pt idx="2624">
                  <c:v>77.742500000000007</c:v>
                </c:pt>
                <c:pt idx="2625">
                  <c:v>77.742500000000007</c:v>
                </c:pt>
                <c:pt idx="2626">
                  <c:v>77.742500000000007</c:v>
                </c:pt>
                <c:pt idx="2627">
                  <c:v>77.742500000000007</c:v>
                </c:pt>
                <c:pt idx="2628">
                  <c:v>77.742500000000007</c:v>
                </c:pt>
                <c:pt idx="2629">
                  <c:v>77.742500000000007</c:v>
                </c:pt>
                <c:pt idx="2630">
                  <c:v>77.742500000000007</c:v>
                </c:pt>
                <c:pt idx="2631">
                  <c:v>77.742500000000007</c:v>
                </c:pt>
                <c:pt idx="2632">
                  <c:v>77.742500000000007</c:v>
                </c:pt>
                <c:pt idx="2633">
                  <c:v>77.742500000000007</c:v>
                </c:pt>
                <c:pt idx="2634">
                  <c:v>77.742500000000007</c:v>
                </c:pt>
                <c:pt idx="2635">
                  <c:v>77.742500000000007</c:v>
                </c:pt>
                <c:pt idx="2636">
                  <c:v>77.742500000000007</c:v>
                </c:pt>
                <c:pt idx="2637">
                  <c:v>77.742500000000007</c:v>
                </c:pt>
                <c:pt idx="2638">
                  <c:v>77.742500000000007</c:v>
                </c:pt>
                <c:pt idx="2639">
                  <c:v>77.742500000000007</c:v>
                </c:pt>
                <c:pt idx="2640">
                  <c:v>77.742500000000007</c:v>
                </c:pt>
                <c:pt idx="2641">
                  <c:v>77.742500000000007</c:v>
                </c:pt>
                <c:pt idx="2642">
                  <c:v>77.742500000000007</c:v>
                </c:pt>
                <c:pt idx="2643">
                  <c:v>77.742500000000007</c:v>
                </c:pt>
                <c:pt idx="2644">
                  <c:v>77.742500000000007</c:v>
                </c:pt>
                <c:pt idx="2645">
                  <c:v>77.742500000000007</c:v>
                </c:pt>
                <c:pt idx="2646">
                  <c:v>77.742500000000007</c:v>
                </c:pt>
                <c:pt idx="2647">
                  <c:v>77.742500000000007</c:v>
                </c:pt>
                <c:pt idx="2648">
                  <c:v>77.742500000000007</c:v>
                </c:pt>
                <c:pt idx="2649">
                  <c:v>77.742500000000007</c:v>
                </c:pt>
                <c:pt idx="2650">
                  <c:v>77.742500000000007</c:v>
                </c:pt>
                <c:pt idx="2651">
                  <c:v>77.742500000000007</c:v>
                </c:pt>
                <c:pt idx="2652">
                  <c:v>77.742500000000007</c:v>
                </c:pt>
                <c:pt idx="2653">
                  <c:v>77.742500000000007</c:v>
                </c:pt>
                <c:pt idx="2654">
                  <c:v>77.742500000000007</c:v>
                </c:pt>
                <c:pt idx="2655">
                  <c:v>77.742500000000007</c:v>
                </c:pt>
                <c:pt idx="2656">
                  <c:v>77.742500000000007</c:v>
                </c:pt>
                <c:pt idx="2657">
                  <c:v>77.742500000000007</c:v>
                </c:pt>
                <c:pt idx="2658">
                  <c:v>77.742500000000007</c:v>
                </c:pt>
                <c:pt idx="2659">
                  <c:v>77.742500000000007</c:v>
                </c:pt>
                <c:pt idx="2660">
                  <c:v>77.742500000000007</c:v>
                </c:pt>
                <c:pt idx="2661">
                  <c:v>77.742500000000007</c:v>
                </c:pt>
                <c:pt idx="2662">
                  <c:v>77.742500000000007</c:v>
                </c:pt>
                <c:pt idx="2663">
                  <c:v>77.742500000000007</c:v>
                </c:pt>
                <c:pt idx="2664">
                  <c:v>77.742500000000007</c:v>
                </c:pt>
                <c:pt idx="2665">
                  <c:v>77.742500000000007</c:v>
                </c:pt>
                <c:pt idx="2666">
                  <c:v>77.742500000000007</c:v>
                </c:pt>
                <c:pt idx="2667">
                  <c:v>77.742500000000007</c:v>
                </c:pt>
                <c:pt idx="2668">
                  <c:v>77.742500000000007</c:v>
                </c:pt>
                <c:pt idx="2669">
                  <c:v>77.742500000000007</c:v>
                </c:pt>
                <c:pt idx="2670">
                  <c:v>77.742500000000007</c:v>
                </c:pt>
                <c:pt idx="2671">
                  <c:v>77.742500000000007</c:v>
                </c:pt>
                <c:pt idx="2672">
                  <c:v>77.742500000000007</c:v>
                </c:pt>
                <c:pt idx="2673">
                  <c:v>77.742500000000007</c:v>
                </c:pt>
                <c:pt idx="2674">
                  <c:v>77.742500000000007</c:v>
                </c:pt>
                <c:pt idx="2675">
                  <c:v>77.742500000000007</c:v>
                </c:pt>
                <c:pt idx="2676">
                  <c:v>77.742500000000007</c:v>
                </c:pt>
                <c:pt idx="2677">
                  <c:v>77.742500000000007</c:v>
                </c:pt>
                <c:pt idx="2678">
                  <c:v>77.742500000000007</c:v>
                </c:pt>
                <c:pt idx="2679">
                  <c:v>77.742500000000007</c:v>
                </c:pt>
                <c:pt idx="2680">
                  <c:v>77.742500000000007</c:v>
                </c:pt>
                <c:pt idx="2681">
                  <c:v>77.742500000000007</c:v>
                </c:pt>
                <c:pt idx="2682">
                  <c:v>77.742500000000007</c:v>
                </c:pt>
                <c:pt idx="2683">
                  <c:v>77.742500000000007</c:v>
                </c:pt>
                <c:pt idx="2684">
                  <c:v>77.742500000000007</c:v>
                </c:pt>
                <c:pt idx="2685">
                  <c:v>77.742500000000007</c:v>
                </c:pt>
                <c:pt idx="2686">
                  <c:v>77.742500000000007</c:v>
                </c:pt>
                <c:pt idx="2687">
                  <c:v>77.742500000000007</c:v>
                </c:pt>
                <c:pt idx="2688">
                  <c:v>77.742500000000007</c:v>
                </c:pt>
                <c:pt idx="2689">
                  <c:v>77.742500000000007</c:v>
                </c:pt>
                <c:pt idx="2690">
                  <c:v>77.742500000000007</c:v>
                </c:pt>
                <c:pt idx="2691">
                  <c:v>77.742500000000007</c:v>
                </c:pt>
                <c:pt idx="2692">
                  <c:v>77.742500000000007</c:v>
                </c:pt>
                <c:pt idx="2693">
                  <c:v>77.742500000000007</c:v>
                </c:pt>
                <c:pt idx="2694">
                  <c:v>77.742500000000007</c:v>
                </c:pt>
                <c:pt idx="2695">
                  <c:v>77.742500000000007</c:v>
                </c:pt>
                <c:pt idx="2696">
                  <c:v>77.742500000000007</c:v>
                </c:pt>
                <c:pt idx="2697">
                  <c:v>77.742500000000007</c:v>
                </c:pt>
                <c:pt idx="2698">
                  <c:v>77.742500000000007</c:v>
                </c:pt>
                <c:pt idx="2699">
                  <c:v>77.742500000000007</c:v>
                </c:pt>
                <c:pt idx="2700">
                  <c:v>77.742500000000007</c:v>
                </c:pt>
                <c:pt idx="2701">
                  <c:v>77.742500000000007</c:v>
                </c:pt>
                <c:pt idx="2702">
                  <c:v>77.742500000000007</c:v>
                </c:pt>
                <c:pt idx="2703">
                  <c:v>77.742500000000007</c:v>
                </c:pt>
                <c:pt idx="2704">
                  <c:v>77.742500000000007</c:v>
                </c:pt>
                <c:pt idx="2705">
                  <c:v>77.742500000000007</c:v>
                </c:pt>
                <c:pt idx="2706">
                  <c:v>77.742500000000007</c:v>
                </c:pt>
                <c:pt idx="2707">
                  <c:v>77.742500000000007</c:v>
                </c:pt>
                <c:pt idx="2708">
                  <c:v>77.742500000000007</c:v>
                </c:pt>
                <c:pt idx="2709">
                  <c:v>77.742500000000007</c:v>
                </c:pt>
                <c:pt idx="2710">
                  <c:v>77.742500000000007</c:v>
                </c:pt>
                <c:pt idx="2711">
                  <c:v>77.742500000000007</c:v>
                </c:pt>
                <c:pt idx="2712">
                  <c:v>77.742500000000007</c:v>
                </c:pt>
                <c:pt idx="2713">
                  <c:v>77.742500000000007</c:v>
                </c:pt>
                <c:pt idx="2714">
                  <c:v>77.742500000000007</c:v>
                </c:pt>
                <c:pt idx="2715">
                  <c:v>77.742500000000007</c:v>
                </c:pt>
                <c:pt idx="2716">
                  <c:v>77.742500000000007</c:v>
                </c:pt>
                <c:pt idx="2717">
                  <c:v>77.742500000000007</c:v>
                </c:pt>
                <c:pt idx="2718">
                  <c:v>77.742500000000007</c:v>
                </c:pt>
                <c:pt idx="2719">
                  <c:v>77.742500000000007</c:v>
                </c:pt>
                <c:pt idx="2720">
                  <c:v>77.742500000000007</c:v>
                </c:pt>
                <c:pt idx="2721">
                  <c:v>77.742500000000007</c:v>
                </c:pt>
                <c:pt idx="2722">
                  <c:v>77.742500000000007</c:v>
                </c:pt>
                <c:pt idx="2723">
                  <c:v>77.742500000000007</c:v>
                </c:pt>
                <c:pt idx="2724">
                  <c:v>77.742500000000007</c:v>
                </c:pt>
                <c:pt idx="2725">
                  <c:v>77.742500000000007</c:v>
                </c:pt>
                <c:pt idx="2726">
                  <c:v>77.742500000000007</c:v>
                </c:pt>
                <c:pt idx="2727">
                  <c:v>77.742500000000007</c:v>
                </c:pt>
                <c:pt idx="2728">
                  <c:v>77.742500000000007</c:v>
                </c:pt>
                <c:pt idx="2729">
                  <c:v>77.742500000000007</c:v>
                </c:pt>
                <c:pt idx="2730">
                  <c:v>77.742500000000007</c:v>
                </c:pt>
                <c:pt idx="2731">
                  <c:v>77.742500000000007</c:v>
                </c:pt>
                <c:pt idx="2732">
                  <c:v>77.742500000000007</c:v>
                </c:pt>
                <c:pt idx="2733">
                  <c:v>77.742500000000007</c:v>
                </c:pt>
                <c:pt idx="2734">
                  <c:v>77.742500000000007</c:v>
                </c:pt>
                <c:pt idx="2735">
                  <c:v>77.742500000000007</c:v>
                </c:pt>
                <c:pt idx="2736">
                  <c:v>77.742500000000007</c:v>
                </c:pt>
                <c:pt idx="2737">
                  <c:v>77.742500000000007</c:v>
                </c:pt>
                <c:pt idx="2738">
                  <c:v>77.742500000000007</c:v>
                </c:pt>
                <c:pt idx="2739">
                  <c:v>77.742500000000007</c:v>
                </c:pt>
                <c:pt idx="2740">
                  <c:v>77.742500000000007</c:v>
                </c:pt>
                <c:pt idx="2741">
                  <c:v>77.742500000000007</c:v>
                </c:pt>
                <c:pt idx="2742">
                  <c:v>77.742500000000007</c:v>
                </c:pt>
                <c:pt idx="2743">
                  <c:v>77.742500000000007</c:v>
                </c:pt>
                <c:pt idx="2744">
                  <c:v>77.742500000000007</c:v>
                </c:pt>
                <c:pt idx="2745">
                  <c:v>77.742500000000007</c:v>
                </c:pt>
                <c:pt idx="2746">
                  <c:v>77.742500000000007</c:v>
                </c:pt>
                <c:pt idx="2747">
                  <c:v>77.742500000000007</c:v>
                </c:pt>
                <c:pt idx="2748">
                  <c:v>77.742500000000007</c:v>
                </c:pt>
                <c:pt idx="2749">
                  <c:v>77.742500000000007</c:v>
                </c:pt>
                <c:pt idx="2750">
                  <c:v>77.742500000000007</c:v>
                </c:pt>
                <c:pt idx="2751">
                  <c:v>77.742500000000007</c:v>
                </c:pt>
                <c:pt idx="2752">
                  <c:v>77.742500000000007</c:v>
                </c:pt>
                <c:pt idx="2753">
                  <c:v>77.742500000000007</c:v>
                </c:pt>
                <c:pt idx="2754">
                  <c:v>77.742500000000007</c:v>
                </c:pt>
                <c:pt idx="2755">
                  <c:v>77.742500000000007</c:v>
                </c:pt>
                <c:pt idx="2756">
                  <c:v>77.742500000000007</c:v>
                </c:pt>
                <c:pt idx="2757">
                  <c:v>77.742500000000007</c:v>
                </c:pt>
                <c:pt idx="2758">
                  <c:v>77.742500000000007</c:v>
                </c:pt>
                <c:pt idx="2759">
                  <c:v>77.742500000000007</c:v>
                </c:pt>
                <c:pt idx="2760">
                  <c:v>77.742500000000007</c:v>
                </c:pt>
                <c:pt idx="2761">
                  <c:v>77.742500000000007</c:v>
                </c:pt>
                <c:pt idx="2762">
                  <c:v>77.742500000000007</c:v>
                </c:pt>
                <c:pt idx="2763">
                  <c:v>77.742500000000007</c:v>
                </c:pt>
                <c:pt idx="2764">
                  <c:v>77.742500000000007</c:v>
                </c:pt>
                <c:pt idx="2765">
                  <c:v>77.742500000000007</c:v>
                </c:pt>
                <c:pt idx="2766">
                  <c:v>77.742500000000007</c:v>
                </c:pt>
                <c:pt idx="2767">
                  <c:v>77.742500000000007</c:v>
                </c:pt>
                <c:pt idx="2768">
                  <c:v>77.742500000000007</c:v>
                </c:pt>
                <c:pt idx="2769">
                  <c:v>77.742500000000007</c:v>
                </c:pt>
                <c:pt idx="2770">
                  <c:v>77.742500000000007</c:v>
                </c:pt>
                <c:pt idx="2771">
                  <c:v>77.742500000000007</c:v>
                </c:pt>
                <c:pt idx="2772">
                  <c:v>77.742500000000007</c:v>
                </c:pt>
                <c:pt idx="2773">
                  <c:v>77.742500000000007</c:v>
                </c:pt>
                <c:pt idx="2774">
                  <c:v>77.742500000000007</c:v>
                </c:pt>
                <c:pt idx="2775">
                  <c:v>77.742500000000007</c:v>
                </c:pt>
                <c:pt idx="2776">
                  <c:v>77.742500000000007</c:v>
                </c:pt>
                <c:pt idx="2777">
                  <c:v>77.742500000000007</c:v>
                </c:pt>
                <c:pt idx="2778">
                  <c:v>77.742500000000007</c:v>
                </c:pt>
                <c:pt idx="2779">
                  <c:v>77.742500000000007</c:v>
                </c:pt>
                <c:pt idx="2780">
                  <c:v>77.742500000000007</c:v>
                </c:pt>
                <c:pt idx="2781">
                  <c:v>77.742500000000007</c:v>
                </c:pt>
                <c:pt idx="2782">
                  <c:v>77.742500000000007</c:v>
                </c:pt>
                <c:pt idx="2783">
                  <c:v>77.742500000000007</c:v>
                </c:pt>
                <c:pt idx="2784">
                  <c:v>77.742500000000007</c:v>
                </c:pt>
                <c:pt idx="2785">
                  <c:v>77.742500000000007</c:v>
                </c:pt>
                <c:pt idx="2786">
                  <c:v>77.742500000000007</c:v>
                </c:pt>
                <c:pt idx="2787">
                  <c:v>77.742500000000007</c:v>
                </c:pt>
                <c:pt idx="2788">
                  <c:v>77.742500000000007</c:v>
                </c:pt>
                <c:pt idx="2789">
                  <c:v>77.742500000000007</c:v>
                </c:pt>
                <c:pt idx="2790">
                  <c:v>77.742500000000007</c:v>
                </c:pt>
                <c:pt idx="2791">
                  <c:v>77.742500000000007</c:v>
                </c:pt>
                <c:pt idx="2792">
                  <c:v>77.742500000000007</c:v>
                </c:pt>
                <c:pt idx="2793">
                  <c:v>77.742500000000007</c:v>
                </c:pt>
                <c:pt idx="2794">
                  <c:v>77.742500000000007</c:v>
                </c:pt>
                <c:pt idx="2795">
                  <c:v>77.742500000000007</c:v>
                </c:pt>
                <c:pt idx="2796">
                  <c:v>77.742500000000007</c:v>
                </c:pt>
                <c:pt idx="2797">
                  <c:v>77.742500000000007</c:v>
                </c:pt>
                <c:pt idx="2798">
                  <c:v>77.742500000000007</c:v>
                </c:pt>
                <c:pt idx="2799">
                  <c:v>77.742500000000007</c:v>
                </c:pt>
                <c:pt idx="2800">
                  <c:v>77.742500000000007</c:v>
                </c:pt>
                <c:pt idx="2801">
                  <c:v>77.742500000000007</c:v>
                </c:pt>
                <c:pt idx="2802">
                  <c:v>77.742500000000007</c:v>
                </c:pt>
                <c:pt idx="2803">
                  <c:v>77.742500000000007</c:v>
                </c:pt>
                <c:pt idx="2804">
                  <c:v>77.742500000000007</c:v>
                </c:pt>
                <c:pt idx="2805">
                  <c:v>77.742500000000007</c:v>
                </c:pt>
                <c:pt idx="2806">
                  <c:v>77.742500000000007</c:v>
                </c:pt>
                <c:pt idx="2807">
                  <c:v>77.742500000000007</c:v>
                </c:pt>
                <c:pt idx="2808">
                  <c:v>77.742500000000007</c:v>
                </c:pt>
                <c:pt idx="2809">
                  <c:v>77.742500000000007</c:v>
                </c:pt>
                <c:pt idx="2810">
                  <c:v>77.742500000000007</c:v>
                </c:pt>
                <c:pt idx="2811">
                  <c:v>77.742500000000007</c:v>
                </c:pt>
                <c:pt idx="2812">
                  <c:v>77.742500000000007</c:v>
                </c:pt>
                <c:pt idx="2813">
                  <c:v>77.742500000000007</c:v>
                </c:pt>
                <c:pt idx="2814">
                  <c:v>77.742500000000007</c:v>
                </c:pt>
                <c:pt idx="2815">
                  <c:v>77.742500000000007</c:v>
                </c:pt>
                <c:pt idx="2816">
                  <c:v>77.742500000000007</c:v>
                </c:pt>
                <c:pt idx="2817">
                  <c:v>77.742500000000007</c:v>
                </c:pt>
                <c:pt idx="2818">
                  <c:v>77.742500000000007</c:v>
                </c:pt>
                <c:pt idx="2819">
                  <c:v>77.742500000000007</c:v>
                </c:pt>
                <c:pt idx="2820">
                  <c:v>77.742500000000007</c:v>
                </c:pt>
                <c:pt idx="2821">
                  <c:v>77.742500000000007</c:v>
                </c:pt>
                <c:pt idx="2822">
                  <c:v>77.742500000000007</c:v>
                </c:pt>
                <c:pt idx="2823">
                  <c:v>77.742500000000007</c:v>
                </c:pt>
                <c:pt idx="2824">
                  <c:v>77.742500000000007</c:v>
                </c:pt>
                <c:pt idx="2825">
                  <c:v>77.742500000000007</c:v>
                </c:pt>
                <c:pt idx="2826">
                  <c:v>77.742500000000007</c:v>
                </c:pt>
                <c:pt idx="2827">
                  <c:v>77.742500000000007</c:v>
                </c:pt>
                <c:pt idx="2828">
                  <c:v>77.742500000000007</c:v>
                </c:pt>
                <c:pt idx="2829">
                  <c:v>77.742500000000007</c:v>
                </c:pt>
                <c:pt idx="2830">
                  <c:v>77.742500000000007</c:v>
                </c:pt>
                <c:pt idx="2831">
                  <c:v>77.742500000000007</c:v>
                </c:pt>
                <c:pt idx="2832">
                  <c:v>77.742500000000007</c:v>
                </c:pt>
                <c:pt idx="2833">
                  <c:v>77.742500000000007</c:v>
                </c:pt>
                <c:pt idx="2834">
                  <c:v>77.742500000000007</c:v>
                </c:pt>
                <c:pt idx="2835">
                  <c:v>77.742500000000007</c:v>
                </c:pt>
                <c:pt idx="2836">
                  <c:v>77.742500000000007</c:v>
                </c:pt>
                <c:pt idx="2837">
                  <c:v>77.742500000000007</c:v>
                </c:pt>
                <c:pt idx="2838">
                  <c:v>77.742500000000007</c:v>
                </c:pt>
                <c:pt idx="2839">
                  <c:v>77.742500000000007</c:v>
                </c:pt>
                <c:pt idx="2840">
                  <c:v>77.742500000000007</c:v>
                </c:pt>
                <c:pt idx="2841">
                  <c:v>77.742500000000007</c:v>
                </c:pt>
                <c:pt idx="2842">
                  <c:v>77.742500000000007</c:v>
                </c:pt>
                <c:pt idx="2843">
                  <c:v>77.742500000000007</c:v>
                </c:pt>
                <c:pt idx="2844">
                  <c:v>77.742500000000007</c:v>
                </c:pt>
                <c:pt idx="2845">
                  <c:v>77.742500000000007</c:v>
                </c:pt>
                <c:pt idx="2846">
                  <c:v>77.742500000000007</c:v>
                </c:pt>
                <c:pt idx="2847">
                  <c:v>77.742500000000007</c:v>
                </c:pt>
                <c:pt idx="2848">
                  <c:v>77.742500000000007</c:v>
                </c:pt>
                <c:pt idx="2849">
                  <c:v>77.742500000000007</c:v>
                </c:pt>
                <c:pt idx="2850">
                  <c:v>77.742500000000007</c:v>
                </c:pt>
                <c:pt idx="2851">
                  <c:v>77.742500000000007</c:v>
                </c:pt>
                <c:pt idx="2852">
                  <c:v>77.742500000000007</c:v>
                </c:pt>
                <c:pt idx="2853">
                  <c:v>77.742500000000007</c:v>
                </c:pt>
                <c:pt idx="2854">
                  <c:v>77.742500000000007</c:v>
                </c:pt>
                <c:pt idx="2855">
                  <c:v>77.742500000000007</c:v>
                </c:pt>
                <c:pt idx="2856">
                  <c:v>77.742500000000007</c:v>
                </c:pt>
                <c:pt idx="2857">
                  <c:v>77.742500000000007</c:v>
                </c:pt>
                <c:pt idx="2858">
                  <c:v>77.742500000000007</c:v>
                </c:pt>
                <c:pt idx="2859">
                  <c:v>77.742500000000007</c:v>
                </c:pt>
                <c:pt idx="2860">
                  <c:v>77.742500000000007</c:v>
                </c:pt>
                <c:pt idx="2861">
                  <c:v>77.742500000000007</c:v>
                </c:pt>
                <c:pt idx="2862">
                  <c:v>77.742500000000007</c:v>
                </c:pt>
                <c:pt idx="2863">
                  <c:v>77.742500000000007</c:v>
                </c:pt>
                <c:pt idx="2864">
                  <c:v>77.742500000000007</c:v>
                </c:pt>
                <c:pt idx="2865">
                  <c:v>77.742500000000007</c:v>
                </c:pt>
                <c:pt idx="2866">
                  <c:v>77.742500000000007</c:v>
                </c:pt>
                <c:pt idx="2867">
                  <c:v>77.742500000000007</c:v>
                </c:pt>
                <c:pt idx="2868">
                  <c:v>77.742500000000007</c:v>
                </c:pt>
                <c:pt idx="2869">
                  <c:v>77.742500000000007</c:v>
                </c:pt>
                <c:pt idx="2870">
                  <c:v>77.742500000000007</c:v>
                </c:pt>
                <c:pt idx="2871">
                  <c:v>77.742500000000007</c:v>
                </c:pt>
                <c:pt idx="2872">
                  <c:v>77.742500000000007</c:v>
                </c:pt>
                <c:pt idx="2873">
                  <c:v>77.742500000000007</c:v>
                </c:pt>
                <c:pt idx="2874">
                  <c:v>77.742500000000007</c:v>
                </c:pt>
                <c:pt idx="2875">
                  <c:v>77.742500000000007</c:v>
                </c:pt>
                <c:pt idx="2876">
                  <c:v>77.742500000000007</c:v>
                </c:pt>
                <c:pt idx="2877">
                  <c:v>77.742500000000007</c:v>
                </c:pt>
                <c:pt idx="2878">
                  <c:v>77.742500000000007</c:v>
                </c:pt>
                <c:pt idx="2879">
                  <c:v>77.742500000000007</c:v>
                </c:pt>
                <c:pt idx="2880">
                  <c:v>77.742500000000007</c:v>
                </c:pt>
                <c:pt idx="2881">
                  <c:v>77.742500000000007</c:v>
                </c:pt>
                <c:pt idx="2882">
                  <c:v>77.742500000000007</c:v>
                </c:pt>
                <c:pt idx="2883">
                  <c:v>77.742500000000007</c:v>
                </c:pt>
                <c:pt idx="2884">
                  <c:v>77.742500000000007</c:v>
                </c:pt>
                <c:pt idx="2885">
                  <c:v>77.742500000000007</c:v>
                </c:pt>
                <c:pt idx="2886">
                  <c:v>77.742500000000007</c:v>
                </c:pt>
                <c:pt idx="2887">
                  <c:v>77.742500000000007</c:v>
                </c:pt>
                <c:pt idx="2888">
                  <c:v>77.742500000000007</c:v>
                </c:pt>
                <c:pt idx="2889">
                  <c:v>77.742500000000007</c:v>
                </c:pt>
                <c:pt idx="2890">
                  <c:v>77.742500000000007</c:v>
                </c:pt>
                <c:pt idx="2891">
                  <c:v>77.742500000000007</c:v>
                </c:pt>
                <c:pt idx="2892">
                  <c:v>77.742500000000007</c:v>
                </c:pt>
                <c:pt idx="2893">
                  <c:v>77.742500000000007</c:v>
                </c:pt>
                <c:pt idx="2894">
                  <c:v>77.742500000000007</c:v>
                </c:pt>
                <c:pt idx="2895">
                  <c:v>77.742500000000007</c:v>
                </c:pt>
                <c:pt idx="2896">
                  <c:v>77.742500000000007</c:v>
                </c:pt>
                <c:pt idx="2897">
                  <c:v>77.742500000000007</c:v>
                </c:pt>
                <c:pt idx="2898">
                  <c:v>77.742500000000007</c:v>
                </c:pt>
                <c:pt idx="2899">
                  <c:v>77.742500000000007</c:v>
                </c:pt>
                <c:pt idx="2900">
                  <c:v>77.742500000000007</c:v>
                </c:pt>
                <c:pt idx="2901">
                  <c:v>77.742500000000007</c:v>
                </c:pt>
                <c:pt idx="2902">
                  <c:v>77.742500000000007</c:v>
                </c:pt>
                <c:pt idx="2903">
                  <c:v>77.742500000000007</c:v>
                </c:pt>
                <c:pt idx="2904">
                  <c:v>77.742500000000007</c:v>
                </c:pt>
                <c:pt idx="2905">
                  <c:v>77.742500000000007</c:v>
                </c:pt>
                <c:pt idx="2906">
                  <c:v>77.742500000000007</c:v>
                </c:pt>
                <c:pt idx="2907">
                  <c:v>77.742500000000007</c:v>
                </c:pt>
                <c:pt idx="2908">
                  <c:v>77.742500000000007</c:v>
                </c:pt>
                <c:pt idx="2909">
                  <c:v>77.742500000000007</c:v>
                </c:pt>
                <c:pt idx="2910">
                  <c:v>77.742500000000007</c:v>
                </c:pt>
                <c:pt idx="2911">
                  <c:v>77.742500000000007</c:v>
                </c:pt>
                <c:pt idx="2912">
                  <c:v>77.742500000000007</c:v>
                </c:pt>
                <c:pt idx="2913">
                  <c:v>77.742500000000007</c:v>
                </c:pt>
                <c:pt idx="2914">
                  <c:v>77.742500000000007</c:v>
                </c:pt>
                <c:pt idx="2915">
                  <c:v>77.742500000000007</c:v>
                </c:pt>
                <c:pt idx="2916">
                  <c:v>77.742500000000007</c:v>
                </c:pt>
                <c:pt idx="2917">
                  <c:v>77.742500000000007</c:v>
                </c:pt>
                <c:pt idx="2918">
                  <c:v>77.742500000000007</c:v>
                </c:pt>
                <c:pt idx="2919">
                  <c:v>77.742500000000007</c:v>
                </c:pt>
                <c:pt idx="2920">
                  <c:v>77.742500000000007</c:v>
                </c:pt>
                <c:pt idx="2921">
                  <c:v>77.742500000000007</c:v>
                </c:pt>
                <c:pt idx="2922">
                  <c:v>77.742500000000007</c:v>
                </c:pt>
                <c:pt idx="2923">
                  <c:v>77.742500000000007</c:v>
                </c:pt>
                <c:pt idx="2924">
                  <c:v>77.742500000000007</c:v>
                </c:pt>
                <c:pt idx="2925">
                  <c:v>77.742500000000007</c:v>
                </c:pt>
                <c:pt idx="2926">
                  <c:v>77.742500000000007</c:v>
                </c:pt>
                <c:pt idx="2927">
                  <c:v>77.742500000000007</c:v>
                </c:pt>
                <c:pt idx="2928">
                  <c:v>77.742500000000007</c:v>
                </c:pt>
                <c:pt idx="2929">
                  <c:v>77.742500000000007</c:v>
                </c:pt>
                <c:pt idx="2930">
                  <c:v>77.742500000000007</c:v>
                </c:pt>
                <c:pt idx="2931">
                  <c:v>77.742500000000007</c:v>
                </c:pt>
                <c:pt idx="2932">
                  <c:v>77.742500000000007</c:v>
                </c:pt>
                <c:pt idx="2933">
                  <c:v>77.742500000000007</c:v>
                </c:pt>
                <c:pt idx="2934">
                  <c:v>77.742500000000007</c:v>
                </c:pt>
                <c:pt idx="2935">
                  <c:v>77.742500000000007</c:v>
                </c:pt>
                <c:pt idx="2936">
                  <c:v>77.742500000000007</c:v>
                </c:pt>
                <c:pt idx="2937">
                  <c:v>77.742500000000007</c:v>
                </c:pt>
                <c:pt idx="2938">
                  <c:v>77.742500000000007</c:v>
                </c:pt>
                <c:pt idx="2939">
                  <c:v>77.742500000000007</c:v>
                </c:pt>
                <c:pt idx="2940">
                  <c:v>77.742500000000007</c:v>
                </c:pt>
                <c:pt idx="2941">
                  <c:v>77.742500000000007</c:v>
                </c:pt>
                <c:pt idx="2942">
                  <c:v>77.742500000000007</c:v>
                </c:pt>
                <c:pt idx="2943">
                  <c:v>77.742500000000007</c:v>
                </c:pt>
                <c:pt idx="2944">
                  <c:v>77.742500000000007</c:v>
                </c:pt>
                <c:pt idx="2945">
                  <c:v>77.742500000000007</c:v>
                </c:pt>
                <c:pt idx="2946">
                  <c:v>77.742500000000007</c:v>
                </c:pt>
                <c:pt idx="2947">
                  <c:v>77.742500000000007</c:v>
                </c:pt>
                <c:pt idx="2948">
                  <c:v>77.742500000000007</c:v>
                </c:pt>
                <c:pt idx="2949">
                  <c:v>77.742500000000007</c:v>
                </c:pt>
                <c:pt idx="2950">
                  <c:v>77.742500000000007</c:v>
                </c:pt>
                <c:pt idx="2951">
                  <c:v>77.742500000000007</c:v>
                </c:pt>
                <c:pt idx="2952">
                  <c:v>77.742500000000007</c:v>
                </c:pt>
                <c:pt idx="2953">
                  <c:v>77.742500000000007</c:v>
                </c:pt>
                <c:pt idx="2954">
                  <c:v>77.742500000000007</c:v>
                </c:pt>
                <c:pt idx="2955">
                  <c:v>77.742500000000007</c:v>
                </c:pt>
                <c:pt idx="2956">
                  <c:v>77.742500000000007</c:v>
                </c:pt>
                <c:pt idx="2957">
                  <c:v>77.742500000000007</c:v>
                </c:pt>
                <c:pt idx="2958">
                  <c:v>77.742500000000007</c:v>
                </c:pt>
                <c:pt idx="2959">
                  <c:v>77.742500000000007</c:v>
                </c:pt>
                <c:pt idx="2960">
                  <c:v>77.742500000000007</c:v>
                </c:pt>
                <c:pt idx="2961">
                  <c:v>77.742500000000007</c:v>
                </c:pt>
                <c:pt idx="2962">
                  <c:v>77.742500000000007</c:v>
                </c:pt>
                <c:pt idx="2963">
                  <c:v>77.742500000000007</c:v>
                </c:pt>
                <c:pt idx="2964">
                  <c:v>77.742500000000007</c:v>
                </c:pt>
                <c:pt idx="2965">
                  <c:v>77.742500000000007</c:v>
                </c:pt>
                <c:pt idx="2966">
                  <c:v>77.742500000000007</c:v>
                </c:pt>
                <c:pt idx="2967">
                  <c:v>77.742500000000007</c:v>
                </c:pt>
                <c:pt idx="2968">
                  <c:v>77.742500000000007</c:v>
                </c:pt>
                <c:pt idx="2969">
                  <c:v>77.742500000000007</c:v>
                </c:pt>
                <c:pt idx="2970">
                  <c:v>77.742500000000007</c:v>
                </c:pt>
                <c:pt idx="2971">
                  <c:v>77.742500000000007</c:v>
                </c:pt>
                <c:pt idx="2972">
                  <c:v>77.742500000000007</c:v>
                </c:pt>
                <c:pt idx="2973">
                  <c:v>77.742500000000007</c:v>
                </c:pt>
                <c:pt idx="2974">
                  <c:v>77.742500000000007</c:v>
                </c:pt>
                <c:pt idx="2975">
                  <c:v>77.742500000000007</c:v>
                </c:pt>
                <c:pt idx="2976">
                  <c:v>77.742500000000007</c:v>
                </c:pt>
                <c:pt idx="2977">
                  <c:v>77.742500000000007</c:v>
                </c:pt>
                <c:pt idx="2978">
                  <c:v>77.742500000000007</c:v>
                </c:pt>
                <c:pt idx="2979">
                  <c:v>77.742500000000007</c:v>
                </c:pt>
                <c:pt idx="2980">
                  <c:v>77.742500000000007</c:v>
                </c:pt>
                <c:pt idx="2981">
                  <c:v>77.742500000000007</c:v>
                </c:pt>
                <c:pt idx="2982">
                  <c:v>77.742500000000007</c:v>
                </c:pt>
                <c:pt idx="2983">
                  <c:v>77.742500000000007</c:v>
                </c:pt>
                <c:pt idx="2984">
                  <c:v>77.742500000000007</c:v>
                </c:pt>
                <c:pt idx="2985">
                  <c:v>77.742500000000007</c:v>
                </c:pt>
                <c:pt idx="2986">
                  <c:v>77.742500000000007</c:v>
                </c:pt>
                <c:pt idx="2987">
                  <c:v>77.742500000000007</c:v>
                </c:pt>
                <c:pt idx="2988">
                  <c:v>77.742500000000007</c:v>
                </c:pt>
                <c:pt idx="2989">
                  <c:v>77.742500000000007</c:v>
                </c:pt>
                <c:pt idx="2990">
                  <c:v>77.742500000000007</c:v>
                </c:pt>
                <c:pt idx="2991">
                  <c:v>77.742500000000007</c:v>
                </c:pt>
                <c:pt idx="2992">
                  <c:v>77.742500000000007</c:v>
                </c:pt>
                <c:pt idx="2993">
                  <c:v>77.742500000000007</c:v>
                </c:pt>
                <c:pt idx="2994">
                  <c:v>77.742500000000007</c:v>
                </c:pt>
                <c:pt idx="2995">
                  <c:v>77.742500000000007</c:v>
                </c:pt>
                <c:pt idx="2996">
                  <c:v>77.742500000000007</c:v>
                </c:pt>
                <c:pt idx="2997">
                  <c:v>77.742500000000007</c:v>
                </c:pt>
                <c:pt idx="2998">
                  <c:v>77.742500000000007</c:v>
                </c:pt>
                <c:pt idx="2999">
                  <c:v>77.742500000000007</c:v>
                </c:pt>
                <c:pt idx="3000">
                  <c:v>77.742500000000007</c:v>
                </c:pt>
                <c:pt idx="3001">
                  <c:v>77.742500000000007</c:v>
                </c:pt>
                <c:pt idx="3002">
                  <c:v>77.742500000000007</c:v>
                </c:pt>
                <c:pt idx="3003">
                  <c:v>77.742500000000007</c:v>
                </c:pt>
                <c:pt idx="3004">
                  <c:v>77.742500000000007</c:v>
                </c:pt>
                <c:pt idx="3005">
                  <c:v>77.742500000000007</c:v>
                </c:pt>
                <c:pt idx="3006">
                  <c:v>77.742500000000007</c:v>
                </c:pt>
                <c:pt idx="3007">
                  <c:v>77.742500000000007</c:v>
                </c:pt>
                <c:pt idx="3008">
                  <c:v>77.742500000000007</c:v>
                </c:pt>
                <c:pt idx="3009">
                  <c:v>77.742500000000007</c:v>
                </c:pt>
                <c:pt idx="3010">
                  <c:v>77.742500000000007</c:v>
                </c:pt>
                <c:pt idx="3011">
                  <c:v>77.742500000000007</c:v>
                </c:pt>
                <c:pt idx="3012">
                  <c:v>77.742500000000007</c:v>
                </c:pt>
                <c:pt idx="3013">
                  <c:v>77.742500000000007</c:v>
                </c:pt>
                <c:pt idx="3014">
                  <c:v>77.742500000000007</c:v>
                </c:pt>
                <c:pt idx="3015">
                  <c:v>77.742500000000007</c:v>
                </c:pt>
                <c:pt idx="3016">
                  <c:v>77.742500000000007</c:v>
                </c:pt>
                <c:pt idx="3017">
                  <c:v>77.742500000000007</c:v>
                </c:pt>
                <c:pt idx="3018">
                  <c:v>77.742500000000007</c:v>
                </c:pt>
                <c:pt idx="3019">
                  <c:v>77.742500000000007</c:v>
                </c:pt>
                <c:pt idx="3020">
                  <c:v>77.742500000000007</c:v>
                </c:pt>
                <c:pt idx="3021">
                  <c:v>77.742500000000007</c:v>
                </c:pt>
                <c:pt idx="3022">
                  <c:v>77.742500000000007</c:v>
                </c:pt>
                <c:pt idx="3023">
                  <c:v>77.742500000000007</c:v>
                </c:pt>
                <c:pt idx="3024">
                  <c:v>77.742500000000007</c:v>
                </c:pt>
                <c:pt idx="3025">
                  <c:v>77.742500000000007</c:v>
                </c:pt>
                <c:pt idx="3026">
                  <c:v>77.742500000000007</c:v>
                </c:pt>
                <c:pt idx="3027">
                  <c:v>77.742500000000007</c:v>
                </c:pt>
                <c:pt idx="3028">
                  <c:v>77.742500000000007</c:v>
                </c:pt>
                <c:pt idx="3029">
                  <c:v>77.742500000000007</c:v>
                </c:pt>
                <c:pt idx="3030">
                  <c:v>77.742500000000007</c:v>
                </c:pt>
                <c:pt idx="3031">
                  <c:v>77.742500000000007</c:v>
                </c:pt>
                <c:pt idx="3032">
                  <c:v>77.742500000000007</c:v>
                </c:pt>
                <c:pt idx="3033">
                  <c:v>77.742500000000007</c:v>
                </c:pt>
                <c:pt idx="3034">
                  <c:v>77.742500000000007</c:v>
                </c:pt>
                <c:pt idx="3035">
                  <c:v>77.742500000000007</c:v>
                </c:pt>
                <c:pt idx="3036">
                  <c:v>77.742500000000007</c:v>
                </c:pt>
                <c:pt idx="3037">
                  <c:v>77.742500000000007</c:v>
                </c:pt>
                <c:pt idx="3038">
                  <c:v>77.742500000000007</c:v>
                </c:pt>
                <c:pt idx="3039">
                  <c:v>77.742500000000007</c:v>
                </c:pt>
                <c:pt idx="3040">
                  <c:v>77.742500000000007</c:v>
                </c:pt>
                <c:pt idx="3041">
                  <c:v>77.742500000000007</c:v>
                </c:pt>
                <c:pt idx="3042">
                  <c:v>77.742500000000007</c:v>
                </c:pt>
                <c:pt idx="3043">
                  <c:v>77.742500000000007</c:v>
                </c:pt>
                <c:pt idx="3044">
                  <c:v>77.742500000000007</c:v>
                </c:pt>
                <c:pt idx="3045">
                  <c:v>77.742500000000007</c:v>
                </c:pt>
                <c:pt idx="3046">
                  <c:v>77.742500000000007</c:v>
                </c:pt>
                <c:pt idx="3047">
                  <c:v>77.742500000000007</c:v>
                </c:pt>
                <c:pt idx="3048">
                  <c:v>77.742500000000007</c:v>
                </c:pt>
                <c:pt idx="3049">
                  <c:v>77.742500000000007</c:v>
                </c:pt>
                <c:pt idx="3050">
                  <c:v>77.742500000000007</c:v>
                </c:pt>
                <c:pt idx="3051">
                  <c:v>77.742500000000007</c:v>
                </c:pt>
                <c:pt idx="3052">
                  <c:v>77.742500000000007</c:v>
                </c:pt>
                <c:pt idx="3053">
                  <c:v>77.742500000000007</c:v>
                </c:pt>
                <c:pt idx="3054">
                  <c:v>77.742500000000007</c:v>
                </c:pt>
                <c:pt idx="3055">
                  <c:v>77.742500000000007</c:v>
                </c:pt>
                <c:pt idx="3056">
                  <c:v>77.742500000000007</c:v>
                </c:pt>
                <c:pt idx="3057">
                  <c:v>77.742500000000007</c:v>
                </c:pt>
                <c:pt idx="3058">
                  <c:v>77.742500000000007</c:v>
                </c:pt>
                <c:pt idx="3059">
                  <c:v>77.742500000000007</c:v>
                </c:pt>
                <c:pt idx="3060">
                  <c:v>77.742500000000007</c:v>
                </c:pt>
                <c:pt idx="3061">
                  <c:v>77.742500000000007</c:v>
                </c:pt>
                <c:pt idx="3062">
                  <c:v>77.742500000000007</c:v>
                </c:pt>
                <c:pt idx="3063">
                  <c:v>77.742500000000007</c:v>
                </c:pt>
                <c:pt idx="3064">
                  <c:v>77.742500000000007</c:v>
                </c:pt>
                <c:pt idx="3065">
                  <c:v>77.742500000000007</c:v>
                </c:pt>
                <c:pt idx="3066">
                  <c:v>77.742500000000007</c:v>
                </c:pt>
                <c:pt idx="3067">
                  <c:v>77.742500000000007</c:v>
                </c:pt>
                <c:pt idx="3068">
                  <c:v>77.742500000000007</c:v>
                </c:pt>
                <c:pt idx="3069">
                  <c:v>77.742500000000007</c:v>
                </c:pt>
                <c:pt idx="3070">
                  <c:v>77.742500000000007</c:v>
                </c:pt>
                <c:pt idx="3071">
                  <c:v>77.742500000000007</c:v>
                </c:pt>
                <c:pt idx="3072">
                  <c:v>77.742500000000007</c:v>
                </c:pt>
                <c:pt idx="3073">
                  <c:v>77.742500000000007</c:v>
                </c:pt>
                <c:pt idx="3074">
                  <c:v>77.742500000000007</c:v>
                </c:pt>
                <c:pt idx="3075">
                  <c:v>77.742500000000007</c:v>
                </c:pt>
                <c:pt idx="3076">
                  <c:v>77.742500000000007</c:v>
                </c:pt>
                <c:pt idx="3077">
                  <c:v>77.742500000000007</c:v>
                </c:pt>
                <c:pt idx="3078">
                  <c:v>77.742500000000007</c:v>
                </c:pt>
                <c:pt idx="3079">
                  <c:v>77.742500000000007</c:v>
                </c:pt>
                <c:pt idx="3080">
                  <c:v>77.742500000000007</c:v>
                </c:pt>
                <c:pt idx="3081">
                  <c:v>77.742500000000007</c:v>
                </c:pt>
                <c:pt idx="3082">
                  <c:v>77.742500000000007</c:v>
                </c:pt>
                <c:pt idx="3083">
                  <c:v>77.742500000000007</c:v>
                </c:pt>
                <c:pt idx="3084">
                  <c:v>77.742500000000007</c:v>
                </c:pt>
                <c:pt idx="3085">
                  <c:v>77.742500000000007</c:v>
                </c:pt>
                <c:pt idx="3086">
                  <c:v>77.742500000000007</c:v>
                </c:pt>
                <c:pt idx="3087">
                  <c:v>77.742500000000007</c:v>
                </c:pt>
                <c:pt idx="3088">
                  <c:v>77.742500000000007</c:v>
                </c:pt>
                <c:pt idx="3089">
                  <c:v>77.742500000000007</c:v>
                </c:pt>
                <c:pt idx="3090">
                  <c:v>77.742500000000007</c:v>
                </c:pt>
                <c:pt idx="3091">
                  <c:v>77.742500000000007</c:v>
                </c:pt>
                <c:pt idx="3092">
                  <c:v>77.742500000000007</c:v>
                </c:pt>
                <c:pt idx="3093">
                  <c:v>77.742500000000007</c:v>
                </c:pt>
                <c:pt idx="3094">
                  <c:v>77.742500000000007</c:v>
                </c:pt>
                <c:pt idx="3095">
                  <c:v>77.742500000000007</c:v>
                </c:pt>
                <c:pt idx="3096">
                  <c:v>77.742500000000007</c:v>
                </c:pt>
                <c:pt idx="3097">
                  <c:v>77.742500000000007</c:v>
                </c:pt>
                <c:pt idx="3098">
                  <c:v>77.742500000000007</c:v>
                </c:pt>
                <c:pt idx="3099">
                  <c:v>77.742500000000007</c:v>
                </c:pt>
                <c:pt idx="3100">
                  <c:v>77.742500000000007</c:v>
                </c:pt>
                <c:pt idx="3101">
                  <c:v>77.742500000000007</c:v>
                </c:pt>
                <c:pt idx="3102">
                  <c:v>77.742500000000007</c:v>
                </c:pt>
                <c:pt idx="3103">
                  <c:v>77.742500000000007</c:v>
                </c:pt>
                <c:pt idx="3104">
                  <c:v>77.742500000000007</c:v>
                </c:pt>
                <c:pt idx="3105">
                  <c:v>77.742500000000007</c:v>
                </c:pt>
                <c:pt idx="3106">
                  <c:v>77.742500000000007</c:v>
                </c:pt>
                <c:pt idx="3107">
                  <c:v>77.742500000000007</c:v>
                </c:pt>
                <c:pt idx="3108">
                  <c:v>77.742500000000007</c:v>
                </c:pt>
                <c:pt idx="3109">
                  <c:v>77.742500000000007</c:v>
                </c:pt>
                <c:pt idx="3110">
                  <c:v>77.742500000000007</c:v>
                </c:pt>
                <c:pt idx="3111">
                  <c:v>77.742500000000007</c:v>
                </c:pt>
                <c:pt idx="3112">
                  <c:v>77.742500000000007</c:v>
                </c:pt>
                <c:pt idx="3113">
                  <c:v>77.742500000000007</c:v>
                </c:pt>
                <c:pt idx="3114">
                  <c:v>77.742500000000007</c:v>
                </c:pt>
                <c:pt idx="3115">
                  <c:v>77.742500000000007</c:v>
                </c:pt>
                <c:pt idx="3116">
                  <c:v>77.742500000000007</c:v>
                </c:pt>
                <c:pt idx="3117">
                  <c:v>77.742500000000007</c:v>
                </c:pt>
                <c:pt idx="3118">
                  <c:v>77.742500000000007</c:v>
                </c:pt>
                <c:pt idx="3119">
                  <c:v>77.742500000000007</c:v>
                </c:pt>
                <c:pt idx="3120">
                  <c:v>77.742500000000007</c:v>
                </c:pt>
                <c:pt idx="3121">
                  <c:v>77.742500000000007</c:v>
                </c:pt>
                <c:pt idx="3122">
                  <c:v>77.742500000000007</c:v>
                </c:pt>
                <c:pt idx="3123">
                  <c:v>77.742500000000007</c:v>
                </c:pt>
                <c:pt idx="3124">
                  <c:v>77.742500000000007</c:v>
                </c:pt>
                <c:pt idx="3125">
                  <c:v>77.742500000000007</c:v>
                </c:pt>
                <c:pt idx="3126">
                  <c:v>77.742500000000007</c:v>
                </c:pt>
                <c:pt idx="3127">
                  <c:v>77.742500000000007</c:v>
                </c:pt>
                <c:pt idx="3128">
                  <c:v>77.742500000000007</c:v>
                </c:pt>
                <c:pt idx="3129">
                  <c:v>77.742500000000007</c:v>
                </c:pt>
                <c:pt idx="3130">
                  <c:v>77.742500000000007</c:v>
                </c:pt>
                <c:pt idx="3131">
                  <c:v>77.742500000000007</c:v>
                </c:pt>
                <c:pt idx="3132">
                  <c:v>77.742500000000007</c:v>
                </c:pt>
                <c:pt idx="3133">
                  <c:v>77.742500000000007</c:v>
                </c:pt>
                <c:pt idx="3134">
                  <c:v>77.742500000000007</c:v>
                </c:pt>
                <c:pt idx="3135">
                  <c:v>77.742500000000007</c:v>
                </c:pt>
                <c:pt idx="3136">
                  <c:v>77.742500000000007</c:v>
                </c:pt>
                <c:pt idx="3137">
                  <c:v>77.742500000000007</c:v>
                </c:pt>
                <c:pt idx="3138">
                  <c:v>77.742500000000007</c:v>
                </c:pt>
                <c:pt idx="3139">
                  <c:v>77.742500000000007</c:v>
                </c:pt>
                <c:pt idx="3140">
                  <c:v>77.742500000000007</c:v>
                </c:pt>
                <c:pt idx="3141">
                  <c:v>77.742500000000007</c:v>
                </c:pt>
                <c:pt idx="3142">
                  <c:v>77.742500000000007</c:v>
                </c:pt>
                <c:pt idx="3143">
                  <c:v>77.742500000000007</c:v>
                </c:pt>
                <c:pt idx="3144">
                  <c:v>77.742500000000007</c:v>
                </c:pt>
                <c:pt idx="3145">
                  <c:v>77.742500000000007</c:v>
                </c:pt>
                <c:pt idx="3146">
                  <c:v>77.742500000000007</c:v>
                </c:pt>
                <c:pt idx="3147">
                  <c:v>77.742500000000007</c:v>
                </c:pt>
                <c:pt idx="3148">
                  <c:v>77.742500000000007</c:v>
                </c:pt>
                <c:pt idx="3149">
                  <c:v>77.742500000000007</c:v>
                </c:pt>
                <c:pt idx="3150">
                  <c:v>77.742500000000007</c:v>
                </c:pt>
                <c:pt idx="3151">
                  <c:v>77.742500000000007</c:v>
                </c:pt>
                <c:pt idx="3152">
                  <c:v>77.742500000000007</c:v>
                </c:pt>
                <c:pt idx="3153">
                  <c:v>77.742500000000007</c:v>
                </c:pt>
                <c:pt idx="3154">
                  <c:v>77.742500000000007</c:v>
                </c:pt>
                <c:pt idx="3155">
                  <c:v>77.742500000000007</c:v>
                </c:pt>
                <c:pt idx="3156">
                  <c:v>77.742500000000007</c:v>
                </c:pt>
                <c:pt idx="3157">
                  <c:v>77.742500000000007</c:v>
                </c:pt>
                <c:pt idx="3158">
                  <c:v>77.742500000000007</c:v>
                </c:pt>
                <c:pt idx="3159">
                  <c:v>77.742500000000007</c:v>
                </c:pt>
                <c:pt idx="3160">
                  <c:v>77.742500000000007</c:v>
                </c:pt>
                <c:pt idx="3161">
                  <c:v>77.742500000000007</c:v>
                </c:pt>
                <c:pt idx="3162">
                  <c:v>77.742500000000007</c:v>
                </c:pt>
                <c:pt idx="3163">
                  <c:v>77.742500000000007</c:v>
                </c:pt>
                <c:pt idx="3164">
                  <c:v>77.742500000000007</c:v>
                </c:pt>
                <c:pt idx="3165">
                  <c:v>77.742500000000007</c:v>
                </c:pt>
                <c:pt idx="3166">
                  <c:v>77.742500000000007</c:v>
                </c:pt>
                <c:pt idx="3167">
                  <c:v>77.742500000000007</c:v>
                </c:pt>
                <c:pt idx="3168">
                  <c:v>77.742500000000007</c:v>
                </c:pt>
                <c:pt idx="3169">
                  <c:v>77.742500000000007</c:v>
                </c:pt>
                <c:pt idx="3170">
                  <c:v>77.742500000000007</c:v>
                </c:pt>
                <c:pt idx="3171">
                  <c:v>77.742500000000007</c:v>
                </c:pt>
                <c:pt idx="3172">
                  <c:v>77.742500000000007</c:v>
                </c:pt>
                <c:pt idx="3173">
                  <c:v>77.742500000000007</c:v>
                </c:pt>
                <c:pt idx="3174">
                  <c:v>77.742500000000007</c:v>
                </c:pt>
                <c:pt idx="3175">
                  <c:v>77.742500000000007</c:v>
                </c:pt>
                <c:pt idx="3176">
                  <c:v>77.742500000000007</c:v>
                </c:pt>
                <c:pt idx="3177">
                  <c:v>77.742500000000007</c:v>
                </c:pt>
                <c:pt idx="3178">
                  <c:v>77.742500000000007</c:v>
                </c:pt>
                <c:pt idx="3179">
                  <c:v>77.742500000000007</c:v>
                </c:pt>
                <c:pt idx="3180">
                  <c:v>77.742500000000007</c:v>
                </c:pt>
                <c:pt idx="3181">
                  <c:v>77.742500000000007</c:v>
                </c:pt>
                <c:pt idx="3182">
                  <c:v>77.742500000000007</c:v>
                </c:pt>
                <c:pt idx="3183">
                  <c:v>77.742500000000007</c:v>
                </c:pt>
                <c:pt idx="3184">
                  <c:v>77.742500000000007</c:v>
                </c:pt>
                <c:pt idx="3185">
                  <c:v>77.742500000000007</c:v>
                </c:pt>
                <c:pt idx="3186">
                  <c:v>77.742500000000007</c:v>
                </c:pt>
                <c:pt idx="3187">
                  <c:v>77.742500000000007</c:v>
                </c:pt>
                <c:pt idx="3188">
                  <c:v>77.742500000000007</c:v>
                </c:pt>
                <c:pt idx="3189">
                  <c:v>77.742500000000007</c:v>
                </c:pt>
                <c:pt idx="3190">
                  <c:v>77.742500000000007</c:v>
                </c:pt>
                <c:pt idx="3191">
                  <c:v>77.742500000000007</c:v>
                </c:pt>
                <c:pt idx="3192">
                  <c:v>77.742500000000007</c:v>
                </c:pt>
                <c:pt idx="3193">
                  <c:v>77.742500000000007</c:v>
                </c:pt>
                <c:pt idx="3194">
                  <c:v>77.742500000000007</c:v>
                </c:pt>
                <c:pt idx="3195">
                  <c:v>77.742500000000007</c:v>
                </c:pt>
                <c:pt idx="3196">
                  <c:v>77.742500000000007</c:v>
                </c:pt>
                <c:pt idx="3197">
                  <c:v>77.742500000000007</c:v>
                </c:pt>
                <c:pt idx="3198">
                  <c:v>77.742500000000007</c:v>
                </c:pt>
                <c:pt idx="3199">
                  <c:v>77.742500000000007</c:v>
                </c:pt>
                <c:pt idx="3200">
                  <c:v>77.742500000000007</c:v>
                </c:pt>
                <c:pt idx="3201">
                  <c:v>77.742500000000007</c:v>
                </c:pt>
                <c:pt idx="3202">
                  <c:v>77.742500000000007</c:v>
                </c:pt>
                <c:pt idx="3203">
                  <c:v>77.742500000000007</c:v>
                </c:pt>
                <c:pt idx="3204">
                  <c:v>77.742500000000007</c:v>
                </c:pt>
                <c:pt idx="3205">
                  <c:v>77.742500000000007</c:v>
                </c:pt>
                <c:pt idx="3206">
                  <c:v>77.742500000000007</c:v>
                </c:pt>
                <c:pt idx="3207">
                  <c:v>77.742500000000007</c:v>
                </c:pt>
                <c:pt idx="3208">
                  <c:v>77.742500000000007</c:v>
                </c:pt>
                <c:pt idx="3209">
                  <c:v>77.742500000000007</c:v>
                </c:pt>
                <c:pt idx="3210">
                  <c:v>77.742500000000007</c:v>
                </c:pt>
                <c:pt idx="3211">
                  <c:v>77.742500000000007</c:v>
                </c:pt>
                <c:pt idx="3212">
                  <c:v>77.742500000000007</c:v>
                </c:pt>
                <c:pt idx="3213">
                  <c:v>77.742500000000007</c:v>
                </c:pt>
                <c:pt idx="3214">
                  <c:v>77.742500000000007</c:v>
                </c:pt>
                <c:pt idx="3215">
                  <c:v>77.742500000000007</c:v>
                </c:pt>
                <c:pt idx="3216">
                  <c:v>77.742500000000007</c:v>
                </c:pt>
                <c:pt idx="3217">
                  <c:v>77.742500000000007</c:v>
                </c:pt>
                <c:pt idx="3218">
                  <c:v>77.742500000000007</c:v>
                </c:pt>
                <c:pt idx="3219">
                  <c:v>77.742500000000007</c:v>
                </c:pt>
                <c:pt idx="3220">
                  <c:v>77.742500000000007</c:v>
                </c:pt>
                <c:pt idx="3221">
                  <c:v>77.742500000000007</c:v>
                </c:pt>
                <c:pt idx="3222">
                  <c:v>77.742500000000007</c:v>
                </c:pt>
                <c:pt idx="3223">
                  <c:v>77.742500000000007</c:v>
                </c:pt>
                <c:pt idx="3224">
                  <c:v>77.742500000000007</c:v>
                </c:pt>
                <c:pt idx="3225">
                  <c:v>77.742500000000007</c:v>
                </c:pt>
                <c:pt idx="3226">
                  <c:v>77.742500000000007</c:v>
                </c:pt>
                <c:pt idx="3227">
                  <c:v>77.742500000000007</c:v>
                </c:pt>
                <c:pt idx="3228">
                  <c:v>77.742500000000007</c:v>
                </c:pt>
                <c:pt idx="3229">
                  <c:v>77.742500000000007</c:v>
                </c:pt>
                <c:pt idx="3230">
                  <c:v>77.742500000000007</c:v>
                </c:pt>
                <c:pt idx="3231">
                  <c:v>77.742500000000007</c:v>
                </c:pt>
                <c:pt idx="3232">
                  <c:v>77.742500000000007</c:v>
                </c:pt>
                <c:pt idx="3233">
                  <c:v>77.742500000000007</c:v>
                </c:pt>
                <c:pt idx="3234">
                  <c:v>77.742500000000007</c:v>
                </c:pt>
                <c:pt idx="3235">
                  <c:v>77.742500000000007</c:v>
                </c:pt>
                <c:pt idx="3236">
                  <c:v>77.742500000000007</c:v>
                </c:pt>
                <c:pt idx="3237">
                  <c:v>77.742500000000007</c:v>
                </c:pt>
                <c:pt idx="3238">
                  <c:v>77.742500000000007</c:v>
                </c:pt>
                <c:pt idx="3239">
                  <c:v>77.742500000000007</c:v>
                </c:pt>
                <c:pt idx="3240">
                  <c:v>77.742500000000007</c:v>
                </c:pt>
                <c:pt idx="3241">
                  <c:v>77.742500000000007</c:v>
                </c:pt>
                <c:pt idx="3242">
                  <c:v>77.742500000000007</c:v>
                </c:pt>
                <c:pt idx="3243">
                  <c:v>77.742500000000007</c:v>
                </c:pt>
                <c:pt idx="3244">
                  <c:v>77.742500000000007</c:v>
                </c:pt>
                <c:pt idx="3245">
                  <c:v>77.742500000000007</c:v>
                </c:pt>
                <c:pt idx="3246">
                  <c:v>77.742500000000007</c:v>
                </c:pt>
                <c:pt idx="3247">
                  <c:v>77.742500000000007</c:v>
                </c:pt>
                <c:pt idx="3248">
                  <c:v>77.742500000000007</c:v>
                </c:pt>
                <c:pt idx="3249">
                  <c:v>77.742500000000007</c:v>
                </c:pt>
                <c:pt idx="3250">
                  <c:v>77.742500000000007</c:v>
                </c:pt>
                <c:pt idx="3251">
                  <c:v>77.742500000000007</c:v>
                </c:pt>
                <c:pt idx="3252">
                  <c:v>77.742500000000007</c:v>
                </c:pt>
                <c:pt idx="3253">
                  <c:v>77.742500000000007</c:v>
                </c:pt>
                <c:pt idx="3254">
                  <c:v>77.742500000000007</c:v>
                </c:pt>
                <c:pt idx="3255">
                  <c:v>77.742500000000007</c:v>
                </c:pt>
                <c:pt idx="3256">
                  <c:v>77.742500000000007</c:v>
                </c:pt>
                <c:pt idx="3257">
                  <c:v>77.742500000000007</c:v>
                </c:pt>
                <c:pt idx="3258">
                  <c:v>77.742500000000007</c:v>
                </c:pt>
                <c:pt idx="3259">
                  <c:v>77.742500000000007</c:v>
                </c:pt>
                <c:pt idx="3260">
                  <c:v>77.742500000000007</c:v>
                </c:pt>
                <c:pt idx="3261">
                  <c:v>77.742500000000007</c:v>
                </c:pt>
                <c:pt idx="3262">
                  <c:v>77.742500000000007</c:v>
                </c:pt>
                <c:pt idx="3263">
                  <c:v>77.742500000000007</c:v>
                </c:pt>
                <c:pt idx="3264">
                  <c:v>77.742500000000007</c:v>
                </c:pt>
                <c:pt idx="3265">
                  <c:v>77.742500000000007</c:v>
                </c:pt>
                <c:pt idx="3266">
                  <c:v>77.742500000000007</c:v>
                </c:pt>
                <c:pt idx="3267">
                  <c:v>77.742500000000007</c:v>
                </c:pt>
                <c:pt idx="3268">
                  <c:v>77.742500000000007</c:v>
                </c:pt>
                <c:pt idx="3269">
                  <c:v>77.742500000000007</c:v>
                </c:pt>
                <c:pt idx="3270">
                  <c:v>77.742500000000007</c:v>
                </c:pt>
                <c:pt idx="3271">
                  <c:v>77.742500000000007</c:v>
                </c:pt>
                <c:pt idx="3272">
                  <c:v>77.742500000000007</c:v>
                </c:pt>
                <c:pt idx="3273">
                  <c:v>77.742500000000007</c:v>
                </c:pt>
                <c:pt idx="3274">
                  <c:v>77.742500000000007</c:v>
                </c:pt>
                <c:pt idx="3275">
                  <c:v>77.742500000000007</c:v>
                </c:pt>
                <c:pt idx="3276">
                  <c:v>77.742500000000007</c:v>
                </c:pt>
                <c:pt idx="3277">
                  <c:v>77.742500000000007</c:v>
                </c:pt>
                <c:pt idx="3278">
                  <c:v>77.742500000000007</c:v>
                </c:pt>
                <c:pt idx="3279">
                  <c:v>77.742500000000007</c:v>
                </c:pt>
                <c:pt idx="3280">
                  <c:v>77.742500000000007</c:v>
                </c:pt>
                <c:pt idx="3281">
                  <c:v>77.742500000000007</c:v>
                </c:pt>
                <c:pt idx="3282">
                  <c:v>77.742500000000007</c:v>
                </c:pt>
                <c:pt idx="3283">
                  <c:v>77.742500000000007</c:v>
                </c:pt>
                <c:pt idx="3284">
                  <c:v>77.742500000000007</c:v>
                </c:pt>
                <c:pt idx="3285">
                  <c:v>77.742500000000007</c:v>
                </c:pt>
                <c:pt idx="3286">
                  <c:v>77.742500000000007</c:v>
                </c:pt>
                <c:pt idx="3287">
                  <c:v>77.742500000000007</c:v>
                </c:pt>
                <c:pt idx="3288">
                  <c:v>77.742500000000007</c:v>
                </c:pt>
                <c:pt idx="3289">
                  <c:v>77.742500000000007</c:v>
                </c:pt>
                <c:pt idx="3290">
                  <c:v>77.742500000000007</c:v>
                </c:pt>
                <c:pt idx="3291">
                  <c:v>77.742500000000007</c:v>
                </c:pt>
                <c:pt idx="3292">
                  <c:v>77.742500000000007</c:v>
                </c:pt>
                <c:pt idx="3293">
                  <c:v>77.742500000000007</c:v>
                </c:pt>
                <c:pt idx="3294">
                  <c:v>77.742500000000007</c:v>
                </c:pt>
                <c:pt idx="3295">
                  <c:v>77.742500000000007</c:v>
                </c:pt>
                <c:pt idx="3296">
                  <c:v>77.742500000000007</c:v>
                </c:pt>
                <c:pt idx="3297">
                  <c:v>77.742500000000007</c:v>
                </c:pt>
                <c:pt idx="3298">
                  <c:v>77.742500000000007</c:v>
                </c:pt>
                <c:pt idx="3299">
                  <c:v>77.742500000000007</c:v>
                </c:pt>
                <c:pt idx="3300">
                  <c:v>77.742500000000007</c:v>
                </c:pt>
                <c:pt idx="3301">
                  <c:v>77.742500000000007</c:v>
                </c:pt>
                <c:pt idx="3302">
                  <c:v>77.742500000000007</c:v>
                </c:pt>
                <c:pt idx="3303">
                  <c:v>77.742500000000007</c:v>
                </c:pt>
                <c:pt idx="3304">
                  <c:v>77.742500000000007</c:v>
                </c:pt>
                <c:pt idx="3305">
                  <c:v>77.742500000000007</c:v>
                </c:pt>
                <c:pt idx="3306">
                  <c:v>77.742500000000007</c:v>
                </c:pt>
                <c:pt idx="3307">
                  <c:v>77.742500000000007</c:v>
                </c:pt>
                <c:pt idx="3308">
                  <c:v>77.742500000000007</c:v>
                </c:pt>
                <c:pt idx="3309">
                  <c:v>77.742500000000007</c:v>
                </c:pt>
                <c:pt idx="3310">
                  <c:v>77.742500000000007</c:v>
                </c:pt>
                <c:pt idx="3311">
                  <c:v>77.742500000000007</c:v>
                </c:pt>
                <c:pt idx="3312">
                  <c:v>77.742500000000007</c:v>
                </c:pt>
                <c:pt idx="3313">
                  <c:v>77.742500000000007</c:v>
                </c:pt>
                <c:pt idx="3314">
                  <c:v>77.742500000000007</c:v>
                </c:pt>
                <c:pt idx="3315">
                  <c:v>77.742500000000007</c:v>
                </c:pt>
                <c:pt idx="3316">
                  <c:v>77.742500000000007</c:v>
                </c:pt>
                <c:pt idx="3317">
                  <c:v>77.742500000000007</c:v>
                </c:pt>
                <c:pt idx="3318">
                  <c:v>77.742500000000007</c:v>
                </c:pt>
                <c:pt idx="3319">
                  <c:v>77.742500000000007</c:v>
                </c:pt>
                <c:pt idx="3320">
                  <c:v>77.742500000000007</c:v>
                </c:pt>
                <c:pt idx="3321">
                  <c:v>77.742500000000007</c:v>
                </c:pt>
                <c:pt idx="3322">
                  <c:v>77.742500000000007</c:v>
                </c:pt>
                <c:pt idx="3323">
                  <c:v>77.742500000000007</c:v>
                </c:pt>
                <c:pt idx="3324">
                  <c:v>77.742500000000007</c:v>
                </c:pt>
                <c:pt idx="3325">
                  <c:v>77.742500000000007</c:v>
                </c:pt>
                <c:pt idx="3326">
                  <c:v>77.742500000000007</c:v>
                </c:pt>
                <c:pt idx="3327">
                  <c:v>77.742500000000007</c:v>
                </c:pt>
                <c:pt idx="3328">
                  <c:v>77.742500000000007</c:v>
                </c:pt>
                <c:pt idx="3329">
                  <c:v>77.742500000000007</c:v>
                </c:pt>
                <c:pt idx="3330">
                  <c:v>77.742500000000007</c:v>
                </c:pt>
                <c:pt idx="3331">
                  <c:v>77.742500000000007</c:v>
                </c:pt>
                <c:pt idx="3332">
                  <c:v>77.742500000000007</c:v>
                </c:pt>
                <c:pt idx="3333">
                  <c:v>77.742500000000007</c:v>
                </c:pt>
                <c:pt idx="3334">
                  <c:v>77.742500000000007</c:v>
                </c:pt>
                <c:pt idx="3335">
                  <c:v>77.742500000000007</c:v>
                </c:pt>
                <c:pt idx="3336">
                  <c:v>77.742500000000007</c:v>
                </c:pt>
                <c:pt idx="3337">
                  <c:v>77.742500000000007</c:v>
                </c:pt>
                <c:pt idx="3338">
                  <c:v>77.742500000000007</c:v>
                </c:pt>
                <c:pt idx="3339">
                  <c:v>77.742500000000007</c:v>
                </c:pt>
                <c:pt idx="3340">
                  <c:v>77.742500000000007</c:v>
                </c:pt>
                <c:pt idx="3341">
                  <c:v>77.742500000000007</c:v>
                </c:pt>
                <c:pt idx="3342">
                  <c:v>77.742500000000007</c:v>
                </c:pt>
                <c:pt idx="3343">
                  <c:v>77.742500000000007</c:v>
                </c:pt>
                <c:pt idx="3344">
                  <c:v>77.742500000000007</c:v>
                </c:pt>
                <c:pt idx="3345">
                  <c:v>77.742500000000007</c:v>
                </c:pt>
                <c:pt idx="3346">
                  <c:v>77.742500000000007</c:v>
                </c:pt>
                <c:pt idx="3347">
                  <c:v>77.742500000000007</c:v>
                </c:pt>
                <c:pt idx="3348">
                  <c:v>77.742500000000007</c:v>
                </c:pt>
                <c:pt idx="3349">
                  <c:v>77.742500000000007</c:v>
                </c:pt>
                <c:pt idx="3350">
                  <c:v>77.742500000000007</c:v>
                </c:pt>
                <c:pt idx="3351">
                  <c:v>77.742500000000007</c:v>
                </c:pt>
                <c:pt idx="3352">
                  <c:v>77.742500000000007</c:v>
                </c:pt>
                <c:pt idx="3353">
                  <c:v>77.742500000000007</c:v>
                </c:pt>
                <c:pt idx="3354">
                  <c:v>77.742500000000007</c:v>
                </c:pt>
                <c:pt idx="3355">
                  <c:v>77.742500000000007</c:v>
                </c:pt>
                <c:pt idx="3356">
                  <c:v>77.742500000000007</c:v>
                </c:pt>
                <c:pt idx="3357">
                  <c:v>77.742500000000007</c:v>
                </c:pt>
                <c:pt idx="3358">
                  <c:v>77.742500000000007</c:v>
                </c:pt>
                <c:pt idx="3359">
                  <c:v>77.742500000000007</c:v>
                </c:pt>
                <c:pt idx="3360">
                  <c:v>77.742500000000007</c:v>
                </c:pt>
                <c:pt idx="3361">
                  <c:v>77.742500000000007</c:v>
                </c:pt>
                <c:pt idx="3362">
                  <c:v>77.742500000000007</c:v>
                </c:pt>
                <c:pt idx="3363">
                  <c:v>77.742500000000007</c:v>
                </c:pt>
                <c:pt idx="3364">
                  <c:v>77.742500000000007</c:v>
                </c:pt>
                <c:pt idx="3365">
                  <c:v>77.742500000000007</c:v>
                </c:pt>
                <c:pt idx="3366">
                  <c:v>77.742500000000007</c:v>
                </c:pt>
                <c:pt idx="3367">
                  <c:v>77.742500000000007</c:v>
                </c:pt>
                <c:pt idx="3368">
                  <c:v>77.742500000000007</c:v>
                </c:pt>
                <c:pt idx="3369">
                  <c:v>77.742500000000007</c:v>
                </c:pt>
                <c:pt idx="3370">
                  <c:v>77.742500000000007</c:v>
                </c:pt>
                <c:pt idx="3371">
                  <c:v>77.742500000000007</c:v>
                </c:pt>
                <c:pt idx="3372">
                  <c:v>77.742500000000007</c:v>
                </c:pt>
                <c:pt idx="3373">
                  <c:v>77.742500000000007</c:v>
                </c:pt>
                <c:pt idx="3374">
                  <c:v>77.742500000000007</c:v>
                </c:pt>
                <c:pt idx="3375">
                  <c:v>77.742500000000007</c:v>
                </c:pt>
                <c:pt idx="3376">
                  <c:v>77.742500000000007</c:v>
                </c:pt>
                <c:pt idx="3377">
                  <c:v>77.742500000000007</c:v>
                </c:pt>
                <c:pt idx="3378">
                  <c:v>77.742500000000007</c:v>
                </c:pt>
                <c:pt idx="3379">
                  <c:v>77.742500000000007</c:v>
                </c:pt>
                <c:pt idx="3380">
                  <c:v>77.742500000000007</c:v>
                </c:pt>
                <c:pt idx="3381">
                  <c:v>77.742500000000007</c:v>
                </c:pt>
                <c:pt idx="3382">
                  <c:v>77.742500000000007</c:v>
                </c:pt>
                <c:pt idx="3383">
                  <c:v>77.742500000000007</c:v>
                </c:pt>
                <c:pt idx="3384">
                  <c:v>77.742500000000007</c:v>
                </c:pt>
                <c:pt idx="3385">
                  <c:v>77.742500000000007</c:v>
                </c:pt>
                <c:pt idx="3386">
                  <c:v>77.742500000000007</c:v>
                </c:pt>
                <c:pt idx="3387">
                  <c:v>77.742500000000007</c:v>
                </c:pt>
                <c:pt idx="3388">
                  <c:v>77.742500000000007</c:v>
                </c:pt>
                <c:pt idx="3389">
                  <c:v>77.742500000000007</c:v>
                </c:pt>
                <c:pt idx="3390">
                  <c:v>77.742500000000007</c:v>
                </c:pt>
                <c:pt idx="3391">
                  <c:v>77.742500000000007</c:v>
                </c:pt>
                <c:pt idx="3392">
                  <c:v>77.742500000000007</c:v>
                </c:pt>
                <c:pt idx="3393">
                  <c:v>77.742500000000007</c:v>
                </c:pt>
                <c:pt idx="3394">
                  <c:v>77.742500000000007</c:v>
                </c:pt>
                <c:pt idx="3395">
                  <c:v>77.742500000000007</c:v>
                </c:pt>
                <c:pt idx="3396">
                  <c:v>77.742500000000007</c:v>
                </c:pt>
                <c:pt idx="3397">
                  <c:v>77.742500000000007</c:v>
                </c:pt>
                <c:pt idx="3398">
                  <c:v>77.742500000000007</c:v>
                </c:pt>
                <c:pt idx="3399">
                  <c:v>77.742500000000007</c:v>
                </c:pt>
                <c:pt idx="3400">
                  <c:v>77.742500000000007</c:v>
                </c:pt>
                <c:pt idx="3401">
                  <c:v>77.742500000000007</c:v>
                </c:pt>
                <c:pt idx="3402">
                  <c:v>77.742500000000007</c:v>
                </c:pt>
                <c:pt idx="3403">
                  <c:v>77.742500000000007</c:v>
                </c:pt>
                <c:pt idx="3404">
                  <c:v>77.742500000000007</c:v>
                </c:pt>
                <c:pt idx="3405">
                  <c:v>77.742500000000007</c:v>
                </c:pt>
                <c:pt idx="3406">
                  <c:v>77.742500000000007</c:v>
                </c:pt>
                <c:pt idx="3407">
                  <c:v>77.742500000000007</c:v>
                </c:pt>
                <c:pt idx="3408">
                  <c:v>77.742500000000007</c:v>
                </c:pt>
                <c:pt idx="3409">
                  <c:v>77.742500000000007</c:v>
                </c:pt>
                <c:pt idx="3410">
                  <c:v>77.742500000000007</c:v>
                </c:pt>
                <c:pt idx="3411">
                  <c:v>77.742500000000007</c:v>
                </c:pt>
                <c:pt idx="3412">
                  <c:v>77.742500000000007</c:v>
                </c:pt>
                <c:pt idx="3413">
                  <c:v>77.742500000000007</c:v>
                </c:pt>
                <c:pt idx="3414">
                  <c:v>77.742500000000007</c:v>
                </c:pt>
                <c:pt idx="3415">
                  <c:v>77.742500000000007</c:v>
                </c:pt>
                <c:pt idx="3416">
                  <c:v>77.742500000000007</c:v>
                </c:pt>
                <c:pt idx="3417">
                  <c:v>77.742500000000007</c:v>
                </c:pt>
                <c:pt idx="3418">
                  <c:v>77.742500000000007</c:v>
                </c:pt>
                <c:pt idx="3419">
                  <c:v>77.742500000000007</c:v>
                </c:pt>
                <c:pt idx="3420">
                  <c:v>77.742500000000007</c:v>
                </c:pt>
                <c:pt idx="3421">
                  <c:v>77.742500000000007</c:v>
                </c:pt>
                <c:pt idx="3422">
                  <c:v>77.742500000000007</c:v>
                </c:pt>
                <c:pt idx="3423">
                  <c:v>77.742500000000007</c:v>
                </c:pt>
                <c:pt idx="3424">
                  <c:v>77.742500000000007</c:v>
                </c:pt>
                <c:pt idx="3425">
                  <c:v>77.742500000000007</c:v>
                </c:pt>
                <c:pt idx="3426">
                  <c:v>77.742500000000007</c:v>
                </c:pt>
                <c:pt idx="3427">
                  <c:v>77.742500000000007</c:v>
                </c:pt>
                <c:pt idx="3428">
                  <c:v>77.742500000000007</c:v>
                </c:pt>
                <c:pt idx="3429">
                  <c:v>77.742500000000007</c:v>
                </c:pt>
                <c:pt idx="3430">
                  <c:v>77.742500000000007</c:v>
                </c:pt>
                <c:pt idx="3431">
                  <c:v>77.742500000000007</c:v>
                </c:pt>
                <c:pt idx="3432">
                  <c:v>77.742500000000007</c:v>
                </c:pt>
                <c:pt idx="3433">
                  <c:v>77.742500000000007</c:v>
                </c:pt>
                <c:pt idx="3434">
                  <c:v>77.742500000000007</c:v>
                </c:pt>
                <c:pt idx="3435">
                  <c:v>77.742500000000007</c:v>
                </c:pt>
                <c:pt idx="3436">
                  <c:v>77.742500000000007</c:v>
                </c:pt>
                <c:pt idx="3437">
                  <c:v>77.742500000000007</c:v>
                </c:pt>
                <c:pt idx="3438">
                  <c:v>77.742500000000007</c:v>
                </c:pt>
                <c:pt idx="3439">
                  <c:v>77.742500000000007</c:v>
                </c:pt>
                <c:pt idx="3440">
                  <c:v>77.742500000000007</c:v>
                </c:pt>
                <c:pt idx="3441">
                  <c:v>77.742500000000007</c:v>
                </c:pt>
                <c:pt idx="3442">
                  <c:v>77.742500000000007</c:v>
                </c:pt>
                <c:pt idx="3443">
                  <c:v>77.742500000000007</c:v>
                </c:pt>
                <c:pt idx="3444">
                  <c:v>77.742500000000007</c:v>
                </c:pt>
                <c:pt idx="3445">
                  <c:v>77.742500000000007</c:v>
                </c:pt>
                <c:pt idx="3446">
                  <c:v>77.742500000000007</c:v>
                </c:pt>
                <c:pt idx="3447">
                  <c:v>77.742500000000007</c:v>
                </c:pt>
                <c:pt idx="3448">
                  <c:v>77.742500000000007</c:v>
                </c:pt>
                <c:pt idx="3449">
                  <c:v>77.742500000000007</c:v>
                </c:pt>
                <c:pt idx="3450">
                  <c:v>77.742500000000007</c:v>
                </c:pt>
                <c:pt idx="3451">
                  <c:v>77.742500000000007</c:v>
                </c:pt>
                <c:pt idx="3452">
                  <c:v>77.742500000000007</c:v>
                </c:pt>
                <c:pt idx="3453">
                  <c:v>77.742500000000007</c:v>
                </c:pt>
                <c:pt idx="3454">
                  <c:v>77.742500000000007</c:v>
                </c:pt>
                <c:pt idx="3455">
                  <c:v>77.742500000000007</c:v>
                </c:pt>
                <c:pt idx="3456">
                  <c:v>77.742500000000007</c:v>
                </c:pt>
                <c:pt idx="3457">
                  <c:v>77.742500000000007</c:v>
                </c:pt>
                <c:pt idx="3458">
                  <c:v>77.742500000000007</c:v>
                </c:pt>
                <c:pt idx="3459">
                  <c:v>77.742500000000007</c:v>
                </c:pt>
                <c:pt idx="3460">
                  <c:v>77.742500000000007</c:v>
                </c:pt>
                <c:pt idx="3461">
                  <c:v>77.742500000000007</c:v>
                </c:pt>
                <c:pt idx="3462">
                  <c:v>77.742500000000007</c:v>
                </c:pt>
                <c:pt idx="3463">
                  <c:v>77.742500000000007</c:v>
                </c:pt>
                <c:pt idx="3464">
                  <c:v>77.742500000000007</c:v>
                </c:pt>
                <c:pt idx="3465">
                  <c:v>77.742500000000007</c:v>
                </c:pt>
                <c:pt idx="3466">
                  <c:v>77.742500000000007</c:v>
                </c:pt>
                <c:pt idx="3467">
                  <c:v>77.742500000000007</c:v>
                </c:pt>
                <c:pt idx="3468">
                  <c:v>77.742500000000007</c:v>
                </c:pt>
                <c:pt idx="3469">
                  <c:v>77.742500000000007</c:v>
                </c:pt>
                <c:pt idx="3470">
                  <c:v>77.742500000000007</c:v>
                </c:pt>
                <c:pt idx="3471">
                  <c:v>77.742500000000007</c:v>
                </c:pt>
                <c:pt idx="3472">
                  <c:v>77.742500000000007</c:v>
                </c:pt>
                <c:pt idx="3473">
                  <c:v>77.742500000000007</c:v>
                </c:pt>
                <c:pt idx="3474">
                  <c:v>77.742500000000007</c:v>
                </c:pt>
                <c:pt idx="3475">
                  <c:v>77.742500000000007</c:v>
                </c:pt>
                <c:pt idx="3476">
                  <c:v>77.742500000000007</c:v>
                </c:pt>
                <c:pt idx="3477">
                  <c:v>77.742500000000007</c:v>
                </c:pt>
                <c:pt idx="3478">
                  <c:v>77.742500000000007</c:v>
                </c:pt>
                <c:pt idx="3479">
                  <c:v>77.742500000000007</c:v>
                </c:pt>
                <c:pt idx="3480">
                  <c:v>77.742500000000007</c:v>
                </c:pt>
                <c:pt idx="3481">
                  <c:v>77.742500000000007</c:v>
                </c:pt>
                <c:pt idx="3482">
                  <c:v>77.742500000000007</c:v>
                </c:pt>
                <c:pt idx="3483">
                  <c:v>77.742500000000007</c:v>
                </c:pt>
                <c:pt idx="3484">
                  <c:v>77.742500000000007</c:v>
                </c:pt>
                <c:pt idx="3485">
                  <c:v>77.742500000000007</c:v>
                </c:pt>
                <c:pt idx="3486">
                  <c:v>77.742500000000007</c:v>
                </c:pt>
                <c:pt idx="3487">
                  <c:v>77.742500000000007</c:v>
                </c:pt>
                <c:pt idx="3488">
                  <c:v>77.742500000000007</c:v>
                </c:pt>
                <c:pt idx="3489">
                  <c:v>77.742500000000007</c:v>
                </c:pt>
                <c:pt idx="3490">
                  <c:v>77.742500000000007</c:v>
                </c:pt>
                <c:pt idx="3491">
                  <c:v>77.742500000000007</c:v>
                </c:pt>
                <c:pt idx="3492">
                  <c:v>77.742500000000007</c:v>
                </c:pt>
                <c:pt idx="3493">
                  <c:v>77.742500000000007</c:v>
                </c:pt>
                <c:pt idx="3494">
                  <c:v>77.742500000000007</c:v>
                </c:pt>
                <c:pt idx="3495">
                  <c:v>77.742500000000007</c:v>
                </c:pt>
                <c:pt idx="3496">
                  <c:v>77.742500000000007</c:v>
                </c:pt>
                <c:pt idx="3497">
                  <c:v>77.742500000000007</c:v>
                </c:pt>
                <c:pt idx="3498">
                  <c:v>77.742500000000007</c:v>
                </c:pt>
                <c:pt idx="3499">
                  <c:v>77.742500000000007</c:v>
                </c:pt>
                <c:pt idx="3500">
                  <c:v>77.742500000000007</c:v>
                </c:pt>
                <c:pt idx="3501">
                  <c:v>77.742500000000007</c:v>
                </c:pt>
                <c:pt idx="3502">
                  <c:v>77.742500000000007</c:v>
                </c:pt>
                <c:pt idx="3503">
                  <c:v>77.742500000000007</c:v>
                </c:pt>
                <c:pt idx="3504">
                  <c:v>77.742500000000007</c:v>
                </c:pt>
                <c:pt idx="3505">
                  <c:v>77.742500000000007</c:v>
                </c:pt>
                <c:pt idx="3506">
                  <c:v>77.742500000000007</c:v>
                </c:pt>
                <c:pt idx="3507">
                  <c:v>77.742500000000007</c:v>
                </c:pt>
                <c:pt idx="3508">
                  <c:v>77.742500000000007</c:v>
                </c:pt>
                <c:pt idx="3509">
                  <c:v>77.742500000000007</c:v>
                </c:pt>
                <c:pt idx="3510">
                  <c:v>77.742500000000007</c:v>
                </c:pt>
                <c:pt idx="3511">
                  <c:v>77.742500000000007</c:v>
                </c:pt>
                <c:pt idx="3512">
                  <c:v>77.742500000000007</c:v>
                </c:pt>
                <c:pt idx="3513">
                  <c:v>77.742500000000007</c:v>
                </c:pt>
                <c:pt idx="3514">
                  <c:v>77.742500000000007</c:v>
                </c:pt>
                <c:pt idx="3515">
                  <c:v>77.742500000000007</c:v>
                </c:pt>
                <c:pt idx="3516">
                  <c:v>77.742500000000007</c:v>
                </c:pt>
                <c:pt idx="3517">
                  <c:v>77.742500000000007</c:v>
                </c:pt>
                <c:pt idx="3518">
                  <c:v>77.742500000000007</c:v>
                </c:pt>
                <c:pt idx="3519">
                  <c:v>77.742500000000007</c:v>
                </c:pt>
                <c:pt idx="3520">
                  <c:v>77.742500000000007</c:v>
                </c:pt>
                <c:pt idx="3521">
                  <c:v>77.742500000000007</c:v>
                </c:pt>
                <c:pt idx="3522">
                  <c:v>77.742500000000007</c:v>
                </c:pt>
                <c:pt idx="3523">
                  <c:v>77.742500000000007</c:v>
                </c:pt>
                <c:pt idx="3524">
                  <c:v>77.742500000000007</c:v>
                </c:pt>
                <c:pt idx="3525">
                  <c:v>77.742500000000007</c:v>
                </c:pt>
                <c:pt idx="3526">
                  <c:v>77.742500000000007</c:v>
                </c:pt>
                <c:pt idx="3527">
                  <c:v>77.742500000000007</c:v>
                </c:pt>
                <c:pt idx="3528">
                  <c:v>77.742500000000007</c:v>
                </c:pt>
                <c:pt idx="3529">
                  <c:v>77.742500000000007</c:v>
                </c:pt>
                <c:pt idx="3530">
                  <c:v>77.742500000000007</c:v>
                </c:pt>
                <c:pt idx="3531">
                  <c:v>77.742500000000007</c:v>
                </c:pt>
                <c:pt idx="3532">
                  <c:v>77.742500000000007</c:v>
                </c:pt>
                <c:pt idx="3533">
                  <c:v>77.742500000000007</c:v>
                </c:pt>
                <c:pt idx="3534">
                  <c:v>77.742500000000007</c:v>
                </c:pt>
                <c:pt idx="3535">
                  <c:v>77.742500000000007</c:v>
                </c:pt>
                <c:pt idx="3536">
                  <c:v>77.742500000000007</c:v>
                </c:pt>
                <c:pt idx="3537">
                  <c:v>77.742500000000007</c:v>
                </c:pt>
                <c:pt idx="3538">
                  <c:v>77.742500000000007</c:v>
                </c:pt>
                <c:pt idx="3539">
                  <c:v>77.742500000000007</c:v>
                </c:pt>
                <c:pt idx="3540">
                  <c:v>77.742500000000007</c:v>
                </c:pt>
                <c:pt idx="3541">
                  <c:v>77.742500000000007</c:v>
                </c:pt>
                <c:pt idx="3542">
                  <c:v>77.742500000000007</c:v>
                </c:pt>
                <c:pt idx="3543">
                  <c:v>77.742500000000007</c:v>
                </c:pt>
                <c:pt idx="3544">
                  <c:v>77.742500000000007</c:v>
                </c:pt>
                <c:pt idx="3545">
                  <c:v>77.742500000000007</c:v>
                </c:pt>
                <c:pt idx="3546">
                  <c:v>77.742500000000007</c:v>
                </c:pt>
                <c:pt idx="3547">
                  <c:v>77.742500000000007</c:v>
                </c:pt>
                <c:pt idx="3548">
                  <c:v>77.742500000000007</c:v>
                </c:pt>
                <c:pt idx="3549">
                  <c:v>77.742500000000007</c:v>
                </c:pt>
                <c:pt idx="3550">
                  <c:v>77.742500000000007</c:v>
                </c:pt>
                <c:pt idx="3551">
                  <c:v>77.742500000000007</c:v>
                </c:pt>
                <c:pt idx="3552">
                  <c:v>77.742500000000007</c:v>
                </c:pt>
                <c:pt idx="3553">
                  <c:v>77.742500000000007</c:v>
                </c:pt>
                <c:pt idx="3554">
                  <c:v>77.742500000000007</c:v>
                </c:pt>
                <c:pt idx="3555">
                  <c:v>77.742500000000007</c:v>
                </c:pt>
                <c:pt idx="3556">
                  <c:v>77.742500000000007</c:v>
                </c:pt>
                <c:pt idx="3557">
                  <c:v>77.742500000000007</c:v>
                </c:pt>
                <c:pt idx="3558">
                  <c:v>77.742500000000007</c:v>
                </c:pt>
                <c:pt idx="3559">
                  <c:v>77.742500000000007</c:v>
                </c:pt>
                <c:pt idx="3560">
                  <c:v>77.742500000000007</c:v>
                </c:pt>
                <c:pt idx="3561">
                  <c:v>77.742500000000007</c:v>
                </c:pt>
                <c:pt idx="3562">
                  <c:v>77.742500000000007</c:v>
                </c:pt>
                <c:pt idx="3563">
                  <c:v>77.742500000000007</c:v>
                </c:pt>
                <c:pt idx="3564">
                  <c:v>77.742500000000007</c:v>
                </c:pt>
                <c:pt idx="3565">
                  <c:v>77.742500000000007</c:v>
                </c:pt>
                <c:pt idx="3566">
                  <c:v>77.742500000000007</c:v>
                </c:pt>
                <c:pt idx="3567">
                  <c:v>77.742500000000007</c:v>
                </c:pt>
                <c:pt idx="3568">
                  <c:v>77.742500000000007</c:v>
                </c:pt>
                <c:pt idx="3569">
                  <c:v>77.742500000000007</c:v>
                </c:pt>
                <c:pt idx="3570">
                  <c:v>77.742500000000007</c:v>
                </c:pt>
                <c:pt idx="3571">
                  <c:v>77.742500000000007</c:v>
                </c:pt>
                <c:pt idx="3572">
                  <c:v>77.742500000000007</c:v>
                </c:pt>
                <c:pt idx="3573">
                  <c:v>77.742500000000007</c:v>
                </c:pt>
                <c:pt idx="3574">
                  <c:v>77.742500000000007</c:v>
                </c:pt>
                <c:pt idx="3575">
                  <c:v>77.742500000000007</c:v>
                </c:pt>
                <c:pt idx="3576">
                  <c:v>77.742500000000007</c:v>
                </c:pt>
                <c:pt idx="3577">
                  <c:v>77.742500000000007</c:v>
                </c:pt>
                <c:pt idx="3578">
                  <c:v>77.742500000000007</c:v>
                </c:pt>
                <c:pt idx="3579">
                  <c:v>77.742500000000007</c:v>
                </c:pt>
                <c:pt idx="3580">
                  <c:v>77.742500000000007</c:v>
                </c:pt>
                <c:pt idx="3581">
                  <c:v>77.742500000000007</c:v>
                </c:pt>
                <c:pt idx="3582">
                  <c:v>77.742500000000007</c:v>
                </c:pt>
                <c:pt idx="3583">
                  <c:v>77.742500000000007</c:v>
                </c:pt>
                <c:pt idx="3584">
                  <c:v>77.742500000000007</c:v>
                </c:pt>
                <c:pt idx="3585">
                  <c:v>77.742500000000007</c:v>
                </c:pt>
                <c:pt idx="3586">
                  <c:v>77.742500000000007</c:v>
                </c:pt>
                <c:pt idx="3587">
                  <c:v>77.742500000000007</c:v>
                </c:pt>
                <c:pt idx="3588">
                  <c:v>77.742500000000007</c:v>
                </c:pt>
                <c:pt idx="3589">
                  <c:v>77.742500000000007</c:v>
                </c:pt>
                <c:pt idx="3590">
                  <c:v>77.742500000000007</c:v>
                </c:pt>
                <c:pt idx="3591">
                  <c:v>77.742500000000007</c:v>
                </c:pt>
                <c:pt idx="3592">
                  <c:v>77.742500000000007</c:v>
                </c:pt>
                <c:pt idx="3593">
                  <c:v>77.742500000000007</c:v>
                </c:pt>
                <c:pt idx="3594">
                  <c:v>77.742500000000007</c:v>
                </c:pt>
                <c:pt idx="3595">
                  <c:v>77.742500000000007</c:v>
                </c:pt>
                <c:pt idx="3596">
                  <c:v>77.742500000000007</c:v>
                </c:pt>
                <c:pt idx="3597">
                  <c:v>77.742500000000007</c:v>
                </c:pt>
                <c:pt idx="3598">
                  <c:v>77.742500000000007</c:v>
                </c:pt>
                <c:pt idx="3599">
                  <c:v>77.742500000000007</c:v>
                </c:pt>
                <c:pt idx="3600">
                  <c:v>77.742500000000007</c:v>
                </c:pt>
                <c:pt idx="3601">
                  <c:v>77.742500000000007</c:v>
                </c:pt>
                <c:pt idx="3602">
                  <c:v>77.742500000000007</c:v>
                </c:pt>
                <c:pt idx="3603">
                  <c:v>77.742500000000007</c:v>
                </c:pt>
                <c:pt idx="3604">
                  <c:v>77.742500000000007</c:v>
                </c:pt>
                <c:pt idx="3605">
                  <c:v>77.742500000000007</c:v>
                </c:pt>
                <c:pt idx="3606">
                  <c:v>77.742500000000007</c:v>
                </c:pt>
                <c:pt idx="3607">
                  <c:v>77.742500000000007</c:v>
                </c:pt>
                <c:pt idx="3608">
                  <c:v>77.742500000000007</c:v>
                </c:pt>
                <c:pt idx="3609">
                  <c:v>77.742500000000007</c:v>
                </c:pt>
                <c:pt idx="3610">
                  <c:v>77.742500000000007</c:v>
                </c:pt>
                <c:pt idx="3611">
                  <c:v>77.742500000000007</c:v>
                </c:pt>
                <c:pt idx="3612">
                  <c:v>77.742500000000007</c:v>
                </c:pt>
                <c:pt idx="3613">
                  <c:v>77.742500000000007</c:v>
                </c:pt>
                <c:pt idx="3614">
                  <c:v>77.742500000000007</c:v>
                </c:pt>
                <c:pt idx="3615">
                  <c:v>77.742500000000007</c:v>
                </c:pt>
                <c:pt idx="3616">
                  <c:v>77.742500000000007</c:v>
                </c:pt>
                <c:pt idx="3617">
                  <c:v>77.742500000000007</c:v>
                </c:pt>
                <c:pt idx="3618">
                  <c:v>77.742500000000007</c:v>
                </c:pt>
                <c:pt idx="3619">
                  <c:v>77.742500000000007</c:v>
                </c:pt>
                <c:pt idx="3620">
                  <c:v>77.742500000000007</c:v>
                </c:pt>
                <c:pt idx="3621">
                  <c:v>77.742500000000007</c:v>
                </c:pt>
                <c:pt idx="3622">
                  <c:v>77.742500000000007</c:v>
                </c:pt>
                <c:pt idx="3623">
                  <c:v>77.742500000000007</c:v>
                </c:pt>
                <c:pt idx="3624">
                  <c:v>77.742500000000007</c:v>
                </c:pt>
                <c:pt idx="3625">
                  <c:v>77.742500000000007</c:v>
                </c:pt>
                <c:pt idx="3626">
                  <c:v>77.742500000000007</c:v>
                </c:pt>
                <c:pt idx="3627">
                  <c:v>77.742500000000007</c:v>
                </c:pt>
                <c:pt idx="3628">
                  <c:v>77.742500000000007</c:v>
                </c:pt>
                <c:pt idx="3629">
                  <c:v>77.742500000000007</c:v>
                </c:pt>
                <c:pt idx="3630">
                  <c:v>77.742500000000007</c:v>
                </c:pt>
                <c:pt idx="3631">
                  <c:v>77.742500000000007</c:v>
                </c:pt>
                <c:pt idx="3632">
                  <c:v>77.742500000000007</c:v>
                </c:pt>
                <c:pt idx="3633">
                  <c:v>77.742500000000007</c:v>
                </c:pt>
                <c:pt idx="3634">
                  <c:v>77.742500000000007</c:v>
                </c:pt>
                <c:pt idx="3635">
                  <c:v>77.742500000000007</c:v>
                </c:pt>
                <c:pt idx="3636">
                  <c:v>77.742500000000007</c:v>
                </c:pt>
                <c:pt idx="3637">
                  <c:v>77.742500000000007</c:v>
                </c:pt>
                <c:pt idx="3638">
                  <c:v>77.742500000000007</c:v>
                </c:pt>
                <c:pt idx="3639">
                  <c:v>77.742500000000007</c:v>
                </c:pt>
                <c:pt idx="3640">
                  <c:v>77.742500000000007</c:v>
                </c:pt>
                <c:pt idx="3641">
                  <c:v>77.742500000000007</c:v>
                </c:pt>
                <c:pt idx="3642">
                  <c:v>77.742500000000007</c:v>
                </c:pt>
                <c:pt idx="3643">
                  <c:v>77.742500000000007</c:v>
                </c:pt>
                <c:pt idx="3644">
                  <c:v>77.742500000000007</c:v>
                </c:pt>
                <c:pt idx="3645">
                  <c:v>77.742500000000007</c:v>
                </c:pt>
                <c:pt idx="3646">
                  <c:v>77.742500000000007</c:v>
                </c:pt>
                <c:pt idx="3647">
                  <c:v>77.742500000000007</c:v>
                </c:pt>
                <c:pt idx="3648">
                  <c:v>77.742500000000007</c:v>
                </c:pt>
                <c:pt idx="3649">
                  <c:v>77.742500000000007</c:v>
                </c:pt>
                <c:pt idx="3650">
                  <c:v>77.742500000000007</c:v>
                </c:pt>
                <c:pt idx="3651">
                  <c:v>77.742500000000007</c:v>
                </c:pt>
                <c:pt idx="3652">
                  <c:v>77.742500000000007</c:v>
                </c:pt>
                <c:pt idx="3653">
                  <c:v>77.742500000000007</c:v>
                </c:pt>
                <c:pt idx="3654">
                  <c:v>77.742500000000007</c:v>
                </c:pt>
                <c:pt idx="3655">
                  <c:v>77.742500000000007</c:v>
                </c:pt>
                <c:pt idx="3656">
                  <c:v>77.742500000000007</c:v>
                </c:pt>
                <c:pt idx="3657">
                  <c:v>77.742500000000007</c:v>
                </c:pt>
                <c:pt idx="3658">
                  <c:v>77.742500000000007</c:v>
                </c:pt>
                <c:pt idx="3659">
                  <c:v>77.742500000000007</c:v>
                </c:pt>
                <c:pt idx="3660">
                  <c:v>77.742500000000007</c:v>
                </c:pt>
                <c:pt idx="3661">
                  <c:v>77.742500000000007</c:v>
                </c:pt>
                <c:pt idx="3662">
                  <c:v>77.742500000000007</c:v>
                </c:pt>
                <c:pt idx="3663">
                  <c:v>77.742500000000007</c:v>
                </c:pt>
                <c:pt idx="3664">
                  <c:v>77.742500000000007</c:v>
                </c:pt>
                <c:pt idx="3665">
                  <c:v>77.742500000000007</c:v>
                </c:pt>
                <c:pt idx="3666">
                  <c:v>77.742500000000007</c:v>
                </c:pt>
                <c:pt idx="3667">
                  <c:v>77.742500000000007</c:v>
                </c:pt>
                <c:pt idx="3668">
                  <c:v>77.742500000000007</c:v>
                </c:pt>
                <c:pt idx="3669">
                  <c:v>77.742500000000007</c:v>
                </c:pt>
                <c:pt idx="3670">
                  <c:v>77.742500000000007</c:v>
                </c:pt>
                <c:pt idx="3671">
                  <c:v>77.742500000000007</c:v>
                </c:pt>
                <c:pt idx="3672">
                  <c:v>77.742500000000007</c:v>
                </c:pt>
                <c:pt idx="3673">
                  <c:v>77.742500000000007</c:v>
                </c:pt>
                <c:pt idx="3674">
                  <c:v>77.742500000000007</c:v>
                </c:pt>
                <c:pt idx="3675">
                  <c:v>77.742500000000007</c:v>
                </c:pt>
                <c:pt idx="3676">
                  <c:v>77.742500000000007</c:v>
                </c:pt>
                <c:pt idx="3677">
                  <c:v>77.742500000000007</c:v>
                </c:pt>
                <c:pt idx="3678">
                  <c:v>77.742500000000007</c:v>
                </c:pt>
                <c:pt idx="3679">
                  <c:v>77.742500000000007</c:v>
                </c:pt>
                <c:pt idx="3680">
                  <c:v>77.742500000000007</c:v>
                </c:pt>
                <c:pt idx="3681">
                  <c:v>77.742500000000007</c:v>
                </c:pt>
                <c:pt idx="3682">
                  <c:v>77.742500000000007</c:v>
                </c:pt>
                <c:pt idx="3683">
                  <c:v>77.742500000000007</c:v>
                </c:pt>
                <c:pt idx="3684">
                  <c:v>77.742500000000007</c:v>
                </c:pt>
                <c:pt idx="3685">
                  <c:v>77.742500000000007</c:v>
                </c:pt>
                <c:pt idx="3686">
                  <c:v>77.742500000000007</c:v>
                </c:pt>
                <c:pt idx="3687">
                  <c:v>77.742500000000007</c:v>
                </c:pt>
                <c:pt idx="3688">
                  <c:v>77.742500000000007</c:v>
                </c:pt>
                <c:pt idx="3689">
                  <c:v>77.742500000000007</c:v>
                </c:pt>
                <c:pt idx="3690">
                  <c:v>77.742500000000007</c:v>
                </c:pt>
                <c:pt idx="3691">
                  <c:v>77.742500000000007</c:v>
                </c:pt>
                <c:pt idx="3692">
                  <c:v>77.742500000000007</c:v>
                </c:pt>
                <c:pt idx="3693">
                  <c:v>77.742500000000007</c:v>
                </c:pt>
                <c:pt idx="3694">
                  <c:v>77.742500000000007</c:v>
                </c:pt>
                <c:pt idx="3695">
                  <c:v>77.742500000000007</c:v>
                </c:pt>
                <c:pt idx="3696">
                  <c:v>77.742500000000007</c:v>
                </c:pt>
                <c:pt idx="3697">
                  <c:v>77.742500000000007</c:v>
                </c:pt>
                <c:pt idx="3698">
                  <c:v>77.742500000000007</c:v>
                </c:pt>
                <c:pt idx="3699">
                  <c:v>77.742500000000007</c:v>
                </c:pt>
                <c:pt idx="3700">
                  <c:v>77.742500000000007</c:v>
                </c:pt>
                <c:pt idx="3701">
                  <c:v>77.742500000000007</c:v>
                </c:pt>
                <c:pt idx="3702">
                  <c:v>77.742500000000007</c:v>
                </c:pt>
                <c:pt idx="3703">
                  <c:v>77.742500000000007</c:v>
                </c:pt>
                <c:pt idx="3704">
                  <c:v>77.742500000000007</c:v>
                </c:pt>
                <c:pt idx="3705">
                  <c:v>77.742500000000007</c:v>
                </c:pt>
                <c:pt idx="3706">
                  <c:v>77.742500000000007</c:v>
                </c:pt>
                <c:pt idx="3707">
                  <c:v>77.742500000000007</c:v>
                </c:pt>
                <c:pt idx="3708">
                  <c:v>77.742500000000007</c:v>
                </c:pt>
                <c:pt idx="3709">
                  <c:v>77.742500000000007</c:v>
                </c:pt>
                <c:pt idx="3710">
                  <c:v>77.742500000000007</c:v>
                </c:pt>
                <c:pt idx="3711">
                  <c:v>77.742500000000007</c:v>
                </c:pt>
                <c:pt idx="3712">
                  <c:v>77.742500000000007</c:v>
                </c:pt>
                <c:pt idx="3713">
                  <c:v>77.742500000000007</c:v>
                </c:pt>
                <c:pt idx="3714">
                  <c:v>77.742500000000007</c:v>
                </c:pt>
                <c:pt idx="3715">
                  <c:v>77.742500000000007</c:v>
                </c:pt>
                <c:pt idx="3716">
                  <c:v>77.742500000000007</c:v>
                </c:pt>
                <c:pt idx="3717">
                  <c:v>77.742500000000007</c:v>
                </c:pt>
                <c:pt idx="3718">
                  <c:v>77.742500000000007</c:v>
                </c:pt>
                <c:pt idx="3719">
                  <c:v>77.742500000000007</c:v>
                </c:pt>
                <c:pt idx="3720">
                  <c:v>77.742500000000007</c:v>
                </c:pt>
                <c:pt idx="3721">
                  <c:v>77.742500000000007</c:v>
                </c:pt>
                <c:pt idx="3722">
                  <c:v>77.742500000000007</c:v>
                </c:pt>
                <c:pt idx="3723">
                  <c:v>77.742500000000007</c:v>
                </c:pt>
                <c:pt idx="3724">
                  <c:v>77.742500000000007</c:v>
                </c:pt>
                <c:pt idx="3725">
                  <c:v>77.742500000000007</c:v>
                </c:pt>
                <c:pt idx="3726">
                  <c:v>77.742500000000007</c:v>
                </c:pt>
                <c:pt idx="3727">
                  <c:v>77.742500000000007</c:v>
                </c:pt>
                <c:pt idx="3728">
                  <c:v>77.742500000000007</c:v>
                </c:pt>
                <c:pt idx="3729">
                  <c:v>77.742500000000007</c:v>
                </c:pt>
                <c:pt idx="3730">
                  <c:v>77.742500000000007</c:v>
                </c:pt>
                <c:pt idx="3731">
                  <c:v>77.742500000000007</c:v>
                </c:pt>
                <c:pt idx="3732">
                  <c:v>77.742500000000007</c:v>
                </c:pt>
                <c:pt idx="3733">
                  <c:v>77.742500000000007</c:v>
                </c:pt>
                <c:pt idx="3734">
                  <c:v>77.742500000000007</c:v>
                </c:pt>
                <c:pt idx="3735">
                  <c:v>77.742500000000007</c:v>
                </c:pt>
                <c:pt idx="3736">
                  <c:v>77.742500000000007</c:v>
                </c:pt>
                <c:pt idx="3737">
                  <c:v>77.742500000000007</c:v>
                </c:pt>
                <c:pt idx="3738">
                  <c:v>77.742500000000007</c:v>
                </c:pt>
                <c:pt idx="3739">
                  <c:v>77.742500000000007</c:v>
                </c:pt>
                <c:pt idx="3740">
                  <c:v>77.742500000000007</c:v>
                </c:pt>
                <c:pt idx="3741">
                  <c:v>77.742500000000007</c:v>
                </c:pt>
                <c:pt idx="3742">
                  <c:v>77.742500000000007</c:v>
                </c:pt>
                <c:pt idx="3743">
                  <c:v>77.742500000000007</c:v>
                </c:pt>
                <c:pt idx="3744">
                  <c:v>77.742500000000007</c:v>
                </c:pt>
                <c:pt idx="3745">
                  <c:v>77.742500000000007</c:v>
                </c:pt>
                <c:pt idx="3746">
                  <c:v>77.742500000000007</c:v>
                </c:pt>
                <c:pt idx="3747">
                  <c:v>77.742500000000007</c:v>
                </c:pt>
                <c:pt idx="3748">
                  <c:v>77.742500000000007</c:v>
                </c:pt>
                <c:pt idx="3749">
                  <c:v>77.742500000000007</c:v>
                </c:pt>
                <c:pt idx="3750">
                  <c:v>77.742500000000007</c:v>
                </c:pt>
                <c:pt idx="3751">
                  <c:v>77.742500000000007</c:v>
                </c:pt>
                <c:pt idx="3752">
                  <c:v>77.742500000000007</c:v>
                </c:pt>
                <c:pt idx="3753">
                  <c:v>77.742500000000007</c:v>
                </c:pt>
                <c:pt idx="3754">
                  <c:v>77.742500000000007</c:v>
                </c:pt>
                <c:pt idx="3755">
                  <c:v>77.742500000000007</c:v>
                </c:pt>
                <c:pt idx="3756">
                  <c:v>77.742500000000007</c:v>
                </c:pt>
                <c:pt idx="3757">
                  <c:v>77.742500000000007</c:v>
                </c:pt>
                <c:pt idx="3758">
                  <c:v>77.742500000000007</c:v>
                </c:pt>
                <c:pt idx="3759">
                  <c:v>77.742500000000007</c:v>
                </c:pt>
                <c:pt idx="3760">
                  <c:v>77.742500000000007</c:v>
                </c:pt>
                <c:pt idx="3761">
                  <c:v>77.742500000000007</c:v>
                </c:pt>
                <c:pt idx="3762">
                  <c:v>77.742500000000007</c:v>
                </c:pt>
                <c:pt idx="3763">
                  <c:v>77.742500000000007</c:v>
                </c:pt>
                <c:pt idx="3764">
                  <c:v>77.742500000000007</c:v>
                </c:pt>
                <c:pt idx="3765">
                  <c:v>77.742500000000007</c:v>
                </c:pt>
                <c:pt idx="3766">
                  <c:v>77.742500000000007</c:v>
                </c:pt>
                <c:pt idx="3767">
                  <c:v>77.742500000000007</c:v>
                </c:pt>
                <c:pt idx="3768">
                  <c:v>77.742500000000007</c:v>
                </c:pt>
                <c:pt idx="3769">
                  <c:v>77.742500000000007</c:v>
                </c:pt>
                <c:pt idx="3770">
                  <c:v>77.742500000000007</c:v>
                </c:pt>
                <c:pt idx="3771">
                  <c:v>77.742500000000007</c:v>
                </c:pt>
                <c:pt idx="3772">
                  <c:v>77.742500000000007</c:v>
                </c:pt>
                <c:pt idx="3773">
                  <c:v>77.742500000000007</c:v>
                </c:pt>
                <c:pt idx="3774">
                  <c:v>77.742500000000007</c:v>
                </c:pt>
                <c:pt idx="3775">
                  <c:v>77.742500000000007</c:v>
                </c:pt>
                <c:pt idx="3776">
                  <c:v>77.742500000000007</c:v>
                </c:pt>
                <c:pt idx="3777">
                  <c:v>77.742500000000007</c:v>
                </c:pt>
                <c:pt idx="3778">
                  <c:v>77.742500000000007</c:v>
                </c:pt>
                <c:pt idx="3779">
                  <c:v>77.742500000000007</c:v>
                </c:pt>
                <c:pt idx="3780">
                  <c:v>77.742500000000007</c:v>
                </c:pt>
                <c:pt idx="3781">
                  <c:v>77.742500000000007</c:v>
                </c:pt>
                <c:pt idx="3782">
                  <c:v>77.742500000000007</c:v>
                </c:pt>
                <c:pt idx="3783">
                  <c:v>77.742500000000007</c:v>
                </c:pt>
                <c:pt idx="3784">
                  <c:v>77.742500000000007</c:v>
                </c:pt>
                <c:pt idx="3785">
                  <c:v>77.742500000000007</c:v>
                </c:pt>
                <c:pt idx="3786">
                  <c:v>77.742500000000007</c:v>
                </c:pt>
                <c:pt idx="3787">
                  <c:v>77.742500000000007</c:v>
                </c:pt>
                <c:pt idx="3788">
                  <c:v>77.742500000000007</c:v>
                </c:pt>
                <c:pt idx="3789">
                  <c:v>77.742500000000007</c:v>
                </c:pt>
                <c:pt idx="3790">
                  <c:v>77.742500000000007</c:v>
                </c:pt>
                <c:pt idx="3791">
                  <c:v>77.742500000000007</c:v>
                </c:pt>
                <c:pt idx="3792">
                  <c:v>77.742500000000007</c:v>
                </c:pt>
                <c:pt idx="3793">
                  <c:v>77.742500000000007</c:v>
                </c:pt>
                <c:pt idx="3794">
                  <c:v>77.742500000000007</c:v>
                </c:pt>
                <c:pt idx="3795">
                  <c:v>77.742500000000007</c:v>
                </c:pt>
                <c:pt idx="3796">
                  <c:v>77.742500000000007</c:v>
                </c:pt>
                <c:pt idx="3797">
                  <c:v>77.742500000000007</c:v>
                </c:pt>
                <c:pt idx="3798">
                  <c:v>77.742500000000007</c:v>
                </c:pt>
                <c:pt idx="3799">
                  <c:v>77.742500000000007</c:v>
                </c:pt>
                <c:pt idx="3800">
                  <c:v>77.742500000000007</c:v>
                </c:pt>
                <c:pt idx="3801">
                  <c:v>77.742500000000007</c:v>
                </c:pt>
                <c:pt idx="3802">
                  <c:v>77.742500000000007</c:v>
                </c:pt>
                <c:pt idx="3803">
                  <c:v>77.742500000000007</c:v>
                </c:pt>
                <c:pt idx="3804">
                  <c:v>77.742500000000007</c:v>
                </c:pt>
                <c:pt idx="3805">
                  <c:v>77.742500000000007</c:v>
                </c:pt>
                <c:pt idx="3806">
                  <c:v>77.742500000000007</c:v>
                </c:pt>
                <c:pt idx="3807">
                  <c:v>77.742500000000007</c:v>
                </c:pt>
                <c:pt idx="3808">
                  <c:v>77.742500000000007</c:v>
                </c:pt>
                <c:pt idx="3809">
                  <c:v>77.742500000000007</c:v>
                </c:pt>
                <c:pt idx="3810">
                  <c:v>77.742500000000007</c:v>
                </c:pt>
                <c:pt idx="3811">
                  <c:v>77.742500000000007</c:v>
                </c:pt>
                <c:pt idx="3812">
                  <c:v>77.742500000000007</c:v>
                </c:pt>
                <c:pt idx="3813">
                  <c:v>77.742500000000007</c:v>
                </c:pt>
                <c:pt idx="3814">
                  <c:v>77.742500000000007</c:v>
                </c:pt>
                <c:pt idx="3815">
                  <c:v>77.742500000000007</c:v>
                </c:pt>
                <c:pt idx="3816">
                  <c:v>77.742500000000007</c:v>
                </c:pt>
                <c:pt idx="3817">
                  <c:v>77.742500000000007</c:v>
                </c:pt>
                <c:pt idx="3818">
                  <c:v>77.742500000000007</c:v>
                </c:pt>
                <c:pt idx="3819">
                  <c:v>77.742500000000007</c:v>
                </c:pt>
                <c:pt idx="3820">
                  <c:v>77.742500000000007</c:v>
                </c:pt>
                <c:pt idx="3821">
                  <c:v>77.742500000000007</c:v>
                </c:pt>
                <c:pt idx="3822">
                  <c:v>77.742500000000007</c:v>
                </c:pt>
                <c:pt idx="3823">
                  <c:v>77.742500000000007</c:v>
                </c:pt>
                <c:pt idx="3824">
                  <c:v>77.742500000000007</c:v>
                </c:pt>
                <c:pt idx="3825">
                  <c:v>77.742500000000007</c:v>
                </c:pt>
                <c:pt idx="3826">
                  <c:v>77.742500000000007</c:v>
                </c:pt>
                <c:pt idx="3827">
                  <c:v>77.742500000000007</c:v>
                </c:pt>
                <c:pt idx="3828">
                  <c:v>77.742500000000007</c:v>
                </c:pt>
                <c:pt idx="3829">
                  <c:v>77.742500000000007</c:v>
                </c:pt>
                <c:pt idx="3830">
                  <c:v>77.742500000000007</c:v>
                </c:pt>
                <c:pt idx="3831">
                  <c:v>77.742500000000007</c:v>
                </c:pt>
                <c:pt idx="3832">
                  <c:v>77.742500000000007</c:v>
                </c:pt>
                <c:pt idx="3833">
                  <c:v>77.742500000000007</c:v>
                </c:pt>
                <c:pt idx="3834">
                  <c:v>77.742500000000007</c:v>
                </c:pt>
                <c:pt idx="3835">
                  <c:v>77.742500000000007</c:v>
                </c:pt>
                <c:pt idx="3836">
                  <c:v>77.742500000000007</c:v>
                </c:pt>
                <c:pt idx="3837">
                  <c:v>77.742500000000007</c:v>
                </c:pt>
                <c:pt idx="3838">
                  <c:v>77.742500000000007</c:v>
                </c:pt>
                <c:pt idx="3839">
                  <c:v>77.742500000000007</c:v>
                </c:pt>
                <c:pt idx="3840">
                  <c:v>77.742500000000007</c:v>
                </c:pt>
                <c:pt idx="3841">
                  <c:v>77.742500000000007</c:v>
                </c:pt>
                <c:pt idx="3842">
                  <c:v>77.742500000000007</c:v>
                </c:pt>
                <c:pt idx="3843">
                  <c:v>77.742500000000007</c:v>
                </c:pt>
                <c:pt idx="3844">
                  <c:v>77.742500000000007</c:v>
                </c:pt>
                <c:pt idx="3845">
                  <c:v>77.742500000000007</c:v>
                </c:pt>
                <c:pt idx="3846">
                  <c:v>77.742500000000007</c:v>
                </c:pt>
                <c:pt idx="3847">
                  <c:v>77.742500000000007</c:v>
                </c:pt>
                <c:pt idx="3848">
                  <c:v>77.742500000000007</c:v>
                </c:pt>
                <c:pt idx="3849">
                  <c:v>77.742500000000007</c:v>
                </c:pt>
                <c:pt idx="3850">
                  <c:v>77.742500000000007</c:v>
                </c:pt>
                <c:pt idx="3851">
                  <c:v>77.742500000000007</c:v>
                </c:pt>
                <c:pt idx="3852">
                  <c:v>77.742500000000007</c:v>
                </c:pt>
                <c:pt idx="3853">
                  <c:v>77.742500000000007</c:v>
                </c:pt>
                <c:pt idx="3854">
                  <c:v>77.742500000000007</c:v>
                </c:pt>
                <c:pt idx="3855">
                  <c:v>77.742500000000007</c:v>
                </c:pt>
                <c:pt idx="3856">
                  <c:v>77.742500000000007</c:v>
                </c:pt>
                <c:pt idx="3857">
                  <c:v>77.742500000000007</c:v>
                </c:pt>
                <c:pt idx="3858">
                  <c:v>77.742500000000007</c:v>
                </c:pt>
                <c:pt idx="3859">
                  <c:v>77.742500000000007</c:v>
                </c:pt>
                <c:pt idx="3860">
                  <c:v>77.742500000000007</c:v>
                </c:pt>
                <c:pt idx="3861">
                  <c:v>77.742500000000007</c:v>
                </c:pt>
                <c:pt idx="3862">
                  <c:v>77.742500000000007</c:v>
                </c:pt>
                <c:pt idx="3863">
                  <c:v>77.742500000000007</c:v>
                </c:pt>
                <c:pt idx="3864">
                  <c:v>77.742500000000007</c:v>
                </c:pt>
                <c:pt idx="3865">
                  <c:v>77.742500000000007</c:v>
                </c:pt>
                <c:pt idx="3866">
                  <c:v>77.742500000000007</c:v>
                </c:pt>
                <c:pt idx="3867">
                  <c:v>77.742500000000007</c:v>
                </c:pt>
                <c:pt idx="3868">
                  <c:v>77.742500000000007</c:v>
                </c:pt>
                <c:pt idx="3869">
                  <c:v>77.742500000000007</c:v>
                </c:pt>
                <c:pt idx="3870">
                  <c:v>77.742500000000007</c:v>
                </c:pt>
                <c:pt idx="3871">
                  <c:v>77.742500000000007</c:v>
                </c:pt>
                <c:pt idx="3872">
                  <c:v>77.742500000000007</c:v>
                </c:pt>
                <c:pt idx="3873">
                  <c:v>77.742500000000007</c:v>
                </c:pt>
                <c:pt idx="3874">
                  <c:v>77.742500000000007</c:v>
                </c:pt>
                <c:pt idx="3875">
                  <c:v>77.742500000000007</c:v>
                </c:pt>
                <c:pt idx="3876">
                  <c:v>77.742500000000007</c:v>
                </c:pt>
                <c:pt idx="3877">
                  <c:v>77.742500000000007</c:v>
                </c:pt>
                <c:pt idx="3878">
                  <c:v>77.742500000000007</c:v>
                </c:pt>
                <c:pt idx="3879">
                  <c:v>77.742500000000007</c:v>
                </c:pt>
                <c:pt idx="3880">
                  <c:v>77.742500000000007</c:v>
                </c:pt>
                <c:pt idx="3881">
                  <c:v>77.742500000000007</c:v>
                </c:pt>
                <c:pt idx="3882">
                  <c:v>77.742500000000007</c:v>
                </c:pt>
                <c:pt idx="3883">
                  <c:v>77.742500000000007</c:v>
                </c:pt>
                <c:pt idx="3884">
                  <c:v>77.742500000000007</c:v>
                </c:pt>
                <c:pt idx="3885">
                  <c:v>77.742500000000007</c:v>
                </c:pt>
                <c:pt idx="3886">
                  <c:v>77.742500000000007</c:v>
                </c:pt>
                <c:pt idx="3887">
                  <c:v>77.742500000000007</c:v>
                </c:pt>
                <c:pt idx="3888">
                  <c:v>77.742500000000007</c:v>
                </c:pt>
                <c:pt idx="3889">
                  <c:v>77.742500000000007</c:v>
                </c:pt>
                <c:pt idx="3890">
                  <c:v>77.742500000000007</c:v>
                </c:pt>
                <c:pt idx="3891">
                  <c:v>77.742500000000007</c:v>
                </c:pt>
                <c:pt idx="3892">
                  <c:v>77.742500000000007</c:v>
                </c:pt>
                <c:pt idx="3893">
                  <c:v>77.742500000000007</c:v>
                </c:pt>
                <c:pt idx="3894">
                  <c:v>77.742500000000007</c:v>
                </c:pt>
                <c:pt idx="3895">
                  <c:v>77.742500000000007</c:v>
                </c:pt>
                <c:pt idx="3896">
                  <c:v>77.742500000000007</c:v>
                </c:pt>
                <c:pt idx="3897">
                  <c:v>77.742500000000007</c:v>
                </c:pt>
                <c:pt idx="3898">
                  <c:v>77.742500000000007</c:v>
                </c:pt>
                <c:pt idx="3899">
                  <c:v>77.742500000000007</c:v>
                </c:pt>
                <c:pt idx="3900">
                  <c:v>77.742500000000007</c:v>
                </c:pt>
                <c:pt idx="3901">
                  <c:v>77.742500000000007</c:v>
                </c:pt>
                <c:pt idx="3902">
                  <c:v>77.742500000000007</c:v>
                </c:pt>
                <c:pt idx="3903">
                  <c:v>77.742500000000007</c:v>
                </c:pt>
                <c:pt idx="3904">
                  <c:v>77.742500000000007</c:v>
                </c:pt>
                <c:pt idx="3905">
                  <c:v>77.742500000000007</c:v>
                </c:pt>
                <c:pt idx="3906">
                  <c:v>77.742500000000007</c:v>
                </c:pt>
                <c:pt idx="3907">
                  <c:v>77.742500000000007</c:v>
                </c:pt>
                <c:pt idx="3908">
                  <c:v>77.742500000000007</c:v>
                </c:pt>
                <c:pt idx="3909">
                  <c:v>77.742500000000007</c:v>
                </c:pt>
                <c:pt idx="3910">
                  <c:v>77.742500000000007</c:v>
                </c:pt>
                <c:pt idx="3911">
                  <c:v>77.742500000000007</c:v>
                </c:pt>
                <c:pt idx="3912">
                  <c:v>77.742500000000007</c:v>
                </c:pt>
                <c:pt idx="3913">
                  <c:v>77.742500000000007</c:v>
                </c:pt>
                <c:pt idx="3914">
                  <c:v>77.742500000000007</c:v>
                </c:pt>
                <c:pt idx="3915">
                  <c:v>77.742500000000007</c:v>
                </c:pt>
                <c:pt idx="3916">
                  <c:v>77.742500000000007</c:v>
                </c:pt>
                <c:pt idx="3917">
                  <c:v>77.742500000000007</c:v>
                </c:pt>
                <c:pt idx="3918">
                  <c:v>77.742500000000007</c:v>
                </c:pt>
                <c:pt idx="3919">
                  <c:v>77.742500000000007</c:v>
                </c:pt>
                <c:pt idx="3920">
                  <c:v>77.742500000000007</c:v>
                </c:pt>
                <c:pt idx="3921">
                  <c:v>77.742500000000007</c:v>
                </c:pt>
                <c:pt idx="3922">
                  <c:v>77.742500000000007</c:v>
                </c:pt>
                <c:pt idx="3923">
                  <c:v>77.742500000000007</c:v>
                </c:pt>
                <c:pt idx="3924">
                  <c:v>77.742500000000007</c:v>
                </c:pt>
                <c:pt idx="3925">
                  <c:v>77.742500000000007</c:v>
                </c:pt>
                <c:pt idx="3926">
                  <c:v>77.742500000000007</c:v>
                </c:pt>
                <c:pt idx="3927">
                  <c:v>77.742500000000007</c:v>
                </c:pt>
                <c:pt idx="3928">
                  <c:v>77.742500000000007</c:v>
                </c:pt>
                <c:pt idx="3929">
                  <c:v>77.742500000000007</c:v>
                </c:pt>
                <c:pt idx="3930">
                  <c:v>77.742500000000007</c:v>
                </c:pt>
                <c:pt idx="3931">
                  <c:v>77.742500000000007</c:v>
                </c:pt>
                <c:pt idx="3932">
                  <c:v>77.742500000000007</c:v>
                </c:pt>
                <c:pt idx="3933">
                  <c:v>77.742500000000007</c:v>
                </c:pt>
                <c:pt idx="3934">
                  <c:v>77.742500000000007</c:v>
                </c:pt>
                <c:pt idx="3935">
                  <c:v>77.742500000000007</c:v>
                </c:pt>
                <c:pt idx="3936">
                  <c:v>77.742500000000007</c:v>
                </c:pt>
                <c:pt idx="3937">
                  <c:v>77.742500000000007</c:v>
                </c:pt>
                <c:pt idx="3938">
                  <c:v>77.742500000000007</c:v>
                </c:pt>
                <c:pt idx="3939">
                  <c:v>77.742500000000007</c:v>
                </c:pt>
                <c:pt idx="3940">
                  <c:v>77.742500000000007</c:v>
                </c:pt>
                <c:pt idx="3941">
                  <c:v>77.742500000000007</c:v>
                </c:pt>
                <c:pt idx="3942">
                  <c:v>77.742500000000007</c:v>
                </c:pt>
                <c:pt idx="3943">
                  <c:v>77.742500000000007</c:v>
                </c:pt>
                <c:pt idx="3944">
                  <c:v>77.742500000000007</c:v>
                </c:pt>
                <c:pt idx="3945">
                  <c:v>77.742500000000007</c:v>
                </c:pt>
                <c:pt idx="3946">
                  <c:v>77.742500000000007</c:v>
                </c:pt>
                <c:pt idx="3947">
                  <c:v>77.742500000000007</c:v>
                </c:pt>
                <c:pt idx="3948">
                  <c:v>77.742500000000007</c:v>
                </c:pt>
                <c:pt idx="3949">
                  <c:v>77.742500000000007</c:v>
                </c:pt>
                <c:pt idx="3950">
                  <c:v>77.742500000000007</c:v>
                </c:pt>
                <c:pt idx="3951">
                  <c:v>77.742500000000007</c:v>
                </c:pt>
                <c:pt idx="3952">
                  <c:v>77.742500000000007</c:v>
                </c:pt>
                <c:pt idx="3953">
                  <c:v>77.742500000000007</c:v>
                </c:pt>
                <c:pt idx="3954">
                  <c:v>77.742500000000007</c:v>
                </c:pt>
                <c:pt idx="3955">
                  <c:v>77.742500000000007</c:v>
                </c:pt>
                <c:pt idx="3956">
                  <c:v>77.742500000000007</c:v>
                </c:pt>
                <c:pt idx="3957">
                  <c:v>77.742500000000007</c:v>
                </c:pt>
                <c:pt idx="3958">
                  <c:v>77.742500000000007</c:v>
                </c:pt>
                <c:pt idx="3959">
                  <c:v>77.742500000000007</c:v>
                </c:pt>
                <c:pt idx="3960">
                  <c:v>77.742500000000007</c:v>
                </c:pt>
                <c:pt idx="3961">
                  <c:v>77.742500000000007</c:v>
                </c:pt>
                <c:pt idx="3962">
                  <c:v>77.742500000000007</c:v>
                </c:pt>
                <c:pt idx="3963">
                  <c:v>77.742500000000007</c:v>
                </c:pt>
                <c:pt idx="3964">
                  <c:v>77.742500000000007</c:v>
                </c:pt>
                <c:pt idx="3965">
                  <c:v>77.742500000000007</c:v>
                </c:pt>
                <c:pt idx="3966">
                  <c:v>77.742500000000007</c:v>
                </c:pt>
                <c:pt idx="3967">
                  <c:v>77.742500000000007</c:v>
                </c:pt>
                <c:pt idx="3968">
                  <c:v>77.742500000000007</c:v>
                </c:pt>
                <c:pt idx="3969">
                  <c:v>77.742500000000007</c:v>
                </c:pt>
                <c:pt idx="3970">
                  <c:v>77.742500000000007</c:v>
                </c:pt>
                <c:pt idx="3971">
                  <c:v>77.742500000000007</c:v>
                </c:pt>
                <c:pt idx="3972">
                  <c:v>77.742500000000007</c:v>
                </c:pt>
                <c:pt idx="3973">
                  <c:v>77.742500000000007</c:v>
                </c:pt>
                <c:pt idx="3974">
                  <c:v>77.742500000000007</c:v>
                </c:pt>
                <c:pt idx="3975">
                  <c:v>77.742500000000007</c:v>
                </c:pt>
                <c:pt idx="3976">
                  <c:v>77.742500000000007</c:v>
                </c:pt>
                <c:pt idx="3977">
                  <c:v>77.742500000000007</c:v>
                </c:pt>
                <c:pt idx="3978">
                  <c:v>77.742500000000007</c:v>
                </c:pt>
                <c:pt idx="3979">
                  <c:v>77.742500000000007</c:v>
                </c:pt>
                <c:pt idx="3980">
                  <c:v>77.742500000000007</c:v>
                </c:pt>
                <c:pt idx="3981">
                  <c:v>77.742500000000007</c:v>
                </c:pt>
                <c:pt idx="3982">
                  <c:v>77.742500000000007</c:v>
                </c:pt>
                <c:pt idx="3983">
                  <c:v>77.742500000000007</c:v>
                </c:pt>
                <c:pt idx="3984">
                  <c:v>77.742500000000007</c:v>
                </c:pt>
                <c:pt idx="3985">
                  <c:v>77.742500000000007</c:v>
                </c:pt>
                <c:pt idx="3986">
                  <c:v>77.742500000000007</c:v>
                </c:pt>
                <c:pt idx="3987">
                  <c:v>77.742500000000007</c:v>
                </c:pt>
                <c:pt idx="3988">
                  <c:v>77.742500000000007</c:v>
                </c:pt>
                <c:pt idx="3989">
                  <c:v>77.742500000000007</c:v>
                </c:pt>
                <c:pt idx="3990">
                  <c:v>77.742500000000007</c:v>
                </c:pt>
                <c:pt idx="3991">
                  <c:v>77.742500000000007</c:v>
                </c:pt>
                <c:pt idx="3992">
                  <c:v>77.742500000000007</c:v>
                </c:pt>
                <c:pt idx="3993">
                  <c:v>77.742500000000007</c:v>
                </c:pt>
                <c:pt idx="3994">
                  <c:v>77.742500000000007</c:v>
                </c:pt>
                <c:pt idx="3995">
                  <c:v>77.742500000000007</c:v>
                </c:pt>
                <c:pt idx="3996">
                  <c:v>77.742500000000007</c:v>
                </c:pt>
                <c:pt idx="3997">
                  <c:v>77.742500000000007</c:v>
                </c:pt>
                <c:pt idx="3998">
                  <c:v>77.742500000000007</c:v>
                </c:pt>
                <c:pt idx="3999">
                  <c:v>77.742500000000007</c:v>
                </c:pt>
                <c:pt idx="4000">
                  <c:v>77.742500000000007</c:v>
                </c:pt>
                <c:pt idx="4001">
                  <c:v>77.742500000000007</c:v>
                </c:pt>
                <c:pt idx="4002">
                  <c:v>77.742500000000007</c:v>
                </c:pt>
                <c:pt idx="4003">
                  <c:v>77.742500000000007</c:v>
                </c:pt>
                <c:pt idx="4004">
                  <c:v>77.742500000000007</c:v>
                </c:pt>
                <c:pt idx="4005">
                  <c:v>77.742500000000007</c:v>
                </c:pt>
                <c:pt idx="4006">
                  <c:v>77.742500000000007</c:v>
                </c:pt>
                <c:pt idx="4007">
                  <c:v>77.742500000000007</c:v>
                </c:pt>
                <c:pt idx="4008">
                  <c:v>77.742500000000007</c:v>
                </c:pt>
                <c:pt idx="4009">
                  <c:v>77.742500000000007</c:v>
                </c:pt>
                <c:pt idx="4010">
                  <c:v>77.742500000000007</c:v>
                </c:pt>
                <c:pt idx="4011">
                  <c:v>77.742500000000007</c:v>
                </c:pt>
                <c:pt idx="4012">
                  <c:v>77.742500000000007</c:v>
                </c:pt>
                <c:pt idx="4013">
                  <c:v>77.742500000000007</c:v>
                </c:pt>
                <c:pt idx="4014">
                  <c:v>77.742500000000007</c:v>
                </c:pt>
                <c:pt idx="4015">
                  <c:v>77.742500000000007</c:v>
                </c:pt>
                <c:pt idx="4016">
                  <c:v>77.742500000000007</c:v>
                </c:pt>
                <c:pt idx="4017">
                  <c:v>77.742500000000007</c:v>
                </c:pt>
                <c:pt idx="4018">
                  <c:v>77.742500000000007</c:v>
                </c:pt>
                <c:pt idx="4019">
                  <c:v>77.742500000000007</c:v>
                </c:pt>
                <c:pt idx="4020">
                  <c:v>77.742500000000007</c:v>
                </c:pt>
                <c:pt idx="4021">
                  <c:v>77.742500000000007</c:v>
                </c:pt>
                <c:pt idx="4022">
                  <c:v>77.742500000000007</c:v>
                </c:pt>
                <c:pt idx="4023">
                  <c:v>77.742500000000007</c:v>
                </c:pt>
                <c:pt idx="4024">
                  <c:v>77.742500000000007</c:v>
                </c:pt>
                <c:pt idx="4025">
                  <c:v>77.742500000000007</c:v>
                </c:pt>
                <c:pt idx="4026">
                  <c:v>77.742500000000007</c:v>
                </c:pt>
                <c:pt idx="4027">
                  <c:v>77.742500000000007</c:v>
                </c:pt>
                <c:pt idx="4028">
                  <c:v>77.742500000000007</c:v>
                </c:pt>
                <c:pt idx="4029">
                  <c:v>77.742500000000007</c:v>
                </c:pt>
                <c:pt idx="4030">
                  <c:v>77.742500000000007</c:v>
                </c:pt>
                <c:pt idx="4031">
                  <c:v>77.742500000000007</c:v>
                </c:pt>
                <c:pt idx="4032">
                  <c:v>77.742500000000007</c:v>
                </c:pt>
                <c:pt idx="4033">
                  <c:v>77.742500000000007</c:v>
                </c:pt>
                <c:pt idx="4034">
                  <c:v>72.306799999999996</c:v>
                </c:pt>
                <c:pt idx="4035">
                  <c:v>72.306799999999996</c:v>
                </c:pt>
                <c:pt idx="4036">
                  <c:v>72.306799999999996</c:v>
                </c:pt>
                <c:pt idx="4037">
                  <c:v>72.306799999999996</c:v>
                </c:pt>
                <c:pt idx="4038">
                  <c:v>72.306799999999996</c:v>
                </c:pt>
                <c:pt idx="4039">
                  <c:v>72.306799999999996</c:v>
                </c:pt>
                <c:pt idx="4040">
                  <c:v>72.306799999999996</c:v>
                </c:pt>
                <c:pt idx="4041">
                  <c:v>72.306799999999996</c:v>
                </c:pt>
                <c:pt idx="4042">
                  <c:v>72.306799999999996</c:v>
                </c:pt>
                <c:pt idx="4043">
                  <c:v>72.306799999999996</c:v>
                </c:pt>
                <c:pt idx="4044">
                  <c:v>72.306799999999996</c:v>
                </c:pt>
                <c:pt idx="4045">
                  <c:v>72.306799999999996</c:v>
                </c:pt>
                <c:pt idx="4046">
                  <c:v>72.306799999999996</c:v>
                </c:pt>
                <c:pt idx="4047">
                  <c:v>72.306799999999996</c:v>
                </c:pt>
                <c:pt idx="4048">
                  <c:v>72.306799999999996</c:v>
                </c:pt>
                <c:pt idx="4049">
                  <c:v>72.306799999999996</c:v>
                </c:pt>
                <c:pt idx="4050">
                  <c:v>72.306799999999996</c:v>
                </c:pt>
                <c:pt idx="4051">
                  <c:v>72.306799999999996</c:v>
                </c:pt>
                <c:pt idx="4052">
                  <c:v>72.306799999999996</c:v>
                </c:pt>
                <c:pt idx="4053">
                  <c:v>72.306799999999996</c:v>
                </c:pt>
                <c:pt idx="4054">
                  <c:v>72.306799999999996</c:v>
                </c:pt>
                <c:pt idx="4055">
                  <c:v>72.306799999999996</c:v>
                </c:pt>
                <c:pt idx="4056">
                  <c:v>72.306799999999996</c:v>
                </c:pt>
                <c:pt idx="4057">
                  <c:v>72.306799999999996</c:v>
                </c:pt>
                <c:pt idx="4058">
                  <c:v>72.306799999999996</c:v>
                </c:pt>
                <c:pt idx="4059">
                  <c:v>72.306799999999996</c:v>
                </c:pt>
                <c:pt idx="4060">
                  <c:v>72.306799999999996</c:v>
                </c:pt>
                <c:pt idx="4061">
                  <c:v>72.306799999999996</c:v>
                </c:pt>
                <c:pt idx="4062">
                  <c:v>72.306799999999996</c:v>
                </c:pt>
                <c:pt idx="4063">
                  <c:v>72.306799999999996</c:v>
                </c:pt>
                <c:pt idx="4064">
                  <c:v>72.306799999999996</c:v>
                </c:pt>
                <c:pt idx="4065">
                  <c:v>72.306799999999996</c:v>
                </c:pt>
                <c:pt idx="4066">
                  <c:v>72.306799999999996</c:v>
                </c:pt>
                <c:pt idx="4067">
                  <c:v>72.306799999999996</c:v>
                </c:pt>
                <c:pt idx="4068">
                  <c:v>72.306799999999996</c:v>
                </c:pt>
                <c:pt idx="4069">
                  <c:v>72.306799999999996</c:v>
                </c:pt>
                <c:pt idx="4070">
                  <c:v>72.306799999999996</c:v>
                </c:pt>
                <c:pt idx="4071">
                  <c:v>72.306799999999996</c:v>
                </c:pt>
                <c:pt idx="4072">
                  <c:v>72.306799999999996</c:v>
                </c:pt>
                <c:pt idx="4073">
                  <c:v>72.306799999999996</c:v>
                </c:pt>
                <c:pt idx="4074">
                  <c:v>72.306799999999996</c:v>
                </c:pt>
                <c:pt idx="4075">
                  <c:v>72.306799999999996</c:v>
                </c:pt>
                <c:pt idx="4076">
                  <c:v>72.306799999999996</c:v>
                </c:pt>
                <c:pt idx="4077">
                  <c:v>72.306799999999996</c:v>
                </c:pt>
                <c:pt idx="4078">
                  <c:v>72.306799999999996</c:v>
                </c:pt>
                <c:pt idx="4079">
                  <c:v>72.306799999999996</c:v>
                </c:pt>
                <c:pt idx="4080">
                  <c:v>72.306799999999996</c:v>
                </c:pt>
                <c:pt idx="4081">
                  <c:v>72.306799999999996</c:v>
                </c:pt>
                <c:pt idx="4082">
                  <c:v>72.306799999999996</c:v>
                </c:pt>
                <c:pt idx="4083">
                  <c:v>72.306799999999996</c:v>
                </c:pt>
                <c:pt idx="4084">
                  <c:v>72.306799999999996</c:v>
                </c:pt>
                <c:pt idx="4085">
                  <c:v>72.306799999999996</c:v>
                </c:pt>
                <c:pt idx="4086">
                  <c:v>72.306799999999996</c:v>
                </c:pt>
                <c:pt idx="4087">
                  <c:v>72.306799999999996</c:v>
                </c:pt>
                <c:pt idx="4088">
                  <c:v>72.306799999999996</c:v>
                </c:pt>
                <c:pt idx="4089">
                  <c:v>72.306799999999996</c:v>
                </c:pt>
                <c:pt idx="4090">
                  <c:v>72.306799999999996</c:v>
                </c:pt>
                <c:pt idx="4091">
                  <c:v>72.306799999999996</c:v>
                </c:pt>
                <c:pt idx="4092">
                  <c:v>72.306799999999996</c:v>
                </c:pt>
                <c:pt idx="4093">
                  <c:v>72.306799999999996</c:v>
                </c:pt>
                <c:pt idx="4094">
                  <c:v>72.306799999999996</c:v>
                </c:pt>
                <c:pt idx="4095">
                  <c:v>72.306799999999996</c:v>
                </c:pt>
                <c:pt idx="4096">
                  <c:v>72.306799999999996</c:v>
                </c:pt>
                <c:pt idx="4097">
                  <c:v>72.306799999999996</c:v>
                </c:pt>
                <c:pt idx="4098">
                  <c:v>72.306799999999996</c:v>
                </c:pt>
                <c:pt idx="4099">
                  <c:v>72.306799999999996</c:v>
                </c:pt>
                <c:pt idx="4100">
                  <c:v>72.306799999999996</c:v>
                </c:pt>
                <c:pt idx="4101">
                  <c:v>72.306799999999996</c:v>
                </c:pt>
                <c:pt idx="4102">
                  <c:v>72.306799999999996</c:v>
                </c:pt>
                <c:pt idx="4103">
                  <c:v>72.306799999999996</c:v>
                </c:pt>
                <c:pt idx="4104">
                  <c:v>72.306799999999996</c:v>
                </c:pt>
                <c:pt idx="4105">
                  <c:v>72.306799999999996</c:v>
                </c:pt>
                <c:pt idx="4106">
                  <c:v>72.306799999999996</c:v>
                </c:pt>
                <c:pt idx="4107">
                  <c:v>72.306799999999996</c:v>
                </c:pt>
                <c:pt idx="4108">
                  <c:v>72.306799999999996</c:v>
                </c:pt>
                <c:pt idx="4109">
                  <c:v>72.306799999999996</c:v>
                </c:pt>
                <c:pt idx="4110">
                  <c:v>72.306799999999996</c:v>
                </c:pt>
                <c:pt idx="4111">
                  <c:v>72.306799999999996</c:v>
                </c:pt>
                <c:pt idx="4112">
                  <c:v>72.306799999999996</c:v>
                </c:pt>
                <c:pt idx="4113">
                  <c:v>72.306799999999996</c:v>
                </c:pt>
                <c:pt idx="4114">
                  <c:v>72.306799999999996</c:v>
                </c:pt>
                <c:pt idx="4115">
                  <c:v>72.306799999999996</c:v>
                </c:pt>
                <c:pt idx="4116">
                  <c:v>72.306799999999996</c:v>
                </c:pt>
                <c:pt idx="4117">
                  <c:v>72.306799999999996</c:v>
                </c:pt>
                <c:pt idx="4118">
                  <c:v>72.306799999999996</c:v>
                </c:pt>
                <c:pt idx="4119">
                  <c:v>72.306799999999996</c:v>
                </c:pt>
                <c:pt idx="4120">
                  <c:v>72.306799999999996</c:v>
                </c:pt>
                <c:pt idx="4121">
                  <c:v>72.306799999999996</c:v>
                </c:pt>
                <c:pt idx="4122">
                  <c:v>72.306799999999996</c:v>
                </c:pt>
                <c:pt idx="4123">
                  <c:v>72.306799999999996</c:v>
                </c:pt>
                <c:pt idx="4124">
                  <c:v>72.306799999999996</c:v>
                </c:pt>
                <c:pt idx="4125">
                  <c:v>72.306799999999996</c:v>
                </c:pt>
                <c:pt idx="4126">
                  <c:v>72.306799999999996</c:v>
                </c:pt>
                <c:pt idx="4127">
                  <c:v>72.306799999999996</c:v>
                </c:pt>
                <c:pt idx="4128">
                  <c:v>72.306799999999996</c:v>
                </c:pt>
                <c:pt idx="4129">
                  <c:v>72.306799999999996</c:v>
                </c:pt>
                <c:pt idx="4130">
                  <c:v>72.306799999999996</c:v>
                </c:pt>
                <c:pt idx="4131">
                  <c:v>72.306799999999996</c:v>
                </c:pt>
                <c:pt idx="4132">
                  <c:v>72.306799999999996</c:v>
                </c:pt>
                <c:pt idx="4133">
                  <c:v>72.306799999999996</c:v>
                </c:pt>
                <c:pt idx="4134">
                  <c:v>72.306799999999996</c:v>
                </c:pt>
                <c:pt idx="4135">
                  <c:v>72.306799999999996</c:v>
                </c:pt>
                <c:pt idx="4136">
                  <c:v>72.306799999999996</c:v>
                </c:pt>
                <c:pt idx="4137">
                  <c:v>72.306799999999996</c:v>
                </c:pt>
                <c:pt idx="4138">
                  <c:v>72.306799999999996</c:v>
                </c:pt>
                <c:pt idx="4139">
                  <c:v>72.306799999999996</c:v>
                </c:pt>
                <c:pt idx="4140">
                  <c:v>72.306799999999996</c:v>
                </c:pt>
                <c:pt idx="4141">
                  <c:v>72.306799999999996</c:v>
                </c:pt>
                <c:pt idx="4142">
                  <c:v>72.306799999999996</c:v>
                </c:pt>
                <c:pt idx="4143">
                  <c:v>72.306799999999996</c:v>
                </c:pt>
                <c:pt idx="4144">
                  <c:v>72.306799999999996</c:v>
                </c:pt>
                <c:pt idx="4145">
                  <c:v>72.306799999999996</c:v>
                </c:pt>
                <c:pt idx="4146">
                  <c:v>72.306799999999996</c:v>
                </c:pt>
                <c:pt idx="4147">
                  <c:v>72.306799999999996</c:v>
                </c:pt>
                <c:pt idx="4148">
                  <c:v>72.306799999999996</c:v>
                </c:pt>
                <c:pt idx="4149">
                  <c:v>72.306799999999996</c:v>
                </c:pt>
                <c:pt idx="4150">
                  <c:v>72.306799999999996</c:v>
                </c:pt>
                <c:pt idx="4151">
                  <c:v>72.306799999999996</c:v>
                </c:pt>
                <c:pt idx="4152">
                  <c:v>72.306799999999996</c:v>
                </c:pt>
                <c:pt idx="4153">
                  <c:v>72.306799999999996</c:v>
                </c:pt>
                <c:pt idx="4154">
                  <c:v>72.306799999999996</c:v>
                </c:pt>
                <c:pt idx="4155">
                  <c:v>72.306799999999996</c:v>
                </c:pt>
                <c:pt idx="4156">
                  <c:v>72.306799999999996</c:v>
                </c:pt>
                <c:pt idx="4157">
                  <c:v>72.306799999999996</c:v>
                </c:pt>
                <c:pt idx="4158">
                  <c:v>72.306799999999996</c:v>
                </c:pt>
                <c:pt idx="4159">
                  <c:v>72.306799999999996</c:v>
                </c:pt>
                <c:pt idx="4160">
                  <c:v>72.306799999999996</c:v>
                </c:pt>
                <c:pt idx="4161">
                  <c:v>72.306799999999996</c:v>
                </c:pt>
                <c:pt idx="4162">
                  <c:v>72.306799999999996</c:v>
                </c:pt>
                <c:pt idx="4163">
                  <c:v>72.306799999999996</c:v>
                </c:pt>
                <c:pt idx="4164">
                  <c:v>72.306799999999996</c:v>
                </c:pt>
                <c:pt idx="4165">
                  <c:v>72.306799999999996</c:v>
                </c:pt>
                <c:pt idx="4166">
                  <c:v>72.306799999999996</c:v>
                </c:pt>
                <c:pt idx="4167">
                  <c:v>72.306799999999996</c:v>
                </c:pt>
                <c:pt idx="4168">
                  <c:v>72.306799999999996</c:v>
                </c:pt>
                <c:pt idx="4169">
                  <c:v>72.306799999999996</c:v>
                </c:pt>
                <c:pt idx="4170">
                  <c:v>72.306799999999996</c:v>
                </c:pt>
                <c:pt idx="4171">
                  <c:v>72.306799999999996</c:v>
                </c:pt>
                <c:pt idx="4172">
                  <c:v>72.306799999999996</c:v>
                </c:pt>
                <c:pt idx="4173">
                  <c:v>72.306799999999996</c:v>
                </c:pt>
                <c:pt idx="4174">
                  <c:v>72.306799999999996</c:v>
                </c:pt>
                <c:pt idx="4175">
                  <c:v>72.306799999999996</c:v>
                </c:pt>
                <c:pt idx="4176">
                  <c:v>72.306799999999996</c:v>
                </c:pt>
                <c:pt idx="4177">
                  <c:v>72.306799999999996</c:v>
                </c:pt>
                <c:pt idx="4178">
                  <c:v>72.306799999999996</c:v>
                </c:pt>
                <c:pt idx="4179">
                  <c:v>72.306799999999996</c:v>
                </c:pt>
                <c:pt idx="4180">
                  <c:v>72.306799999999996</c:v>
                </c:pt>
                <c:pt idx="4181">
                  <c:v>72.306799999999996</c:v>
                </c:pt>
                <c:pt idx="4182">
                  <c:v>72.306799999999996</c:v>
                </c:pt>
                <c:pt idx="4183">
                  <c:v>72.306799999999996</c:v>
                </c:pt>
                <c:pt idx="4184">
                  <c:v>72.306799999999996</c:v>
                </c:pt>
                <c:pt idx="4185">
                  <c:v>72.306799999999996</c:v>
                </c:pt>
                <c:pt idx="4186">
                  <c:v>72.306799999999996</c:v>
                </c:pt>
                <c:pt idx="4187">
                  <c:v>72.306799999999996</c:v>
                </c:pt>
                <c:pt idx="4188">
                  <c:v>72.306799999999996</c:v>
                </c:pt>
                <c:pt idx="4189">
                  <c:v>72.306799999999996</c:v>
                </c:pt>
                <c:pt idx="4190">
                  <c:v>72.306799999999996</c:v>
                </c:pt>
                <c:pt idx="4191">
                  <c:v>72.306799999999996</c:v>
                </c:pt>
                <c:pt idx="4192">
                  <c:v>72.306799999999996</c:v>
                </c:pt>
                <c:pt idx="4193">
                  <c:v>72.306799999999996</c:v>
                </c:pt>
                <c:pt idx="4194">
                  <c:v>72.306799999999996</c:v>
                </c:pt>
                <c:pt idx="4195">
                  <c:v>72.306799999999996</c:v>
                </c:pt>
                <c:pt idx="4196">
                  <c:v>72.306799999999996</c:v>
                </c:pt>
                <c:pt idx="4197">
                  <c:v>72.306799999999996</c:v>
                </c:pt>
                <c:pt idx="4198">
                  <c:v>72.306799999999996</c:v>
                </c:pt>
                <c:pt idx="4199">
                  <c:v>72.306799999999996</c:v>
                </c:pt>
                <c:pt idx="4200">
                  <c:v>72.306799999999996</c:v>
                </c:pt>
                <c:pt idx="4201">
                  <c:v>72.306799999999996</c:v>
                </c:pt>
                <c:pt idx="4202">
                  <c:v>72.306799999999996</c:v>
                </c:pt>
                <c:pt idx="4203">
                  <c:v>72.306799999999996</c:v>
                </c:pt>
                <c:pt idx="4204">
                  <c:v>72.306799999999996</c:v>
                </c:pt>
                <c:pt idx="4205">
                  <c:v>72.306799999999996</c:v>
                </c:pt>
                <c:pt idx="4206">
                  <c:v>72.306799999999996</c:v>
                </c:pt>
                <c:pt idx="4207">
                  <c:v>72.306799999999996</c:v>
                </c:pt>
                <c:pt idx="4208">
                  <c:v>72.306799999999996</c:v>
                </c:pt>
                <c:pt idx="4209">
                  <c:v>72.306799999999996</c:v>
                </c:pt>
                <c:pt idx="4210">
                  <c:v>72.306799999999996</c:v>
                </c:pt>
                <c:pt idx="4211">
                  <c:v>72.306799999999996</c:v>
                </c:pt>
                <c:pt idx="4212">
                  <c:v>72.306799999999996</c:v>
                </c:pt>
                <c:pt idx="4213">
                  <c:v>72.306799999999996</c:v>
                </c:pt>
                <c:pt idx="4214">
                  <c:v>72.306799999999996</c:v>
                </c:pt>
                <c:pt idx="4215">
                  <c:v>72.306799999999996</c:v>
                </c:pt>
                <c:pt idx="4216">
                  <c:v>72.306799999999996</c:v>
                </c:pt>
                <c:pt idx="4217">
                  <c:v>72.306799999999996</c:v>
                </c:pt>
                <c:pt idx="4218">
                  <c:v>72.306799999999996</c:v>
                </c:pt>
                <c:pt idx="4219">
                  <c:v>72.306799999999996</c:v>
                </c:pt>
                <c:pt idx="4220">
                  <c:v>72.306799999999996</c:v>
                </c:pt>
                <c:pt idx="4221">
                  <c:v>72.306799999999996</c:v>
                </c:pt>
                <c:pt idx="4222">
                  <c:v>72.306799999999996</c:v>
                </c:pt>
                <c:pt idx="4223">
                  <c:v>72.306799999999996</c:v>
                </c:pt>
                <c:pt idx="4224">
                  <c:v>72.306799999999996</c:v>
                </c:pt>
                <c:pt idx="4225">
                  <c:v>72.306799999999996</c:v>
                </c:pt>
                <c:pt idx="4226">
                  <c:v>72.306799999999996</c:v>
                </c:pt>
                <c:pt idx="4227">
                  <c:v>72.306799999999996</c:v>
                </c:pt>
                <c:pt idx="4228">
                  <c:v>72.306799999999996</c:v>
                </c:pt>
                <c:pt idx="4229">
                  <c:v>72.306799999999996</c:v>
                </c:pt>
                <c:pt idx="4230">
                  <c:v>72.306799999999996</c:v>
                </c:pt>
                <c:pt idx="4231">
                  <c:v>72.306799999999996</c:v>
                </c:pt>
                <c:pt idx="4232">
                  <c:v>72.306799999999996</c:v>
                </c:pt>
                <c:pt idx="4233">
                  <c:v>72.306799999999996</c:v>
                </c:pt>
                <c:pt idx="4234">
                  <c:v>72.306799999999996</c:v>
                </c:pt>
                <c:pt idx="4235">
                  <c:v>72.306799999999996</c:v>
                </c:pt>
                <c:pt idx="4236">
                  <c:v>72.306799999999996</c:v>
                </c:pt>
                <c:pt idx="4237">
                  <c:v>72.306799999999996</c:v>
                </c:pt>
                <c:pt idx="4238">
                  <c:v>72.306799999999996</c:v>
                </c:pt>
                <c:pt idx="4239">
                  <c:v>72.306799999999996</c:v>
                </c:pt>
                <c:pt idx="4240">
                  <c:v>72.306799999999996</c:v>
                </c:pt>
                <c:pt idx="4241">
                  <c:v>72.306799999999996</c:v>
                </c:pt>
                <c:pt idx="4242">
                  <c:v>72.306799999999996</c:v>
                </c:pt>
                <c:pt idx="4243">
                  <c:v>72.306799999999996</c:v>
                </c:pt>
                <c:pt idx="4244">
                  <c:v>72.306799999999996</c:v>
                </c:pt>
                <c:pt idx="4245">
                  <c:v>72.306799999999996</c:v>
                </c:pt>
                <c:pt idx="4246">
                  <c:v>72.306799999999996</c:v>
                </c:pt>
                <c:pt idx="4247">
                  <c:v>72.306799999999996</c:v>
                </c:pt>
                <c:pt idx="4248">
                  <c:v>72.306799999999996</c:v>
                </c:pt>
                <c:pt idx="4249">
                  <c:v>72.306799999999996</c:v>
                </c:pt>
                <c:pt idx="4250">
                  <c:v>72.306799999999996</c:v>
                </c:pt>
                <c:pt idx="4251">
                  <c:v>72.306799999999996</c:v>
                </c:pt>
                <c:pt idx="4252">
                  <c:v>72.306799999999996</c:v>
                </c:pt>
                <c:pt idx="4253">
                  <c:v>72.306799999999996</c:v>
                </c:pt>
                <c:pt idx="4254">
                  <c:v>72.306799999999996</c:v>
                </c:pt>
                <c:pt idx="4255">
                  <c:v>72.306799999999996</c:v>
                </c:pt>
                <c:pt idx="4256">
                  <c:v>72.306799999999996</c:v>
                </c:pt>
                <c:pt idx="4257">
                  <c:v>72.306799999999996</c:v>
                </c:pt>
                <c:pt idx="4258">
                  <c:v>72.306799999999996</c:v>
                </c:pt>
                <c:pt idx="4259">
                  <c:v>72.306799999999996</c:v>
                </c:pt>
                <c:pt idx="4260">
                  <c:v>72.306799999999996</c:v>
                </c:pt>
                <c:pt idx="4261">
                  <c:v>72.306799999999996</c:v>
                </c:pt>
                <c:pt idx="4262">
                  <c:v>72.306799999999996</c:v>
                </c:pt>
                <c:pt idx="4263">
                  <c:v>72.306799999999996</c:v>
                </c:pt>
                <c:pt idx="4264">
                  <c:v>72.306799999999996</c:v>
                </c:pt>
                <c:pt idx="4265">
                  <c:v>72.306799999999996</c:v>
                </c:pt>
                <c:pt idx="4266">
                  <c:v>72.306799999999996</c:v>
                </c:pt>
                <c:pt idx="4267">
                  <c:v>72.306799999999996</c:v>
                </c:pt>
                <c:pt idx="4268">
                  <c:v>72.306799999999996</c:v>
                </c:pt>
                <c:pt idx="4269">
                  <c:v>72.306799999999996</c:v>
                </c:pt>
                <c:pt idx="4270">
                  <c:v>72.306799999999996</c:v>
                </c:pt>
                <c:pt idx="4271">
                  <c:v>72.306799999999996</c:v>
                </c:pt>
                <c:pt idx="4272">
                  <c:v>72.306799999999996</c:v>
                </c:pt>
                <c:pt idx="4273">
                  <c:v>72.306799999999996</c:v>
                </c:pt>
                <c:pt idx="4274">
                  <c:v>72.306799999999996</c:v>
                </c:pt>
                <c:pt idx="4275">
                  <c:v>72.306799999999996</c:v>
                </c:pt>
                <c:pt idx="4276">
                  <c:v>72.306799999999996</c:v>
                </c:pt>
                <c:pt idx="4277">
                  <c:v>72.306799999999996</c:v>
                </c:pt>
                <c:pt idx="4278">
                  <c:v>72.306799999999996</c:v>
                </c:pt>
                <c:pt idx="4279">
                  <c:v>72.306799999999996</c:v>
                </c:pt>
                <c:pt idx="4280">
                  <c:v>72.306799999999996</c:v>
                </c:pt>
                <c:pt idx="4281">
                  <c:v>72.306799999999996</c:v>
                </c:pt>
                <c:pt idx="4282">
                  <c:v>72.306799999999996</c:v>
                </c:pt>
                <c:pt idx="4283">
                  <c:v>72.306799999999996</c:v>
                </c:pt>
                <c:pt idx="4284">
                  <c:v>72.306799999999996</c:v>
                </c:pt>
                <c:pt idx="4285">
                  <c:v>72.306799999999996</c:v>
                </c:pt>
                <c:pt idx="4286">
                  <c:v>72.306799999999996</c:v>
                </c:pt>
                <c:pt idx="4287">
                  <c:v>72.306799999999996</c:v>
                </c:pt>
                <c:pt idx="4288">
                  <c:v>72.306799999999996</c:v>
                </c:pt>
                <c:pt idx="4289">
                  <c:v>72.306799999999996</c:v>
                </c:pt>
                <c:pt idx="4290">
                  <c:v>72.306799999999996</c:v>
                </c:pt>
                <c:pt idx="4291">
                  <c:v>72.306799999999996</c:v>
                </c:pt>
                <c:pt idx="4292">
                  <c:v>72.306799999999996</c:v>
                </c:pt>
                <c:pt idx="4293">
                  <c:v>72.306799999999996</c:v>
                </c:pt>
                <c:pt idx="4294">
                  <c:v>72.306799999999996</c:v>
                </c:pt>
                <c:pt idx="4295">
                  <c:v>72.306799999999996</c:v>
                </c:pt>
                <c:pt idx="4296">
                  <c:v>72.306799999999996</c:v>
                </c:pt>
                <c:pt idx="4297">
                  <c:v>72.306799999999996</c:v>
                </c:pt>
                <c:pt idx="4298">
                  <c:v>72.306799999999996</c:v>
                </c:pt>
                <c:pt idx="4299">
                  <c:v>72.306799999999996</c:v>
                </c:pt>
                <c:pt idx="4300">
                  <c:v>72.306799999999996</c:v>
                </c:pt>
                <c:pt idx="4301">
                  <c:v>72.306799999999996</c:v>
                </c:pt>
                <c:pt idx="4302">
                  <c:v>72.306799999999996</c:v>
                </c:pt>
                <c:pt idx="4303">
                  <c:v>72.306799999999996</c:v>
                </c:pt>
                <c:pt idx="4304">
                  <c:v>72.306799999999996</c:v>
                </c:pt>
                <c:pt idx="4305">
                  <c:v>72.306799999999996</c:v>
                </c:pt>
                <c:pt idx="4306">
                  <c:v>72.306799999999996</c:v>
                </c:pt>
                <c:pt idx="4307">
                  <c:v>72.306799999999996</c:v>
                </c:pt>
                <c:pt idx="4308">
                  <c:v>72.306799999999996</c:v>
                </c:pt>
                <c:pt idx="4309">
                  <c:v>72.306799999999996</c:v>
                </c:pt>
                <c:pt idx="4310">
                  <c:v>72.306799999999996</c:v>
                </c:pt>
                <c:pt idx="4311">
                  <c:v>72.306799999999996</c:v>
                </c:pt>
                <c:pt idx="4312">
                  <c:v>72.306799999999996</c:v>
                </c:pt>
                <c:pt idx="4313">
                  <c:v>72.306799999999996</c:v>
                </c:pt>
                <c:pt idx="4314">
                  <c:v>72.306799999999996</c:v>
                </c:pt>
                <c:pt idx="4315">
                  <c:v>72.306799999999996</c:v>
                </c:pt>
                <c:pt idx="4316">
                  <c:v>72.306799999999996</c:v>
                </c:pt>
                <c:pt idx="4317">
                  <c:v>72.306799999999996</c:v>
                </c:pt>
                <c:pt idx="4318">
                  <c:v>72.306799999999996</c:v>
                </c:pt>
                <c:pt idx="4319">
                  <c:v>72.306799999999996</c:v>
                </c:pt>
                <c:pt idx="4320">
                  <c:v>72.306799999999996</c:v>
                </c:pt>
                <c:pt idx="4321">
                  <c:v>72.306799999999996</c:v>
                </c:pt>
                <c:pt idx="4322">
                  <c:v>72.306799999999996</c:v>
                </c:pt>
                <c:pt idx="4323">
                  <c:v>72.306799999999996</c:v>
                </c:pt>
                <c:pt idx="4324">
                  <c:v>72.306799999999996</c:v>
                </c:pt>
                <c:pt idx="4325">
                  <c:v>72.306799999999996</c:v>
                </c:pt>
                <c:pt idx="4326">
                  <c:v>72.306799999999996</c:v>
                </c:pt>
                <c:pt idx="4327">
                  <c:v>72.306799999999996</c:v>
                </c:pt>
                <c:pt idx="4328">
                  <c:v>72.306799999999996</c:v>
                </c:pt>
                <c:pt idx="4329">
                  <c:v>72.306799999999996</c:v>
                </c:pt>
                <c:pt idx="4330">
                  <c:v>72.306799999999996</c:v>
                </c:pt>
                <c:pt idx="4331">
                  <c:v>72.306799999999996</c:v>
                </c:pt>
                <c:pt idx="4332">
                  <c:v>72.306799999999996</c:v>
                </c:pt>
                <c:pt idx="4333">
                  <c:v>72.306799999999996</c:v>
                </c:pt>
                <c:pt idx="4334">
                  <c:v>72.306799999999996</c:v>
                </c:pt>
                <c:pt idx="4335">
                  <c:v>72.306799999999996</c:v>
                </c:pt>
                <c:pt idx="4336">
                  <c:v>72.306799999999996</c:v>
                </c:pt>
                <c:pt idx="4337">
                  <c:v>72.306799999999996</c:v>
                </c:pt>
                <c:pt idx="4338">
                  <c:v>72.306799999999996</c:v>
                </c:pt>
                <c:pt idx="4339">
                  <c:v>72.306799999999996</c:v>
                </c:pt>
                <c:pt idx="4340">
                  <c:v>72.306799999999996</c:v>
                </c:pt>
                <c:pt idx="4341">
                  <c:v>72.306799999999996</c:v>
                </c:pt>
                <c:pt idx="4342">
                  <c:v>72.306799999999996</c:v>
                </c:pt>
                <c:pt idx="4343">
                  <c:v>72.306799999999996</c:v>
                </c:pt>
                <c:pt idx="4344">
                  <c:v>72.306799999999996</c:v>
                </c:pt>
                <c:pt idx="4345">
                  <c:v>72.306799999999996</c:v>
                </c:pt>
                <c:pt idx="4346">
                  <c:v>72.306799999999996</c:v>
                </c:pt>
                <c:pt idx="4347">
                  <c:v>72.306799999999996</c:v>
                </c:pt>
                <c:pt idx="4348">
                  <c:v>72.306799999999996</c:v>
                </c:pt>
                <c:pt idx="4349">
                  <c:v>72.306799999999996</c:v>
                </c:pt>
                <c:pt idx="4350">
                  <c:v>72.306799999999996</c:v>
                </c:pt>
                <c:pt idx="4351">
                  <c:v>72.306799999999996</c:v>
                </c:pt>
                <c:pt idx="4352">
                  <c:v>72.306799999999996</c:v>
                </c:pt>
                <c:pt idx="4353">
                  <c:v>72.306799999999996</c:v>
                </c:pt>
                <c:pt idx="4354">
                  <c:v>72.306799999999996</c:v>
                </c:pt>
                <c:pt idx="4355">
                  <c:v>72.306799999999996</c:v>
                </c:pt>
                <c:pt idx="4356">
                  <c:v>72.306799999999996</c:v>
                </c:pt>
                <c:pt idx="4357">
                  <c:v>72.306799999999996</c:v>
                </c:pt>
                <c:pt idx="4358">
                  <c:v>72.306799999999996</c:v>
                </c:pt>
                <c:pt idx="4359">
                  <c:v>72.306799999999996</c:v>
                </c:pt>
                <c:pt idx="4360">
                  <c:v>72.306799999999996</c:v>
                </c:pt>
                <c:pt idx="4361">
                  <c:v>72.306799999999996</c:v>
                </c:pt>
                <c:pt idx="4362">
                  <c:v>72.306799999999996</c:v>
                </c:pt>
                <c:pt idx="4363">
                  <c:v>72.306799999999996</c:v>
                </c:pt>
                <c:pt idx="4364">
                  <c:v>72.306799999999996</c:v>
                </c:pt>
                <c:pt idx="4365">
                  <c:v>72.306799999999996</c:v>
                </c:pt>
                <c:pt idx="4366">
                  <c:v>72.306799999999996</c:v>
                </c:pt>
                <c:pt idx="4367">
                  <c:v>72.306799999999996</c:v>
                </c:pt>
                <c:pt idx="4368">
                  <c:v>72.306799999999996</c:v>
                </c:pt>
                <c:pt idx="4369">
                  <c:v>72.306799999999996</c:v>
                </c:pt>
                <c:pt idx="4370">
                  <c:v>72.306799999999996</c:v>
                </c:pt>
                <c:pt idx="4371">
                  <c:v>72.306799999999996</c:v>
                </c:pt>
                <c:pt idx="4372">
                  <c:v>72.306799999999996</c:v>
                </c:pt>
                <c:pt idx="4373">
                  <c:v>72.306799999999996</c:v>
                </c:pt>
                <c:pt idx="4374">
                  <c:v>72.306799999999996</c:v>
                </c:pt>
                <c:pt idx="4375">
                  <c:v>72.306799999999996</c:v>
                </c:pt>
                <c:pt idx="4376">
                  <c:v>72.306799999999996</c:v>
                </c:pt>
                <c:pt idx="4377">
                  <c:v>72.306799999999996</c:v>
                </c:pt>
                <c:pt idx="4378">
                  <c:v>72.306799999999996</c:v>
                </c:pt>
                <c:pt idx="4379">
                  <c:v>72.306799999999996</c:v>
                </c:pt>
                <c:pt idx="4380">
                  <c:v>72.306799999999996</c:v>
                </c:pt>
                <c:pt idx="4381">
                  <c:v>72.306799999999996</c:v>
                </c:pt>
                <c:pt idx="4382">
                  <c:v>72.306799999999996</c:v>
                </c:pt>
                <c:pt idx="4383">
                  <c:v>72.306799999999996</c:v>
                </c:pt>
                <c:pt idx="4384">
                  <c:v>72.306799999999996</c:v>
                </c:pt>
                <c:pt idx="4385">
                  <c:v>72.306799999999996</c:v>
                </c:pt>
                <c:pt idx="4386">
                  <c:v>72.306799999999996</c:v>
                </c:pt>
                <c:pt idx="4387">
                  <c:v>72.306799999999996</c:v>
                </c:pt>
                <c:pt idx="4388">
                  <c:v>72.306799999999996</c:v>
                </c:pt>
                <c:pt idx="4389">
                  <c:v>72.306799999999996</c:v>
                </c:pt>
                <c:pt idx="4390">
                  <c:v>72.306799999999996</c:v>
                </c:pt>
                <c:pt idx="4391">
                  <c:v>72.306799999999996</c:v>
                </c:pt>
                <c:pt idx="4392">
                  <c:v>72.306799999999996</c:v>
                </c:pt>
                <c:pt idx="4393">
                  <c:v>72.306799999999996</c:v>
                </c:pt>
                <c:pt idx="4394">
                  <c:v>72.306799999999996</c:v>
                </c:pt>
                <c:pt idx="4395">
                  <c:v>72.306799999999996</c:v>
                </c:pt>
                <c:pt idx="4396">
                  <c:v>72.306799999999996</c:v>
                </c:pt>
                <c:pt idx="4397">
                  <c:v>72.306799999999996</c:v>
                </c:pt>
                <c:pt idx="4398">
                  <c:v>72.306799999999996</c:v>
                </c:pt>
                <c:pt idx="4399">
                  <c:v>72.306799999999996</c:v>
                </c:pt>
                <c:pt idx="4400">
                  <c:v>72.306799999999996</c:v>
                </c:pt>
                <c:pt idx="4401">
                  <c:v>72.306799999999996</c:v>
                </c:pt>
                <c:pt idx="4402">
                  <c:v>72.306799999999996</c:v>
                </c:pt>
                <c:pt idx="4403">
                  <c:v>72.306799999999996</c:v>
                </c:pt>
                <c:pt idx="4404">
                  <c:v>72.306799999999996</c:v>
                </c:pt>
                <c:pt idx="4405">
                  <c:v>72.306799999999996</c:v>
                </c:pt>
                <c:pt idx="4406">
                  <c:v>72.306799999999996</c:v>
                </c:pt>
                <c:pt idx="4407">
                  <c:v>72.306799999999996</c:v>
                </c:pt>
                <c:pt idx="4408">
                  <c:v>72.306799999999996</c:v>
                </c:pt>
                <c:pt idx="4409">
                  <c:v>72.306799999999996</c:v>
                </c:pt>
                <c:pt idx="4410">
                  <c:v>72.306799999999996</c:v>
                </c:pt>
                <c:pt idx="4411">
                  <c:v>72.306799999999996</c:v>
                </c:pt>
                <c:pt idx="4412">
                  <c:v>72.306799999999996</c:v>
                </c:pt>
                <c:pt idx="4413">
                  <c:v>72.306799999999996</c:v>
                </c:pt>
                <c:pt idx="4414">
                  <c:v>72.306799999999996</c:v>
                </c:pt>
                <c:pt idx="4415">
                  <c:v>72.306799999999996</c:v>
                </c:pt>
                <c:pt idx="4416">
                  <c:v>72.306799999999996</c:v>
                </c:pt>
                <c:pt idx="4417">
                  <c:v>72.306799999999996</c:v>
                </c:pt>
                <c:pt idx="4418">
                  <c:v>72.306799999999996</c:v>
                </c:pt>
                <c:pt idx="4419">
                  <c:v>72.306799999999996</c:v>
                </c:pt>
                <c:pt idx="4420">
                  <c:v>72.306799999999996</c:v>
                </c:pt>
                <c:pt idx="4421">
                  <c:v>72.306799999999996</c:v>
                </c:pt>
                <c:pt idx="4422">
                  <c:v>72.306799999999996</c:v>
                </c:pt>
                <c:pt idx="4423">
                  <c:v>72.306799999999996</c:v>
                </c:pt>
                <c:pt idx="4424">
                  <c:v>72.306799999999996</c:v>
                </c:pt>
                <c:pt idx="4425">
                  <c:v>72.306799999999996</c:v>
                </c:pt>
                <c:pt idx="4426">
                  <c:v>72.306799999999996</c:v>
                </c:pt>
                <c:pt idx="4427">
                  <c:v>72.306799999999996</c:v>
                </c:pt>
                <c:pt idx="4428">
                  <c:v>72.306799999999996</c:v>
                </c:pt>
                <c:pt idx="4429">
                  <c:v>72.306799999999996</c:v>
                </c:pt>
                <c:pt idx="4430">
                  <c:v>72.306799999999996</c:v>
                </c:pt>
                <c:pt idx="4431">
                  <c:v>72.306799999999996</c:v>
                </c:pt>
                <c:pt idx="4432">
                  <c:v>72.306799999999996</c:v>
                </c:pt>
                <c:pt idx="4433">
                  <c:v>72.306799999999996</c:v>
                </c:pt>
                <c:pt idx="4434">
                  <c:v>72.306799999999996</c:v>
                </c:pt>
                <c:pt idx="4435">
                  <c:v>72.306799999999996</c:v>
                </c:pt>
                <c:pt idx="4436">
                  <c:v>72.306799999999996</c:v>
                </c:pt>
                <c:pt idx="4437">
                  <c:v>72.306799999999996</c:v>
                </c:pt>
                <c:pt idx="4438">
                  <c:v>72.306799999999996</c:v>
                </c:pt>
                <c:pt idx="4439">
                  <c:v>72.306799999999996</c:v>
                </c:pt>
                <c:pt idx="4440">
                  <c:v>72.306799999999996</c:v>
                </c:pt>
                <c:pt idx="4441">
                  <c:v>72.306799999999996</c:v>
                </c:pt>
                <c:pt idx="4442">
                  <c:v>72.306799999999996</c:v>
                </c:pt>
                <c:pt idx="4443">
                  <c:v>72.306799999999996</c:v>
                </c:pt>
                <c:pt idx="4444">
                  <c:v>72.306799999999996</c:v>
                </c:pt>
                <c:pt idx="4445">
                  <c:v>72.306799999999996</c:v>
                </c:pt>
                <c:pt idx="4446">
                  <c:v>72.306799999999996</c:v>
                </c:pt>
                <c:pt idx="4447">
                  <c:v>72.306799999999996</c:v>
                </c:pt>
                <c:pt idx="4448">
                  <c:v>72.306799999999996</c:v>
                </c:pt>
                <c:pt idx="4449">
                  <c:v>72.306799999999996</c:v>
                </c:pt>
                <c:pt idx="4450">
                  <c:v>72.306799999999996</c:v>
                </c:pt>
                <c:pt idx="4451">
                  <c:v>72.306799999999996</c:v>
                </c:pt>
                <c:pt idx="4452">
                  <c:v>72.306799999999996</c:v>
                </c:pt>
                <c:pt idx="4453">
                  <c:v>72.306799999999996</c:v>
                </c:pt>
                <c:pt idx="4454">
                  <c:v>72.306799999999996</c:v>
                </c:pt>
                <c:pt idx="4455">
                  <c:v>72.306799999999996</c:v>
                </c:pt>
                <c:pt idx="4456">
                  <c:v>72.306799999999996</c:v>
                </c:pt>
                <c:pt idx="4457">
                  <c:v>72.306799999999996</c:v>
                </c:pt>
                <c:pt idx="4458">
                  <c:v>72.306799999999996</c:v>
                </c:pt>
                <c:pt idx="4459">
                  <c:v>72.306799999999996</c:v>
                </c:pt>
                <c:pt idx="4460">
                  <c:v>72.306799999999996</c:v>
                </c:pt>
                <c:pt idx="4461">
                  <c:v>72.306799999999996</c:v>
                </c:pt>
                <c:pt idx="4462">
                  <c:v>72.306799999999996</c:v>
                </c:pt>
                <c:pt idx="4463">
                  <c:v>72.306799999999996</c:v>
                </c:pt>
                <c:pt idx="4464">
                  <c:v>72.306799999999996</c:v>
                </c:pt>
                <c:pt idx="4465">
                  <c:v>72.306799999999996</c:v>
                </c:pt>
                <c:pt idx="4466">
                  <c:v>72.306799999999996</c:v>
                </c:pt>
                <c:pt idx="4467">
                  <c:v>72.306799999999996</c:v>
                </c:pt>
                <c:pt idx="4468">
                  <c:v>72.306799999999996</c:v>
                </c:pt>
                <c:pt idx="4469">
                  <c:v>72.306799999999996</c:v>
                </c:pt>
                <c:pt idx="4470">
                  <c:v>72.306799999999996</c:v>
                </c:pt>
                <c:pt idx="4471">
                  <c:v>72.306799999999996</c:v>
                </c:pt>
                <c:pt idx="4472">
                  <c:v>72.306799999999996</c:v>
                </c:pt>
                <c:pt idx="4473">
                  <c:v>72.306799999999996</c:v>
                </c:pt>
                <c:pt idx="4474">
                  <c:v>72.306799999999996</c:v>
                </c:pt>
                <c:pt idx="4475">
                  <c:v>72.306799999999996</c:v>
                </c:pt>
                <c:pt idx="4476">
                  <c:v>72.306799999999996</c:v>
                </c:pt>
                <c:pt idx="4477">
                  <c:v>72.306799999999996</c:v>
                </c:pt>
                <c:pt idx="4478">
                  <c:v>72.306799999999996</c:v>
                </c:pt>
                <c:pt idx="4479">
                  <c:v>72.306799999999996</c:v>
                </c:pt>
                <c:pt idx="4480">
                  <c:v>72.306799999999996</c:v>
                </c:pt>
                <c:pt idx="4481">
                  <c:v>72.306799999999996</c:v>
                </c:pt>
                <c:pt idx="4482">
                  <c:v>72.306799999999996</c:v>
                </c:pt>
                <c:pt idx="4483">
                  <c:v>72.306799999999996</c:v>
                </c:pt>
                <c:pt idx="4484">
                  <c:v>72.306799999999996</c:v>
                </c:pt>
                <c:pt idx="4485">
                  <c:v>72.306799999999996</c:v>
                </c:pt>
                <c:pt idx="4486">
                  <c:v>72.306799999999996</c:v>
                </c:pt>
                <c:pt idx="4487">
                  <c:v>72.306799999999996</c:v>
                </c:pt>
                <c:pt idx="4488">
                  <c:v>72.306799999999996</c:v>
                </c:pt>
                <c:pt idx="4489">
                  <c:v>72.306799999999996</c:v>
                </c:pt>
                <c:pt idx="4490">
                  <c:v>72.306799999999996</c:v>
                </c:pt>
                <c:pt idx="4491">
                  <c:v>72.306799999999996</c:v>
                </c:pt>
                <c:pt idx="4492">
                  <c:v>72.306799999999996</c:v>
                </c:pt>
                <c:pt idx="4493">
                  <c:v>72.306799999999996</c:v>
                </c:pt>
                <c:pt idx="4494">
                  <c:v>72.306799999999996</c:v>
                </c:pt>
                <c:pt idx="4495">
                  <c:v>72.306799999999996</c:v>
                </c:pt>
                <c:pt idx="4496">
                  <c:v>72.306799999999996</c:v>
                </c:pt>
                <c:pt idx="4497">
                  <c:v>72.306799999999996</c:v>
                </c:pt>
                <c:pt idx="4498">
                  <c:v>72.306799999999996</c:v>
                </c:pt>
                <c:pt idx="4499">
                  <c:v>72.306799999999996</c:v>
                </c:pt>
                <c:pt idx="4500">
                  <c:v>72.306799999999996</c:v>
                </c:pt>
                <c:pt idx="4501">
                  <c:v>72.306799999999996</c:v>
                </c:pt>
                <c:pt idx="4502">
                  <c:v>72.306799999999996</c:v>
                </c:pt>
                <c:pt idx="4503">
                  <c:v>72.306799999999996</c:v>
                </c:pt>
                <c:pt idx="4504">
                  <c:v>72.306799999999996</c:v>
                </c:pt>
                <c:pt idx="4505">
                  <c:v>72.306799999999996</c:v>
                </c:pt>
                <c:pt idx="4506">
                  <c:v>72.306799999999996</c:v>
                </c:pt>
                <c:pt idx="4507">
                  <c:v>72.306799999999996</c:v>
                </c:pt>
                <c:pt idx="4508">
                  <c:v>72.306799999999996</c:v>
                </c:pt>
                <c:pt idx="4509">
                  <c:v>72.306799999999996</c:v>
                </c:pt>
                <c:pt idx="4510">
                  <c:v>72.306799999999996</c:v>
                </c:pt>
                <c:pt idx="4511">
                  <c:v>72.306799999999996</c:v>
                </c:pt>
                <c:pt idx="4512">
                  <c:v>72.306799999999996</c:v>
                </c:pt>
                <c:pt idx="4513">
                  <c:v>72.306799999999996</c:v>
                </c:pt>
                <c:pt idx="4514">
                  <c:v>72.306799999999996</c:v>
                </c:pt>
                <c:pt idx="4515">
                  <c:v>72.306799999999996</c:v>
                </c:pt>
                <c:pt idx="4516">
                  <c:v>72.306799999999996</c:v>
                </c:pt>
                <c:pt idx="4517">
                  <c:v>72.306799999999996</c:v>
                </c:pt>
                <c:pt idx="4518">
                  <c:v>72.306799999999996</c:v>
                </c:pt>
                <c:pt idx="4519">
                  <c:v>72.306799999999996</c:v>
                </c:pt>
                <c:pt idx="4520">
                  <c:v>72.306799999999996</c:v>
                </c:pt>
                <c:pt idx="4521">
                  <c:v>72.306799999999996</c:v>
                </c:pt>
                <c:pt idx="4522">
                  <c:v>72.306799999999996</c:v>
                </c:pt>
                <c:pt idx="4523">
                  <c:v>72.306799999999996</c:v>
                </c:pt>
                <c:pt idx="4524">
                  <c:v>72.306799999999996</c:v>
                </c:pt>
                <c:pt idx="4525">
                  <c:v>72.306799999999996</c:v>
                </c:pt>
                <c:pt idx="4526">
                  <c:v>72.306799999999996</c:v>
                </c:pt>
                <c:pt idx="4527">
                  <c:v>72.306799999999996</c:v>
                </c:pt>
                <c:pt idx="4528">
                  <c:v>72.306799999999996</c:v>
                </c:pt>
                <c:pt idx="4529">
                  <c:v>72.306799999999996</c:v>
                </c:pt>
                <c:pt idx="4530">
                  <c:v>72.306799999999996</c:v>
                </c:pt>
                <c:pt idx="4531">
                  <c:v>72.306799999999996</c:v>
                </c:pt>
                <c:pt idx="4532">
                  <c:v>72.306799999999996</c:v>
                </c:pt>
                <c:pt idx="4533">
                  <c:v>72.306799999999996</c:v>
                </c:pt>
                <c:pt idx="4534">
                  <c:v>72.306799999999996</c:v>
                </c:pt>
                <c:pt idx="4535">
                  <c:v>72.306799999999996</c:v>
                </c:pt>
                <c:pt idx="4536">
                  <c:v>72.306799999999996</c:v>
                </c:pt>
                <c:pt idx="4537">
                  <c:v>72.306799999999996</c:v>
                </c:pt>
                <c:pt idx="4538">
                  <c:v>72.306799999999996</c:v>
                </c:pt>
                <c:pt idx="4539">
                  <c:v>72.306799999999996</c:v>
                </c:pt>
                <c:pt idx="4540">
                  <c:v>72.306799999999996</c:v>
                </c:pt>
                <c:pt idx="4541">
                  <c:v>72.306799999999996</c:v>
                </c:pt>
                <c:pt idx="4542">
                  <c:v>72.306799999999996</c:v>
                </c:pt>
                <c:pt idx="4543">
                  <c:v>72.306799999999996</c:v>
                </c:pt>
                <c:pt idx="4544">
                  <c:v>72.306799999999996</c:v>
                </c:pt>
                <c:pt idx="4545">
                  <c:v>72.306799999999996</c:v>
                </c:pt>
                <c:pt idx="4546">
                  <c:v>72.306799999999996</c:v>
                </c:pt>
                <c:pt idx="4547">
                  <c:v>72.306799999999996</c:v>
                </c:pt>
                <c:pt idx="4548">
                  <c:v>72.306799999999996</c:v>
                </c:pt>
                <c:pt idx="4549">
                  <c:v>72.306799999999996</c:v>
                </c:pt>
                <c:pt idx="4550">
                  <c:v>72.306799999999996</c:v>
                </c:pt>
                <c:pt idx="4551">
                  <c:v>72.306799999999996</c:v>
                </c:pt>
                <c:pt idx="4552">
                  <c:v>72.306799999999996</c:v>
                </c:pt>
                <c:pt idx="4553">
                  <c:v>72.306799999999996</c:v>
                </c:pt>
                <c:pt idx="4554">
                  <c:v>72.306799999999996</c:v>
                </c:pt>
                <c:pt idx="4555">
                  <c:v>72.306799999999996</c:v>
                </c:pt>
                <c:pt idx="4556">
                  <c:v>72.306799999999996</c:v>
                </c:pt>
                <c:pt idx="4557">
                  <c:v>72.306799999999996</c:v>
                </c:pt>
                <c:pt idx="4558">
                  <c:v>72.306799999999996</c:v>
                </c:pt>
                <c:pt idx="4559">
                  <c:v>72.306799999999996</c:v>
                </c:pt>
                <c:pt idx="4560">
                  <c:v>72.306799999999996</c:v>
                </c:pt>
                <c:pt idx="4561">
                  <c:v>72.306799999999996</c:v>
                </c:pt>
                <c:pt idx="4562">
                  <c:v>72.306799999999996</c:v>
                </c:pt>
                <c:pt idx="4563">
                  <c:v>72.306799999999996</c:v>
                </c:pt>
                <c:pt idx="4564">
                  <c:v>72.306799999999996</c:v>
                </c:pt>
                <c:pt idx="4565">
                  <c:v>72.306799999999996</c:v>
                </c:pt>
                <c:pt idx="4566">
                  <c:v>72.306799999999996</c:v>
                </c:pt>
                <c:pt idx="4567">
                  <c:v>72.306799999999996</c:v>
                </c:pt>
                <c:pt idx="4568">
                  <c:v>72.306799999999996</c:v>
                </c:pt>
                <c:pt idx="4569">
                  <c:v>72.306799999999996</c:v>
                </c:pt>
                <c:pt idx="4570">
                  <c:v>72.306799999999996</c:v>
                </c:pt>
                <c:pt idx="4571">
                  <c:v>72.306799999999996</c:v>
                </c:pt>
                <c:pt idx="4572">
                  <c:v>72.306799999999996</c:v>
                </c:pt>
                <c:pt idx="4573">
                  <c:v>72.306799999999996</c:v>
                </c:pt>
                <c:pt idx="4574">
                  <c:v>72.306799999999996</c:v>
                </c:pt>
                <c:pt idx="4575">
                  <c:v>72.306799999999996</c:v>
                </c:pt>
                <c:pt idx="4576">
                  <c:v>72.306799999999996</c:v>
                </c:pt>
                <c:pt idx="4577">
                  <c:v>72.306799999999996</c:v>
                </c:pt>
                <c:pt idx="4578">
                  <c:v>72.306799999999996</c:v>
                </c:pt>
                <c:pt idx="4579">
                  <c:v>72.306799999999996</c:v>
                </c:pt>
                <c:pt idx="4580">
                  <c:v>72.306799999999996</c:v>
                </c:pt>
                <c:pt idx="4581">
                  <c:v>72.306799999999996</c:v>
                </c:pt>
                <c:pt idx="4582">
                  <c:v>72.306799999999996</c:v>
                </c:pt>
                <c:pt idx="4583">
                  <c:v>72.306799999999996</c:v>
                </c:pt>
                <c:pt idx="4584">
                  <c:v>72.306799999999996</c:v>
                </c:pt>
                <c:pt idx="4585">
                  <c:v>72.306799999999996</c:v>
                </c:pt>
                <c:pt idx="4586">
                  <c:v>72.306799999999996</c:v>
                </c:pt>
                <c:pt idx="4587">
                  <c:v>72.306799999999996</c:v>
                </c:pt>
                <c:pt idx="4588">
                  <c:v>72.306799999999996</c:v>
                </c:pt>
                <c:pt idx="4589">
                  <c:v>72.306799999999996</c:v>
                </c:pt>
                <c:pt idx="4590">
                  <c:v>72.306799999999996</c:v>
                </c:pt>
                <c:pt idx="4591">
                  <c:v>72.306799999999996</c:v>
                </c:pt>
                <c:pt idx="4592">
                  <c:v>72.306799999999996</c:v>
                </c:pt>
                <c:pt idx="4593">
                  <c:v>72.306799999999996</c:v>
                </c:pt>
                <c:pt idx="4594">
                  <c:v>72.306799999999996</c:v>
                </c:pt>
                <c:pt idx="4595">
                  <c:v>72.306799999999996</c:v>
                </c:pt>
                <c:pt idx="4596">
                  <c:v>72.306799999999996</c:v>
                </c:pt>
                <c:pt idx="4597">
                  <c:v>72.306799999999996</c:v>
                </c:pt>
                <c:pt idx="4598">
                  <c:v>72.306799999999996</c:v>
                </c:pt>
                <c:pt idx="4599">
                  <c:v>72.306799999999996</c:v>
                </c:pt>
                <c:pt idx="4600">
                  <c:v>72.306799999999996</c:v>
                </c:pt>
                <c:pt idx="4601">
                  <c:v>72.306799999999996</c:v>
                </c:pt>
                <c:pt idx="4602">
                  <c:v>72.306799999999996</c:v>
                </c:pt>
                <c:pt idx="4603">
                  <c:v>72.306799999999996</c:v>
                </c:pt>
                <c:pt idx="4604">
                  <c:v>72.306799999999996</c:v>
                </c:pt>
                <c:pt idx="4605">
                  <c:v>72.306799999999996</c:v>
                </c:pt>
                <c:pt idx="4606">
                  <c:v>72.306799999999996</c:v>
                </c:pt>
                <c:pt idx="4607">
                  <c:v>72.306799999999996</c:v>
                </c:pt>
                <c:pt idx="4608">
                  <c:v>72.306799999999996</c:v>
                </c:pt>
                <c:pt idx="4609">
                  <c:v>72.306799999999996</c:v>
                </c:pt>
                <c:pt idx="4610">
                  <c:v>72.306799999999996</c:v>
                </c:pt>
                <c:pt idx="4611">
                  <c:v>72.306799999999996</c:v>
                </c:pt>
                <c:pt idx="4612">
                  <c:v>72.306799999999996</c:v>
                </c:pt>
                <c:pt idx="4613">
                  <c:v>72.306799999999996</c:v>
                </c:pt>
                <c:pt idx="4614">
                  <c:v>72.306799999999996</c:v>
                </c:pt>
                <c:pt idx="4615">
                  <c:v>72.306799999999996</c:v>
                </c:pt>
                <c:pt idx="4616">
                  <c:v>72.306799999999996</c:v>
                </c:pt>
                <c:pt idx="4617">
                  <c:v>72.306799999999996</c:v>
                </c:pt>
                <c:pt idx="4618">
                  <c:v>72.306799999999996</c:v>
                </c:pt>
                <c:pt idx="4619">
                  <c:v>72.306799999999996</c:v>
                </c:pt>
                <c:pt idx="4620">
                  <c:v>72.306799999999996</c:v>
                </c:pt>
                <c:pt idx="4621">
                  <c:v>72.306799999999996</c:v>
                </c:pt>
                <c:pt idx="4622">
                  <c:v>72.306799999999996</c:v>
                </c:pt>
                <c:pt idx="4623">
                  <c:v>72.306799999999996</c:v>
                </c:pt>
                <c:pt idx="4624">
                  <c:v>72.306799999999996</c:v>
                </c:pt>
                <c:pt idx="4625">
                  <c:v>72.306799999999996</c:v>
                </c:pt>
                <c:pt idx="4626">
                  <c:v>72.306799999999996</c:v>
                </c:pt>
                <c:pt idx="4627">
                  <c:v>72.306799999999996</c:v>
                </c:pt>
                <c:pt idx="4628">
                  <c:v>72.306799999999996</c:v>
                </c:pt>
                <c:pt idx="4629">
                  <c:v>72.306799999999996</c:v>
                </c:pt>
                <c:pt idx="4630">
                  <c:v>72.306799999999996</c:v>
                </c:pt>
                <c:pt idx="4631">
                  <c:v>72.306799999999996</c:v>
                </c:pt>
                <c:pt idx="4632">
                  <c:v>72.306799999999996</c:v>
                </c:pt>
                <c:pt idx="4633">
                  <c:v>72.306799999999996</c:v>
                </c:pt>
                <c:pt idx="4634">
                  <c:v>72.306799999999996</c:v>
                </c:pt>
                <c:pt idx="4635">
                  <c:v>72.306799999999996</c:v>
                </c:pt>
                <c:pt idx="4636">
                  <c:v>72.306799999999996</c:v>
                </c:pt>
                <c:pt idx="4637">
                  <c:v>72.306799999999996</c:v>
                </c:pt>
                <c:pt idx="4638">
                  <c:v>72.306799999999996</c:v>
                </c:pt>
                <c:pt idx="4639">
                  <c:v>72.306799999999996</c:v>
                </c:pt>
                <c:pt idx="4640">
                  <c:v>72.306799999999996</c:v>
                </c:pt>
                <c:pt idx="4641">
                  <c:v>72.306799999999996</c:v>
                </c:pt>
                <c:pt idx="4642">
                  <c:v>72.306799999999996</c:v>
                </c:pt>
                <c:pt idx="4643">
                  <c:v>72.306799999999996</c:v>
                </c:pt>
                <c:pt idx="4644">
                  <c:v>72.306799999999996</c:v>
                </c:pt>
                <c:pt idx="4645">
                  <c:v>72.306799999999996</c:v>
                </c:pt>
                <c:pt idx="4646">
                  <c:v>72.306799999999996</c:v>
                </c:pt>
                <c:pt idx="4647">
                  <c:v>72.306799999999996</c:v>
                </c:pt>
                <c:pt idx="4648">
                  <c:v>72.306799999999996</c:v>
                </c:pt>
                <c:pt idx="4649">
                  <c:v>72.306799999999996</c:v>
                </c:pt>
                <c:pt idx="4650">
                  <c:v>72.306799999999996</c:v>
                </c:pt>
                <c:pt idx="4651">
                  <c:v>72.306799999999996</c:v>
                </c:pt>
                <c:pt idx="4652">
                  <c:v>72.306799999999996</c:v>
                </c:pt>
                <c:pt idx="4653">
                  <c:v>72.306799999999996</c:v>
                </c:pt>
                <c:pt idx="4654">
                  <c:v>72.306799999999996</c:v>
                </c:pt>
                <c:pt idx="4655">
                  <c:v>72.306799999999996</c:v>
                </c:pt>
                <c:pt idx="4656">
                  <c:v>72.306799999999996</c:v>
                </c:pt>
                <c:pt idx="4657">
                  <c:v>72.306799999999996</c:v>
                </c:pt>
                <c:pt idx="4658">
                  <c:v>72.306799999999996</c:v>
                </c:pt>
                <c:pt idx="4659">
                  <c:v>72.306799999999996</c:v>
                </c:pt>
                <c:pt idx="4660">
                  <c:v>72.306799999999996</c:v>
                </c:pt>
                <c:pt idx="4661">
                  <c:v>72.306799999999996</c:v>
                </c:pt>
                <c:pt idx="4662">
                  <c:v>72.306799999999996</c:v>
                </c:pt>
                <c:pt idx="4663">
                  <c:v>72.306799999999996</c:v>
                </c:pt>
                <c:pt idx="4664">
                  <c:v>72.306799999999996</c:v>
                </c:pt>
                <c:pt idx="4665">
                  <c:v>72.306799999999996</c:v>
                </c:pt>
                <c:pt idx="4666">
                  <c:v>72.306799999999996</c:v>
                </c:pt>
                <c:pt idx="4667">
                  <c:v>72.306799999999996</c:v>
                </c:pt>
                <c:pt idx="4668">
                  <c:v>72.306799999999996</c:v>
                </c:pt>
                <c:pt idx="4669">
                  <c:v>72.306799999999996</c:v>
                </c:pt>
                <c:pt idx="4670">
                  <c:v>72.306799999999996</c:v>
                </c:pt>
                <c:pt idx="4671">
                  <c:v>72.306799999999996</c:v>
                </c:pt>
                <c:pt idx="4672">
                  <c:v>72.306799999999996</c:v>
                </c:pt>
                <c:pt idx="4673">
                  <c:v>72.306799999999996</c:v>
                </c:pt>
                <c:pt idx="4674">
                  <c:v>72.306799999999996</c:v>
                </c:pt>
                <c:pt idx="4675">
                  <c:v>72.306799999999996</c:v>
                </c:pt>
                <c:pt idx="4676">
                  <c:v>72.306799999999996</c:v>
                </c:pt>
                <c:pt idx="4677">
                  <c:v>72.306799999999996</c:v>
                </c:pt>
                <c:pt idx="4678">
                  <c:v>72.306799999999996</c:v>
                </c:pt>
                <c:pt idx="4679">
                  <c:v>72.306799999999996</c:v>
                </c:pt>
                <c:pt idx="4680">
                  <c:v>72.306799999999996</c:v>
                </c:pt>
                <c:pt idx="4681">
                  <c:v>72.306799999999996</c:v>
                </c:pt>
                <c:pt idx="4682">
                  <c:v>72.306799999999996</c:v>
                </c:pt>
                <c:pt idx="4683">
                  <c:v>72.306799999999996</c:v>
                </c:pt>
                <c:pt idx="4684">
                  <c:v>72.306799999999996</c:v>
                </c:pt>
                <c:pt idx="4685">
                  <c:v>72.306799999999996</c:v>
                </c:pt>
                <c:pt idx="4686">
                  <c:v>72.306799999999996</c:v>
                </c:pt>
                <c:pt idx="4687">
                  <c:v>72.306799999999996</c:v>
                </c:pt>
                <c:pt idx="4688">
                  <c:v>72.306799999999996</c:v>
                </c:pt>
                <c:pt idx="4689">
                  <c:v>72.306799999999996</c:v>
                </c:pt>
                <c:pt idx="4690">
                  <c:v>72.306799999999996</c:v>
                </c:pt>
                <c:pt idx="4691">
                  <c:v>72.306799999999996</c:v>
                </c:pt>
                <c:pt idx="4692">
                  <c:v>72.306799999999996</c:v>
                </c:pt>
                <c:pt idx="4693">
                  <c:v>72.306799999999996</c:v>
                </c:pt>
                <c:pt idx="4694">
                  <c:v>72.306799999999996</c:v>
                </c:pt>
                <c:pt idx="4695">
                  <c:v>72.306799999999996</c:v>
                </c:pt>
                <c:pt idx="4696">
                  <c:v>72.306799999999996</c:v>
                </c:pt>
                <c:pt idx="4697">
                  <c:v>72.306799999999996</c:v>
                </c:pt>
                <c:pt idx="4698">
                  <c:v>72.306799999999996</c:v>
                </c:pt>
                <c:pt idx="4699">
                  <c:v>72.306799999999996</c:v>
                </c:pt>
                <c:pt idx="4700">
                  <c:v>72.306799999999996</c:v>
                </c:pt>
                <c:pt idx="4701">
                  <c:v>72.306799999999996</c:v>
                </c:pt>
                <c:pt idx="4702">
                  <c:v>72.306799999999996</c:v>
                </c:pt>
                <c:pt idx="4703">
                  <c:v>72.306799999999996</c:v>
                </c:pt>
                <c:pt idx="4704">
                  <c:v>72.306799999999996</c:v>
                </c:pt>
                <c:pt idx="4705">
                  <c:v>72.306799999999996</c:v>
                </c:pt>
                <c:pt idx="4706">
                  <c:v>72.306799999999996</c:v>
                </c:pt>
                <c:pt idx="4707">
                  <c:v>72.306799999999996</c:v>
                </c:pt>
                <c:pt idx="4708">
                  <c:v>72.306799999999996</c:v>
                </c:pt>
                <c:pt idx="4709">
                  <c:v>72.306799999999996</c:v>
                </c:pt>
                <c:pt idx="4710">
                  <c:v>72.306799999999996</c:v>
                </c:pt>
                <c:pt idx="4711">
                  <c:v>72.306799999999996</c:v>
                </c:pt>
                <c:pt idx="4712">
                  <c:v>72.306799999999996</c:v>
                </c:pt>
                <c:pt idx="4713">
                  <c:v>72.306799999999996</c:v>
                </c:pt>
                <c:pt idx="4714">
                  <c:v>72.306799999999996</c:v>
                </c:pt>
                <c:pt idx="4715">
                  <c:v>72.306799999999996</c:v>
                </c:pt>
                <c:pt idx="4716">
                  <c:v>72.306799999999996</c:v>
                </c:pt>
                <c:pt idx="4717">
                  <c:v>72.306799999999996</c:v>
                </c:pt>
                <c:pt idx="4718">
                  <c:v>72.306799999999996</c:v>
                </c:pt>
                <c:pt idx="4719">
                  <c:v>72.306799999999996</c:v>
                </c:pt>
                <c:pt idx="4720">
                  <c:v>72.306799999999996</c:v>
                </c:pt>
                <c:pt idx="4721">
                  <c:v>72.306799999999996</c:v>
                </c:pt>
                <c:pt idx="4722">
                  <c:v>72.306799999999996</c:v>
                </c:pt>
                <c:pt idx="4723">
                  <c:v>72.306799999999996</c:v>
                </c:pt>
                <c:pt idx="4724">
                  <c:v>72.306799999999996</c:v>
                </c:pt>
                <c:pt idx="4725">
                  <c:v>72.306799999999996</c:v>
                </c:pt>
                <c:pt idx="4726">
                  <c:v>72.306799999999996</c:v>
                </c:pt>
                <c:pt idx="4727">
                  <c:v>72.306799999999996</c:v>
                </c:pt>
                <c:pt idx="4728">
                  <c:v>72.306799999999996</c:v>
                </c:pt>
                <c:pt idx="4729">
                  <c:v>72.306799999999996</c:v>
                </c:pt>
                <c:pt idx="4730">
                  <c:v>72.306799999999996</c:v>
                </c:pt>
                <c:pt idx="4731">
                  <c:v>72.306799999999996</c:v>
                </c:pt>
                <c:pt idx="4732">
                  <c:v>72.306799999999996</c:v>
                </c:pt>
                <c:pt idx="4733">
                  <c:v>72.306799999999996</c:v>
                </c:pt>
                <c:pt idx="4734">
                  <c:v>72.306799999999996</c:v>
                </c:pt>
                <c:pt idx="4735">
                  <c:v>72.306799999999996</c:v>
                </c:pt>
                <c:pt idx="4736">
                  <c:v>72.306799999999996</c:v>
                </c:pt>
                <c:pt idx="4737">
                  <c:v>72.306799999999996</c:v>
                </c:pt>
                <c:pt idx="4738">
                  <c:v>72.306799999999996</c:v>
                </c:pt>
                <c:pt idx="4739">
                  <c:v>72.306799999999996</c:v>
                </c:pt>
                <c:pt idx="4740">
                  <c:v>72.306799999999996</c:v>
                </c:pt>
                <c:pt idx="4741">
                  <c:v>72.306799999999996</c:v>
                </c:pt>
                <c:pt idx="4742">
                  <c:v>72.306799999999996</c:v>
                </c:pt>
                <c:pt idx="4743">
                  <c:v>72.306799999999996</c:v>
                </c:pt>
                <c:pt idx="4744">
                  <c:v>72.306799999999996</c:v>
                </c:pt>
                <c:pt idx="4745">
                  <c:v>72.306799999999996</c:v>
                </c:pt>
                <c:pt idx="4746">
                  <c:v>72.306799999999996</c:v>
                </c:pt>
                <c:pt idx="4747">
                  <c:v>72.306799999999996</c:v>
                </c:pt>
                <c:pt idx="4748">
                  <c:v>72.306799999999996</c:v>
                </c:pt>
                <c:pt idx="4749">
                  <c:v>72.306799999999996</c:v>
                </c:pt>
                <c:pt idx="4750">
                  <c:v>72.306799999999996</c:v>
                </c:pt>
                <c:pt idx="4751">
                  <c:v>72.306799999999996</c:v>
                </c:pt>
                <c:pt idx="4752">
                  <c:v>72.306799999999996</c:v>
                </c:pt>
                <c:pt idx="4753">
                  <c:v>72.306799999999996</c:v>
                </c:pt>
                <c:pt idx="4754">
                  <c:v>72.306799999999996</c:v>
                </c:pt>
                <c:pt idx="4755">
                  <c:v>72.306799999999996</c:v>
                </c:pt>
                <c:pt idx="4756">
                  <c:v>72.306799999999996</c:v>
                </c:pt>
                <c:pt idx="4757">
                  <c:v>72.306799999999996</c:v>
                </c:pt>
                <c:pt idx="4758">
                  <c:v>72.306799999999996</c:v>
                </c:pt>
                <c:pt idx="4759">
                  <c:v>72.306799999999996</c:v>
                </c:pt>
                <c:pt idx="4760">
                  <c:v>72.306799999999996</c:v>
                </c:pt>
                <c:pt idx="4761">
                  <c:v>72.306799999999996</c:v>
                </c:pt>
                <c:pt idx="4762">
                  <c:v>72.306799999999996</c:v>
                </c:pt>
                <c:pt idx="4763">
                  <c:v>72.306799999999996</c:v>
                </c:pt>
                <c:pt idx="4764">
                  <c:v>72.306799999999996</c:v>
                </c:pt>
                <c:pt idx="4765">
                  <c:v>72.306799999999996</c:v>
                </c:pt>
                <c:pt idx="4766">
                  <c:v>72.306799999999996</c:v>
                </c:pt>
                <c:pt idx="4767">
                  <c:v>72.306799999999996</c:v>
                </c:pt>
                <c:pt idx="4768">
                  <c:v>72.306799999999996</c:v>
                </c:pt>
                <c:pt idx="4769">
                  <c:v>72.306799999999996</c:v>
                </c:pt>
                <c:pt idx="4770">
                  <c:v>72.306799999999996</c:v>
                </c:pt>
                <c:pt idx="4771">
                  <c:v>72.306799999999996</c:v>
                </c:pt>
                <c:pt idx="4772">
                  <c:v>72.306799999999996</c:v>
                </c:pt>
                <c:pt idx="4773">
                  <c:v>72.306799999999996</c:v>
                </c:pt>
                <c:pt idx="4774">
                  <c:v>72.306799999999996</c:v>
                </c:pt>
                <c:pt idx="4775">
                  <c:v>72.306799999999996</c:v>
                </c:pt>
                <c:pt idx="4776">
                  <c:v>72.306799999999996</c:v>
                </c:pt>
                <c:pt idx="4777">
                  <c:v>72.306799999999996</c:v>
                </c:pt>
                <c:pt idx="4778">
                  <c:v>72.306799999999996</c:v>
                </c:pt>
                <c:pt idx="4779">
                  <c:v>72.306799999999996</c:v>
                </c:pt>
                <c:pt idx="4780">
                  <c:v>72.306799999999996</c:v>
                </c:pt>
                <c:pt idx="4781">
                  <c:v>72.306799999999996</c:v>
                </c:pt>
                <c:pt idx="4782">
                  <c:v>72.306799999999996</c:v>
                </c:pt>
                <c:pt idx="4783">
                  <c:v>72.306799999999996</c:v>
                </c:pt>
                <c:pt idx="4784">
                  <c:v>72.306799999999996</c:v>
                </c:pt>
                <c:pt idx="4785">
                  <c:v>72.306799999999996</c:v>
                </c:pt>
                <c:pt idx="4786">
                  <c:v>72.306799999999996</c:v>
                </c:pt>
                <c:pt idx="4787">
                  <c:v>72.306799999999996</c:v>
                </c:pt>
                <c:pt idx="4788">
                  <c:v>72.306799999999996</c:v>
                </c:pt>
                <c:pt idx="4789">
                  <c:v>72.306799999999996</c:v>
                </c:pt>
                <c:pt idx="4790">
                  <c:v>72.306799999999996</c:v>
                </c:pt>
                <c:pt idx="4791">
                  <c:v>72.306799999999996</c:v>
                </c:pt>
                <c:pt idx="4792">
                  <c:v>72.306799999999996</c:v>
                </c:pt>
                <c:pt idx="4793">
                  <c:v>72.306799999999996</c:v>
                </c:pt>
                <c:pt idx="4794">
                  <c:v>72.306799999999996</c:v>
                </c:pt>
                <c:pt idx="4795">
                  <c:v>72.306799999999996</c:v>
                </c:pt>
                <c:pt idx="4796">
                  <c:v>72.306799999999996</c:v>
                </c:pt>
                <c:pt idx="4797">
                  <c:v>72.306799999999996</c:v>
                </c:pt>
                <c:pt idx="4798">
                  <c:v>72.306799999999996</c:v>
                </c:pt>
                <c:pt idx="4799">
                  <c:v>72.306799999999996</c:v>
                </c:pt>
                <c:pt idx="4800">
                  <c:v>72.306799999999996</c:v>
                </c:pt>
                <c:pt idx="4801">
                  <c:v>72.306799999999996</c:v>
                </c:pt>
                <c:pt idx="4802">
                  <c:v>72.306799999999996</c:v>
                </c:pt>
                <c:pt idx="4803">
                  <c:v>72.306799999999996</c:v>
                </c:pt>
                <c:pt idx="4804">
                  <c:v>72.306799999999996</c:v>
                </c:pt>
                <c:pt idx="4805">
                  <c:v>72.306799999999996</c:v>
                </c:pt>
                <c:pt idx="4806">
                  <c:v>72.306799999999996</c:v>
                </c:pt>
                <c:pt idx="4807">
                  <c:v>72.306799999999996</c:v>
                </c:pt>
                <c:pt idx="4808">
                  <c:v>72.306799999999996</c:v>
                </c:pt>
                <c:pt idx="4809">
                  <c:v>72.306799999999996</c:v>
                </c:pt>
                <c:pt idx="4810">
                  <c:v>72.306799999999996</c:v>
                </c:pt>
                <c:pt idx="4811">
                  <c:v>72.306799999999996</c:v>
                </c:pt>
                <c:pt idx="4812">
                  <c:v>72.306799999999996</c:v>
                </c:pt>
                <c:pt idx="4813">
                  <c:v>72.306799999999996</c:v>
                </c:pt>
                <c:pt idx="4814">
                  <c:v>72.306799999999996</c:v>
                </c:pt>
                <c:pt idx="4815">
                  <c:v>72.306799999999996</c:v>
                </c:pt>
                <c:pt idx="4816">
                  <c:v>72.306799999999996</c:v>
                </c:pt>
                <c:pt idx="4817">
                  <c:v>72.306799999999996</c:v>
                </c:pt>
                <c:pt idx="4818">
                  <c:v>72.306799999999996</c:v>
                </c:pt>
                <c:pt idx="4819">
                  <c:v>72.306799999999996</c:v>
                </c:pt>
                <c:pt idx="4820">
                  <c:v>72.306799999999996</c:v>
                </c:pt>
                <c:pt idx="4821">
                  <c:v>72.306799999999996</c:v>
                </c:pt>
                <c:pt idx="4822">
                  <c:v>72.306799999999996</c:v>
                </c:pt>
                <c:pt idx="4823">
                  <c:v>72.306799999999996</c:v>
                </c:pt>
                <c:pt idx="4824">
                  <c:v>72.306799999999996</c:v>
                </c:pt>
                <c:pt idx="4825">
                  <c:v>72.306799999999996</c:v>
                </c:pt>
                <c:pt idx="4826">
                  <c:v>72.306799999999996</c:v>
                </c:pt>
                <c:pt idx="4827">
                  <c:v>72.306799999999996</c:v>
                </c:pt>
                <c:pt idx="4828">
                  <c:v>72.306799999999996</c:v>
                </c:pt>
                <c:pt idx="4829">
                  <c:v>72.306799999999996</c:v>
                </c:pt>
                <c:pt idx="4830">
                  <c:v>72.306799999999996</c:v>
                </c:pt>
                <c:pt idx="4831">
                  <c:v>72.306799999999996</c:v>
                </c:pt>
                <c:pt idx="4832">
                  <c:v>72.306799999999996</c:v>
                </c:pt>
                <c:pt idx="4833">
                  <c:v>72.306799999999996</c:v>
                </c:pt>
                <c:pt idx="4834">
                  <c:v>72.306799999999996</c:v>
                </c:pt>
                <c:pt idx="4835">
                  <c:v>72.306799999999996</c:v>
                </c:pt>
                <c:pt idx="4836">
                  <c:v>72.306799999999996</c:v>
                </c:pt>
                <c:pt idx="4837">
                  <c:v>72.306799999999996</c:v>
                </c:pt>
                <c:pt idx="4838">
                  <c:v>72.306799999999996</c:v>
                </c:pt>
                <c:pt idx="4839">
                  <c:v>72.306799999999996</c:v>
                </c:pt>
                <c:pt idx="4840">
                  <c:v>72.306799999999996</c:v>
                </c:pt>
                <c:pt idx="4841">
                  <c:v>72.306799999999996</c:v>
                </c:pt>
                <c:pt idx="4842">
                  <c:v>72.306799999999996</c:v>
                </c:pt>
                <c:pt idx="4843">
                  <c:v>72.306799999999996</c:v>
                </c:pt>
                <c:pt idx="4844">
                  <c:v>72.306799999999996</c:v>
                </c:pt>
                <c:pt idx="4845">
                  <c:v>72.306799999999996</c:v>
                </c:pt>
                <c:pt idx="4846">
                  <c:v>72.306799999999996</c:v>
                </c:pt>
                <c:pt idx="4847">
                  <c:v>72.306799999999996</c:v>
                </c:pt>
                <c:pt idx="4848">
                  <c:v>72.306799999999996</c:v>
                </c:pt>
                <c:pt idx="4849">
                  <c:v>72.306799999999996</c:v>
                </c:pt>
                <c:pt idx="4850">
                  <c:v>72.306799999999996</c:v>
                </c:pt>
                <c:pt idx="4851">
                  <c:v>72.306799999999996</c:v>
                </c:pt>
                <c:pt idx="4852">
                  <c:v>72.306799999999996</c:v>
                </c:pt>
                <c:pt idx="4853">
                  <c:v>72.306799999999996</c:v>
                </c:pt>
                <c:pt idx="4854">
                  <c:v>72.306799999999996</c:v>
                </c:pt>
                <c:pt idx="4855">
                  <c:v>72.306799999999996</c:v>
                </c:pt>
                <c:pt idx="4856">
                  <c:v>72.306799999999996</c:v>
                </c:pt>
                <c:pt idx="4857">
                  <c:v>72.306799999999996</c:v>
                </c:pt>
                <c:pt idx="4858">
                  <c:v>72.306799999999996</c:v>
                </c:pt>
                <c:pt idx="4859">
                  <c:v>72.306799999999996</c:v>
                </c:pt>
                <c:pt idx="4860">
                  <c:v>72.306799999999996</c:v>
                </c:pt>
                <c:pt idx="4861">
                  <c:v>72.306799999999996</c:v>
                </c:pt>
                <c:pt idx="4862">
                  <c:v>72.306799999999996</c:v>
                </c:pt>
                <c:pt idx="4863">
                  <c:v>72.306799999999996</c:v>
                </c:pt>
                <c:pt idx="4864">
                  <c:v>72.306799999999996</c:v>
                </c:pt>
                <c:pt idx="4865">
                  <c:v>72.306799999999996</c:v>
                </c:pt>
                <c:pt idx="4866">
                  <c:v>72.306799999999996</c:v>
                </c:pt>
                <c:pt idx="4867">
                  <c:v>72.306799999999996</c:v>
                </c:pt>
                <c:pt idx="4868">
                  <c:v>72.306799999999996</c:v>
                </c:pt>
                <c:pt idx="4869">
                  <c:v>72.306799999999996</c:v>
                </c:pt>
                <c:pt idx="4870">
                  <c:v>72.306799999999996</c:v>
                </c:pt>
                <c:pt idx="4871">
                  <c:v>72.306799999999996</c:v>
                </c:pt>
                <c:pt idx="4872">
                  <c:v>72.306799999999996</c:v>
                </c:pt>
                <c:pt idx="4873">
                  <c:v>72.306799999999996</c:v>
                </c:pt>
                <c:pt idx="4874">
                  <c:v>72.306799999999996</c:v>
                </c:pt>
                <c:pt idx="4875">
                  <c:v>72.306799999999996</c:v>
                </c:pt>
                <c:pt idx="4876">
                  <c:v>72.306799999999996</c:v>
                </c:pt>
                <c:pt idx="4877">
                  <c:v>72.306799999999996</c:v>
                </c:pt>
                <c:pt idx="4878">
                  <c:v>72.306799999999996</c:v>
                </c:pt>
                <c:pt idx="4879">
                  <c:v>72.306799999999996</c:v>
                </c:pt>
                <c:pt idx="4880">
                  <c:v>72.306799999999996</c:v>
                </c:pt>
                <c:pt idx="4881">
                  <c:v>72.306799999999996</c:v>
                </c:pt>
                <c:pt idx="4882">
                  <c:v>72.306799999999996</c:v>
                </c:pt>
                <c:pt idx="4883">
                  <c:v>72.306799999999996</c:v>
                </c:pt>
                <c:pt idx="4884">
                  <c:v>72.306799999999996</c:v>
                </c:pt>
                <c:pt idx="4885">
                  <c:v>72.306799999999996</c:v>
                </c:pt>
                <c:pt idx="4886">
                  <c:v>72.306799999999996</c:v>
                </c:pt>
                <c:pt idx="4887">
                  <c:v>72.306799999999996</c:v>
                </c:pt>
                <c:pt idx="4888">
                  <c:v>72.306799999999996</c:v>
                </c:pt>
                <c:pt idx="4889">
                  <c:v>72.306799999999996</c:v>
                </c:pt>
                <c:pt idx="4890">
                  <c:v>72.306799999999996</c:v>
                </c:pt>
                <c:pt idx="4891">
                  <c:v>72.306799999999996</c:v>
                </c:pt>
                <c:pt idx="4892">
                  <c:v>72.306799999999996</c:v>
                </c:pt>
                <c:pt idx="4893">
                  <c:v>72.306799999999996</c:v>
                </c:pt>
                <c:pt idx="4894">
                  <c:v>72.306799999999996</c:v>
                </c:pt>
                <c:pt idx="4895">
                  <c:v>72.306799999999996</c:v>
                </c:pt>
                <c:pt idx="4896">
                  <c:v>72.306799999999996</c:v>
                </c:pt>
                <c:pt idx="4897">
                  <c:v>72.306799999999996</c:v>
                </c:pt>
                <c:pt idx="4898">
                  <c:v>72.306799999999996</c:v>
                </c:pt>
                <c:pt idx="4899">
                  <c:v>72.306799999999996</c:v>
                </c:pt>
                <c:pt idx="4900">
                  <c:v>72.306799999999996</c:v>
                </c:pt>
                <c:pt idx="4901">
                  <c:v>72.306799999999996</c:v>
                </c:pt>
                <c:pt idx="4902">
                  <c:v>72.306799999999996</c:v>
                </c:pt>
                <c:pt idx="4903">
                  <c:v>72.306799999999996</c:v>
                </c:pt>
                <c:pt idx="4904">
                  <c:v>72.306799999999996</c:v>
                </c:pt>
                <c:pt idx="4905">
                  <c:v>72.306799999999996</c:v>
                </c:pt>
                <c:pt idx="4906">
                  <c:v>72.306799999999996</c:v>
                </c:pt>
                <c:pt idx="4907">
                  <c:v>72.306799999999996</c:v>
                </c:pt>
                <c:pt idx="4908">
                  <c:v>72.306799999999996</c:v>
                </c:pt>
                <c:pt idx="4909">
                  <c:v>72.306799999999996</c:v>
                </c:pt>
                <c:pt idx="4910">
                  <c:v>72.306799999999996</c:v>
                </c:pt>
                <c:pt idx="4911">
                  <c:v>72.306799999999996</c:v>
                </c:pt>
                <c:pt idx="4912">
                  <c:v>72.306799999999996</c:v>
                </c:pt>
                <c:pt idx="4913">
                  <c:v>72.306799999999996</c:v>
                </c:pt>
                <c:pt idx="4914">
                  <c:v>72.306799999999996</c:v>
                </c:pt>
                <c:pt idx="4915">
                  <c:v>72.306799999999996</c:v>
                </c:pt>
                <c:pt idx="4916">
                  <c:v>72.306799999999996</c:v>
                </c:pt>
                <c:pt idx="4917">
                  <c:v>72.306799999999996</c:v>
                </c:pt>
                <c:pt idx="4918">
                  <c:v>72.306799999999996</c:v>
                </c:pt>
                <c:pt idx="4919">
                  <c:v>72.306799999999996</c:v>
                </c:pt>
                <c:pt idx="4920">
                  <c:v>72.306799999999996</c:v>
                </c:pt>
                <c:pt idx="4921">
                  <c:v>72.306799999999996</c:v>
                </c:pt>
                <c:pt idx="4922">
                  <c:v>72.306799999999996</c:v>
                </c:pt>
                <c:pt idx="4923">
                  <c:v>72.306799999999996</c:v>
                </c:pt>
                <c:pt idx="4924">
                  <c:v>72.306799999999996</c:v>
                </c:pt>
                <c:pt idx="4925">
                  <c:v>72.306799999999996</c:v>
                </c:pt>
                <c:pt idx="4926">
                  <c:v>72.306799999999996</c:v>
                </c:pt>
                <c:pt idx="4927">
                  <c:v>72.306799999999996</c:v>
                </c:pt>
                <c:pt idx="4928">
                  <c:v>72.306799999999996</c:v>
                </c:pt>
                <c:pt idx="4929">
                  <c:v>72.306799999999996</c:v>
                </c:pt>
                <c:pt idx="4930">
                  <c:v>72.306799999999996</c:v>
                </c:pt>
                <c:pt idx="4931">
                  <c:v>72.306799999999996</c:v>
                </c:pt>
                <c:pt idx="4932">
                  <c:v>72.306799999999996</c:v>
                </c:pt>
                <c:pt idx="4933">
                  <c:v>72.306799999999996</c:v>
                </c:pt>
                <c:pt idx="4934">
                  <c:v>72.306799999999996</c:v>
                </c:pt>
                <c:pt idx="4935">
                  <c:v>72.306799999999996</c:v>
                </c:pt>
                <c:pt idx="4936">
                  <c:v>72.306799999999996</c:v>
                </c:pt>
                <c:pt idx="4937">
                  <c:v>72.306799999999996</c:v>
                </c:pt>
                <c:pt idx="4938">
                  <c:v>72.306799999999996</c:v>
                </c:pt>
                <c:pt idx="4939">
                  <c:v>72.306799999999996</c:v>
                </c:pt>
                <c:pt idx="4940">
                  <c:v>72.306799999999996</c:v>
                </c:pt>
                <c:pt idx="4941">
                  <c:v>72.306799999999996</c:v>
                </c:pt>
                <c:pt idx="4942">
                  <c:v>72.306799999999996</c:v>
                </c:pt>
                <c:pt idx="4943">
                  <c:v>72.306799999999996</c:v>
                </c:pt>
                <c:pt idx="4944">
                  <c:v>72.306799999999996</c:v>
                </c:pt>
                <c:pt idx="4945">
                  <c:v>72.306799999999996</c:v>
                </c:pt>
                <c:pt idx="4946">
                  <c:v>72.306799999999996</c:v>
                </c:pt>
                <c:pt idx="4947">
                  <c:v>72.306799999999996</c:v>
                </c:pt>
                <c:pt idx="4948">
                  <c:v>72.306799999999996</c:v>
                </c:pt>
                <c:pt idx="4949">
                  <c:v>72.306799999999996</c:v>
                </c:pt>
                <c:pt idx="4950">
                  <c:v>72.306799999999996</c:v>
                </c:pt>
                <c:pt idx="4951">
                  <c:v>72.306799999999996</c:v>
                </c:pt>
                <c:pt idx="4952">
                  <c:v>72.306799999999996</c:v>
                </c:pt>
                <c:pt idx="4953">
                  <c:v>72.306799999999996</c:v>
                </c:pt>
                <c:pt idx="4954">
                  <c:v>72.306799999999996</c:v>
                </c:pt>
                <c:pt idx="4955">
                  <c:v>72.306799999999996</c:v>
                </c:pt>
                <c:pt idx="4956">
                  <c:v>72.306799999999996</c:v>
                </c:pt>
                <c:pt idx="4957">
                  <c:v>72.306799999999996</c:v>
                </c:pt>
                <c:pt idx="4958">
                  <c:v>72.306799999999996</c:v>
                </c:pt>
                <c:pt idx="4959">
                  <c:v>72.306799999999996</c:v>
                </c:pt>
                <c:pt idx="4960">
                  <c:v>72.306799999999996</c:v>
                </c:pt>
                <c:pt idx="4961">
                  <c:v>72.306799999999996</c:v>
                </c:pt>
                <c:pt idx="4962">
                  <c:v>72.306799999999996</c:v>
                </c:pt>
                <c:pt idx="4963">
                  <c:v>72.306799999999996</c:v>
                </c:pt>
                <c:pt idx="4964">
                  <c:v>72.306799999999996</c:v>
                </c:pt>
                <c:pt idx="4965">
                  <c:v>72.306799999999996</c:v>
                </c:pt>
                <c:pt idx="4966">
                  <c:v>72.306799999999996</c:v>
                </c:pt>
                <c:pt idx="4967">
                  <c:v>72.306799999999996</c:v>
                </c:pt>
                <c:pt idx="4968">
                  <c:v>72.306799999999996</c:v>
                </c:pt>
                <c:pt idx="4969">
                  <c:v>72.306799999999996</c:v>
                </c:pt>
                <c:pt idx="4970">
                  <c:v>72.306799999999996</c:v>
                </c:pt>
                <c:pt idx="4971">
                  <c:v>72.306799999999996</c:v>
                </c:pt>
                <c:pt idx="4972">
                  <c:v>72.306799999999996</c:v>
                </c:pt>
                <c:pt idx="4973">
                  <c:v>72.306799999999996</c:v>
                </c:pt>
                <c:pt idx="4974">
                  <c:v>72.306799999999996</c:v>
                </c:pt>
                <c:pt idx="4975">
                  <c:v>72.306799999999996</c:v>
                </c:pt>
                <c:pt idx="4976">
                  <c:v>72.306799999999996</c:v>
                </c:pt>
                <c:pt idx="4977">
                  <c:v>72.306799999999996</c:v>
                </c:pt>
                <c:pt idx="4978">
                  <c:v>72.306799999999996</c:v>
                </c:pt>
                <c:pt idx="4979">
                  <c:v>72.306799999999996</c:v>
                </c:pt>
                <c:pt idx="4980">
                  <c:v>72.306799999999996</c:v>
                </c:pt>
                <c:pt idx="4981">
                  <c:v>72.306799999999996</c:v>
                </c:pt>
                <c:pt idx="4982">
                  <c:v>72.306799999999996</c:v>
                </c:pt>
                <c:pt idx="4983">
                  <c:v>72.306799999999996</c:v>
                </c:pt>
                <c:pt idx="4984">
                  <c:v>72.306799999999996</c:v>
                </c:pt>
                <c:pt idx="4985">
                  <c:v>72.306799999999996</c:v>
                </c:pt>
                <c:pt idx="4986">
                  <c:v>72.306799999999996</c:v>
                </c:pt>
                <c:pt idx="4987">
                  <c:v>72.306799999999996</c:v>
                </c:pt>
                <c:pt idx="4988">
                  <c:v>72.306799999999996</c:v>
                </c:pt>
                <c:pt idx="4989">
                  <c:v>72.306799999999996</c:v>
                </c:pt>
                <c:pt idx="4990">
                  <c:v>72.306799999999996</c:v>
                </c:pt>
                <c:pt idx="4991">
                  <c:v>72.306799999999996</c:v>
                </c:pt>
                <c:pt idx="4992">
                  <c:v>72.306799999999996</c:v>
                </c:pt>
                <c:pt idx="4993">
                  <c:v>72.306799999999996</c:v>
                </c:pt>
                <c:pt idx="4994">
                  <c:v>72.306799999999996</c:v>
                </c:pt>
                <c:pt idx="4995">
                  <c:v>72.306799999999996</c:v>
                </c:pt>
                <c:pt idx="4996">
                  <c:v>72.306799999999996</c:v>
                </c:pt>
                <c:pt idx="4997">
                  <c:v>72.306799999999996</c:v>
                </c:pt>
                <c:pt idx="4998">
                  <c:v>72.306799999999996</c:v>
                </c:pt>
                <c:pt idx="4999">
                  <c:v>72.306799999999996</c:v>
                </c:pt>
                <c:pt idx="5000">
                  <c:v>72.306799999999996</c:v>
                </c:pt>
                <c:pt idx="5001">
                  <c:v>72.306799999999996</c:v>
                </c:pt>
                <c:pt idx="5002">
                  <c:v>72.306799999999996</c:v>
                </c:pt>
                <c:pt idx="5003">
                  <c:v>72.306799999999996</c:v>
                </c:pt>
                <c:pt idx="5004">
                  <c:v>72.306799999999996</c:v>
                </c:pt>
                <c:pt idx="5005">
                  <c:v>72.306799999999996</c:v>
                </c:pt>
                <c:pt idx="5006">
                  <c:v>72.306799999999996</c:v>
                </c:pt>
                <c:pt idx="5007">
                  <c:v>72.306799999999996</c:v>
                </c:pt>
                <c:pt idx="5008">
                  <c:v>72.306799999999996</c:v>
                </c:pt>
                <c:pt idx="5009">
                  <c:v>72.306799999999996</c:v>
                </c:pt>
                <c:pt idx="5010">
                  <c:v>72.306799999999996</c:v>
                </c:pt>
                <c:pt idx="5011">
                  <c:v>72.306799999999996</c:v>
                </c:pt>
                <c:pt idx="5012">
                  <c:v>72.306799999999996</c:v>
                </c:pt>
                <c:pt idx="5013">
                  <c:v>72.306799999999996</c:v>
                </c:pt>
                <c:pt idx="5014">
                  <c:v>72.306799999999996</c:v>
                </c:pt>
                <c:pt idx="5015">
                  <c:v>72.306799999999996</c:v>
                </c:pt>
                <c:pt idx="5016">
                  <c:v>72.306799999999996</c:v>
                </c:pt>
                <c:pt idx="5017">
                  <c:v>72.306799999999996</c:v>
                </c:pt>
                <c:pt idx="5018">
                  <c:v>72.306799999999996</c:v>
                </c:pt>
                <c:pt idx="5019">
                  <c:v>72.306799999999996</c:v>
                </c:pt>
                <c:pt idx="5020">
                  <c:v>72.306799999999996</c:v>
                </c:pt>
                <c:pt idx="5021">
                  <c:v>72.306799999999996</c:v>
                </c:pt>
                <c:pt idx="5022">
                  <c:v>72.306799999999996</c:v>
                </c:pt>
                <c:pt idx="5023">
                  <c:v>72.306799999999996</c:v>
                </c:pt>
                <c:pt idx="5024">
                  <c:v>72.306799999999996</c:v>
                </c:pt>
                <c:pt idx="5025">
                  <c:v>72.306799999999996</c:v>
                </c:pt>
                <c:pt idx="5026">
                  <c:v>72.306799999999996</c:v>
                </c:pt>
                <c:pt idx="5027">
                  <c:v>72.306799999999996</c:v>
                </c:pt>
                <c:pt idx="5028">
                  <c:v>72.306799999999996</c:v>
                </c:pt>
                <c:pt idx="5029">
                  <c:v>72.306799999999996</c:v>
                </c:pt>
                <c:pt idx="5030">
                  <c:v>72.306799999999996</c:v>
                </c:pt>
                <c:pt idx="5031">
                  <c:v>72.306799999999996</c:v>
                </c:pt>
                <c:pt idx="5032">
                  <c:v>72.306799999999996</c:v>
                </c:pt>
                <c:pt idx="5033">
                  <c:v>72.306799999999996</c:v>
                </c:pt>
                <c:pt idx="5034">
                  <c:v>72.306799999999996</c:v>
                </c:pt>
                <c:pt idx="5035">
                  <c:v>72.306799999999996</c:v>
                </c:pt>
                <c:pt idx="5036">
                  <c:v>72.306799999999996</c:v>
                </c:pt>
                <c:pt idx="5037">
                  <c:v>72.306799999999996</c:v>
                </c:pt>
                <c:pt idx="5038">
                  <c:v>72.306799999999996</c:v>
                </c:pt>
                <c:pt idx="5039">
                  <c:v>72.306799999999996</c:v>
                </c:pt>
                <c:pt idx="5040">
                  <c:v>72.306799999999996</c:v>
                </c:pt>
                <c:pt idx="5041">
                  <c:v>72.306799999999996</c:v>
                </c:pt>
                <c:pt idx="5042">
                  <c:v>72.306799999999996</c:v>
                </c:pt>
                <c:pt idx="5043">
                  <c:v>72.306799999999996</c:v>
                </c:pt>
                <c:pt idx="5044">
                  <c:v>72.306799999999996</c:v>
                </c:pt>
                <c:pt idx="5045">
                  <c:v>72.306799999999996</c:v>
                </c:pt>
                <c:pt idx="5046">
                  <c:v>72.306799999999996</c:v>
                </c:pt>
                <c:pt idx="5047">
                  <c:v>72.306799999999996</c:v>
                </c:pt>
                <c:pt idx="5048">
                  <c:v>72.306799999999996</c:v>
                </c:pt>
                <c:pt idx="5049">
                  <c:v>72.306799999999996</c:v>
                </c:pt>
                <c:pt idx="5050">
                  <c:v>72.306799999999996</c:v>
                </c:pt>
                <c:pt idx="5051">
                  <c:v>72.306799999999996</c:v>
                </c:pt>
                <c:pt idx="5052">
                  <c:v>72.306799999999996</c:v>
                </c:pt>
                <c:pt idx="5053">
                  <c:v>72.306799999999996</c:v>
                </c:pt>
                <c:pt idx="5054">
                  <c:v>72.306799999999996</c:v>
                </c:pt>
                <c:pt idx="5055">
                  <c:v>72.306799999999996</c:v>
                </c:pt>
                <c:pt idx="5056">
                  <c:v>72.306799999999996</c:v>
                </c:pt>
                <c:pt idx="5057">
                  <c:v>72.306799999999996</c:v>
                </c:pt>
                <c:pt idx="5058">
                  <c:v>72.306799999999996</c:v>
                </c:pt>
                <c:pt idx="5059">
                  <c:v>72.306799999999996</c:v>
                </c:pt>
                <c:pt idx="5060">
                  <c:v>72.306799999999996</c:v>
                </c:pt>
                <c:pt idx="5061">
                  <c:v>72.306799999999996</c:v>
                </c:pt>
                <c:pt idx="5062">
                  <c:v>72.306799999999996</c:v>
                </c:pt>
                <c:pt idx="5063">
                  <c:v>72.306799999999996</c:v>
                </c:pt>
                <c:pt idx="5064">
                  <c:v>72.306799999999996</c:v>
                </c:pt>
                <c:pt idx="5065">
                  <c:v>72.306799999999996</c:v>
                </c:pt>
                <c:pt idx="5066">
                  <c:v>72.306799999999996</c:v>
                </c:pt>
                <c:pt idx="5067">
                  <c:v>72.306799999999996</c:v>
                </c:pt>
                <c:pt idx="5068">
                  <c:v>72.306799999999996</c:v>
                </c:pt>
                <c:pt idx="5069">
                  <c:v>72.306799999999996</c:v>
                </c:pt>
                <c:pt idx="5070">
                  <c:v>72.306799999999996</c:v>
                </c:pt>
                <c:pt idx="5071">
                  <c:v>72.306799999999996</c:v>
                </c:pt>
                <c:pt idx="5072">
                  <c:v>72.306799999999996</c:v>
                </c:pt>
                <c:pt idx="5073">
                  <c:v>72.306799999999996</c:v>
                </c:pt>
                <c:pt idx="5074">
                  <c:v>72.306799999999996</c:v>
                </c:pt>
                <c:pt idx="5075">
                  <c:v>72.306799999999996</c:v>
                </c:pt>
                <c:pt idx="5076">
                  <c:v>72.306799999999996</c:v>
                </c:pt>
                <c:pt idx="5077">
                  <c:v>72.306799999999996</c:v>
                </c:pt>
                <c:pt idx="5078">
                  <c:v>72.306799999999996</c:v>
                </c:pt>
                <c:pt idx="5079">
                  <c:v>72.306799999999996</c:v>
                </c:pt>
                <c:pt idx="5080">
                  <c:v>72.306799999999996</c:v>
                </c:pt>
                <c:pt idx="5081">
                  <c:v>72.306799999999996</c:v>
                </c:pt>
                <c:pt idx="5082">
                  <c:v>72.306799999999996</c:v>
                </c:pt>
                <c:pt idx="5083">
                  <c:v>72.306799999999996</c:v>
                </c:pt>
                <c:pt idx="5084">
                  <c:v>72.306799999999996</c:v>
                </c:pt>
                <c:pt idx="5085">
                  <c:v>72.306799999999996</c:v>
                </c:pt>
                <c:pt idx="5086">
                  <c:v>72.306799999999996</c:v>
                </c:pt>
                <c:pt idx="5087">
                  <c:v>72.306799999999996</c:v>
                </c:pt>
                <c:pt idx="5088">
                  <c:v>72.306799999999996</c:v>
                </c:pt>
                <c:pt idx="5089">
                  <c:v>72.306799999999996</c:v>
                </c:pt>
                <c:pt idx="5090">
                  <c:v>72.306799999999996</c:v>
                </c:pt>
                <c:pt idx="5091">
                  <c:v>72.306799999999996</c:v>
                </c:pt>
                <c:pt idx="5092">
                  <c:v>72.306799999999996</c:v>
                </c:pt>
                <c:pt idx="5093">
                  <c:v>72.306799999999996</c:v>
                </c:pt>
                <c:pt idx="5094">
                  <c:v>72.306799999999996</c:v>
                </c:pt>
                <c:pt idx="5095">
                  <c:v>72.306799999999996</c:v>
                </c:pt>
                <c:pt idx="5096">
                  <c:v>72.306799999999996</c:v>
                </c:pt>
                <c:pt idx="5097">
                  <c:v>72.306799999999996</c:v>
                </c:pt>
                <c:pt idx="5098">
                  <c:v>72.306799999999996</c:v>
                </c:pt>
                <c:pt idx="5099">
                  <c:v>72.306799999999996</c:v>
                </c:pt>
                <c:pt idx="5100">
                  <c:v>72.306799999999996</c:v>
                </c:pt>
                <c:pt idx="5101">
                  <c:v>72.306799999999996</c:v>
                </c:pt>
                <c:pt idx="5102">
                  <c:v>72.306799999999996</c:v>
                </c:pt>
                <c:pt idx="5103">
                  <c:v>72.306799999999996</c:v>
                </c:pt>
                <c:pt idx="5104">
                  <c:v>72.306799999999996</c:v>
                </c:pt>
                <c:pt idx="5105">
                  <c:v>72.306799999999996</c:v>
                </c:pt>
                <c:pt idx="5106">
                  <c:v>72.306799999999996</c:v>
                </c:pt>
                <c:pt idx="5107">
                  <c:v>72.306799999999996</c:v>
                </c:pt>
                <c:pt idx="5108">
                  <c:v>72.306799999999996</c:v>
                </c:pt>
                <c:pt idx="5109">
                  <c:v>72.306799999999996</c:v>
                </c:pt>
                <c:pt idx="5110">
                  <c:v>72.306799999999996</c:v>
                </c:pt>
                <c:pt idx="5111">
                  <c:v>72.306799999999996</c:v>
                </c:pt>
                <c:pt idx="5112">
                  <c:v>72.306799999999996</c:v>
                </c:pt>
                <c:pt idx="5113">
                  <c:v>72.306799999999996</c:v>
                </c:pt>
                <c:pt idx="5114">
                  <c:v>72.306799999999996</c:v>
                </c:pt>
                <c:pt idx="5115">
                  <c:v>72.306799999999996</c:v>
                </c:pt>
                <c:pt idx="5116">
                  <c:v>72.306799999999996</c:v>
                </c:pt>
                <c:pt idx="5117">
                  <c:v>72.306799999999996</c:v>
                </c:pt>
                <c:pt idx="5118">
                  <c:v>72.306799999999996</c:v>
                </c:pt>
                <c:pt idx="5119">
                  <c:v>72.306799999999996</c:v>
                </c:pt>
                <c:pt idx="5120">
                  <c:v>72.306799999999996</c:v>
                </c:pt>
                <c:pt idx="5121">
                  <c:v>72.306799999999996</c:v>
                </c:pt>
                <c:pt idx="5122">
                  <c:v>72.306799999999996</c:v>
                </c:pt>
                <c:pt idx="5123">
                  <c:v>72.306799999999996</c:v>
                </c:pt>
                <c:pt idx="5124">
                  <c:v>72.306799999999996</c:v>
                </c:pt>
                <c:pt idx="5125">
                  <c:v>72.306799999999996</c:v>
                </c:pt>
                <c:pt idx="5126">
                  <c:v>72.306799999999996</c:v>
                </c:pt>
                <c:pt idx="5127">
                  <c:v>72.306799999999996</c:v>
                </c:pt>
                <c:pt idx="5128">
                  <c:v>72.306799999999996</c:v>
                </c:pt>
                <c:pt idx="5129">
                  <c:v>72.306799999999996</c:v>
                </c:pt>
                <c:pt idx="5130">
                  <c:v>72.306799999999996</c:v>
                </c:pt>
                <c:pt idx="5131">
                  <c:v>72.306799999999996</c:v>
                </c:pt>
                <c:pt idx="5132">
                  <c:v>72.306799999999996</c:v>
                </c:pt>
                <c:pt idx="5133">
                  <c:v>72.306799999999996</c:v>
                </c:pt>
                <c:pt idx="5134">
                  <c:v>72.306799999999996</c:v>
                </c:pt>
                <c:pt idx="5135">
                  <c:v>72.306799999999996</c:v>
                </c:pt>
                <c:pt idx="5136">
                  <c:v>72.306799999999996</c:v>
                </c:pt>
                <c:pt idx="5137">
                  <c:v>72.306799999999996</c:v>
                </c:pt>
                <c:pt idx="5138">
                  <c:v>72.306799999999996</c:v>
                </c:pt>
                <c:pt idx="5139">
                  <c:v>72.306799999999996</c:v>
                </c:pt>
                <c:pt idx="5140">
                  <c:v>72.306799999999996</c:v>
                </c:pt>
                <c:pt idx="5141">
                  <c:v>72.306799999999996</c:v>
                </c:pt>
                <c:pt idx="5142">
                  <c:v>72.306799999999996</c:v>
                </c:pt>
                <c:pt idx="5143">
                  <c:v>72.306799999999996</c:v>
                </c:pt>
                <c:pt idx="5144">
                  <c:v>72.306799999999996</c:v>
                </c:pt>
                <c:pt idx="5145">
                  <c:v>72.306799999999996</c:v>
                </c:pt>
                <c:pt idx="5146">
                  <c:v>72.306799999999996</c:v>
                </c:pt>
                <c:pt idx="5147">
                  <c:v>72.306799999999996</c:v>
                </c:pt>
                <c:pt idx="5148">
                  <c:v>72.306799999999996</c:v>
                </c:pt>
                <c:pt idx="5149">
                  <c:v>72.306799999999996</c:v>
                </c:pt>
                <c:pt idx="5150">
                  <c:v>72.306799999999996</c:v>
                </c:pt>
                <c:pt idx="5151">
                  <c:v>72.306799999999996</c:v>
                </c:pt>
                <c:pt idx="5152">
                  <c:v>72.306799999999996</c:v>
                </c:pt>
                <c:pt idx="5153">
                  <c:v>72.306799999999996</c:v>
                </c:pt>
                <c:pt idx="5154">
                  <c:v>72.306799999999996</c:v>
                </c:pt>
                <c:pt idx="5155">
                  <c:v>72.306799999999996</c:v>
                </c:pt>
                <c:pt idx="5156">
                  <c:v>72.306799999999996</c:v>
                </c:pt>
                <c:pt idx="5157">
                  <c:v>72.306799999999996</c:v>
                </c:pt>
                <c:pt idx="5158">
                  <c:v>72.306799999999996</c:v>
                </c:pt>
                <c:pt idx="5159">
                  <c:v>72.306799999999996</c:v>
                </c:pt>
                <c:pt idx="5160">
                  <c:v>72.306799999999996</c:v>
                </c:pt>
                <c:pt idx="5161">
                  <c:v>72.306799999999996</c:v>
                </c:pt>
                <c:pt idx="5162">
                  <c:v>72.306799999999996</c:v>
                </c:pt>
                <c:pt idx="5163">
                  <c:v>72.306799999999996</c:v>
                </c:pt>
                <c:pt idx="5164">
                  <c:v>72.306799999999996</c:v>
                </c:pt>
                <c:pt idx="5165">
                  <c:v>72.306799999999996</c:v>
                </c:pt>
                <c:pt idx="5166">
                  <c:v>72.306799999999996</c:v>
                </c:pt>
                <c:pt idx="5167">
                  <c:v>72.306799999999996</c:v>
                </c:pt>
                <c:pt idx="5168">
                  <c:v>72.306799999999996</c:v>
                </c:pt>
                <c:pt idx="5169">
                  <c:v>72.306799999999996</c:v>
                </c:pt>
                <c:pt idx="5170">
                  <c:v>72.306799999999996</c:v>
                </c:pt>
                <c:pt idx="5171">
                  <c:v>72.306799999999996</c:v>
                </c:pt>
                <c:pt idx="5172">
                  <c:v>72.306799999999996</c:v>
                </c:pt>
                <c:pt idx="5173">
                  <c:v>72.306799999999996</c:v>
                </c:pt>
                <c:pt idx="5174">
                  <c:v>72.306799999999996</c:v>
                </c:pt>
                <c:pt idx="5175">
                  <c:v>72.306799999999996</c:v>
                </c:pt>
                <c:pt idx="5176">
                  <c:v>72.306799999999996</c:v>
                </c:pt>
                <c:pt idx="5177">
                  <c:v>72.306799999999996</c:v>
                </c:pt>
                <c:pt idx="5178">
                  <c:v>72.306799999999996</c:v>
                </c:pt>
                <c:pt idx="5179">
                  <c:v>72.306799999999996</c:v>
                </c:pt>
                <c:pt idx="5180">
                  <c:v>72.306799999999996</c:v>
                </c:pt>
                <c:pt idx="5181">
                  <c:v>72.306799999999996</c:v>
                </c:pt>
                <c:pt idx="5182">
                  <c:v>72.306799999999996</c:v>
                </c:pt>
                <c:pt idx="5183">
                  <c:v>72.306799999999996</c:v>
                </c:pt>
                <c:pt idx="5184">
                  <c:v>72.306799999999996</c:v>
                </c:pt>
                <c:pt idx="5185">
                  <c:v>72.306799999999996</c:v>
                </c:pt>
                <c:pt idx="5186">
                  <c:v>72.306799999999996</c:v>
                </c:pt>
                <c:pt idx="5187">
                  <c:v>72.306799999999996</c:v>
                </c:pt>
                <c:pt idx="5188">
                  <c:v>72.306799999999996</c:v>
                </c:pt>
                <c:pt idx="5189">
                  <c:v>72.306799999999996</c:v>
                </c:pt>
                <c:pt idx="5190">
                  <c:v>72.306799999999996</c:v>
                </c:pt>
                <c:pt idx="5191">
                  <c:v>72.306799999999996</c:v>
                </c:pt>
                <c:pt idx="5192">
                  <c:v>72.306799999999996</c:v>
                </c:pt>
                <c:pt idx="5193">
                  <c:v>72.306799999999996</c:v>
                </c:pt>
                <c:pt idx="5194">
                  <c:v>72.306799999999996</c:v>
                </c:pt>
                <c:pt idx="5195">
                  <c:v>72.306799999999996</c:v>
                </c:pt>
                <c:pt idx="5196">
                  <c:v>72.306799999999996</c:v>
                </c:pt>
                <c:pt idx="5197">
                  <c:v>72.306799999999996</c:v>
                </c:pt>
                <c:pt idx="5198">
                  <c:v>72.306799999999996</c:v>
                </c:pt>
                <c:pt idx="5199">
                  <c:v>72.306799999999996</c:v>
                </c:pt>
                <c:pt idx="5200">
                  <c:v>72.306799999999996</c:v>
                </c:pt>
                <c:pt idx="5201">
                  <c:v>72.306799999999996</c:v>
                </c:pt>
                <c:pt idx="5202">
                  <c:v>72.306799999999996</c:v>
                </c:pt>
                <c:pt idx="5203">
                  <c:v>72.306799999999996</c:v>
                </c:pt>
                <c:pt idx="5204">
                  <c:v>72.306799999999996</c:v>
                </c:pt>
                <c:pt idx="5205">
                  <c:v>72.306799999999996</c:v>
                </c:pt>
                <c:pt idx="5206">
                  <c:v>72.306799999999996</c:v>
                </c:pt>
                <c:pt idx="5207">
                  <c:v>72.306799999999996</c:v>
                </c:pt>
                <c:pt idx="5208">
                  <c:v>72.306799999999996</c:v>
                </c:pt>
                <c:pt idx="5209">
                  <c:v>72.306799999999996</c:v>
                </c:pt>
                <c:pt idx="5210">
                  <c:v>72.306799999999996</c:v>
                </c:pt>
                <c:pt idx="5211">
                  <c:v>72.306799999999996</c:v>
                </c:pt>
                <c:pt idx="5212">
                  <c:v>72.306799999999996</c:v>
                </c:pt>
                <c:pt idx="5213">
                  <c:v>72.306799999999996</c:v>
                </c:pt>
                <c:pt idx="5214">
                  <c:v>72.306799999999996</c:v>
                </c:pt>
                <c:pt idx="5215">
                  <c:v>72.306799999999996</c:v>
                </c:pt>
                <c:pt idx="5216">
                  <c:v>72.306799999999996</c:v>
                </c:pt>
                <c:pt idx="5217">
                  <c:v>72.306799999999996</c:v>
                </c:pt>
                <c:pt idx="5218">
                  <c:v>72.306799999999996</c:v>
                </c:pt>
                <c:pt idx="5219">
                  <c:v>72.306799999999996</c:v>
                </c:pt>
                <c:pt idx="5220">
                  <c:v>72.306799999999996</c:v>
                </c:pt>
                <c:pt idx="5221">
                  <c:v>72.306799999999996</c:v>
                </c:pt>
                <c:pt idx="5222">
                  <c:v>72.306799999999996</c:v>
                </c:pt>
                <c:pt idx="5223">
                  <c:v>72.306799999999996</c:v>
                </c:pt>
                <c:pt idx="5224">
                  <c:v>72.306799999999996</c:v>
                </c:pt>
                <c:pt idx="5225">
                  <c:v>72.306799999999996</c:v>
                </c:pt>
                <c:pt idx="5226">
                  <c:v>72.306799999999996</c:v>
                </c:pt>
                <c:pt idx="5227">
                  <c:v>72.306799999999996</c:v>
                </c:pt>
                <c:pt idx="5228">
                  <c:v>72.306799999999996</c:v>
                </c:pt>
                <c:pt idx="5229">
                  <c:v>72.306799999999996</c:v>
                </c:pt>
                <c:pt idx="5230">
                  <c:v>72.306799999999996</c:v>
                </c:pt>
                <c:pt idx="5231">
                  <c:v>72.306799999999996</c:v>
                </c:pt>
                <c:pt idx="5232">
                  <c:v>72.306799999999996</c:v>
                </c:pt>
                <c:pt idx="5233">
                  <c:v>72.306799999999996</c:v>
                </c:pt>
                <c:pt idx="5234">
                  <c:v>94.138099999999994</c:v>
                </c:pt>
                <c:pt idx="5235">
                  <c:v>94.138099999999994</c:v>
                </c:pt>
                <c:pt idx="5236">
                  <c:v>94.138099999999994</c:v>
                </c:pt>
                <c:pt idx="5237">
                  <c:v>94.138099999999994</c:v>
                </c:pt>
                <c:pt idx="5238">
                  <c:v>94.138099999999994</c:v>
                </c:pt>
                <c:pt idx="5239">
                  <c:v>94.138099999999994</c:v>
                </c:pt>
                <c:pt idx="5240">
                  <c:v>94.138099999999994</c:v>
                </c:pt>
                <c:pt idx="5241">
                  <c:v>94.138099999999994</c:v>
                </c:pt>
                <c:pt idx="5242">
                  <c:v>94.138099999999994</c:v>
                </c:pt>
                <c:pt idx="5243">
                  <c:v>94.138099999999994</c:v>
                </c:pt>
                <c:pt idx="5244">
                  <c:v>94.138099999999994</c:v>
                </c:pt>
                <c:pt idx="5245">
                  <c:v>94.138099999999994</c:v>
                </c:pt>
                <c:pt idx="5246">
                  <c:v>94.138099999999994</c:v>
                </c:pt>
                <c:pt idx="5247">
                  <c:v>94.138099999999994</c:v>
                </c:pt>
                <c:pt idx="5248">
                  <c:v>94.138099999999994</c:v>
                </c:pt>
                <c:pt idx="5249">
                  <c:v>94.138099999999994</c:v>
                </c:pt>
                <c:pt idx="5250">
                  <c:v>94.138099999999994</c:v>
                </c:pt>
                <c:pt idx="5251">
                  <c:v>94.138099999999994</c:v>
                </c:pt>
                <c:pt idx="5252">
                  <c:v>94.138099999999994</c:v>
                </c:pt>
                <c:pt idx="5253">
                  <c:v>94.138099999999994</c:v>
                </c:pt>
                <c:pt idx="5254">
                  <c:v>94.138099999999994</c:v>
                </c:pt>
                <c:pt idx="5255">
                  <c:v>94.138099999999994</c:v>
                </c:pt>
                <c:pt idx="5256">
                  <c:v>94.138099999999994</c:v>
                </c:pt>
                <c:pt idx="5257">
                  <c:v>94.138099999999994</c:v>
                </c:pt>
                <c:pt idx="5258">
                  <c:v>94.138099999999994</c:v>
                </c:pt>
                <c:pt idx="5259">
                  <c:v>94.138099999999994</c:v>
                </c:pt>
                <c:pt idx="5260">
                  <c:v>94.138099999999994</c:v>
                </c:pt>
                <c:pt idx="5261">
                  <c:v>94.138099999999994</c:v>
                </c:pt>
                <c:pt idx="5262">
                  <c:v>94.138099999999994</c:v>
                </c:pt>
                <c:pt idx="5263">
                  <c:v>94.138099999999994</c:v>
                </c:pt>
                <c:pt idx="5264">
                  <c:v>94.138099999999994</c:v>
                </c:pt>
                <c:pt idx="5265">
                  <c:v>94.138099999999994</c:v>
                </c:pt>
                <c:pt idx="5266">
                  <c:v>94.138099999999994</c:v>
                </c:pt>
                <c:pt idx="5267">
                  <c:v>94.138099999999994</c:v>
                </c:pt>
                <c:pt idx="5268">
                  <c:v>94.138099999999994</c:v>
                </c:pt>
                <c:pt idx="5269">
                  <c:v>94.138099999999994</c:v>
                </c:pt>
                <c:pt idx="5270">
                  <c:v>94.138099999999994</c:v>
                </c:pt>
                <c:pt idx="5271">
                  <c:v>94.138099999999994</c:v>
                </c:pt>
                <c:pt idx="5272">
                  <c:v>94.138099999999994</c:v>
                </c:pt>
                <c:pt idx="5273">
                  <c:v>94.138099999999994</c:v>
                </c:pt>
                <c:pt idx="5274">
                  <c:v>94.138099999999994</c:v>
                </c:pt>
                <c:pt idx="5275">
                  <c:v>94.138099999999994</c:v>
                </c:pt>
                <c:pt idx="5276">
                  <c:v>94.138099999999994</c:v>
                </c:pt>
                <c:pt idx="5277">
                  <c:v>94.138099999999994</c:v>
                </c:pt>
                <c:pt idx="5278">
                  <c:v>94.138099999999994</c:v>
                </c:pt>
                <c:pt idx="5279">
                  <c:v>94.138099999999994</c:v>
                </c:pt>
                <c:pt idx="5280">
                  <c:v>94.138099999999994</c:v>
                </c:pt>
                <c:pt idx="5281">
                  <c:v>94.138099999999994</c:v>
                </c:pt>
                <c:pt idx="5282">
                  <c:v>94.138099999999994</c:v>
                </c:pt>
                <c:pt idx="5283">
                  <c:v>94.138099999999994</c:v>
                </c:pt>
                <c:pt idx="5284">
                  <c:v>94.138099999999994</c:v>
                </c:pt>
                <c:pt idx="5285">
                  <c:v>94.138099999999994</c:v>
                </c:pt>
                <c:pt idx="5286">
                  <c:v>94.138099999999994</c:v>
                </c:pt>
                <c:pt idx="5287">
                  <c:v>94.138099999999994</c:v>
                </c:pt>
                <c:pt idx="5288">
                  <c:v>94.138099999999994</c:v>
                </c:pt>
                <c:pt idx="5289">
                  <c:v>94.138099999999994</c:v>
                </c:pt>
                <c:pt idx="5290">
                  <c:v>94.138099999999994</c:v>
                </c:pt>
                <c:pt idx="5291">
                  <c:v>94.138099999999994</c:v>
                </c:pt>
                <c:pt idx="5292">
                  <c:v>94.138099999999994</c:v>
                </c:pt>
                <c:pt idx="5293">
                  <c:v>94.138099999999994</c:v>
                </c:pt>
                <c:pt idx="5294">
                  <c:v>94.138099999999994</c:v>
                </c:pt>
                <c:pt idx="5295">
                  <c:v>94.138099999999994</c:v>
                </c:pt>
                <c:pt idx="5296">
                  <c:v>94.138099999999994</c:v>
                </c:pt>
                <c:pt idx="5297">
                  <c:v>94.138099999999994</c:v>
                </c:pt>
                <c:pt idx="5298">
                  <c:v>94.138099999999994</c:v>
                </c:pt>
                <c:pt idx="5299">
                  <c:v>94.138099999999994</c:v>
                </c:pt>
                <c:pt idx="5300">
                  <c:v>94.138099999999994</c:v>
                </c:pt>
                <c:pt idx="5301">
                  <c:v>94.138099999999994</c:v>
                </c:pt>
                <c:pt idx="5302">
                  <c:v>94.138099999999994</c:v>
                </c:pt>
                <c:pt idx="5303">
                  <c:v>94.138099999999994</c:v>
                </c:pt>
                <c:pt idx="5304">
                  <c:v>94.138099999999994</c:v>
                </c:pt>
                <c:pt idx="5305">
                  <c:v>94.138099999999994</c:v>
                </c:pt>
                <c:pt idx="5306">
                  <c:v>94.138099999999994</c:v>
                </c:pt>
                <c:pt idx="5307">
                  <c:v>94.138099999999994</c:v>
                </c:pt>
                <c:pt idx="5308">
                  <c:v>94.138099999999994</c:v>
                </c:pt>
                <c:pt idx="5309">
                  <c:v>94.138099999999994</c:v>
                </c:pt>
                <c:pt idx="5310">
                  <c:v>94.138099999999994</c:v>
                </c:pt>
                <c:pt idx="5311">
                  <c:v>94.138099999999994</c:v>
                </c:pt>
                <c:pt idx="5312">
                  <c:v>94.138099999999994</c:v>
                </c:pt>
                <c:pt idx="5313">
                  <c:v>94.138099999999994</c:v>
                </c:pt>
                <c:pt idx="5314">
                  <c:v>94.138099999999994</c:v>
                </c:pt>
                <c:pt idx="5315">
                  <c:v>94.138099999999994</c:v>
                </c:pt>
                <c:pt idx="5316">
                  <c:v>94.138099999999994</c:v>
                </c:pt>
                <c:pt idx="5317">
                  <c:v>94.138099999999994</c:v>
                </c:pt>
                <c:pt idx="5318">
                  <c:v>94.138099999999994</c:v>
                </c:pt>
                <c:pt idx="5319">
                  <c:v>94.138099999999994</c:v>
                </c:pt>
                <c:pt idx="5320">
                  <c:v>94.138099999999994</c:v>
                </c:pt>
                <c:pt idx="5321">
                  <c:v>94.138099999999994</c:v>
                </c:pt>
                <c:pt idx="5322">
                  <c:v>94.138099999999994</c:v>
                </c:pt>
                <c:pt idx="5323">
                  <c:v>94.138099999999994</c:v>
                </c:pt>
                <c:pt idx="5324">
                  <c:v>94.138099999999994</c:v>
                </c:pt>
                <c:pt idx="5325">
                  <c:v>94.138099999999994</c:v>
                </c:pt>
                <c:pt idx="5326">
                  <c:v>94.138099999999994</c:v>
                </c:pt>
                <c:pt idx="5327">
                  <c:v>94.138099999999994</c:v>
                </c:pt>
                <c:pt idx="5328">
                  <c:v>94.138099999999994</c:v>
                </c:pt>
                <c:pt idx="5329">
                  <c:v>94.138099999999994</c:v>
                </c:pt>
                <c:pt idx="5330">
                  <c:v>94.138099999999994</c:v>
                </c:pt>
                <c:pt idx="5331">
                  <c:v>94.138099999999994</c:v>
                </c:pt>
                <c:pt idx="5332">
                  <c:v>94.138099999999994</c:v>
                </c:pt>
                <c:pt idx="5333">
                  <c:v>94.138099999999994</c:v>
                </c:pt>
                <c:pt idx="5334">
                  <c:v>94.138099999999994</c:v>
                </c:pt>
                <c:pt idx="5335">
                  <c:v>94.138099999999994</c:v>
                </c:pt>
                <c:pt idx="5336">
                  <c:v>94.138099999999994</c:v>
                </c:pt>
                <c:pt idx="5337">
                  <c:v>94.138099999999994</c:v>
                </c:pt>
                <c:pt idx="5338">
                  <c:v>94.138099999999994</c:v>
                </c:pt>
                <c:pt idx="5339">
                  <c:v>94.138099999999994</c:v>
                </c:pt>
                <c:pt idx="5340">
                  <c:v>94.138099999999994</c:v>
                </c:pt>
                <c:pt idx="5341">
                  <c:v>94.138099999999994</c:v>
                </c:pt>
                <c:pt idx="5342">
                  <c:v>94.138099999999994</c:v>
                </c:pt>
                <c:pt idx="5343">
                  <c:v>94.138099999999994</c:v>
                </c:pt>
                <c:pt idx="5344">
                  <c:v>94.138099999999994</c:v>
                </c:pt>
                <c:pt idx="5345">
                  <c:v>94.138099999999994</c:v>
                </c:pt>
                <c:pt idx="5346">
                  <c:v>94.138099999999994</c:v>
                </c:pt>
                <c:pt idx="5347">
                  <c:v>94.138099999999994</c:v>
                </c:pt>
                <c:pt idx="5348">
                  <c:v>94.138099999999994</c:v>
                </c:pt>
                <c:pt idx="5349">
                  <c:v>94.138099999999994</c:v>
                </c:pt>
                <c:pt idx="5350">
                  <c:v>94.138099999999994</c:v>
                </c:pt>
                <c:pt idx="5351">
                  <c:v>94.138099999999994</c:v>
                </c:pt>
                <c:pt idx="5352">
                  <c:v>94.138099999999994</c:v>
                </c:pt>
                <c:pt idx="5353">
                  <c:v>94.138099999999994</c:v>
                </c:pt>
                <c:pt idx="5354">
                  <c:v>94.138099999999994</c:v>
                </c:pt>
                <c:pt idx="5355">
                  <c:v>94.138099999999994</c:v>
                </c:pt>
                <c:pt idx="5356">
                  <c:v>94.138099999999994</c:v>
                </c:pt>
                <c:pt idx="5357">
                  <c:v>94.138099999999994</c:v>
                </c:pt>
                <c:pt idx="5358">
                  <c:v>94.138099999999994</c:v>
                </c:pt>
                <c:pt idx="5359">
                  <c:v>94.138099999999994</c:v>
                </c:pt>
                <c:pt idx="5360">
                  <c:v>94.138099999999994</c:v>
                </c:pt>
                <c:pt idx="5361">
                  <c:v>94.138099999999994</c:v>
                </c:pt>
                <c:pt idx="5362">
                  <c:v>94.138099999999994</c:v>
                </c:pt>
                <c:pt idx="5363">
                  <c:v>94.138099999999994</c:v>
                </c:pt>
                <c:pt idx="5364">
                  <c:v>94.138099999999994</c:v>
                </c:pt>
                <c:pt idx="5365">
                  <c:v>94.138099999999994</c:v>
                </c:pt>
                <c:pt idx="5366">
                  <c:v>94.138099999999994</c:v>
                </c:pt>
                <c:pt idx="5367">
                  <c:v>94.138099999999994</c:v>
                </c:pt>
                <c:pt idx="5368">
                  <c:v>94.138099999999994</c:v>
                </c:pt>
                <c:pt idx="5369">
                  <c:v>94.138099999999994</c:v>
                </c:pt>
                <c:pt idx="5370">
                  <c:v>94.138099999999994</c:v>
                </c:pt>
                <c:pt idx="5371">
                  <c:v>94.138099999999994</c:v>
                </c:pt>
                <c:pt idx="5372">
                  <c:v>94.138099999999994</c:v>
                </c:pt>
                <c:pt idx="5373">
                  <c:v>94.138099999999994</c:v>
                </c:pt>
                <c:pt idx="5374">
                  <c:v>94.138099999999994</c:v>
                </c:pt>
                <c:pt idx="5375">
                  <c:v>94.138099999999994</c:v>
                </c:pt>
                <c:pt idx="5376">
                  <c:v>94.138099999999994</c:v>
                </c:pt>
                <c:pt idx="5377">
                  <c:v>94.138099999999994</c:v>
                </c:pt>
                <c:pt idx="5378">
                  <c:v>94.138099999999994</c:v>
                </c:pt>
                <c:pt idx="5379">
                  <c:v>94.138099999999994</c:v>
                </c:pt>
                <c:pt idx="5380">
                  <c:v>94.138099999999994</c:v>
                </c:pt>
                <c:pt idx="5381">
                  <c:v>94.138099999999994</c:v>
                </c:pt>
                <c:pt idx="5382">
                  <c:v>94.138099999999994</c:v>
                </c:pt>
                <c:pt idx="5383">
                  <c:v>94.138099999999994</c:v>
                </c:pt>
                <c:pt idx="5384">
                  <c:v>94.138099999999994</c:v>
                </c:pt>
                <c:pt idx="5385">
                  <c:v>94.138099999999994</c:v>
                </c:pt>
                <c:pt idx="5386">
                  <c:v>94.138099999999994</c:v>
                </c:pt>
                <c:pt idx="5387">
                  <c:v>94.138099999999994</c:v>
                </c:pt>
                <c:pt idx="5388">
                  <c:v>94.138099999999994</c:v>
                </c:pt>
                <c:pt idx="5389">
                  <c:v>94.138099999999994</c:v>
                </c:pt>
                <c:pt idx="5390">
                  <c:v>94.138099999999994</c:v>
                </c:pt>
                <c:pt idx="5391">
                  <c:v>94.138099999999994</c:v>
                </c:pt>
                <c:pt idx="5392">
                  <c:v>94.138099999999994</c:v>
                </c:pt>
                <c:pt idx="5393">
                  <c:v>94.138099999999994</c:v>
                </c:pt>
                <c:pt idx="5394">
                  <c:v>94.138099999999994</c:v>
                </c:pt>
                <c:pt idx="5395">
                  <c:v>94.138099999999994</c:v>
                </c:pt>
                <c:pt idx="5396">
                  <c:v>94.138099999999994</c:v>
                </c:pt>
                <c:pt idx="5397">
                  <c:v>94.138099999999994</c:v>
                </c:pt>
                <c:pt idx="5398">
                  <c:v>94.138099999999994</c:v>
                </c:pt>
                <c:pt idx="5399">
                  <c:v>94.138099999999994</c:v>
                </c:pt>
                <c:pt idx="5400">
                  <c:v>94.138099999999994</c:v>
                </c:pt>
                <c:pt idx="5401">
                  <c:v>94.138099999999994</c:v>
                </c:pt>
                <c:pt idx="5402">
                  <c:v>94.138099999999994</c:v>
                </c:pt>
                <c:pt idx="5403">
                  <c:v>94.138099999999994</c:v>
                </c:pt>
                <c:pt idx="5404">
                  <c:v>94.138099999999994</c:v>
                </c:pt>
                <c:pt idx="5405">
                  <c:v>94.138099999999994</c:v>
                </c:pt>
                <c:pt idx="5406">
                  <c:v>94.138099999999994</c:v>
                </c:pt>
                <c:pt idx="5407">
                  <c:v>94.138099999999994</c:v>
                </c:pt>
                <c:pt idx="5408">
                  <c:v>94.138099999999994</c:v>
                </c:pt>
                <c:pt idx="5409">
                  <c:v>94.138099999999994</c:v>
                </c:pt>
                <c:pt idx="5410">
                  <c:v>94.138099999999994</c:v>
                </c:pt>
                <c:pt idx="5411">
                  <c:v>94.138099999999994</c:v>
                </c:pt>
                <c:pt idx="5412">
                  <c:v>94.138099999999994</c:v>
                </c:pt>
                <c:pt idx="5413">
                  <c:v>94.138099999999994</c:v>
                </c:pt>
                <c:pt idx="5414">
                  <c:v>94.138099999999994</c:v>
                </c:pt>
                <c:pt idx="5415">
                  <c:v>94.138099999999994</c:v>
                </c:pt>
                <c:pt idx="5416">
                  <c:v>94.138099999999994</c:v>
                </c:pt>
                <c:pt idx="5417">
                  <c:v>94.138099999999994</c:v>
                </c:pt>
                <c:pt idx="5418">
                  <c:v>94.138099999999994</c:v>
                </c:pt>
                <c:pt idx="5419">
                  <c:v>94.138099999999994</c:v>
                </c:pt>
                <c:pt idx="5420">
                  <c:v>94.138099999999994</c:v>
                </c:pt>
                <c:pt idx="5421">
                  <c:v>94.138099999999994</c:v>
                </c:pt>
                <c:pt idx="5422">
                  <c:v>94.138099999999994</c:v>
                </c:pt>
                <c:pt idx="5423">
                  <c:v>94.138099999999994</c:v>
                </c:pt>
                <c:pt idx="5424">
                  <c:v>94.138099999999994</c:v>
                </c:pt>
                <c:pt idx="5425">
                  <c:v>94.138099999999994</c:v>
                </c:pt>
                <c:pt idx="5426">
                  <c:v>94.138099999999994</c:v>
                </c:pt>
                <c:pt idx="5427">
                  <c:v>94.138099999999994</c:v>
                </c:pt>
                <c:pt idx="5428">
                  <c:v>94.138099999999994</c:v>
                </c:pt>
                <c:pt idx="5429">
                  <c:v>94.138099999999994</c:v>
                </c:pt>
                <c:pt idx="5430">
                  <c:v>94.138099999999994</c:v>
                </c:pt>
                <c:pt idx="5431">
                  <c:v>94.138099999999994</c:v>
                </c:pt>
                <c:pt idx="5432">
                  <c:v>94.138099999999994</c:v>
                </c:pt>
                <c:pt idx="5433">
                  <c:v>94.138099999999994</c:v>
                </c:pt>
                <c:pt idx="5434">
                  <c:v>94.138099999999994</c:v>
                </c:pt>
                <c:pt idx="5435">
                  <c:v>94.138099999999994</c:v>
                </c:pt>
                <c:pt idx="5436">
                  <c:v>94.138099999999994</c:v>
                </c:pt>
                <c:pt idx="5437">
                  <c:v>94.138099999999994</c:v>
                </c:pt>
                <c:pt idx="5438">
                  <c:v>94.138099999999994</c:v>
                </c:pt>
                <c:pt idx="5439">
                  <c:v>94.138099999999994</c:v>
                </c:pt>
                <c:pt idx="5440">
                  <c:v>94.138099999999994</c:v>
                </c:pt>
                <c:pt idx="5441">
                  <c:v>94.138099999999994</c:v>
                </c:pt>
                <c:pt idx="5442">
                  <c:v>94.138099999999994</c:v>
                </c:pt>
                <c:pt idx="5443">
                  <c:v>94.138099999999994</c:v>
                </c:pt>
                <c:pt idx="5444">
                  <c:v>94.138099999999994</c:v>
                </c:pt>
                <c:pt idx="5445">
                  <c:v>94.138099999999994</c:v>
                </c:pt>
                <c:pt idx="5446">
                  <c:v>94.138099999999994</c:v>
                </c:pt>
                <c:pt idx="5447">
                  <c:v>94.138099999999994</c:v>
                </c:pt>
                <c:pt idx="5448">
                  <c:v>94.138099999999994</c:v>
                </c:pt>
                <c:pt idx="5449">
                  <c:v>94.138099999999994</c:v>
                </c:pt>
                <c:pt idx="5450">
                  <c:v>94.138099999999994</c:v>
                </c:pt>
                <c:pt idx="5451">
                  <c:v>94.138099999999994</c:v>
                </c:pt>
                <c:pt idx="5452">
                  <c:v>94.138099999999994</c:v>
                </c:pt>
                <c:pt idx="5453">
                  <c:v>94.138099999999994</c:v>
                </c:pt>
                <c:pt idx="5454">
                  <c:v>94.138099999999994</c:v>
                </c:pt>
                <c:pt idx="5455">
                  <c:v>94.138099999999994</c:v>
                </c:pt>
                <c:pt idx="5456">
                  <c:v>94.138099999999994</c:v>
                </c:pt>
                <c:pt idx="5457">
                  <c:v>94.138099999999994</c:v>
                </c:pt>
                <c:pt idx="5458">
                  <c:v>94.138099999999994</c:v>
                </c:pt>
                <c:pt idx="5459">
                  <c:v>94.138099999999994</c:v>
                </c:pt>
                <c:pt idx="5460">
                  <c:v>94.138099999999994</c:v>
                </c:pt>
                <c:pt idx="5461">
                  <c:v>94.138099999999994</c:v>
                </c:pt>
                <c:pt idx="5462">
                  <c:v>94.138099999999994</c:v>
                </c:pt>
                <c:pt idx="5463">
                  <c:v>94.138099999999994</c:v>
                </c:pt>
                <c:pt idx="5464">
                  <c:v>94.138099999999994</c:v>
                </c:pt>
                <c:pt idx="5465">
                  <c:v>94.138099999999994</c:v>
                </c:pt>
                <c:pt idx="5466">
                  <c:v>94.138099999999994</c:v>
                </c:pt>
                <c:pt idx="5467">
                  <c:v>94.138099999999994</c:v>
                </c:pt>
                <c:pt idx="5468">
                  <c:v>94.138099999999994</c:v>
                </c:pt>
                <c:pt idx="5469">
                  <c:v>94.138099999999994</c:v>
                </c:pt>
                <c:pt idx="5470">
                  <c:v>94.138099999999994</c:v>
                </c:pt>
                <c:pt idx="5471">
                  <c:v>94.138099999999994</c:v>
                </c:pt>
                <c:pt idx="5472">
                  <c:v>94.138099999999994</c:v>
                </c:pt>
                <c:pt idx="5473">
                  <c:v>94.138099999999994</c:v>
                </c:pt>
                <c:pt idx="5474">
                  <c:v>94.138099999999994</c:v>
                </c:pt>
                <c:pt idx="5475">
                  <c:v>94.138099999999994</c:v>
                </c:pt>
                <c:pt idx="5476">
                  <c:v>94.138099999999994</c:v>
                </c:pt>
                <c:pt idx="5477">
                  <c:v>94.138099999999994</c:v>
                </c:pt>
                <c:pt idx="5478">
                  <c:v>94.138099999999994</c:v>
                </c:pt>
                <c:pt idx="5479">
                  <c:v>94.138099999999994</c:v>
                </c:pt>
                <c:pt idx="5480">
                  <c:v>94.138099999999994</c:v>
                </c:pt>
                <c:pt idx="5481">
                  <c:v>94.138099999999994</c:v>
                </c:pt>
                <c:pt idx="5482">
                  <c:v>94.138099999999994</c:v>
                </c:pt>
                <c:pt idx="5483">
                  <c:v>94.138099999999994</c:v>
                </c:pt>
                <c:pt idx="5484">
                  <c:v>94.138099999999994</c:v>
                </c:pt>
                <c:pt idx="5485">
                  <c:v>94.138099999999994</c:v>
                </c:pt>
                <c:pt idx="5486">
                  <c:v>94.138099999999994</c:v>
                </c:pt>
                <c:pt idx="5487">
                  <c:v>94.138099999999994</c:v>
                </c:pt>
                <c:pt idx="5488">
                  <c:v>94.138099999999994</c:v>
                </c:pt>
                <c:pt idx="5489">
                  <c:v>94.138099999999994</c:v>
                </c:pt>
                <c:pt idx="5490">
                  <c:v>94.138099999999994</c:v>
                </c:pt>
                <c:pt idx="5491">
                  <c:v>94.138099999999994</c:v>
                </c:pt>
                <c:pt idx="5492">
                  <c:v>94.138099999999994</c:v>
                </c:pt>
                <c:pt idx="5493">
                  <c:v>94.138099999999994</c:v>
                </c:pt>
                <c:pt idx="5494">
                  <c:v>94.138099999999994</c:v>
                </c:pt>
                <c:pt idx="5495">
                  <c:v>94.138099999999994</c:v>
                </c:pt>
                <c:pt idx="5496">
                  <c:v>94.138099999999994</c:v>
                </c:pt>
                <c:pt idx="5497">
                  <c:v>94.138099999999994</c:v>
                </c:pt>
                <c:pt idx="5498">
                  <c:v>94.138099999999994</c:v>
                </c:pt>
                <c:pt idx="5499">
                  <c:v>94.138099999999994</c:v>
                </c:pt>
                <c:pt idx="5500">
                  <c:v>94.138099999999994</c:v>
                </c:pt>
                <c:pt idx="5501">
                  <c:v>94.138099999999994</c:v>
                </c:pt>
                <c:pt idx="5502">
                  <c:v>94.138099999999994</c:v>
                </c:pt>
                <c:pt idx="5503">
                  <c:v>94.138099999999994</c:v>
                </c:pt>
                <c:pt idx="5504">
                  <c:v>94.138099999999994</c:v>
                </c:pt>
                <c:pt idx="5505">
                  <c:v>94.138099999999994</c:v>
                </c:pt>
                <c:pt idx="5506">
                  <c:v>94.138099999999994</c:v>
                </c:pt>
                <c:pt idx="5507">
                  <c:v>94.138099999999994</c:v>
                </c:pt>
                <c:pt idx="5508">
                  <c:v>94.138099999999994</c:v>
                </c:pt>
                <c:pt idx="5509">
                  <c:v>94.138099999999994</c:v>
                </c:pt>
                <c:pt idx="5510">
                  <c:v>94.138099999999994</c:v>
                </c:pt>
                <c:pt idx="5511">
                  <c:v>94.138099999999994</c:v>
                </c:pt>
                <c:pt idx="5512">
                  <c:v>94.138099999999994</c:v>
                </c:pt>
                <c:pt idx="5513">
                  <c:v>94.138099999999994</c:v>
                </c:pt>
                <c:pt idx="5514">
                  <c:v>94.138099999999994</c:v>
                </c:pt>
                <c:pt idx="5515">
                  <c:v>94.138099999999994</c:v>
                </c:pt>
                <c:pt idx="5516">
                  <c:v>94.138099999999994</c:v>
                </c:pt>
                <c:pt idx="5517">
                  <c:v>94.138099999999994</c:v>
                </c:pt>
                <c:pt idx="5518">
                  <c:v>94.138099999999994</c:v>
                </c:pt>
                <c:pt idx="5519">
                  <c:v>94.138099999999994</c:v>
                </c:pt>
                <c:pt idx="5520">
                  <c:v>94.138099999999994</c:v>
                </c:pt>
                <c:pt idx="5521">
                  <c:v>94.138099999999994</c:v>
                </c:pt>
                <c:pt idx="5522">
                  <c:v>94.138099999999994</c:v>
                </c:pt>
                <c:pt idx="5523">
                  <c:v>94.138099999999994</c:v>
                </c:pt>
                <c:pt idx="5524">
                  <c:v>94.138099999999994</c:v>
                </c:pt>
                <c:pt idx="5525">
                  <c:v>94.138099999999994</c:v>
                </c:pt>
                <c:pt idx="5526">
                  <c:v>94.138099999999994</c:v>
                </c:pt>
                <c:pt idx="5527">
                  <c:v>94.138099999999994</c:v>
                </c:pt>
                <c:pt idx="5528">
                  <c:v>94.138099999999994</c:v>
                </c:pt>
                <c:pt idx="5529">
                  <c:v>94.138099999999994</c:v>
                </c:pt>
                <c:pt idx="5530">
                  <c:v>94.138099999999994</c:v>
                </c:pt>
                <c:pt idx="5531">
                  <c:v>94.138099999999994</c:v>
                </c:pt>
                <c:pt idx="5532">
                  <c:v>94.138099999999994</c:v>
                </c:pt>
                <c:pt idx="5533">
                  <c:v>94.138099999999994</c:v>
                </c:pt>
                <c:pt idx="5534">
                  <c:v>94.138099999999994</c:v>
                </c:pt>
                <c:pt idx="5535">
                  <c:v>94.138099999999994</c:v>
                </c:pt>
                <c:pt idx="5536">
                  <c:v>94.138099999999994</c:v>
                </c:pt>
                <c:pt idx="5537">
                  <c:v>94.138099999999994</c:v>
                </c:pt>
                <c:pt idx="5538">
                  <c:v>94.138099999999994</c:v>
                </c:pt>
                <c:pt idx="5539">
                  <c:v>94.138099999999994</c:v>
                </c:pt>
                <c:pt idx="5540">
                  <c:v>94.138099999999994</c:v>
                </c:pt>
                <c:pt idx="5541">
                  <c:v>94.138099999999994</c:v>
                </c:pt>
                <c:pt idx="5542">
                  <c:v>94.138099999999994</c:v>
                </c:pt>
                <c:pt idx="5543">
                  <c:v>94.138099999999994</c:v>
                </c:pt>
                <c:pt idx="5544">
                  <c:v>94.138099999999994</c:v>
                </c:pt>
                <c:pt idx="5545">
                  <c:v>94.138099999999994</c:v>
                </c:pt>
                <c:pt idx="5546">
                  <c:v>94.138099999999994</c:v>
                </c:pt>
                <c:pt idx="5547">
                  <c:v>94.138099999999994</c:v>
                </c:pt>
                <c:pt idx="5548">
                  <c:v>94.138099999999994</c:v>
                </c:pt>
                <c:pt idx="5549">
                  <c:v>94.138099999999994</c:v>
                </c:pt>
                <c:pt idx="5550">
                  <c:v>94.138099999999994</c:v>
                </c:pt>
                <c:pt idx="5551">
                  <c:v>94.138099999999994</c:v>
                </c:pt>
                <c:pt idx="5552">
                  <c:v>94.138099999999994</c:v>
                </c:pt>
                <c:pt idx="5553">
                  <c:v>94.138099999999994</c:v>
                </c:pt>
                <c:pt idx="5554">
                  <c:v>94.138099999999994</c:v>
                </c:pt>
                <c:pt idx="5555">
                  <c:v>94.138099999999994</c:v>
                </c:pt>
                <c:pt idx="5556">
                  <c:v>94.138099999999994</c:v>
                </c:pt>
                <c:pt idx="5557">
                  <c:v>94.138099999999994</c:v>
                </c:pt>
                <c:pt idx="5558">
                  <c:v>94.138099999999994</c:v>
                </c:pt>
                <c:pt idx="5559">
                  <c:v>94.138099999999994</c:v>
                </c:pt>
                <c:pt idx="5560">
                  <c:v>94.138099999999994</c:v>
                </c:pt>
                <c:pt idx="5561">
                  <c:v>94.138099999999994</c:v>
                </c:pt>
                <c:pt idx="5562">
                  <c:v>94.138099999999994</c:v>
                </c:pt>
                <c:pt idx="5563">
                  <c:v>94.138099999999994</c:v>
                </c:pt>
                <c:pt idx="5564">
                  <c:v>94.138099999999994</c:v>
                </c:pt>
                <c:pt idx="5565">
                  <c:v>94.138099999999994</c:v>
                </c:pt>
                <c:pt idx="5566">
                  <c:v>94.138099999999994</c:v>
                </c:pt>
                <c:pt idx="5567">
                  <c:v>94.138099999999994</c:v>
                </c:pt>
                <c:pt idx="5568">
                  <c:v>94.138099999999994</c:v>
                </c:pt>
                <c:pt idx="5569">
                  <c:v>94.138099999999994</c:v>
                </c:pt>
                <c:pt idx="5570">
                  <c:v>94.138099999999994</c:v>
                </c:pt>
                <c:pt idx="5571">
                  <c:v>94.138099999999994</c:v>
                </c:pt>
                <c:pt idx="5572">
                  <c:v>94.138099999999994</c:v>
                </c:pt>
                <c:pt idx="5573">
                  <c:v>94.138099999999994</c:v>
                </c:pt>
                <c:pt idx="5574">
                  <c:v>94.138099999999994</c:v>
                </c:pt>
                <c:pt idx="5575">
                  <c:v>94.138099999999994</c:v>
                </c:pt>
                <c:pt idx="5576">
                  <c:v>94.138099999999994</c:v>
                </c:pt>
                <c:pt idx="5577">
                  <c:v>94.138099999999994</c:v>
                </c:pt>
                <c:pt idx="5578">
                  <c:v>94.138099999999994</c:v>
                </c:pt>
                <c:pt idx="5579">
                  <c:v>94.138099999999994</c:v>
                </c:pt>
                <c:pt idx="5580">
                  <c:v>94.138099999999994</c:v>
                </c:pt>
                <c:pt idx="5581">
                  <c:v>94.138099999999994</c:v>
                </c:pt>
                <c:pt idx="5582">
                  <c:v>94.138099999999994</c:v>
                </c:pt>
                <c:pt idx="5583">
                  <c:v>94.138099999999994</c:v>
                </c:pt>
                <c:pt idx="5584">
                  <c:v>94.138099999999994</c:v>
                </c:pt>
                <c:pt idx="5585">
                  <c:v>94.138099999999994</c:v>
                </c:pt>
                <c:pt idx="5586">
                  <c:v>94.138099999999994</c:v>
                </c:pt>
                <c:pt idx="5587">
                  <c:v>94.138099999999994</c:v>
                </c:pt>
                <c:pt idx="5588">
                  <c:v>94.138099999999994</c:v>
                </c:pt>
                <c:pt idx="5589">
                  <c:v>94.138099999999994</c:v>
                </c:pt>
                <c:pt idx="5590">
                  <c:v>94.138099999999994</c:v>
                </c:pt>
                <c:pt idx="5591">
                  <c:v>94.138099999999994</c:v>
                </c:pt>
                <c:pt idx="5592">
                  <c:v>94.138099999999994</c:v>
                </c:pt>
                <c:pt idx="5593">
                  <c:v>94.138099999999994</c:v>
                </c:pt>
                <c:pt idx="5594">
                  <c:v>94.138099999999994</c:v>
                </c:pt>
                <c:pt idx="5595">
                  <c:v>94.138099999999994</c:v>
                </c:pt>
                <c:pt idx="5596">
                  <c:v>94.138099999999994</c:v>
                </c:pt>
                <c:pt idx="5597">
                  <c:v>94.138099999999994</c:v>
                </c:pt>
                <c:pt idx="5598">
                  <c:v>94.138099999999994</c:v>
                </c:pt>
                <c:pt idx="5599">
                  <c:v>94.138099999999994</c:v>
                </c:pt>
                <c:pt idx="5600">
                  <c:v>94.138099999999994</c:v>
                </c:pt>
                <c:pt idx="5601">
                  <c:v>94.138099999999994</c:v>
                </c:pt>
                <c:pt idx="5602">
                  <c:v>94.138099999999994</c:v>
                </c:pt>
                <c:pt idx="5603">
                  <c:v>94.138099999999994</c:v>
                </c:pt>
                <c:pt idx="5604">
                  <c:v>94.138099999999994</c:v>
                </c:pt>
                <c:pt idx="5605">
                  <c:v>94.138099999999994</c:v>
                </c:pt>
                <c:pt idx="5606">
                  <c:v>94.138099999999994</c:v>
                </c:pt>
                <c:pt idx="5607">
                  <c:v>94.138099999999994</c:v>
                </c:pt>
                <c:pt idx="5608">
                  <c:v>94.138099999999994</c:v>
                </c:pt>
                <c:pt idx="5609">
                  <c:v>94.138099999999994</c:v>
                </c:pt>
                <c:pt idx="5610">
                  <c:v>94.138099999999994</c:v>
                </c:pt>
                <c:pt idx="5611">
                  <c:v>94.138099999999994</c:v>
                </c:pt>
                <c:pt idx="5612">
                  <c:v>94.138099999999994</c:v>
                </c:pt>
                <c:pt idx="5613">
                  <c:v>94.138099999999994</c:v>
                </c:pt>
                <c:pt idx="5614">
                  <c:v>94.138099999999994</c:v>
                </c:pt>
                <c:pt idx="5615">
                  <c:v>94.138099999999994</c:v>
                </c:pt>
                <c:pt idx="5616">
                  <c:v>94.138099999999994</c:v>
                </c:pt>
                <c:pt idx="5617">
                  <c:v>94.138099999999994</c:v>
                </c:pt>
                <c:pt idx="5618">
                  <c:v>94.138099999999994</c:v>
                </c:pt>
                <c:pt idx="5619">
                  <c:v>94.138099999999994</c:v>
                </c:pt>
                <c:pt idx="5620">
                  <c:v>94.138099999999994</c:v>
                </c:pt>
                <c:pt idx="5621">
                  <c:v>94.138099999999994</c:v>
                </c:pt>
                <c:pt idx="5622">
                  <c:v>94.138099999999994</c:v>
                </c:pt>
                <c:pt idx="5623">
                  <c:v>94.138099999999994</c:v>
                </c:pt>
                <c:pt idx="5624">
                  <c:v>94.138099999999994</c:v>
                </c:pt>
                <c:pt idx="5625">
                  <c:v>94.138099999999994</c:v>
                </c:pt>
                <c:pt idx="5626">
                  <c:v>94.138099999999994</c:v>
                </c:pt>
                <c:pt idx="5627">
                  <c:v>94.138099999999994</c:v>
                </c:pt>
                <c:pt idx="5628">
                  <c:v>94.138099999999994</c:v>
                </c:pt>
                <c:pt idx="5629">
                  <c:v>94.138099999999994</c:v>
                </c:pt>
                <c:pt idx="5630">
                  <c:v>94.138099999999994</c:v>
                </c:pt>
                <c:pt idx="5631">
                  <c:v>94.138099999999994</c:v>
                </c:pt>
                <c:pt idx="5632">
                  <c:v>94.138099999999994</c:v>
                </c:pt>
                <c:pt idx="5633">
                  <c:v>94.138099999999994</c:v>
                </c:pt>
                <c:pt idx="5634">
                  <c:v>94.138099999999994</c:v>
                </c:pt>
                <c:pt idx="5635">
                  <c:v>94.138099999999994</c:v>
                </c:pt>
                <c:pt idx="5636">
                  <c:v>94.138099999999994</c:v>
                </c:pt>
                <c:pt idx="5637">
                  <c:v>94.138099999999994</c:v>
                </c:pt>
                <c:pt idx="5638">
                  <c:v>94.138099999999994</c:v>
                </c:pt>
                <c:pt idx="5639">
                  <c:v>94.138099999999994</c:v>
                </c:pt>
                <c:pt idx="5640">
                  <c:v>94.138099999999994</c:v>
                </c:pt>
                <c:pt idx="5641">
                  <c:v>94.138099999999994</c:v>
                </c:pt>
                <c:pt idx="5642">
                  <c:v>94.138099999999994</c:v>
                </c:pt>
                <c:pt idx="5643">
                  <c:v>94.138099999999994</c:v>
                </c:pt>
                <c:pt idx="5644">
                  <c:v>94.138099999999994</c:v>
                </c:pt>
                <c:pt idx="5645">
                  <c:v>94.138099999999994</c:v>
                </c:pt>
                <c:pt idx="5646">
                  <c:v>94.138099999999994</c:v>
                </c:pt>
                <c:pt idx="5647">
                  <c:v>94.138099999999994</c:v>
                </c:pt>
                <c:pt idx="5648">
                  <c:v>94.138099999999994</c:v>
                </c:pt>
                <c:pt idx="5649">
                  <c:v>94.138099999999994</c:v>
                </c:pt>
                <c:pt idx="5650">
                  <c:v>94.138099999999994</c:v>
                </c:pt>
                <c:pt idx="5651">
                  <c:v>94.138099999999994</c:v>
                </c:pt>
                <c:pt idx="5652">
                  <c:v>94.138099999999994</c:v>
                </c:pt>
                <c:pt idx="5653">
                  <c:v>94.138099999999994</c:v>
                </c:pt>
                <c:pt idx="5654">
                  <c:v>94.138099999999994</c:v>
                </c:pt>
                <c:pt idx="5655">
                  <c:v>94.138099999999994</c:v>
                </c:pt>
                <c:pt idx="5656">
                  <c:v>94.138099999999994</c:v>
                </c:pt>
                <c:pt idx="5657">
                  <c:v>94.138099999999994</c:v>
                </c:pt>
                <c:pt idx="5658">
                  <c:v>94.138099999999994</c:v>
                </c:pt>
                <c:pt idx="5659">
                  <c:v>94.138099999999994</c:v>
                </c:pt>
                <c:pt idx="5660">
                  <c:v>94.138099999999994</c:v>
                </c:pt>
                <c:pt idx="5661">
                  <c:v>94.138099999999994</c:v>
                </c:pt>
                <c:pt idx="5662">
                  <c:v>94.138099999999994</c:v>
                </c:pt>
                <c:pt idx="5663">
                  <c:v>94.138099999999994</c:v>
                </c:pt>
                <c:pt idx="5664">
                  <c:v>94.138099999999994</c:v>
                </c:pt>
                <c:pt idx="5665">
                  <c:v>94.138099999999994</c:v>
                </c:pt>
                <c:pt idx="5666">
                  <c:v>94.138099999999994</c:v>
                </c:pt>
                <c:pt idx="5667">
                  <c:v>94.138099999999994</c:v>
                </c:pt>
                <c:pt idx="5668">
                  <c:v>94.138099999999994</c:v>
                </c:pt>
                <c:pt idx="5669">
                  <c:v>94.138099999999994</c:v>
                </c:pt>
                <c:pt idx="5670">
                  <c:v>94.138099999999994</c:v>
                </c:pt>
                <c:pt idx="5671">
                  <c:v>94.138099999999994</c:v>
                </c:pt>
                <c:pt idx="5672">
                  <c:v>94.138099999999994</c:v>
                </c:pt>
                <c:pt idx="5673">
                  <c:v>94.138099999999994</c:v>
                </c:pt>
                <c:pt idx="5674">
                  <c:v>94.138099999999994</c:v>
                </c:pt>
                <c:pt idx="5675">
                  <c:v>94.138099999999994</c:v>
                </c:pt>
                <c:pt idx="5676">
                  <c:v>94.138099999999994</c:v>
                </c:pt>
                <c:pt idx="5677">
                  <c:v>94.138099999999994</c:v>
                </c:pt>
                <c:pt idx="5678">
                  <c:v>94.138099999999994</c:v>
                </c:pt>
                <c:pt idx="5679">
                  <c:v>94.138099999999994</c:v>
                </c:pt>
                <c:pt idx="5680">
                  <c:v>94.138099999999994</c:v>
                </c:pt>
                <c:pt idx="5681">
                  <c:v>94.138099999999994</c:v>
                </c:pt>
                <c:pt idx="5682">
                  <c:v>94.138099999999994</c:v>
                </c:pt>
                <c:pt idx="5683">
                  <c:v>94.138099999999994</c:v>
                </c:pt>
                <c:pt idx="5684">
                  <c:v>94.138099999999994</c:v>
                </c:pt>
                <c:pt idx="5685">
                  <c:v>94.138099999999994</c:v>
                </c:pt>
                <c:pt idx="5686">
                  <c:v>94.138099999999994</c:v>
                </c:pt>
                <c:pt idx="5687">
                  <c:v>94.138099999999994</c:v>
                </c:pt>
                <c:pt idx="5688">
                  <c:v>94.138099999999994</c:v>
                </c:pt>
                <c:pt idx="5689">
                  <c:v>94.138099999999994</c:v>
                </c:pt>
                <c:pt idx="5690">
                  <c:v>94.138099999999994</c:v>
                </c:pt>
                <c:pt idx="5691">
                  <c:v>94.138099999999994</c:v>
                </c:pt>
                <c:pt idx="5692">
                  <c:v>94.138099999999994</c:v>
                </c:pt>
                <c:pt idx="5693">
                  <c:v>94.138099999999994</c:v>
                </c:pt>
                <c:pt idx="5694">
                  <c:v>94.138099999999994</c:v>
                </c:pt>
                <c:pt idx="5695">
                  <c:v>94.138099999999994</c:v>
                </c:pt>
                <c:pt idx="5696">
                  <c:v>94.138099999999994</c:v>
                </c:pt>
                <c:pt idx="5697">
                  <c:v>94.138099999999994</c:v>
                </c:pt>
                <c:pt idx="5698">
                  <c:v>94.138099999999994</c:v>
                </c:pt>
                <c:pt idx="5699">
                  <c:v>94.138099999999994</c:v>
                </c:pt>
                <c:pt idx="5700">
                  <c:v>94.138099999999994</c:v>
                </c:pt>
                <c:pt idx="5701">
                  <c:v>94.138099999999994</c:v>
                </c:pt>
                <c:pt idx="5702">
                  <c:v>94.138099999999994</c:v>
                </c:pt>
                <c:pt idx="5703">
                  <c:v>94.138099999999994</c:v>
                </c:pt>
                <c:pt idx="5704">
                  <c:v>94.138099999999994</c:v>
                </c:pt>
                <c:pt idx="5705">
                  <c:v>94.138099999999994</c:v>
                </c:pt>
                <c:pt idx="5706">
                  <c:v>94.138099999999994</c:v>
                </c:pt>
                <c:pt idx="5707">
                  <c:v>94.138099999999994</c:v>
                </c:pt>
                <c:pt idx="5708">
                  <c:v>94.138099999999994</c:v>
                </c:pt>
                <c:pt idx="5709">
                  <c:v>94.138099999999994</c:v>
                </c:pt>
                <c:pt idx="5710">
                  <c:v>94.138099999999994</c:v>
                </c:pt>
                <c:pt idx="5711">
                  <c:v>94.138099999999994</c:v>
                </c:pt>
                <c:pt idx="5712">
                  <c:v>94.138099999999994</c:v>
                </c:pt>
                <c:pt idx="5713">
                  <c:v>94.138099999999994</c:v>
                </c:pt>
                <c:pt idx="5714">
                  <c:v>94.138099999999994</c:v>
                </c:pt>
                <c:pt idx="5715">
                  <c:v>94.138099999999994</c:v>
                </c:pt>
                <c:pt idx="5716">
                  <c:v>94.138099999999994</c:v>
                </c:pt>
                <c:pt idx="5717">
                  <c:v>94.138099999999994</c:v>
                </c:pt>
                <c:pt idx="5718">
                  <c:v>94.138099999999994</c:v>
                </c:pt>
                <c:pt idx="5719">
                  <c:v>94.138099999999994</c:v>
                </c:pt>
                <c:pt idx="5720">
                  <c:v>94.138099999999994</c:v>
                </c:pt>
                <c:pt idx="5721">
                  <c:v>94.138099999999994</c:v>
                </c:pt>
                <c:pt idx="5722">
                  <c:v>94.138099999999994</c:v>
                </c:pt>
                <c:pt idx="5723">
                  <c:v>94.138099999999994</c:v>
                </c:pt>
                <c:pt idx="5724">
                  <c:v>94.138099999999994</c:v>
                </c:pt>
                <c:pt idx="5725">
                  <c:v>94.138099999999994</c:v>
                </c:pt>
                <c:pt idx="5726">
                  <c:v>94.138099999999994</c:v>
                </c:pt>
                <c:pt idx="5727">
                  <c:v>94.138099999999994</c:v>
                </c:pt>
                <c:pt idx="5728">
                  <c:v>94.138099999999994</c:v>
                </c:pt>
                <c:pt idx="5729">
                  <c:v>94.138099999999994</c:v>
                </c:pt>
                <c:pt idx="5730">
                  <c:v>94.138099999999994</c:v>
                </c:pt>
                <c:pt idx="5731">
                  <c:v>94.138099999999994</c:v>
                </c:pt>
                <c:pt idx="5732">
                  <c:v>94.138099999999994</c:v>
                </c:pt>
                <c:pt idx="5733">
                  <c:v>94.138099999999994</c:v>
                </c:pt>
                <c:pt idx="5734">
                  <c:v>94.138099999999994</c:v>
                </c:pt>
                <c:pt idx="5735">
                  <c:v>94.138099999999994</c:v>
                </c:pt>
                <c:pt idx="5736">
                  <c:v>94.138099999999994</c:v>
                </c:pt>
                <c:pt idx="5737">
                  <c:v>94.138099999999994</c:v>
                </c:pt>
                <c:pt idx="5738">
                  <c:v>94.138099999999994</c:v>
                </c:pt>
                <c:pt idx="5739">
                  <c:v>94.138099999999994</c:v>
                </c:pt>
                <c:pt idx="5740">
                  <c:v>94.138099999999994</c:v>
                </c:pt>
                <c:pt idx="5741">
                  <c:v>94.138099999999994</c:v>
                </c:pt>
                <c:pt idx="5742">
                  <c:v>94.138099999999994</c:v>
                </c:pt>
                <c:pt idx="5743">
                  <c:v>94.138099999999994</c:v>
                </c:pt>
                <c:pt idx="5744">
                  <c:v>94.138099999999994</c:v>
                </c:pt>
                <c:pt idx="5745">
                  <c:v>94.138099999999994</c:v>
                </c:pt>
                <c:pt idx="5746">
                  <c:v>94.138099999999994</c:v>
                </c:pt>
                <c:pt idx="5747">
                  <c:v>94.138099999999994</c:v>
                </c:pt>
                <c:pt idx="5748">
                  <c:v>94.138099999999994</c:v>
                </c:pt>
                <c:pt idx="5749">
                  <c:v>94.138099999999994</c:v>
                </c:pt>
                <c:pt idx="5750">
                  <c:v>94.138099999999994</c:v>
                </c:pt>
                <c:pt idx="5751">
                  <c:v>94.138099999999994</c:v>
                </c:pt>
                <c:pt idx="5752">
                  <c:v>94.138099999999994</c:v>
                </c:pt>
                <c:pt idx="5753">
                  <c:v>94.138099999999994</c:v>
                </c:pt>
                <c:pt idx="5754">
                  <c:v>94.138099999999994</c:v>
                </c:pt>
                <c:pt idx="5755">
                  <c:v>94.138099999999994</c:v>
                </c:pt>
                <c:pt idx="5756">
                  <c:v>94.138099999999994</c:v>
                </c:pt>
                <c:pt idx="5757">
                  <c:v>94.138099999999994</c:v>
                </c:pt>
                <c:pt idx="5758">
                  <c:v>94.138099999999994</c:v>
                </c:pt>
                <c:pt idx="5759">
                  <c:v>94.138099999999994</c:v>
                </c:pt>
                <c:pt idx="5760">
                  <c:v>94.138099999999994</c:v>
                </c:pt>
                <c:pt idx="5761">
                  <c:v>94.138099999999994</c:v>
                </c:pt>
                <c:pt idx="5762">
                  <c:v>94.138099999999994</c:v>
                </c:pt>
                <c:pt idx="5763">
                  <c:v>94.138099999999994</c:v>
                </c:pt>
                <c:pt idx="5764">
                  <c:v>94.138099999999994</c:v>
                </c:pt>
                <c:pt idx="5765">
                  <c:v>94.138099999999994</c:v>
                </c:pt>
                <c:pt idx="5766">
                  <c:v>94.138099999999994</c:v>
                </c:pt>
                <c:pt idx="5767">
                  <c:v>94.138099999999994</c:v>
                </c:pt>
                <c:pt idx="5768">
                  <c:v>94.138099999999994</c:v>
                </c:pt>
                <c:pt idx="5769">
                  <c:v>94.138099999999994</c:v>
                </c:pt>
                <c:pt idx="5770">
                  <c:v>94.138099999999994</c:v>
                </c:pt>
                <c:pt idx="5771">
                  <c:v>94.138099999999994</c:v>
                </c:pt>
                <c:pt idx="5772">
                  <c:v>94.138099999999994</c:v>
                </c:pt>
                <c:pt idx="5773">
                  <c:v>94.138099999999994</c:v>
                </c:pt>
                <c:pt idx="5774">
                  <c:v>94.138099999999994</c:v>
                </c:pt>
                <c:pt idx="5775">
                  <c:v>94.138099999999994</c:v>
                </c:pt>
                <c:pt idx="5776">
                  <c:v>94.138099999999994</c:v>
                </c:pt>
                <c:pt idx="5777">
                  <c:v>94.138099999999994</c:v>
                </c:pt>
                <c:pt idx="5778">
                  <c:v>94.138099999999994</c:v>
                </c:pt>
                <c:pt idx="5779">
                  <c:v>94.138099999999994</c:v>
                </c:pt>
                <c:pt idx="5780">
                  <c:v>94.138099999999994</c:v>
                </c:pt>
                <c:pt idx="5781">
                  <c:v>94.138099999999994</c:v>
                </c:pt>
                <c:pt idx="5782">
                  <c:v>94.138099999999994</c:v>
                </c:pt>
                <c:pt idx="5783">
                  <c:v>94.138099999999994</c:v>
                </c:pt>
                <c:pt idx="5784">
                  <c:v>94.138099999999994</c:v>
                </c:pt>
                <c:pt idx="5785">
                  <c:v>94.138099999999994</c:v>
                </c:pt>
                <c:pt idx="5786">
                  <c:v>94.138099999999994</c:v>
                </c:pt>
                <c:pt idx="5787">
                  <c:v>94.138099999999994</c:v>
                </c:pt>
                <c:pt idx="5788">
                  <c:v>94.138099999999994</c:v>
                </c:pt>
                <c:pt idx="5789">
                  <c:v>94.138099999999994</c:v>
                </c:pt>
                <c:pt idx="5790">
                  <c:v>94.138099999999994</c:v>
                </c:pt>
                <c:pt idx="5791">
                  <c:v>94.138099999999994</c:v>
                </c:pt>
                <c:pt idx="5792">
                  <c:v>94.138099999999994</c:v>
                </c:pt>
                <c:pt idx="5793">
                  <c:v>94.138099999999994</c:v>
                </c:pt>
                <c:pt idx="5794">
                  <c:v>94.138099999999994</c:v>
                </c:pt>
                <c:pt idx="5795">
                  <c:v>94.138099999999994</c:v>
                </c:pt>
                <c:pt idx="5796">
                  <c:v>94.138099999999994</c:v>
                </c:pt>
                <c:pt idx="5797">
                  <c:v>94.138099999999994</c:v>
                </c:pt>
                <c:pt idx="5798">
                  <c:v>94.138099999999994</c:v>
                </c:pt>
                <c:pt idx="5799">
                  <c:v>94.138099999999994</c:v>
                </c:pt>
                <c:pt idx="5800">
                  <c:v>94.138099999999994</c:v>
                </c:pt>
                <c:pt idx="5801">
                  <c:v>94.138099999999994</c:v>
                </c:pt>
                <c:pt idx="5802">
                  <c:v>94.138099999999994</c:v>
                </c:pt>
                <c:pt idx="5803">
                  <c:v>94.138099999999994</c:v>
                </c:pt>
                <c:pt idx="5804">
                  <c:v>94.138099999999994</c:v>
                </c:pt>
                <c:pt idx="5805">
                  <c:v>94.138099999999994</c:v>
                </c:pt>
                <c:pt idx="5806">
                  <c:v>94.138099999999994</c:v>
                </c:pt>
                <c:pt idx="5807">
                  <c:v>94.138099999999994</c:v>
                </c:pt>
                <c:pt idx="5808">
                  <c:v>94.138099999999994</c:v>
                </c:pt>
                <c:pt idx="5809">
                  <c:v>94.138099999999994</c:v>
                </c:pt>
                <c:pt idx="5810">
                  <c:v>94.138099999999994</c:v>
                </c:pt>
                <c:pt idx="5811">
                  <c:v>94.138099999999994</c:v>
                </c:pt>
                <c:pt idx="5812">
                  <c:v>94.138099999999994</c:v>
                </c:pt>
                <c:pt idx="5813">
                  <c:v>94.138099999999994</c:v>
                </c:pt>
                <c:pt idx="5814">
                  <c:v>94.138099999999994</c:v>
                </c:pt>
                <c:pt idx="5815">
                  <c:v>94.138099999999994</c:v>
                </c:pt>
                <c:pt idx="5816">
                  <c:v>94.138099999999994</c:v>
                </c:pt>
                <c:pt idx="5817">
                  <c:v>94.138099999999994</c:v>
                </c:pt>
                <c:pt idx="5818">
                  <c:v>94.138099999999994</c:v>
                </c:pt>
                <c:pt idx="5819">
                  <c:v>94.138099999999994</c:v>
                </c:pt>
                <c:pt idx="5820">
                  <c:v>94.138099999999994</c:v>
                </c:pt>
                <c:pt idx="5821">
                  <c:v>94.138099999999994</c:v>
                </c:pt>
                <c:pt idx="5822">
                  <c:v>94.935699999999997</c:v>
                </c:pt>
                <c:pt idx="5823">
                  <c:v>94.935699999999997</c:v>
                </c:pt>
                <c:pt idx="5824">
                  <c:v>94.935699999999997</c:v>
                </c:pt>
                <c:pt idx="5825">
                  <c:v>94.935699999999997</c:v>
                </c:pt>
                <c:pt idx="5826">
                  <c:v>94.935699999999997</c:v>
                </c:pt>
                <c:pt idx="5827">
                  <c:v>94.935699999999997</c:v>
                </c:pt>
                <c:pt idx="5828">
                  <c:v>94.935699999999997</c:v>
                </c:pt>
                <c:pt idx="5829">
                  <c:v>94.935699999999997</c:v>
                </c:pt>
                <c:pt idx="5830">
                  <c:v>94.935699999999997</c:v>
                </c:pt>
                <c:pt idx="5831">
                  <c:v>94.935699999999997</c:v>
                </c:pt>
                <c:pt idx="5832">
                  <c:v>94.935699999999997</c:v>
                </c:pt>
                <c:pt idx="5833">
                  <c:v>94.935699999999997</c:v>
                </c:pt>
                <c:pt idx="5834">
                  <c:v>94.935699999999997</c:v>
                </c:pt>
                <c:pt idx="5835">
                  <c:v>94.935699999999997</c:v>
                </c:pt>
                <c:pt idx="5836">
                  <c:v>94.935699999999997</c:v>
                </c:pt>
                <c:pt idx="5837">
                  <c:v>94.935699999999997</c:v>
                </c:pt>
                <c:pt idx="5838">
                  <c:v>94.935699999999997</c:v>
                </c:pt>
                <c:pt idx="5839">
                  <c:v>94.935699999999997</c:v>
                </c:pt>
                <c:pt idx="5840">
                  <c:v>94.935699999999997</c:v>
                </c:pt>
                <c:pt idx="5841">
                  <c:v>94.935699999999997</c:v>
                </c:pt>
                <c:pt idx="5842">
                  <c:v>94.935699999999997</c:v>
                </c:pt>
                <c:pt idx="5843">
                  <c:v>94.935699999999997</c:v>
                </c:pt>
                <c:pt idx="5844">
                  <c:v>94.935699999999997</c:v>
                </c:pt>
                <c:pt idx="5845">
                  <c:v>94.935699999999997</c:v>
                </c:pt>
                <c:pt idx="5846">
                  <c:v>94.935699999999997</c:v>
                </c:pt>
                <c:pt idx="5847">
                  <c:v>94.935699999999997</c:v>
                </c:pt>
                <c:pt idx="5848">
                  <c:v>94.935699999999997</c:v>
                </c:pt>
                <c:pt idx="5849">
                  <c:v>94.935699999999997</c:v>
                </c:pt>
                <c:pt idx="5850">
                  <c:v>94.935699999999997</c:v>
                </c:pt>
                <c:pt idx="5851">
                  <c:v>94.935699999999997</c:v>
                </c:pt>
                <c:pt idx="5852">
                  <c:v>94.935699999999997</c:v>
                </c:pt>
                <c:pt idx="5853">
                  <c:v>94.935699999999997</c:v>
                </c:pt>
                <c:pt idx="5854">
                  <c:v>94.935699999999997</c:v>
                </c:pt>
                <c:pt idx="5855">
                  <c:v>94.935699999999997</c:v>
                </c:pt>
                <c:pt idx="5856">
                  <c:v>94.935699999999997</c:v>
                </c:pt>
                <c:pt idx="5857">
                  <c:v>94.935699999999997</c:v>
                </c:pt>
                <c:pt idx="5858">
                  <c:v>94.935699999999997</c:v>
                </c:pt>
                <c:pt idx="5859">
                  <c:v>94.935699999999997</c:v>
                </c:pt>
                <c:pt idx="5860">
                  <c:v>94.935699999999997</c:v>
                </c:pt>
                <c:pt idx="5861">
                  <c:v>94.935699999999997</c:v>
                </c:pt>
                <c:pt idx="5862">
                  <c:v>94.935699999999997</c:v>
                </c:pt>
                <c:pt idx="5863">
                  <c:v>94.935699999999997</c:v>
                </c:pt>
                <c:pt idx="5864">
                  <c:v>94.935699999999997</c:v>
                </c:pt>
                <c:pt idx="5865">
                  <c:v>94.935699999999997</c:v>
                </c:pt>
                <c:pt idx="5866">
                  <c:v>94.935699999999997</c:v>
                </c:pt>
                <c:pt idx="5867">
                  <c:v>94.935699999999997</c:v>
                </c:pt>
                <c:pt idx="5868">
                  <c:v>94.935699999999997</c:v>
                </c:pt>
                <c:pt idx="5869">
                  <c:v>94.935699999999997</c:v>
                </c:pt>
                <c:pt idx="5870">
                  <c:v>94.935699999999997</c:v>
                </c:pt>
                <c:pt idx="5871">
                  <c:v>94.935699999999997</c:v>
                </c:pt>
                <c:pt idx="5872">
                  <c:v>94.935699999999997</c:v>
                </c:pt>
                <c:pt idx="5873">
                  <c:v>94.935699999999997</c:v>
                </c:pt>
                <c:pt idx="5874">
                  <c:v>94.935699999999997</c:v>
                </c:pt>
                <c:pt idx="5875">
                  <c:v>94.935699999999997</c:v>
                </c:pt>
                <c:pt idx="5876">
                  <c:v>94.935699999999997</c:v>
                </c:pt>
                <c:pt idx="5877">
                  <c:v>94.935699999999997</c:v>
                </c:pt>
                <c:pt idx="5878">
                  <c:v>94.935699999999997</c:v>
                </c:pt>
                <c:pt idx="5879">
                  <c:v>94.935699999999997</c:v>
                </c:pt>
                <c:pt idx="5880">
                  <c:v>94.935699999999997</c:v>
                </c:pt>
                <c:pt idx="5881">
                  <c:v>94.935699999999997</c:v>
                </c:pt>
                <c:pt idx="5882">
                  <c:v>94.935699999999997</c:v>
                </c:pt>
                <c:pt idx="5883">
                  <c:v>94.935699999999997</c:v>
                </c:pt>
                <c:pt idx="5884">
                  <c:v>94.935699999999997</c:v>
                </c:pt>
                <c:pt idx="5885">
                  <c:v>94.935699999999997</c:v>
                </c:pt>
                <c:pt idx="5886">
                  <c:v>94.935699999999997</c:v>
                </c:pt>
                <c:pt idx="5887">
                  <c:v>94.935699999999997</c:v>
                </c:pt>
                <c:pt idx="5888">
                  <c:v>94.935699999999997</c:v>
                </c:pt>
                <c:pt idx="5889">
                  <c:v>94.935699999999997</c:v>
                </c:pt>
                <c:pt idx="5890">
                  <c:v>94.935699999999997</c:v>
                </c:pt>
                <c:pt idx="5891">
                  <c:v>94.935699999999997</c:v>
                </c:pt>
                <c:pt idx="5892">
                  <c:v>94.935699999999997</c:v>
                </c:pt>
                <c:pt idx="5893">
                  <c:v>94.935699999999997</c:v>
                </c:pt>
                <c:pt idx="5894">
                  <c:v>94.935699999999997</c:v>
                </c:pt>
                <c:pt idx="5895">
                  <c:v>94.935699999999997</c:v>
                </c:pt>
                <c:pt idx="5896">
                  <c:v>94.935699999999997</c:v>
                </c:pt>
                <c:pt idx="5897">
                  <c:v>94.935699999999997</c:v>
                </c:pt>
                <c:pt idx="5898">
                  <c:v>94.935699999999997</c:v>
                </c:pt>
                <c:pt idx="5899">
                  <c:v>94.935699999999997</c:v>
                </c:pt>
                <c:pt idx="5900">
                  <c:v>94.935699999999997</c:v>
                </c:pt>
                <c:pt idx="5901">
                  <c:v>94.935699999999997</c:v>
                </c:pt>
                <c:pt idx="5902">
                  <c:v>94.935699999999997</c:v>
                </c:pt>
                <c:pt idx="5903">
                  <c:v>94.935699999999997</c:v>
                </c:pt>
                <c:pt idx="5904">
                  <c:v>94.935699999999997</c:v>
                </c:pt>
                <c:pt idx="5905">
                  <c:v>94.935699999999997</c:v>
                </c:pt>
                <c:pt idx="5906">
                  <c:v>94.935699999999997</c:v>
                </c:pt>
                <c:pt idx="5907">
                  <c:v>94.935699999999997</c:v>
                </c:pt>
                <c:pt idx="5908">
                  <c:v>94.935699999999997</c:v>
                </c:pt>
                <c:pt idx="5909">
                  <c:v>94.935699999999997</c:v>
                </c:pt>
                <c:pt idx="5910">
                  <c:v>94.935699999999997</c:v>
                </c:pt>
                <c:pt idx="5911">
                  <c:v>94.935699999999997</c:v>
                </c:pt>
                <c:pt idx="5912">
                  <c:v>94.935699999999997</c:v>
                </c:pt>
                <c:pt idx="5913">
                  <c:v>94.935699999999997</c:v>
                </c:pt>
                <c:pt idx="5914">
                  <c:v>94.935699999999997</c:v>
                </c:pt>
                <c:pt idx="5915">
                  <c:v>94.935699999999997</c:v>
                </c:pt>
                <c:pt idx="5916">
                  <c:v>94.935699999999997</c:v>
                </c:pt>
                <c:pt idx="5917">
                  <c:v>94.935699999999997</c:v>
                </c:pt>
                <c:pt idx="5918">
                  <c:v>94.935699999999997</c:v>
                </c:pt>
                <c:pt idx="5919">
                  <c:v>94.935699999999997</c:v>
                </c:pt>
                <c:pt idx="5920">
                  <c:v>94.935699999999997</c:v>
                </c:pt>
                <c:pt idx="5921">
                  <c:v>94.935699999999997</c:v>
                </c:pt>
                <c:pt idx="5922">
                  <c:v>94.935699999999997</c:v>
                </c:pt>
                <c:pt idx="5923">
                  <c:v>94.935699999999997</c:v>
                </c:pt>
                <c:pt idx="5924">
                  <c:v>94.935699999999997</c:v>
                </c:pt>
                <c:pt idx="5925">
                  <c:v>94.935699999999997</c:v>
                </c:pt>
                <c:pt idx="5926">
                  <c:v>94.935699999999997</c:v>
                </c:pt>
                <c:pt idx="5927">
                  <c:v>94.935699999999997</c:v>
                </c:pt>
                <c:pt idx="5928">
                  <c:v>94.935699999999997</c:v>
                </c:pt>
                <c:pt idx="5929">
                  <c:v>94.935699999999997</c:v>
                </c:pt>
                <c:pt idx="5930">
                  <c:v>94.935699999999997</c:v>
                </c:pt>
                <c:pt idx="5931">
                  <c:v>94.935699999999997</c:v>
                </c:pt>
                <c:pt idx="5932">
                  <c:v>94.935699999999997</c:v>
                </c:pt>
                <c:pt idx="5933">
                  <c:v>94.935699999999997</c:v>
                </c:pt>
                <c:pt idx="5934">
                  <c:v>94.935699999999997</c:v>
                </c:pt>
                <c:pt idx="5935">
                  <c:v>94.935699999999997</c:v>
                </c:pt>
                <c:pt idx="5936">
                  <c:v>94.935699999999997</c:v>
                </c:pt>
                <c:pt idx="5937">
                  <c:v>94.935699999999997</c:v>
                </c:pt>
                <c:pt idx="5938">
                  <c:v>94.935699999999997</c:v>
                </c:pt>
                <c:pt idx="5939">
                  <c:v>94.935699999999997</c:v>
                </c:pt>
                <c:pt idx="5940">
                  <c:v>94.935699999999997</c:v>
                </c:pt>
                <c:pt idx="5941">
                  <c:v>94.935699999999997</c:v>
                </c:pt>
                <c:pt idx="5942">
                  <c:v>94.935699999999997</c:v>
                </c:pt>
                <c:pt idx="5943">
                  <c:v>94.935699999999997</c:v>
                </c:pt>
                <c:pt idx="5944">
                  <c:v>94.935699999999997</c:v>
                </c:pt>
                <c:pt idx="5945">
                  <c:v>94.935699999999997</c:v>
                </c:pt>
                <c:pt idx="5946">
                  <c:v>94.935699999999997</c:v>
                </c:pt>
                <c:pt idx="5947">
                  <c:v>94.935699999999997</c:v>
                </c:pt>
                <c:pt idx="5948">
                  <c:v>94.935699999999997</c:v>
                </c:pt>
                <c:pt idx="5949">
                  <c:v>94.935699999999997</c:v>
                </c:pt>
                <c:pt idx="5950">
                  <c:v>94.935699999999997</c:v>
                </c:pt>
                <c:pt idx="5951">
                  <c:v>94.935699999999997</c:v>
                </c:pt>
                <c:pt idx="5952">
                  <c:v>94.935699999999997</c:v>
                </c:pt>
                <c:pt idx="5953">
                  <c:v>94.935699999999997</c:v>
                </c:pt>
                <c:pt idx="5954">
                  <c:v>94.935699999999997</c:v>
                </c:pt>
                <c:pt idx="5955">
                  <c:v>94.935699999999997</c:v>
                </c:pt>
                <c:pt idx="5956">
                  <c:v>94.935699999999997</c:v>
                </c:pt>
                <c:pt idx="5957">
                  <c:v>94.935699999999997</c:v>
                </c:pt>
                <c:pt idx="5958">
                  <c:v>94.935699999999997</c:v>
                </c:pt>
                <c:pt idx="5959">
                  <c:v>94.935699999999997</c:v>
                </c:pt>
                <c:pt idx="5960">
                  <c:v>94.935699999999997</c:v>
                </c:pt>
                <c:pt idx="5961">
                  <c:v>94.935699999999997</c:v>
                </c:pt>
                <c:pt idx="5962">
                  <c:v>94.935699999999997</c:v>
                </c:pt>
                <c:pt idx="5963">
                  <c:v>94.935699999999997</c:v>
                </c:pt>
                <c:pt idx="5964">
                  <c:v>94.935699999999997</c:v>
                </c:pt>
                <c:pt idx="5965">
                  <c:v>94.935699999999997</c:v>
                </c:pt>
                <c:pt idx="5966">
                  <c:v>94.935699999999997</c:v>
                </c:pt>
                <c:pt idx="5967">
                  <c:v>94.935699999999997</c:v>
                </c:pt>
                <c:pt idx="5968">
                  <c:v>94.935699999999997</c:v>
                </c:pt>
                <c:pt idx="5969">
                  <c:v>94.935699999999997</c:v>
                </c:pt>
                <c:pt idx="5970">
                  <c:v>94.935699999999997</c:v>
                </c:pt>
                <c:pt idx="5971">
                  <c:v>94.935699999999997</c:v>
                </c:pt>
                <c:pt idx="5972">
                  <c:v>94.935699999999997</c:v>
                </c:pt>
                <c:pt idx="5973">
                  <c:v>94.935699999999997</c:v>
                </c:pt>
                <c:pt idx="5974">
                  <c:v>94.935699999999997</c:v>
                </c:pt>
                <c:pt idx="5975">
                  <c:v>94.935699999999997</c:v>
                </c:pt>
                <c:pt idx="5976">
                  <c:v>94.935699999999997</c:v>
                </c:pt>
                <c:pt idx="5977">
                  <c:v>94.935699999999997</c:v>
                </c:pt>
                <c:pt idx="5978">
                  <c:v>94.935699999999997</c:v>
                </c:pt>
                <c:pt idx="5979">
                  <c:v>94.935699999999997</c:v>
                </c:pt>
                <c:pt idx="5980">
                  <c:v>94.935699999999997</c:v>
                </c:pt>
                <c:pt idx="5981">
                  <c:v>94.935699999999997</c:v>
                </c:pt>
                <c:pt idx="5982">
                  <c:v>94.935699999999997</c:v>
                </c:pt>
                <c:pt idx="5983">
                  <c:v>94.935699999999997</c:v>
                </c:pt>
                <c:pt idx="5984">
                  <c:v>94.935699999999997</c:v>
                </c:pt>
                <c:pt idx="5985">
                  <c:v>94.935699999999997</c:v>
                </c:pt>
                <c:pt idx="5986">
                  <c:v>94.935699999999997</c:v>
                </c:pt>
                <c:pt idx="5987">
                  <c:v>94.935699999999997</c:v>
                </c:pt>
                <c:pt idx="5988">
                  <c:v>94.935699999999997</c:v>
                </c:pt>
                <c:pt idx="5989">
                  <c:v>94.935699999999997</c:v>
                </c:pt>
                <c:pt idx="5990">
                  <c:v>94.935699999999997</c:v>
                </c:pt>
                <c:pt idx="5991">
                  <c:v>94.935699999999997</c:v>
                </c:pt>
                <c:pt idx="5992">
                  <c:v>94.935699999999997</c:v>
                </c:pt>
                <c:pt idx="5993">
                  <c:v>94.935699999999997</c:v>
                </c:pt>
                <c:pt idx="5994">
                  <c:v>94.935699999999997</c:v>
                </c:pt>
                <c:pt idx="5995">
                  <c:v>94.935699999999997</c:v>
                </c:pt>
                <c:pt idx="5996">
                  <c:v>94.935699999999997</c:v>
                </c:pt>
                <c:pt idx="5997">
                  <c:v>94.935699999999997</c:v>
                </c:pt>
                <c:pt idx="5998">
                  <c:v>94.935699999999997</c:v>
                </c:pt>
                <c:pt idx="5999">
                  <c:v>94.935699999999997</c:v>
                </c:pt>
                <c:pt idx="6000">
                  <c:v>94.935699999999997</c:v>
                </c:pt>
                <c:pt idx="6001">
                  <c:v>94.935699999999997</c:v>
                </c:pt>
                <c:pt idx="6002">
                  <c:v>94.935699999999997</c:v>
                </c:pt>
                <c:pt idx="6003">
                  <c:v>94.935699999999997</c:v>
                </c:pt>
                <c:pt idx="6004">
                  <c:v>94.935699999999997</c:v>
                </c:pt>
                <c:pt idx="6005">
                  <c:v>94.935699999999997</c:v>
                </c:pt>
                <c:pt idx="6006">
                  <c:v>94.935699999999997</c:v>
                </c:pt>
                <c:pt idx="6007">
                  <c:v>94.935699999999997</c:v>
                </c:pt>
                <c:pt idx="6008">
                  <c:v>94.935699999999997</c:v>
                </c:pt>
                <c:pt idx="6009">
                  <c:v>94.935699999999997</c:v>
                </c:pt>
                <c:pt idx="6010">
                  <c:v>94.935699999999997</c:v>
                </c:pt>
                <c:pt idx="6011">
                  <c:v>94.935699999999997</c:v>
                </c:pt>
                <c:pt idx="6012">
                  <c:v>94.935699999999997</c:v>
                </c:pt>
                <c:pt idx="6013">
                  <c:v>94.935699999999997</c:v>
                </c:pt>
                <c:pt idx="6014">
                  <c:v>94.935699999999997</c:v>
                </c:pt>
                <c:pt idx="6015">
                  <c:v>94.935699999999997</c:v>
                </c:pt>
                <c:pt idx="6016">
                  <c:v>94.935699999999997</c:v>
                </c:pt>
                <c:pt idx="6017">
                  <c:v>94.935699999999997</c:v>
                </c:pt>
                <c:pt idx="6018">
                  <c:v>94.935699999999997</c:v>
                </c:pt>
                <c:pt idx="6019">
                  <c:v>94.935699999999997</c:v>
                </c:pt>
                <c:pt idx="6020">
                  <c:v>94.935699999999997</c:v>
                </c:pt>
                <c:pt idx="6021">
                  <c:v>94.935699999999997</c:v>
                </c:pt>
                <c:pt idx="6022">
                  <c:v>94.935699999999997</c:v>
                </c:pt>
                <c:pt idx="6023">
                  <c:v>94.935699999999997</c:v>
                </c:pt>
                <c:pt idx="6024">
                  <c:v>94.935699999999997</c:v>
                </c:pt>
                <c:pt idx="6025">
                  <c:v>94.935699999999997</c:v>
                </c:pt>
                <c:pt idx="6026">
                  <c:v>94.935699999999997</c:v>
                </c:pt>
                <c:pt idx="6027">
                  <c:v>94.935699999999997</c:v>
                </c:pt>
                <c:pt idx="6028">
                  <c:v>94.935699999999997</c:v>
                </c:pt>
                <c:pt idx="6029">
                  <c:v>94.935699999999997</c:v>
                </c:pt>
                <c:pt idx="6030">
                  <c:v>94.935699999999997</c:v>
                </c:pt>
                <c:pt idx="6031">
                  <c:v>94.935699999999997</c:v>
                </c:pt>
                <c:pt idx="6032">
                  <c:v>94.935699999999997</c:v>
                </c:pt>
                <c:pt idx="6033">
                  <c:v>94.935699999999997</c:v>
                </c:pt>
                <c:pt idx="6034">
                  <c:v>94.935699999999997</c:v>
                </c:pt>
                <c:pt idx="6035">
                  <c:v>94.935699999999997</c:v>
                </c:pt>
                <c:pt idx="6036">
                  <c:v>94.935699999999997</c:v>
                </c:pt>
                <c:pt idx="6037">
                  <c:v>94.935699999999997</c:v>
                </c:pt>
                <c:pt idx="6038">
                  <c:v>94.935699999999997</c:v>
                </c:pt>
                <c:pt idx="6039">
                  <c:v>94.935699999999997</c:v>
                </c:pt>
                <c:pt idx="6040">
                  <c:v>94.935699999999997</c:v>
                </c:pt>
                <c:pt idx="6041">
                  <c:v>94.935699999999997</c:v>
                </c:pt>
                <c:pt idx="6042">
                  <c:v>94.935699999999997</c:v>
                </c:pt>
                <c:pt idx="6043">
                  <c:v>94.935699999999997</c:v>
                </c:pt>
                <c:pt idx="6044">
                  <c:v>94.935699999999997</c:v>
                </c:pt>
                <c:pt idx="6045">
                  <c:v>94.935699999999997</c:v>
                </c:pt>
                <c:pt idx="6046">
                  <c:v>94.935699999999997</c:v>
                </c:pt>
                <c:pt idx="6047">
                  <c:v>94.935699999999997</c:v>
                </c:pt>
                <c:pt idx="6048">
                  <c:v>94.935699999999997</c:v>
                </c:pt>
                <c:pt idx="6049">
                  <c:v>94.935699999999997</c:v>
                </c:pt>
                <c:pt idx="6050">
                  <c:v>94.935699999999997</c:v>
                </c:pt>
                <c:pt idx="6051">
                  <c:v>94.935699999999997</c:v>
                </c:pt>
                <c:pt idx="6052">
                  <c:v>94.935699999999997</c:v>
                </c:pt>
                <c:pt idx="6053">
                  <c:v>94.935699999999997</c:v>
                </c:pt>
                <c:pt idx="6054">
                  <c:v>94.935699999999997</c:v>
                </c:pt>
                <c:pt idx="6055">
                  <c:v>94.935699999999997</c:v>
                </c:pt>
                <c:pt idx="6056">
                  <c:v>94.935699999999997</c:v>
                </c:pt>
                <c:pt idx="6057">
                  <c:v>94.935699999999997</c:v>
                </c:pt>
                <c:pt idx="6058">
                  <c:v>94.935699999999997</c:v>
                </c:pt>
                <c:pt idx="6059">
                  <c:v>94.935699999999997</c:v>
                </c:pt>
                <c:pt idx="6060">
                  <c:v>94.935699999999997</c:v>
                </c:pt>
                <c:pt idx="6061">
                  <c:v>94.935699999999997</c:v>
                </c:pt>
                <c:pt idx="6062">
                  <c:v>94.935699999999997</c:v>
                </c:pt>
                <c:pt idx="6063">
                  <c:v>94.935699999999997</c:v>
                </c:pt>
                <c:pt idx="6064">
                  <c:v>94.935699999999997</c:v>
                </c:pt>
                <c:pt idx="6065">
                  <c:v>94.935699999999997</c:v>
                </c:pt>
                <c:pt idx="6066">
                  <c:v>94.935699999999997</c:v>
                </c:pt>
                <c:pt idx="6067">
                  <c:v>94.935699999999997</c:v>
                </c:pt>
                <c:pt idx="6068">
                  <c:v>94.935699999999997</c:v>
                </c:pt>
                <c:pt idx="6069">
                  <c:v>94.935699999999997</c:v>
                </c:pt>
                <c:pt idx="6070">
                  <c:v>94.935699999999997</c:v>
                </c:pt>
                <c:pt idx="6071">
                  <c:v>94.935699999999997</c:v>
                </c:pt>
                <c:pt idx="6072">
                  <c:v>94.935699999999997</c:v>
                </c:pt>
                <c:pt idx="6073">
                  <c:v>94.935699999999997</c:v>
                </c:pt>
                <c:pt idx="6074">
                  <c:v>94.935699999999997</c:v>
                </c:pt>
                <c:pt idx="6075">
                  <c:v>94.935699999999997</c:v>
                </c:pt>
                <c:pt idx="6076">
                  <c:v>94.935699999999997</c:v>
                </c:pt>
                <c:pt idx="6077">
                  <c:v>94.935699999999997</c:v>
                </c:pt>
                <c:pt idx="6078">
                  <c:v>94.935699999999997</c:v>
                </c:pt>
                <c:pt idx="6079">
                  <c:v>94.935699999999997</c:v>
                </c:pt>
                <c:pt idx="6080">
                  <c:v>94.935699999999997</c:v>
                </c:pt>
                <c:pt idx="6081">
                  <c:v>94.935699999999997</c:v>
                </c:pt>
                <c:pt idx="6082">
                  <c:v>94.935699999999997</c:v>
                </c:pt>
                <c:pt idx="6083">
                  <c:v>94.935699999999997</c:v>
                </c:pt>
                <c:pt idx="6084">
                  <c:v>94.935699999999997</c:v>
                </c:pt>
                <c:pt idx="6085">
                  <c:v>94.935699999999997</c:v>
                </c:pt>
                <c:pt idx="6086">
                  <c:v>94.935699999999997</c:v>
                </c:pt>
                <c:pt idx="6087">
                  <c:v>94.935699999999997</c:v>
                </c:pt>
                <c:pt idx="6088">
                  <c:v>94.935699999999997</c:v>
                </c:pt>
                <c:pt idx="6089">
                  <c:v>94.935699999999997</c:v>
                </c:pt>
                <c:pt idx="6090">
                  <c:v>94.935699999999997</c:v>
                </c:pt>
                <c:pt idx="6091">
                  <c:v>94.935699999999997</c:v>
                </c:pt>
                <c:pt idx="6092">
                  <c:v>94.935699999999997</c:v>
                </c:pt>
                <c:pt idx="6093">
                  <c:v>94.935699999999997</c:v>
                </c:pt>
                <c:pt idx="6094">
                  <c:v>94.935699999999997</c:v>
                </c:pt>
                <c:pt idx="6095">
                  <c:v>94.935699999999997</c:v>
                </c:pt>
                <c:pt idx="6096">
                  <c:v>94.935699999999997</c:v>
                </c:pt>
                <c:pt idx="6097">
                  <c:v>94.935699999999997</c:v>
                </c:pt>
                <c:pt idx="6098">
                  <c:v>94.935699999999997</c:v>
                </c:pt>
                <c:pt idx="6099">
                  <c:v>94.935699999999997</c:v>
                </c:pt>
                <c:pt idx="6100">
                  <c:v>94.935699999999997</c:v>
                </c:pt>
                <c:pt idx="6101">
                  <c:v>94.935699999999997</c:v>
                </c:pt>
                <c:pt idx="6102">
                  <c:v>94.935699999999997</c:v>
                </c:pt>
                <c:pt idx="6103">
                  <c:v>94.935699999999997</c:v>
                </c:pt>
                <c:pt idx="6104">
                  <c:v>94.935699999999997</c:v>
                </c:pt>
                <c:pt idx="6105">
                  <c:v>94.935699999999997</c:v>
                </c:pt>
                <c:pt idx="6106">
                  <c:v>94.935699999999997</c:v>
                </c:pt>
                <c:pt idx="6107">
                  <c:v>94.935699999999997</c:v>
                </c:pt>
                <c:pt idx="6108">
                  <c:v>94.935699999999997</c:v>
                </c:pt>
                <c:pt idx="6109">
                  <c:v>94.935699999999997</c:v>
                </c:pt>
                <c:pt idx="6110">
                  <c:v>94.935699999999997</c:v>
                </c:pt>
                <c:pt idx="6111">
                  <c:v>94.935699999999997</c:v>
                </c:pt>
                <c:pt idx="6112">
                  <c:v>94.935699999999997</c:v>
                </c:pt>
                <c:pt idx="6113">
                  <c:v>94.935699999999997</c:v>
                </c:pt>
                <c:pt idx="6114">
                  <c:v>94.935699999999997</c:v>
                </c:pt>
                <c:pt idx="6115">
                  <c:v>94.935699999999997</c:v>
                </c:pt>
                <c:pt idx="6116">
                  <c:v>94.935699999999997</c:v>
                </c:pt>
                <c:pt idx="6117">
                  <c:v>94.935699999999997</c:v>
                </c:pt>
                <c:pt idx="6118">
                  <c:v>94.935699999999997</c:v>
                </c:pt>
                <c:pt idx="6119">
                  <c:v>94.935699999999997</c:v>
                </c:pt>
                <c:pt idx="6120">
                  <c:v>94.935699999999997</c:v>
                </c:pt>
                <c:pt idx="6121">
                  <c:v>94.935699999999997</c:v>
                </c:pt>
                <c:pt idx="6122">
                  <c:v>94.935699999999997</c:v>
                </c:pt>
                <c:pt idx="6123">
                  <c:v>94.935699999999997</c:v>
                </c:pt>
                <c:pt idx="6124">
                  <c:v>94.935699999999997</c:v>
                </c:pt>
                <c:pt idx="6125">
                  <c:v>94.935699999999997</c:v>
                </c:pt>
                <c:pt idx="6126">
                  <c:v>94.935699999999997</c:v>
                </c:pt>
                <c:pt idx="6127">
                  <c:v>94.935699999999997</c:v>
                </c:pt>
                <c:pt idx="6128">
                  <c:v>94.935699999999997</c:v>
                </c:pt>
                <c:pt idx="6129">
                  <c:v>94.935699999999997</c:v>
                </c:pt>
                <c:pt idx="6130">
                  <c:v>94.935699999999997</c:v>
                </c:pt>
                <c:pt idx="6131">
                  <c:v>94.935699999999997</c:v>
                </c:pt>
                <c:pt idx="6132">
                  <c:v>94.935699999999997</c:v>
                </c:pt>
                <c:pt idx="6133">
                  <c:v>94.935699999999997</c:v>
                </c:pt>
                <c:pt idx="6134">
                  <c:v>94.935699999999997</c:v>
                </c:pt>
                <c:pt idx="6135">
                  <c:v>94.935699999999997</c:v>
                </c:pt>
                <c:pt idx="6136">
                  <c:v>94.935699999999997</c:v>
                </c:pt>
                <c:pt idx="6137">
                  <c:v>94.935699999999997</c:v>
                </c:pt>
                <c:pt idx="6138">
                  <c:v>94.935699999999997</c:v>
                </c:pt>
                <c:pt idx="6139">
                  <c:v>94.935699999999997</c:v>
                </c:pt>
                <c:pt idx="6140">
                  <c:v>94.935699999999997</c:v>
                </c:pt>
                <c:pt idx="6141">
                  <c:v>94.935699999999997</c:v>
                </c:pt>
                <c:pt idx="6142">
                  <c:v>94.935699999999997</c:v>
                </c:pt>
                <c:pt idx="6143">
                  <c:v>94.935699999999997</c:v>
                </c:pt>
                <c:pt idx="6144">
                  <c:v>94.935699999999997</c:v>
                </c:pt>
                <c:pt idx="6145">
                  <c:v>94.935699999999997</c:v>
                </c:pt>
                <c:pt idx="6146">
                  <c:v>94.935699999999997</c:v>
                </c:pt>
                <c:pt idx="6147">
                  <c:v>94.935699999999997</c:v>
                </c:pt>
                <c:pt idx="6148">
                  <c:v>94.935699999999997</c:v>
                </c:pt>
                <c:pt idx="6149">
                  <c:v>94.935699999999997</c:v>
                </c:pt>
                <c:pt idx="6150">
                  <c:v>94.935699999999997</c:v>
                </c:pt>
                <c:pt idx="6151">
                  <c:v>94.935699999999997</c:v>
                </c:pt>
                <c:pt idx="6152">
                  <c:v>94.935699999999997</c:v>
                </c:pt>
                <c:pt idx="6153">
                  <c:v>94.935699999999997</c:v>
                </c:pt>
                <c:pt idx="6154">
                  <c:v>94.935699999999997</c:v>
                </c:pt>
                <c:pt idx="6155">
                  <c:v>94.935699999999997</c:v>
                </c:pt>
                <c:pt idx="6156">
                  <c:v>94.935699999999997</c:v>
                </c:pt>
                <c:pt idx="6157">
                  <c:v>94.935699999999997</c:v>
                </c:pt>
                <c:pt idx="6158">
                  <c:v>94.935699999999997</c:v>
                </c:pt>
                <c:pt idx="6159">
                  <c:v>94.935699999999997</c:v>
                </c:pt>
                <c:pt idx="6160">
                  <c:v>94.935699999999997</c:v>
                </c:pt>
                <c:pt idx="6161">
                  <c:v>94.935699999999997</c:v>
                </c:pt>
                <c:pt idx="6162">
                  <c:v>94.935699999999997</c:v>
                </c:pt>
                <c:pt idx="6163">
                  <c:v>94.935699999999997</c:v>
                </c:pt>
                <c:pt idx="6164">
                  <c:v>94.935699999999997</c:v>
                </c:pt>
                <c:pt idx="6165">
                  <c:v>94.935699999999997</c:v>
                </c:pt>
                <c:pt idx="6166">
                  <c:v>94.935699999999997</c:v>
                </c:pt>
                <c:pt idx="6167">
                  <c:v>94.935699999999997</c:v>
                </c:pt>
                <c:pt idx="6168">
                  <c:v>94.935699999999997</c:v>
                </c:pt>
                <c:pt idx="6169">
                  <c:v>94.935699999999997</c:v>
                </c:pt>
                <c:pt idx="6170">
                  <c:v>94.935699999999997</c:v>
                </c:pt>
                <c:pt idx="6171">
                  <c:v>94.935699999999997</c:v>
                </c:pt>
                <c:pt idx="6172">
                  <c:v>94.935699999999997</c:v>
                </c:pt>
                <c:pt idx="6173">
                  <c:v>94.935699999999997</c:v>
                </c:pt>
                <c:pt idx="6174">
                  <c:v>94.935699999999997</c:v>
                </c:pt>
                <c:pt idx="6175">
                  <c:v>94.935699999999997</c:v>
                </c:pt>
                <c:pt idx="6176">
                  <c:v>94.935699999999997</c:v>
                </c:pt>
                <c:pt idx="6177">
                  <c:v>94.935699999999997</c:v>
                </c:pt>
                <c:pt idx="6178">
                  <c:v>94.935699999999997</c:v>
                </c:pt>
                <c:pt idx="6179">
                  <c:v>94.935699999999997</c:v>
                </c:pt>
                <c:pt idx="6180">
                  <c:v>94.935699999999997</c:v>
                </c:pt>
                <c:pt idx="6181">
                  <c:v>94.935699999999997</c:v>
                </c:pt>
                <c:pt idx="6182">
                  <c:v>94.935699999999997</c:v>
                </c:pt>
                <c:pt idx="6183">
                  <c:v>94.935699999999997</c:v>
                </c:pt>
                <c:pt idx="6184">
                  <c:v>94.935699999999997</c:v>
                </c:pt>
                <c:pt idx="6185">
                  <c:v>94.935699999999997</c:v>
                </c:pt>
                <c:pt idx="6186">
                  <c:v>94.935699999999997</c:v>
                </c:pt>
                <c:pt idx="6187">
                  <c:v>94.935699999999997</c:v>
                </c:pt>
                <c:pt idx="6188">
                  <c:v>94.935699999999997</c:v>
                </c:pt>
                <c:pt idx="6189">
                  <c:v>94.935699999999997</c:v>
                </c:pt>
                <c:pt idx="6190">
                  <c:v>94.935699999999997</c:v>
                </c:pt>
                <c:pt idx="6191">
                  <c:v>94.935699999999997</c:v>
                </c:pt>
                <c:pt idx="6192">
                  <c:v>94.935699999999997</c:v>
                </c:pt>
                <c:pt idx="6193">
                  <c:v>94.935699999999997</c:v>
                </c:pt>
                <c:pt idx="6194">
                  <c:v>94.935699999999997</c:v>
                </c:pt>
                <c:pt idx="6195">
                  <c:v>94.935699999999997</c:v>
                </c:pt>
                <c:pt idx="6196">
                  <c:v>94.935699999999997</c:v>
                </c:pt>
                <c:pt idx="6197">
                  <c:v>94.935699999999997</c:v>
                </c:pt>
                <c:pt idx="6198">
                  <c:v>94.935699999999997</c:v>
                </c:pt>
                <c:pt idx="6199">
                  <c:v>94.935699999999997</c:v>
                </c:pt>
                <c:pt idx="6200">
                  <c:v>94.935699999999997</c:v>
                </c:pt>
                <c:pt idx="6201">
                  <c:v>94.935699999999997</c:v>
                </c:pt>
                <c:pt idx="6202">
                  <c:v>94.935699999999997</c:v>
                </c:pt>
                <c:pt idx="6203">
                  <c:v>94.935699999999997</c:v>
                </c:pt>
                <c:pt idx="6204">
                  <c:v>94.935699999999997</c:v>
                </c:pt>
                <c:pt idx="6205">
                  <c:v>94.935699999999997</c:v>
                </c:pt>
                <c:pt idx="6206">
                  <c:v>94.935699999999997</c:v>
                </c:pt>
                <c:pt idx="6207">
                  <c:v>94.935699999999997</c:v>
                </c:pt>
                <c:pt idx="6208">
                  <c:v>94.935699999999997</c:v>
                </c:pt>
                <c:pt idx="6209">
                  <c:v>94.935699999999997</c:v>
                </c:pt>
                <c:pt idx="6210">
                  <c:v>94.935699999999997</c:v>
                </c:pt>
                <c:pt idx="6211">
                  <c:v>94.935699999999997</c:v>
                </c:pt>
                <c:pt idx="6212">
                  <c:v>94.935699999999997</c:v>
                </c:pt>
                <c:pt idx="6213">
                  <c:v>94.935699999999997</c:v>
                </c:pt>
                <c:pt idx="6214">
                  <c:v>94.935699999999997</c:v>
                </c:pt>
                <c:pt idx="6215">
                  <c:v>94.935699999999997</c:v>
                </c:pt>
                <c:pt idx="6216">
                  <c:v>94.935699999999997</c:v>
                </c:pt>
                <c:pt idx="6217">
                  <c:v>94.935699999999997</c:v>
                </c:pt>
                <c:pt idx="6218">
                  <c:v>94.935699999999997</c:v>
                </c:pt>
                <c:pt idx="6219">
                  <c:v>94.935699999999997</c:v>
                </c:pt>
                <c:pt idx="6220">
                  <c:v>94.935699999999997</c:v>
                </c:pt>
                <c:pt idx="6221">
                  <c:v>94.935699999999997</c:v>
                </c:pt>
                <c:pt idx="6222">
                  <c:v>94.935699999999997</c:v>
                </c:pt>
                <c:pt idx="6223">
                  <c:v>94.935699999999997</c:v>
                </c:pt>
                <c:pt idx="6224">
                  <c:v>94.935699999999997</c:v>
                </c:pt>
                <c:pt idx="6225">
                  <c:v>94.935699999999997</c:v>
                </c:pt>
                <c:pt idx="6226">
                  <c:v>94.935699999999997</c:v>
                </c:pt>
                <c:pt idx="6227">
                  <c:v>94.935699999999997</c:v>
                </c:pt>
                <c:pt idx="6228">
                  <c:v>94.935699999999997</c:v>
                </c:pt>
                <c:pt idx="6229">
                  <c:v>94.935699999999997</c:v>
                </c:pt>
                <c:pt idx="6230">
                  <c:v>94.935699999999997</c:v>
                </c:pt>
                <c:pt idx="6231">
                  <c:v>94.935699999999997</c:v>
                </c:pt>
                <c:pt idx="6232">
                  <c:v>94.935699999999997</c:v>
                </c:pt>
                <c:pt idx="6233">
                  <c:v>94.935699999999997</c:v>
                </c:pt>
                <c:pt idx="6234">
                  <c:v>94.935699999999997</c:v>
                </c:pt>
                <c:pt idx="6235">
                  <c:v>94.935699999999997</c:v>
                </c:pt>
                <c:pt idx="6236">
                  <c:v>94.935699999999997</c:v>
                </c:pt>
                <c:pt idx="6237">
                  <c:v>94.935699999999997</c:v>
                </c:pt>
                <c:pt idx="6238">
                  <c:v>94.935699999999997</c:v>
                </c:pt>
                <c:pt idx="6239">
                  <c:v>94.935699999999997</c:v>
                </c:pt>
                <c:pt idx="6240">
                  <c:v>94.935699999999997</c:v>
                </c:pt>
                <c:pt idx="6241">
                  <c:v>94.935699999999997</c:v>
                </c:pt>
                <c:pt idx="6242">
                  <c:v>94.935699999999997</c:v>
                </c:pt>
                <c:pt idx="6243">
                  <c:v>94.935699999999997</c:v>
                </c:pt>
                <c:pt idx="6244">
                  <c:v>94.935699999999997</c:v>
                </c:pt>
                <c:pt idx="6245">
                  <c:v>94.935699999999997</c:v>
                </c:pt>
                <c:pt idx="6246">
                  <c:v>94.935699999999997</c:v>
                </c:pt>
                <c:pt idx="6247">
                  <c:v>94.935699999999997</c:v>
                </c:pt>
                <c:pt idx="6248">
                  <c:v>94.935699999999997</c:v>
                </c:pt>
                <c:pt idx="6249">
                  <c:v>94.935699999999997</c:v>
                </c:pt>
                <c:pt idx="6250">
                  <c:v>94.935699999999997</c:v>
                </c:pt>
                <c:pt idx="6251">
                  <c:v>94.935699999999997</c:v>
                </c:pt>
                <c:pt idx="6252">
                  <c:v>94.935699999999997</c:v>
                </c:pt>
                <c:pt idx="6253">
                  <c:v>94.935699999999997</c:v>
                </c:pt>
                <c:pt idx="6254">
                  <c:v>94.935699999999997</c:v>
                </c:pt>
                <c:pt idx="6255">
                  <c:v>94.935699999999997</c:v>
                </c:pt>
                <c:pt idx="6256">
                  <c:v>94.935699999999997</c:v>
                </c:pt>
                <c:pt idx="6257">
                  <c:v>94.935699999999997</c:v>
                </c:pt>
                <c:pt idx="6258">
                  <c:v>94.935699999999997</c:v>
                </c:pt>
                <c:pt idx="6259">
                  <c:v>94.935699999999997</c:v>
                </c:pt>
                <c:pt idx="6260">
                  <c:v>94.935699999999997</c:v>
                </c:pt>
                <c:pt idx="6261">
                  <c:v>94.935699999999997</c:v>
                </c:pt>
                <c:pt idx="6262">
                  <c:v>94.935699999999997</c:v>
                </c:pt>
                <c:pt idx="6263">
                  <c:v>94.935699999999997</c:v>
                </c:pt>
                <c:pt idx="6264">
                  <c:v>94.935699999999997</c:v>
                </c:pt>
                <c:pt idx="6265">
                  <c:v>94.935699999999997</c:v>
                </c:pt>
                <c:pt idx="6266">
                  <c:v>94.935699999999997</c:v>
                </c:pt>
                <c:pt idx="6267">
                  <c:v>94.935699999999997</c:v>
                </c:pt>
                <c:pt idx="6268">
                  <c:v>94.935699999999997</c:v>
                </c:pt>
                <c:pt idx="6269">
                  <c:v>94.935699999999997</c:v>
                </c:pt>
                <c:pt idx="6270">
                  <c:v>94.935699999999997</c:v>
                </c:pt>
                <c:pt idx="6271">
                  <c:v>94.935699999999997</c:v>
                </c:pt>
                <c:pt idx="6272">
                  <c:v>94.935699999999997</c:v>
                </c:pt>
                <c:pt idx="6273">
                  <c:v>94.935699999999997</c:v>
                </c:pt>
                <c:pt idx="6274">
                  <c:v>94.935699999999997</c:v>
                </c:pt>
                <c:pt idx="6275">
                  <c:v>94.935699999999997</c:v>
                </c:pt>
                <c:pt idx="6276">
                  <c:v>94.935699999999997</c:v>
                </c:pt>
                <c:pt idx="6277">
                  <c:v>94.935699999999997</c:v>
                </c:pt>
                <c:pt idx="6278">
                  <c:v>94.935699999999997</c:v>
                </c:pt>
                <c:pt idx="6279">
                  <c:v>94.935699999999997</c:v>
                </c:pt>
                <c:pt idx="6280">
                  <c:v>94.935699999999997</c:v>
                </c:pt>
                <c:pt idx="6281">
                  <c:v>94.935699999999997</c:v>
                </c:pt>
                <c:pt idx="6282">
                  <c:v>94.935699999999997</c:v>
                </c:pt>
                <c:pt idx="6283">
                  <c:v>94.935699999999997</c:v>
                </c:pt>
                <c:pt idx="6284">
                  <c:v>94.935699999999997</c:v>
                </c:pt>
                <c:pt idx="6285">
                  <c:v>94.935699999999997</c:v>
                </c:pt>
                <c:pt idx="6286">
                  <c:v>94.935699999999997</c:v>
                </c:pt>
                <c:pt idx="6287">
                  <c:v>94.935699999999997</c:v>
                </c:pt>
                <c:pt idx="6288">
                  <c:v>94.935699999999997</c:v>
                </c:pt>
                <c:pt idx="6289">
                  <c:v>94.935699999999997</c:v>
                </c:pt>
                <c:pt idx="6290">
                  <c:v>94.935699999999997</c:v>
                </c:pt>
                <c:pt idx="6291">
                  <c:v>94.935699999999997</c:v>
                </c:pt>
                <c:pt idx="6292">
                  <c:v>94.935699999999997</c:v>
                </c:pt>
                <c:pt idx="6293">
                  <c:v>94.935699999999997</c:v>
                </c:pt>
                <c:pt idx="6294">
                  <c:v>94.935699999999997</c:v>
                </c:pt>
                <c:pt idx="6295">
                  <c:v>94.935699999999997</c:v>
                </c:pt>
                <c:pt idx="6296">
                  <c:v>94.935699999999997</c:v>
                </c:pt>
                <c:pt idx="6297">
                  <c:v>94.935699999999997</c:v>
                </c:pt>
                <c:pt idx="6298">
                  <c:v>94.935699999999997</c:v>
                </c:pt>
                <c:pt idx="6299">
                  <c:v>94.935699999999997</c:v>
                </c:pt>
                <c:pt idx="6300">
                  <c:v>94.935699999999997</c:v>
                </c:pt>
                <c:pt idx="6301">
                  <c:v>94.935699999999997</c:v>
                </c:pt>
                <c:pt idx="6302">
                  <c:v>94.935699999999997</c:v>
                </c:pt>
                <c:pt idx="6303">
                  <c:v>103.532</c:v>
                </c:pt>
                <c:pt idx="6304">
                  <c:v>103.532</c:v>
                </c:pt>
                <c:pt idx="6305">
                  <c:v>103.532</c:v>
                </c:pt>
                <c:pt idx="6306">
                  <c:v>103.532</c:v>
                </c:pt>
                <c:pt idx="6307">
                  <c:v>103.532</c:v>
                </c:pt>
                <c:pt idx="6308">
                  <c:v>103.532</c:v>
                </c:pt>
                <c:pt idx="6309">
                  <c:v>103.532</c:v>
                </c:pt>
                <c:pt idx="6310">
                  <c:v>103.532</c:v>
                </c:pt>
                <c:pt idx="6311">
                  <c:v>103.532</c:v>
                </c:pt>
                <c:pt idx="6312">
                  <c:v>103.532</c:v>
                </c:pt>
                <c:pt idx="6313">
                  <c:v>103.532</c:v>
                </c:pt>
                <c:pt idx="6314">
                  <c:v>103.532</c:v>
                </c:pt>
                <c:pt idx="6315">
                  <c:v>103.532</c:v>
                </c:pt>
                <c:pt idx="6316">
                  <c:v>103.532</c:v>
                </c:pt>
                <c:pt idx="6317">
                  <c:v>103.532</c:v>
                </c:pt>
                <c:pt idx="6318">
                  <c:v>103.532</c:v>
                </c:pt>
                <c:pt idx="6319">
                  <c:v>103.532</c:v>
                </c:pt>
                <c:pt idx="6320">
                  <c:v>103.532</c:v>
                </c:pt>
                <c:pt idx="6321">
                  <c:v>103.532</c:v>
                </c:pt>
                <c:pt idx="6322">
                  <c:v>103.532</c:v>
                </c:pt>
                <c:pt idx="6323">
                  <c:v>103.532</c:v>
                </c:pt>
                <c:pt idx="6324">
                  <c:v>103.532</c:v>
                </c:pt>
                <c:pt idx="6325">
                  <c:v>103.532</c:v>
                </c:pt>
                <c:pt idx="6326">
                  <c:v>103.532</c:v>
                </c:pt>
                <c:pt idx="6327">
                  <c:v>103.532</c:v>
                </c:pt>
                <c:pt idx="6328">
                  <c:v>103.532</c:v>
                </c:pt>
                <c:pt idx="6329">
                  <c:v>103.532</c:v>
                </c:pt>
                <c:pt idx="6330">
                  <c:v>103.532</c:v>
                </c:pt>
                <c:pt idx="6331">
                  <c:v>103.532</c:v>
                </c:pt>
                <c:pt idx="6332">
                  <c:v>103.532</c:v>
                </c:pt>
                <c:pt idx="6333">
                  <c:v>103.532</c:v>
                </c:pt>
                <c:pt idx="6334">
                  <c:v>103.532</c:v>
                </c:pt>
                <c:pt idx="6335">
                  <c:v>103.532</c:v>
                </c:pt>
                <c:pt idx="6336">
                  <c:v>103.532</c:v>
                </c:pt>
                <c:pt idx="6337">
                  <c:v>103.532</c:v>
                </c:pt>
                <c:pt idx="6338">
                  <c:v>103.532</c:v>
                </c:pt>
                <c:pt idx="6339">
                  <c:v>103.532</c:v>
                </c:pt>
                <c:pt idx="6340">
                  <c:v>103.532</c:v>
                </c:pt>
                <c:pt idx="6341">
                  <c:v>103.532</c:v>
                </c:pt>
                <c:pt idx="6342">
                  <c:v>103.532</c:v>
                </c:pt>
                <c:pt idx="6343">
                  <c:v>103.532</c:v>
                </c:pt>
                <c:pt idx="6344">
                  <c:v>103.532</c:v>
                </c:pt>
                <c:pt idx="6345">
                  <c:v>103.532</c:v>
                </c:pt>
                <c:pt idx="6346">
                  <c:v>103.532</c:v>
                </c:pt>
                <c:pt idx="6347">
                  <c:v>103.532</c:v>
                </c:pt>
                <c:pt idx="6348">
                  <c:v>103.532</c:v>
                </c:pt>
                <c:pt idx="6349">
                  <c:v>103.532</c:v>
                </c:pt>
                <c:pt idx="6350">
                  <c:v>103.532</c:v>
                </c:pt>
                <c:pt idx="6351">
                  <c:v>103.532</c:v>
                </c:pt>
                <c:pt idx="6352">
                  <c:v>103.532</c:v>
                </c:pt>
                <c:pt idx="6353">
                  <c:v>103.532</c:v>
                </c:pt>
                <c:pt idx="6354">
                  <c:v>103.532</c:v>
                </c:pt>
                <c:pt idx="6355">
                  <c:v>103.532</c:v>
                </c:pt>
                <c:pt idx="6356">
                  <c:v>103.532</c:v>
                </c:pt>
                <c:pt idx="6357">
                  <c:v>103.532</c:v>
                </c:pt>
                <c:pt idx="6358">
                  <c:v>103.532</c:v>
                </c:pt>
                <c:pt idx="6359">
                  <c:v>103.532</c:v>
                </c:pt>
                <c:pt idx="6360">
                  <c:v>103.532</c:v>
                </c:pt>
                <c:pt idx="6361">
                  <c:v>103.532</c:v>
                </c:pt>
                <c:pt idx="6362">
                  <c:v>103.532</c:v>
                </c:pt>
                <c:pt idx="6363">
                  <c:v>103.532</c:v>
                </c:pt>
                <c:pt idx="6364">
                  <c:v>103.532</c:v>
                </c:pt>
                <c:pt idx="6365">
                  <c:v>103.532</c:v>
                </c:pt>
                <c:pt idx="6366">
                  <c:v>103.532</c:v>
                </c:pt>
                <c:pt idx="6367">
                  <c:v>103.532</c:v>
                </c:pt>
                <c:pt idx="6368">
                  <c:v>103.532</c:v>
                </c:pt>
                <c:pt idx="6369">
                  <c:v>103.532</c:v>
                </c:pt>
                <c:pt idx="6370">
                  <c:v>103.532</c:v>
                </c:pt>
                <c:pt idx="6371">
                  <c:v>103.532</c:v>
                </c:pt>
                <c:pt idx="6372">
                  <c:v>103.532</c:v>
                </c:pt>
                <c:pt idx="6373">
                  <c:v>103.532</c:v>
                </c:pt>
                <c:pt idx="6374">
                  <c:v>103.532</c:v>
                </c:pt>
                <c:pt idx="6375">
                  <c:v>103.532</c:v>
                </c:pt>
                <c:pt idx="6376">
                  <c:v>103.532</c:v>
                </c:pt>
                <c:pt idx="6377">
                  <c:v>103.532</c:v>
                </c:pt>
                <c:pt idx="6378">
                  <c:v>103.532</c:v>
                </c:pt>
                <c:pt idx="6379">
                  <c:v>103.532</c:v>
                </c:pt>
                <c:pt idx="6380">
                  <c:v>103.532</c:v>
                </c:pt>
                <c:pt idx="6381">
                  <c:v>103.532</c:v>
                </c:pt>
                <c:pt idx="6382">
                  <c:v>103.532</c:v>
                </c:pt>
                <c:pt idx="6383">
                  <c:v>103.532</c:v>
                </c:pt>
                <c:pt idx="6384">
                  <c:v>103.532</c:v>
                </c:pt>
                <c:pt idx="6385">
                  <c:v>103.532</c:v>
                </c:pt>
                <c:pt idx="6386">
                  <c:v>103.532</c:v>
                </c:pt>
                <c:pt idx="6387">
                  <c:v>103.532</c:v>
                </c:pt>
                <c:pt idx="6388">
                  <c:v>103.532</c:v>
                </c:pt>
                <c:pt idx="6389">
                  <c:v>103.532</c:v>
                </c:pt>
                <c:pt idx="6390">
                  <c:v>103.532</c:v>
                </c:pt>
                <c:pt idx="6391">
                  <c:v>103.532</c:v>
                </c:pt>
                <c:pt idx="6392">
                  <c:v>103.532</c:v>
                </c:pt>
                <c:pt idx="6393">
                  <c:v>103.532</c:v>
                </c:pt>
                <c:pt idx="6394">
                  <c:v>103.532</c:v>
                </c:pt>
                <c:pt idx="6395">
                  <c:v>103.532</c:v>
                </c:pt>
                <c:pt idx="6396">
                  <c:v>103.532</c:v>
                </c:pt>
                <c:pt idx="6397">
                  <c:v>103.532</c:v>
                </c:pt>
                <c:pt idx="6398">
                  <c:v>103.532</c:v>
                </c:pt>
                <c:pt idx="6399">
                  <c:v>103.532</c:v>
                </c:pt>
                <c:pt idx="6400">
                  <c:v>103.532</c:v>
                </c:pt>
                <c:pt idx="6401">
                  <c:v>103.532</c:v>
                </c:pt>
                <c:pt idx="6402">
                  <c:v>103.532</c:v>
                </c:pt>
                <c:pt idx="6403">
                  <c:v>103.532</c:v>
                </c:pt>
                <c:pt idx="6404">
                  <c:v>103.532</c:v>
                </c:pt>
                <c:pt idx="6405">
                  <c:v>103.532</c:v>
                </c:pt>
                <c:pt idx="6406">
                  <c:v>103.532</c:v>
                </c:pt>
                <c:pt idx="6407">
                  <c:v>103.532</c:v>
                </c:pt>
                <c:pt idx="6408">
                  <c:v>103.532</c:v>
                </c:pt>
                <c:pt idx="6409">
                  <c:v>103.532</c:v>
                </c:pt>
                <c:pt idx="6410">
                  <c:v>103.532</c:v>
                </c:pt>
                <c:pt idx="6411">
                  <c:v>103.532</c:v>
                </c:pt>
                <c:pt idx="6412">
                  <c:v>103.532</c:v>
                </c:pt>
                <c:pt idx="6413">
                  <c:v>103.532</c:v>
                </c:pt>
                <c:pt idx="6414">
                  <c:v>103.532</c:v>
                </c:pt>
                <c:pt idx="6415">
                  <c:v>103.532</c:v>
                </c:pt>
                <c:pt idx="6416">
                  <c:v>103.532</c:v>
                </c:pt>
                <c:pt idx="6417">
                  <c:v>103.532</c:v>
                </c:pt>
                <c:pt idx="6418">
                  <c:v>103.532</c:v>
                </c:pt>
                <c:pt idx="6419">
                  <c:v>103.532</c:v>
                </c:pt>
                <c:pt idx="6420">
                  <c:v>103.532</c:v>
                </c:pt>
                <c:pt idx="6421">
                  <c:v>103.532</c:v>
                </c:pt>
                <c:pt idx="6422">
                  <c:v>103.532</c:v>
                </c:pt>
                <c:pt idx="6423">
                  <c:v>103.532</c:v>
                </c:pt>
                <c:pt idx="6424">
                  <c:v>103.532</c:v>
                </c:pt>
                <c:pt idx="6425">
                  <c:v>103.532</c:v>
                </c:pt>
                <c:pt idx="6426">
                  <c:v>103.532</c:v>
                </c:pt>
                <c:pt idx="6427">
                  <c:v>103.532</c:v>
                </c:pt>
                <c:pt idx="6428">
                  <c:v>103.532</c:v>
                </c:pt>
                <c:pt idx="6429">
                  <c:v>103.532</c:v>
                </c:pt>
                <c:pt idx="6430">
                  <c:v>103.532</c:v>
                </c:pt>
                <c:pt idx="6431">
                  <c:v>103.532</c:v>
                </c:pt>
                <c:pt idx="6432">
                  <c:v>103.532</c:v>
                </c:pt>
                <c:pt idx="6433">
                  <c:v>103.532</c:v>
                </c:pt>
                <c:pt idx="6434">
                  <c:v>103.532</c:v>
                </c:pt>
                <c:pt idx="6435">
                  <c:v>103.532</c:v>
                </c:pt>
                <c:pt idx="6436">
                  <c:v>103.532</c:v>
                </c:pt>
                <c:pt idx="6437">
                  <c:v>103.532</c:v>
                </c:pt>
                <c:pt idx="6438">
                  <c:v>103.532</c:v>
                </c:pt>
                <c:pt idx="6439">
                  <c:v>103.532</c:v>
                </c:pt>
                <c:pt idx="6440">
                  <c:v>103.532</c:v>
                </c:pt>
                <c:pt idx="6441">
                  <c:v>103.532</c:v>
                </c:pt>
                <c:pt idx="6442">
                  <c:v>103.532</c:v>
                </c:pt>
                <c:pt idx="6443">
                  <c:v>103.532</c:v>
                </c:pt>
                <c:pt idx="6444">
                  <c:v>103.532</c:v>
                </c:pt>
                <c:pt idx="6445">
                  <c:v>103.532</c:v>
                </c:pt>
                <c:pt idx="6446">
                  <c:v>103.532</c:v>
                </c:pt>
                <c:pt idx="6447">
                  <c:v>103.532</c:v>
                </c:pt>
                <c:pt idx="6448">
                  <c:v>103.532</c:v>
                </c:pt>
                <c:pt idx="6449">
                  <c:v>103.532</c:v>
                </c:pt>
                <c:pt idx="6450">
                  <c:v>103.532</c:v>
                </c:pt>
                <c:pt idx="6451">
                  <c:v>103.532</c:v>
                </c:pt>
                <c:pt idx="6452">
                  <c:v>103.532</c:v>
                </c:pt>
                <c:pt idx="6453">
                  <c:v>103.532</c:v>
                </c:pt>
                <c:pt idx="6454">
                  <c:v>103.532</c:v>
                </c:pt>
                <c:pt idx="6455">
                  <c:v>103.532</c:v>
                </c:pt>
                <c:pt idx="6456">
                  <c:v>103.532</c:v>
                </c:pt>
                <c:pt idx="6457">
                  <c:v>103.532</c:v>
                </c:pt>
                <c:pt idx="6458">
                  <c:v>103.532</c:v>
                </c:pt>
                <c:pt idx="6459">
                  <c:v>103.532</c:v>
                </c:pt>
                <c:pt idx="6460">
                  <c:v>103.532</c:v>
                </c:pt>
                <c:pt idx="6461">
                  <c:v>103.532</c:v>
                </c:pt>
                <c:pt idx="6462">
                  <c:v>103.532</c:v>
                </c:pt>
                <c:pt idx="6463">
                  <c:v>103.532</c:v>
                </c:pt>
                <c:pt idx="6464">
                  <c:v>103.532</c:v>
                </c:pt>
                <c:pt idx="6465">
                  <c:v>103.532</c:v>
                </c:pt>
                <c:pt idx="6466">
                  <c:v>103.532</c:v>
                </c:pt>
                <c:pt idx="6467">
                  <c:v>103.532</c:v>
                </c:pt>
                <c:pt idx="6468">
                  <c:v>103.532</c:v>
                </c:pt>
                <c:pt idx="6469">
                  <c:v>103.532</c:v>
                </c:pt>
                <c:pt idx="6470">
                  <c:v>103.532</c:v>
                </c:pt>
                <c:pt idx="6471">
                  <c:v>103.532</c:v>
                </c:pt>
                <c:pt idx="6472">
                  <c:v>103.532</c:v>
                </c:pt>
                <c:pt idx="6473">
                  <c:v>103.532</c:v>
                </c:pt>
                <c:pt idx="6474">
                  <c:v>103.532</c:v>
                </c:pt>
                <c:pt idx="6475">
                  <c:v>103.532</c:v>
                </c:pt>
                <c:pt idx="6476">
                  <c:v>103.532</c:v>
                </c:pt>
                <c:pt idx="6477">
                  <c:v>103.532</c:v>
                </c:pt>
                <c:pt idx="6478">
                  <c:v>103.532</c:v>
                </c:pt>
                <c:pt idx="6479">
                  <c:v>103.532</c:v>
                </c:pt>
                <c:pt idx="6480">
                  <c:v>103.532</c:v>
                </c:pt>
                <c:pt idx="6481">
                  <c:v>103.532</c:v>
                </c:pt>
                <c:pt idx="6482">
                  <c:v>103.532</c:v>
                </c:pt>
                <c:pt idx="6483">
                  <c:v>103.532</c:v>
                </c:pt>
                <c:pt idx="6484">
                  <c:v>103.532</c:v>
                </c:pt>
                <c:pt idx="6485">
                  <c:v>103.532</c:v>
                </c:pt>
                <c:pt idx="6486">
                  <c:v>103.532</c:v>
                </c:pt>
                <c:pt idx="6487">
                  <c:v>103.532</c:v>
                </c:pt>
                <c:pt idx="6488">
                  <c:v>103.532</c:v>
                </c:pt>
                <c:pt idx="6489">
                  <c:v>103.532</c:v>
                </c:pt>
                <c:pt idx="6490">
                  <c:v>103.532</c:v>
                </c:pt>
                <c:pt idx="6491">
                  <c:v>103.532</c:v>
                </c:pt>
                <c:pt idx="6492">
                  <c:v>103.532</c:v>
                </c:pt>
                <c:pt idx="6493">
                  <c:v>103.532</c:v>
                </c:pt>
                <c:pt idx="6494">
                  <c:v>103.532</c:v>
                </c:pt>
                <c:pt idx="6495">
                  <c:v>103.532</c:v>
                </c:pt>
                <c:pt idx="6496">
                  <c:v>103.532</c:v>
                </c:pt>
                <c:pt idx="6497">
                  <c:v>103.532</c:v>
                </c:pt>
                <c:pt idx="6498">
                  <c:v>103.532</c:v>
                </c:pt>
                <c:pt idx="6499">
                  <c:v>103.532</c:v>
                </c:pt>
                <c:pt idx="6500">
                  <c:v>103.532</c:v>
                </c:pt>
                <c:pt idx="6501">
                  <c:v>103.532</c:v>
                </c:pt>
                <c:pt idx="6502">
                  <c:v>103.532</c:v>
                </c:pt>
                <c:pt idx="6503">
                  <c:v>103.532</c:v>
                </c:pt>
                <c:pt idx="6504">
                  <c:v>103.532</c:v>
                </c:pt>
                <c:pt idx="6505">
                  <c:v>103.532</c:v>
                </c:pt>
                <c:pt idx="6506">
                  <c:v>103.532</c:v>
                </c:pt>
                <c:pt idx="6507">
                  <c:v>103.532</c:v>
                </c:pt>
                <c:pt idx="6508">
                  <c:v>103.532</c:v>
                </c:pt>
                <c:pt idx="6509">
                  <c:v>103.532</c:v>
                </c:pt>
                <c:pt idx="6510">
                  <c:v>103.532</c:v>
                </c:pt>
                <c:pt idx="6511">
                  <c:v>103.532</c:v>
                </c:pt>
                <c:pt idx="6512">
                  <c:v>103.532</c:v>
                </c:pt>
                <c:pt idx="6513">
                  <c:v>103.532</c:v>
                </c:pt>
                <c:pt idx="6514">
                  <c:v>103.532</c:v>
                </c:pt>
                <c:pt idx="6515">
                  <c:v>103.532</c:v>
                </c:pt>
                <c:pt idx="6516">
                  <c:v>103.532</c:v>
                </c:pt>
                <c:pt idx="6517">
                  <c:v>103.532</c:v>
                </c:pt>
                <c:pt idx="6518">
                  <c:v>103.532</c:v>
                </c:pt>
                <c:pt idx="6519">
                  <c:v>103.532</c:v>
                </c:pt>
                <c:pt idx="6520">
                  <c:v>103.532</c:v>
                </c:pt>
                <c:pt idx="6521">
                  <c:v>103.532</c:v>
                </c:pt>
                <c:pt idx="6522">
                  <c:v>103.532</c:v>
                </c:pt>
                <c:pt idx="6523">
                  <c:v>103.532</c:v>
                </c:pt>
                <c:pt idx="6524">
                  <c:v>103.532</c:v>
                </c:pt>
                <c:pt idx="6525">
                  <c:v>103.532</c:v>
                </c:pt>
                <c:pt idx="6526">
                  <c:v>103.532</c:v>
                </c:pt>
                <c:pt idx="6527">
                  <c:v>103.532</c:v>
                </c:pt>
                <c:pt idx="6528">
                  <c:v>103.532</c:v>
                </c:pt>
                <c:pt idx="6529">
                  <c:v>103.532</c:v>
                </c:pt>
                <c:pt idx="6530">
                  <c:v>103.532</c:v>
                </c:pt>
                <c:pt idx="6531">
                  <c:v>103.532</c:v>
                </c:pt>
                <c:pt idx="6532">
                  <c:v>103.532</c:v>
                </c:pt>
                <c:pt idx="6533">
                  <c:v>103.532</c:v>
                </c:pt>
                <c:pt idx="6534">
                  <c:v>103.532</c:v>
                </c:pt>
                <c:pt idx="6535">
                  <c:v>103.532</c:v>
                </c:pt>
                <c:pt idx="6536">
                  <c:v>103.532</c:v>
                </c:pt>
                <c:pt idx="6537">
                  <c:v>103.532</c:v>
                </c:pt>
                <c:pt idx="6538">
                  <c:v>103.532</c:v>
                </c:pt>
                <c:pt idx="6539">
                  <c:v>103.532</c:v>
                </c:pt>
                <c:pt idx="6540">
                  <c:v>103.532</c:v>
                </c:pt>
                <c:pt idx="6541">
                  <c:v>103.532</c:v>
                </c:pt>
                <c:pt idx="6542">
                  <c:v>103.532</c:v>
                </c:pt>
                <c:pt idx="6543">
                  <c:v>103.532</c:v>
                </c:pt>
                <c:pt idx="6544">
                  <c:v>103.532</c:v>
                </c:pt>
                <c:pt idx="6545">
                  <c:v>103.532</c:v>
                </c:pt>
                <c:pt idx="6546">
                  <c:v>103.532</c:v>
                </c:pt>
                <c:pt idx="6547">
                  <c:v>103.532</c:v>
                </c:pt>
                <c:pt idx="6548">
                  <c:v>103.532</c:v>
                </c:pt>
                <c:pt idx="6549">
                  <c:v>103.532</c:v>
                </c:pt>
                <c:pt idx="6550">
                  <c:v>103.532</c:v>
                </c:pt>
                <c:pt idx="6551">
                  <c:v>103.532</c:v>
                </c:pt>
                <c:pt idx="6552">
                  <c:v>103.532</c:v>
                </c:pt>
                <c:pt idx="6553">
                  <c:v>103.532</c:v>
                </c:pt>
                <c:pt idx="6554">
                  <c:v>103.532</c:v>
                </c:pt>
                <c:pt idx="6555">
                  <c:v>103.532</c:v>
                </c:pt>
                <c:pt idx="6556">
                  <c:v>103.532</c:v>
                </c:pt>
                <c:pt idx="6557">
                  <c:v>103.532</c:v>
                </c:pt>
                <c:pt idx="6558">
                  <c:v>103.532</c:v>
                </c:pt>
                <c:pt idx="6559">
                  <c:v>103.532</c:v>
                </c:pt>
                <c:pt idx="6560">
                  <c:v>103.532</c:v>
                </c:pt>
                <c:pt idx="6561">
                  <c:v>103.532</c:v>
                </c:pt>
                <c:pt idx="6562">
                  <c:v>103.532</c:v>
                </c:pt>
                <c:pt idx="6563">
                  <c:v>103.532</c:v>
                </c:pt>
                <c:pt idx="6564">
                  <c:v>103.532</c:v>
                </c:pt>
                <c:pt idx="6565">
                  <c:v>103.532</c:v>
                </c:pt>
                <c:pt idx="6566">
                  <c:v>103.532</c:v>
                </c:pt>
                <c:pt idx="6567">
                  <c:v>103.532</c:v>
                </c:pt>
                <c:pt idx="6568">
                  <c:v>103.532</c:v>
                </c:pt>
                <c:pt idx="6569">
                  <c:v>103.532</c:v>
                </c:pt>
                <c:pt idx="6570">
                  <c:v>103.532</c:v>
                </c:pt>
                <c:pt idx="6571">
                  <c:v>103.532</c:v>
                </c:pt>
                <c:pt idx="6572">
                  <c:v>103.532</c:v>
                </c:pt>
                <c:pt idx="6573">
                  <c:v>103.532</c:v>
                </c:pt>
                <c:pt idx="6574">
                  <c:v>103.532</c:v>
                </c:pt>
                <c:pt idx="6575">
                  <c:v>103.532</c:v>
                </c:pt>
                <c:pt idx="6576">
                  <c:v>103.532</c:v>
                </c:pt>
                <c:pt idx="6577">
                  <c:v>103.532</c:v>
                </c:pt>
                <c:pt idx="6578">
                  <c:v>103.532</c:v>
                </c:pt>
                <c:pt idx="6579">
                  <c:v>103.532</c:v>
                </c:pt>
                <c:pt idx="6580">
                  <c:v>103.532</c:v>
                </c:pt>
                <c:pt idx="6581">
                  <c:v>103.532</c:v>
                </c:pt>
                <c:pt idx="6582">
                  <c:v>103.532</c:v>
                </c:pt>
                <c:pt idx="6583">
                  <c:v>103.532</c:v>
                </c:pt>
                <c:pt idx="6584">
                  <c:v>103.532</c:v>
                </c:pt>
                <c:pt idx="6585">
                  <c:v>103.532</c:v>
                </c:pt>
                <c:pt idx="6586">
                  <c:v>103.532</c:v>
                </c:pt>
                <c:pt idx="6587">
                  <c:v>103.532</c:v>
                </c:pt>
                <c:pt idx="6588">
                  <c:v>103.532</c:v>
                </c:pt>
                <c:pt idx="6589">
                  <c:v>103.532</c:v>
                </c:pt>
                <c:pt idx="6590">
                  <c:v>103.532</c:v>
                </c:pt>
                <c:pt idx="6591">
                  <c:v>103.532</c:v>
                </c:pt>
                <c:pt idx="6592">
                  <c:v>103.532</c:v>
                </c:pt>
                <c:pt idx="6593">
                  <c:v>103.532</c:v>
                </c:pt>
                <c:pt idx="6594">
                  <c:v>103.532</c:v>
                </c:pt>
                <c:pt idx="6595">
                  <c:v>103.532</c:v>
                </c:pt>
                <c:pt idx="6596">
                  <c:v>103.532</c:v>
                </c:pt>
                <c:pt idx="6597">
                  <c:v>103.532</c:v>
                </c:pt>
                <c:pt idx="6598">
                  <c:v>103.532</c:v>
                </c:pt>
                <c:pt idx="6599">
                  <c:v>103.532</c:v>
                </c:pt>
                <c:pt idx="6600">
                  <c:v>103.532</c:v>
                </c:pt>
                <c:pt idx="6601">
                  <c:v>103.532</c:v>
                </c:pt>
                <c:pt idx="6602">
                  <c:v>103.532</c:v>
                </c:pt>
                <c:pt idx="6603">
                  <c:v>103.532</c:v>
                </c:pt>
                <c:pt idx="6604">
                  <c:v>103.532</c:v>
                </c:pt>
                <c:pt idx="6605">
                  <c:v>103.532</c:v>
                </c:pt>
                <c:pt idx="6606">
                  <c:v>103.532</c:v>
                </c:pt>
                <c:pt idx="6607">
                  <c:v>103.532</c:v>
                </c:pt>
                <c:pt idx="6608">
                  <c:v>103.532</c:v>
                </c:pt>
                <c:pt idx="6609">
                  <c:v>103.532</c:v>
                </c:pt>
                <c:pt idx="6610">
                  <c:v>103.532</c:v>
                </c:pt>
                <c:pt idx="6611">
                  <c:v>103.532</c:v>
                </c:pt>
                <c:pt idx="6612">
                  <c:v>103.532</c:v>
                </c:pt>
                <c:pt idx="6613">
                  <c:v>103.532</c:v>
                </c:pt>
                <c:pt idx="6614">
                  <c:v>103.532</c:v>
                </c:pt>
                <c:pt idx="6615">
                  <c:v>103.532</c:v>
                </c:pt>
                <c:pt idx="6616">
                  <c:v>103.532</c:v>
                </c:pt>
                <c:pt idx="6617">
                  <c:v>103.532</c:v>
                </c:pt>
                <c:pt idx="6618">
                  <c:v>103.532</c:v>
                </c:pt>
                <c:pt idx="6619">
                  <c:v>103.532</c:v>
                </c:pt>
                <c:pt idx="6620">
                  <c:v>103.532</c:v>
                </c:pt>
                <c:pt idx="6621">
                  <c:v>103.532</c:v>
                </c:pt>
                <c:pt idx="6622">
                  <c:v>103.532</c:v>
                </c:pt>
                <c:pt idx="6623">
                  <c:v>103.532</c:v>
                </c:pt>
                <c:pt idx="6624">
                  <c:v>103.532</c:v>
                </c:pt>
                <c:pt idx="6625">
                  <c:v>103.532</c:v>
                </c:pt>
                <c:pt idx="6626">
                  <c:v>103.532</c:v>
                </c:pt>
                <c:pt idx="6627">
                  <c:v>103.532</c:v>
                </c:pt>
                <c:pt idx="6628">
                  <c:v>103.532</c:v>
                </c:pt>
                <c:pt idx="6629">
                  <c:v>103.532</c:v>
                </c:pt>
                <c:pt idx="6630">
                  <c:v>103.532</c:v>
                </c:pt>
                <c:pt idx="6631">
                  <c:v>103.532</c:v>
                </c:pt>
                <c:pt idx="6632">
                  <c:v>103.532</c:v>
                </c:pt>
                <c:pt idx="6633">
                  <c:v>103.532</c:v>
                </c:pt>
                <c:pt idx="6634">
                  <c:v>103.532</c:v>
                </c:pt>
                <c:pt idx="6635">
                  <c:v>103.532</c:v>
                </c:pt>
                <c:pt idx="6636">
                  <c:v>103.532</c:v>
                </c:pt>
                <c:pt idx="6637">
                  <c:v>103.532</c:v>
                </c:pt>
                <c:pt idx="6638">
                  <c:v>103.532</c:v>
                </c:pt>
                <c:pt idx="6639">
                  <c:v>103.532</c:v>
                </c:pt>
                <c:pt idx="6640">
                  <c:v>103.532</c:v>
                </c:pt>
                <c:pt idx="6641">
                  <c:v>103.532</c:v>
                </c:pt>
                <c:pt idx="6642">
                  <c:v>103.532</c:v>
                </c:pt>
                <c:pt idx="6643">
                  <c:v>103.532</c:v>
                </c:pt>
                <c:pt idx="6644">
                  <c:v>103.532</c:v>
                </c:pt>
                <c:pt idx="6645">
                  <c:v>103.532</c:v>
                </c:pt>
                <c:pt idx="6646">
                  <c:v>103.532</c:v>
                </c:pt>
                <c:pt idx="6647">
                  <c:v>103.532</c:v>
                </c:pt>
                <c:pt idx="6648">
                  <c:v>103.532</c:v>
                </c:pt>
                <c:pt idx="6649">
                  <c:v>103.532</c:v>
                </c:pt>
                <c:pt idx="6650">
                  <c:v>103.532</c:v>
                </c:pt>
                <c:pt idx="6651">
                  <c:v>103.532</c:v>
                </c:pt>
                <c:pt idx="6652">
                  <c:v>103.532</c:v>
                </c:pt>
                <c:pt idx="6653">
                  <c:v>103.532</c:v>
                </c:pt>
                <c:pt idx="6654">
                  <c:v>103.532</c:v>
                </c:pt>
                <c:pt idx="6655">
                  <c:v>103.532</c:v>
                </c:pt>
                <c:pt idx="6656">
                  <c:v>103.532</c:v>
                </c:pt>
                <c:pt idx="6657">
                  <c:v>103.532</c:v>
                </c:pt>
                <c:pt idx="6658">
                  <c:v>103.532</c:v>
                </c:pt>
                <c:pt idx="6659">
                  <c:v>103.532</c:v>
                </c:pt>
                <c:pt idx="6660">
                  <c:v>103.532</c:v>
                </c:pt>
                <c:pt idx="6661">
                  <c:v>103.532</c:v>
                </c:pt>
                <c:pt idx="6662">
                  <c:v>103.532</c:v>
                </c:pt>
                <c:pt idx="6663">
                  <c:v>103.532</c:v>
                </c:pt>
                <c:pt idx="6664">
                  <c:v>103.532</c:v>
                </c:pt>
                <c:pt idx="6665">
                  <c:v>103.532</c:v>
                </c:pt>
                <c:pt idx="6666">
                  <c:v>103.532</c:v>
                </c:pt>
                <c:pt idx="6667">
                  <c:v>103.532</c:v>
                </c:pt>
                <c:pt idx="6668">
                  <c:v>103.532</c:v>
                </c:pt>
                <c:pt idx="6669">
                  <c:v>103.532</c:v>
                </c:pt>
                <c:pt idx="6670">
                  <c:v>103.532</c:v>
                </c:pt>
                <c:pt idx="6671">
                  <c:v>103.532</c:v>
                </c:pt>
                <c:pt idx="6672">
                  <c:v>103.532</c:v>
                </c:pt>
                <c:pt idx="6673">
                  <c:v>103.532</c:v>
                </c:pt>
                <c:pt idx="6674">
                  <c:v>103.532</c:v>
                </c:pt>
                <c:pt idx="6675">
                  <c:v>103.532</c:v>
                </c:pt>
                <c:pt idx="6676">
                  <c:v>103.532</c:v>
                </c:pt>
                <c:pt idx="6677">
                  <c:v>103.532</c:v>
                </c:pt>
                <c:pt idx="6678">
                  <c:v>103.532</c:v>
                </c:pt>
                <c:pt idx="6679">
                  <c:v>103.532</c:v>
                </c:pt>
                <c:pt idx="6680">
                  <c:v>103.532</c:v>
                </c:pt>
                <c:pt idx="6681">
                  <c:v>103.532</c:v>
                </c:pt>
                <c:pt idx="6682">
                  <c:v>103.532</c:v>
                </c:pt>
                <c:pt idx="6683">
                  <c:v>103.532</c:v>
                </c:pt>
                <c:pt idx="6684">
                  <c:v>103.532</c:v>
                </c:pt>
                <c:pt idx="6685">
                  <c:v>103.532</c:v>
                </c:pt>
                <c:pt idx="6686">
                  <c:v>103.532</c:v>
                </c:pt>
                <c:pt idx="6687">
                  <c:v>103.532</c:v>
                </c:pt>
                <c:pt idx="6688">
                  <c:v>103.532</c:v>
                </c:pt>
                <c:pt idx="6689">
                  <c:v>103.532</c:v>
                </c:pt>
                <c:pt idx="6690">
                  <c:v>103.532</c:v>
                </c:pt>
                <c:pt idx="6691">
                  <c:v>103.532</c:v>
                </c:pt>
                <c:pt idx="6692">
                  <c:v>103.532</c:v>
                </c:pt>
                <c:pt idx="6693">
                  <c:v>103.532</c:v>
                </c:pt>
                <c:pt idx="6694">
                  <c:v>103.532</c:v>
                </c:pt>
                <c:pt idx="6695">
                  <c:v>103.532</c:v>
                </c:pt>
                <c:pt idx="6696">
                  <c:v>103.532</c:v>
                </c:pt>
                <c:pt idx="6697">
                  <c:v>103.532</c:v>
                </c:pt>
                <c:pt idx="6698">
                  <c:v>103.532</c:v>
                </c:pt>
                <c:pt idx="6699">
                  <c:v>103.532</c:v>
                </c:pt>
                <c:pt idx="6700">
                  <c:v>103.532</c:v>
                </c:pt>
                <c:pt idx="6701">
                  <c:v>103.532</c:v>
                </c:pt>
                <c:pt idx="6702">
                  <c:v>103.532</c:v>
                </c:pt>
                <c:pt idx="6703">
                  <c:v>103.532</c:v>
                </c:pt>
                <c:pt idx="6704">
                  <c:v>103.532</c:v>
                </c:pt>
                <c:pt idx="6705">
                  <c:v>103.532</c:v>
                </c:pt>
                <c:pt idx="6706">
                  <c:v>103.532</c:v>
                </c:pt>
                <c:pt idx="6707">
                  <c:v>103.532</c:v>
                </c:pt>
                <c:pt idx="6708">
                  <c:v>103.532</c:v>
                </c:pt>
                <c:pt idx="6709">
                  <c:v>103.532</c:v>
                </c:pt>
                <c:pt idx="6710">
                  <c:v>103.532</c:v>
                </c:pt>
                <c:pt idx="6711">
                  <c:v>103.532</c:v>
                </c:pt>
                <c:pt idx="6712">
                  <c:v>103.532</c:v>
                </c:pt>
                <c:pt idx="6713">
                  <c:v>103.532</c:v>
                </c:pt>
                <c:pt idx="6714">
                  <c:v>103.532</c:v>
                </c:pt>
                <c:pt idx="6715">
                  <c:v>103.532</c:v>
                </c:pt>
                <c:pt idx="6716">
                  <c:v>103.532</c:v>
                </c:pt>
                <c:pt idx="6717">
                  <c:v>103.532</c:v>
                </c:pt>
                <c:pt idx="6718">
                  <c:v>103.532</c:v>
                </c:pt>
                <c:pt idx="6719">
                  <c:v>103.532</c:v>
                </c:pt>
                <c:pt idx="6720">
                  <c:v>103.532</c:v>
                </c:pt>
                <c:pt idx="6721">
                  <c:v>103.532</c:v>
                </c:pt>
                <c:pt idx="6722">
                  <c:v>103.532</c:v>
                </c:pt>
                <c:pt idx="6723">
                  <c:v>103.532</c:v>
                </c:pt>
                <c:pt idx="6724">
                  <c:v>103.532</c:v>
                </c:pt>
                <c:pt idx="6725">
                  <c:v>103.532</c:v>
                </c:pt>
                <c:pt idx="6726">
                  <c:v>103.532</c:v>
                </c:pt>
                <c:pt idx="6727">
                  <c:v>103.532</c:v>
                </c:pt>
                <c:pt idx="6728">
                  <c:v>103.532</c:v>
                </c:pt>
                <c:pt idx="6729">
                  <c:v>103.532</c:v>
                </c:pt>
                <c:pt idx="6730">
                  <c:v>103.532</c:v>
                </c:pt>
                <c:pt idx="6731">
                  <c:v>103.532</c:v>
                </c:pt>
                <c:pt idx="6732">
                  <c:v>103.532</c:v>
                </c:pt>
                <c:pt idx="6733">
                  <c:v>103.532</c:v>
                </c:pt>
                <c:pt idx="6734">
                  <c:v>103.532</c:v>
                </c:pt>
                <c:pt idx="6735">
                  <c:v>103.532</c:v>
                </c:pt>
                <c:pt idx="6736">
                  <c:v>103.532</c:v>
                </c:pt>
                <c:pt idx="6737">
                  <c:v>103.532</c:v>
                </c:pt>
                <c:pt idx="6738">
                  <c:v>103.532</c:v>
                </c:pt>
                <c:pt idx="6739">
                  <c:v>103.532</c:v>
                </c:pt>
                <c:pt idx="6740">
                  <c:v>103.532</c:v>
                </c:pt>
                <c:pt idx="6741">
                  <c:v>103.532</c:v>
                </c:pt>
                <c:pt idx="6742">
                  <c:v>103.532</c:v>
                </c:pt>
                <c:pt idx="6743">
                  <c:v>103.532</c:v>
                </c:pt>
                <c:pt idx="6744">
                  <c:v>103.532</c:v>
                </c:pt>
                <c:pt idx="6745">
                  <c:v>103.532</c:v>
                </c:pt>
                <c:pt idx="6746">
                  <c:v>103.532</c:v>
                </c:pt>
                <c:pt idx="6747">
                  <c:v>103.532</c:v>
                </c:pt>
                <c:pt idx="6748">
                  <c:v>103.532</c:v>
                </c:pt>
                <c:pt idx="6749">
                  <c:v>103.532</c:v>
                </c:pt>
                <c:pt idx="6750">
                  <c:v>103.532</c:v>
                </c:pt>
                <c:pt idx="6751">
                  <c:v>103.532</c:v>
                </c:pt>
                <c:pt idx="6752">
                  <c:v>103.532</c:v>
                </c:pt>
                <c:pt idx="6753">
                  <c:v>103.532</c:v>
                </c:pt>
                <c:pt idx="6754">
                  <c:v>103.532</c:v>
                </c:pt>
                <c:pt idx="6755">
                  <c:v>103.532</c:v>
                </c:pt>
                <c:pt idx="6756">
                  <c:v>103.532</c:v>
                </c:pt>
                <c:pt idx="6757">
                  <c:v>103.532</c:v>
                </c:pt>
                <c:pt idx="6758">
                  <c:v>103.532</c:v>
                </c:pt>
                <c:pt idx="6759">
                  <c:v>103.532</c:v>
                </c:pt>
                <c:pt idx="6760">
                  <c:v>103.532</c:v>
                </c:pt>
                <c:pt idx="6761">
                  <c:v>103.532</c:v>
                </c:pt>
                <c:pt idx="6762">
                  <c:v>103.532</c:v>
                </c:pt>
                <c:pt idx="6763">
                  <c:v>103.532</c:v>
                </c:pt>
                <c:pt idx="6764">
                  <c:v>103.532</c:v>
                </c:pt>
                <c:pt idx="6765">
                  <c:v>103.532</c:v>
                </c:pt>
                <c:pt idx="6766">
                  <c:v>103.532</c:v>
                </c:pt>
                <c:pt idx="6767">
                  <c:v>103.532</c:v>
                </c:pt>
                <c:pt idx="6768">
                  <c:v>103.532</c:v>
                </c:pt>
                <c:pt idx="6769">
                  <c:v>103.532</c:v>
                </c:pt>
                <c:pt idx="6770">
                  <c:v>103.532</c:v>
                </c:pt>
                <c:pt idx="6771">
                  <c:v>103.532</c:v>
                </c:pt>
                <c:pt idx="6772">
                  <c:v>103.532</c:v>
                </c:pt>
                <c:pt idx="6773">
                  <c:v>103.532</c:v>
                </c:pt>
                <c:pt idx="6774">
                  <c:v>103.532</c:v>
                </c:pt>
                <c:pt idx="6775">
                  <c:v>103.532</c:v>
                </c:pt>
                <c:pt idx="6776">
                  <c:v>103.532</c:v>
                </c:pt>
                <c:pt idx="6777">
                  <c:v>103.532</c:v>
                </c:pt>
                <c:pt idx="6778">
                  <c:v>103.532</c:v>
                </c:pt>
                <c:pt idx="6779">
                  <c:v>103.532</c:v>
                </c:pt>
                <c:pt idx="6780">
                  <c:v>103.532</c:v>
                </c:pt>
                <c:pt idx="6781">
                  <c:v>103.532</c:v>
                </c:pt>
                <c:pt idx="6782">
                  <c:v>103.532</c:v>
                </c:pt>
                <c:pt idx="6783">
                  <c:v>103.532</c:v>
                </c:pt>
                <c:pt idx="6784">
                  <c:v>103.532</c:v>
                </c:pt>
                <c:pt idx="6785">
                  <c:v>103.532</c:v>
                </c:pt>
                <c:pt idx="6786">
                  <c:v>103.532</c:v>
                </c:pt>
                <c:pt idx="6787">
                  <c:v>103.532</c:v>
                </c:pt>
                <c:pt idx="6788">
                  <c:v>103.532</c:v>
                </c:pt>
                <c:pt idx="6789">
                  <c:v>103.532</c:v>
                </c:pt>
                <c:pt idx="6790">
                  <c:v>103.532</c:v>
                </c:pt>
                <c:pt idx="6791">
                  <c:v>103.532</c:v>
                </c:pt>
                <c:pt idx="6792">
                  <c:v>103.532</c:v>
                </c:pt>
                <c:pt idx="6793">
                  <c:v>103.532</c:v>
                </c:pt>
                <c:pt idx="6794">
                  <c:v>103.532</c:v>
                </c:pt>
                <c:pt idx="6795">
                  <c:v>103.532</c:v>
                </c:pt>
                <c:pt idx="6796">
                  <c:v>103.532</c:v>
                </c:pt>
                <c:pt idx="6797">
                  <c:v>103.532</c:v>
                </c:pt>
                <c:pt idx="6798">
                  <c:v>103.532</c:v>
                </c:pt>
                <c:pt idx="6799">
                  <c:v>103.532</c:v>
                </c:pt>
                <c:pt idx="6800">
                  <c:v>103.532</c:v>
                </c:pt>
                <c:pt idx="6801">
                  <c:v>103.532</c:v>
                </c:pt>
                <c:pt idx="6802">
                  <c:v>103.532</c:v>
                </c:pt>
                <c:pt idx="6803">
                  <c:v>103.532</c:v>
                </c:pt>
                <c:pt idx="6804">
                  <c:v>103.532</c:v>
                </c:pt>
                <c:pt idx="6805">
                  <c:v>103.532</c:v>
                </c:pt>
                <c:pt idx="6806">
                  <c:v>103.532</c:v>
                </c:pt>
                <c:pt idx="6807">
                  <c:v>103.532</c:v>
                </c:pt>
                <c:pt idx="6808">
                  <c:v>103.532</c:v>
                </c:pt>
                <c:pt idx="6809">
                  <c:v>103.532</c:v>
                </c:pt>
                <c:pt idx="6810">
                  <c:v>103.532</c:v>
                </c:pt>
                <c:pt idx="6811">
                  <c:v>103.532</c:v>
                </c:pt>
                <c:pt idx="6812">
                  <c:v>103.532</c:v>
                </c:pt>
                <c:pt idx="6813">
                  <c:v>103.532</c:v>
                </c:pt>
                <c:pt idx="6814">
                  <c:v>103.532</c:v>
                </c:pt>
                <c:pt idx="6815">
                  <c:v>103.532</c:v>
                </c:pt>
                <c:pt idx="6816">
                  <c:v>103.532</c:v>
                </c:pt>
                <c:pt idx="6817">
                  <c:v>103.532</c:v>
                </c:pt>
                <c:pt idx="6818">
                  <c:v>103.532</c:v>
                </c:pt>
                <c:pt idx="6819">
                  <c:v>103.532</c:v>
                </c:pt>
                <c:pt idx="6820">
                  <c:v>103.532</c:v>
                </c:pt>
                <c:pt idx="6821">
                  <c:v>103.532</c:v>
                </c:pt>
                <c:pt idx="6822">
                  <c:v>103.532</c:v>
                </c:pt>
                <c:pt idx="6823">
                  <c:v>103.532</c:v>
                </c:pt>
                <c:pt idx="6824">
                  <c:v>103.532</c:v>
                </c:pt>
                <c:pt idx="6825">
                  <c:v>103.532</c:v>
                </c:pt>
                <c:pt idx="6826">
                  <c:v>103.532</c:v>
                </c:pt>
                <c:pt idx="6827">
                  <c:v>103.532</c:v>
                </c:pt>
                <c:pt idx="6828">
                  <c:v>103.532</c:v>
                </c:pt>
                <c:pt idx="6829">
                  <c:v>103.532</c:v>
                </c:pt>
                <c:pt idx="6830">
                  <c:v>103.532</c:v>
                </c:pt>
                <c:pt idx="6831">
                  <c:v>103.532</c:v>
                </c:pt>
                <c:pt idx="6832">
                  <c:v>103.532</c:v>
                </c:pt>
                <c:pt idx="6833">
                  <c:v>103.532</c:v>
                </c:pt>
                <c:pt idx="6834">
                  <c:v>103.532</c:v>
                </c:pt>
                <c:pt idx="6835">
                  <c:v>103.532</c:v>
                </c:pt>
                <c:pt idx="6836">
                  <c:v>103.532</c:v>
                </c:pt>
                <c:pt idx="6837">
                  <c:v>103.532</c:v>
                </c:pt>
                <c:pt idx="6838">
                  <c:v>103.532</c:v>
                </c:pt>
                <c:pt idx="6839">
                  <c:v>103.532</c:v>
                </c:pt>
                <c:pt idx="6840">
                  <c:v>103.532</c:v>
                </c:pt>
                <c:pt idx="6841">
                  <c:v>103.532</c:v>
                </c:pt>
                <c:pt idx="6842">
                  <c:v>103.532</c:v>
                </c:pt>
                <c:pt idx="6843">
                  <c:v>103.532</c:v>
                </c:pt>
                <c:pt idx="6844">
                  <c:v>103.532</c:v>
                </c:pt>
                <c:pt idx="6845">
                  <c:v>103.532</c:v>
                </c:pt>
                <c:pt idx="6846">
                  <c:v>103.532</c:v>
                </c:pt>
                <c:pt idx="6847">
                  <c:v>103.532</c:v>
                </c:pt>
                <c:pt idx="6848">
                  <c:v>103.532</c:v>
                </c:pt>
                <c:pt idx="6849">
                  <c:v>103.532</c:v>
                </c:pt>
                <c:pt idx="6850">
                  <c:v>103.532</c:v>
                </c:pt>
                <c:pt idx="6851">
                  <c:v>103.532</c:v>
                </c:pt>
                <c:pt idx="6852">
                  <c:v>103.532</c:v>
                </c:pt>
                <c:pt idx="6853">
                  <c:v>103.532</c:v>
                </c:pt>
                <c:pt idx="6854">
                  <c:v>103.532</c:v>
                </c:pt>
                <c:pt idx="6855">
                  <c:v>103.532</c:v>
                </c:pt>
                <c:pt idx="6856">
                  <c:v>103.532</c:v>
                </c:pt>
                <c:pt idx="6857">
                  <c:v>103.532</c:v>
                </c:pt>
                <c:pt idx="6858">
                  <c:v>103.532</c:v>
                </c:pt>
                <c:pt idx="6859">
                  <c:v>103.532</c:v>
                </c:pt>
                <c:pt idx="6860">
                  <c:v>103.532</c:v>
                </c:pt>
                <c:pt idx="6861">
                  <c:v>103.532</c:v>
                </c:pt>
                <c:pt idx="6862">
                  <c:v>103.532</c:v>
                </c:pt>
                <c:pt idx="6863">
                  <c:v>103.532</c:v>
                </c:pt>
                <c:pt idx="6864">
                  <c:v>103.532</c:v>
                </c:pt>
                <c:pt idx="6865">
                  <c:v>103.532</c:v>
                </c:pt>
                <c:pt idx="6866">
                  <c:v>103.532</c:v>
                </c:pt>
                <c:pt idx="6867">
                  <c:v>103.532</c:v>
                </c:pt>
                <c:pt idx="6868">
                  <c:v>103.532</c:v>
                </c:pt>
                <c:pt idx="6869">
                  <c:v>103.532</c:v>
                </c:pt>
                <c:pt idx="6870">
                  <c:v>103.532</c:v>
                </c:pt>
                <c:pt idx="6871">
                  <c:v>103.532</c:v>
                </c:pt>
                <c:pt idx="6872">
                  <c:v>103.532</c:v>
                </c:pt>
                <c:pt idx="6873">
                  <c:v>103.532</c:v>
                </c:pt>
                <c:pt idx="6874">
                  <c:v>103.532</c:v>
                </c:pt>
                <c:pt idx="6875">
                  <c:v>103.532</c:v>
                </c:pt>
                <c:pt idx="6876">
                  <c:v>103.532</c:v>
                </c:pt>
                <c:pt idx="6877">
                  <c:v>103.532</c:v>
                </c:pt>
                <c:pt idx="6878">
                  <c:v>103.532</c:v>
                </c:pt>
                <c:pt idx="6879">
                  <c:v>103.532</c:v>
                </c:pt>
                <c:pt idx="6880">
                  <c:v>103.532</c:v>
                </c:pt>
                <c:pt idx="6881">
                  <c:v>103.532</c:v>
                </c:pt>
                <c:pt idx="6882">
                  <c:v>103.532</c:v>
                </c:pt>
                <c:pt idx="6883">
                  <c:v>103.532</c:v>
                </c:pt>
                <c:pt idx="6884">
                  <c:v>103.532</c:v>
                </c:pt>
                <c:pt idx="6885">
                  <c:v>103.532</c:v>
                </c:pt>
                <c:pt idx="6886">
                  <c:v>103.532</c:v>
                </c:pt>
                <c:pt idx="6887">
                  <c:v>103.532</c:v>
                </c:pt>
                <c:pt idx="6888">
                  <c:v>103.532</c:v>
                </c:pt>
                <c:pt idx="6889">
                  <c:v>103.532</c:v>
                </c:pt>
                <c:pt idx="6890">
                  <c:v>103.532</c:v>
                </c:pt>
                <c:pt idx="6891">
                  <c:v>103.532</c:v>
                </c:pt>
                <c:pt idx="6892">
                  <c:v>103.532</c:v>
                </c:pt>
                <c:pt idx="6893">
                  <c:v>103.532</c:v>
                </c:pt>
                <c:pt idx="6894">
                  <c:v>103.532</c:v>
                </c:pt>
                <c:pt idx="6895">
                  <c:v>103.532</c:v>
                </c:pt>
                <c:pt idx="6896">
                  <c:v>103.532</c:v>
                </c:pt>
                <c:pt idx="6897">
                  <c:v>103.532</c:v>
                </c:pt>
                <c:pt idx="6898">
                  <c:v>103.532</c:v>
                </c:pt>
                <c:pt idx="6899">
                  <c:v>103.532</c:v>
                </c:pt>
                <c:pt idx="6900">
                  <c:v>103.532</c:v>
                </c:pt>
                <c:pt idx="6901">
                  <c:v>103.532</c:v>
                </c:pt>
                <c:pt idx="6902">
                  <c:v>103.532</c:v>
                </c:pt>
                <c:pt idx="6903">
                  <c:v>103.532</c:v>
                </c:pt>
                <c:pt idx="6904">
                  <c:v>103.532</c:v>
                </c:pt>
                <c:pt idx="6905">
                  <c:v>103.532</c:v>
                </c:pt>
                <c:pt idx="6906">
                  <c:v>103.532</c:v>
                </c:pt>
                <c:pt idx="6907">
                  <c:v>103.532</c:v>
                </c:pt>
                <c:pt idx="6908">
                  <c:v>103.532</c:v>
                </c:pt>
                <c:pt idx="6909">
                  <c:v>103.532</c:v>
                </c:pt>
                <c:pt idx="6910">
                  <c:v>103.532</c:v>
                </c:pt>
                <c:pt idx="6911">
                  <c:v>103.532</c:v>
                </c:pt>
                <c:pt idx="6912">
                  <c:v>103.532</c:v>
                </c:pt>
                <c:pt idx="6913">
                  <c:v>103.532</c:v>
                </c:pt>
                <c:pt idx="6914">
                  <c:v>103.532</c:v>
                </c:pt>
                <c:pt idx="6915">
                  <c:v>103.532</c:v>
                </c:pt>
                <c:pt idx="6916">
                  <c:v>103.532</c:v>
                </c:pt>
                <c:pt idx="6917">
                  <c:v>103.532</c:v>
                </c:pt>
                <c:pt idx="6918">
                  <c:v>103.532</c:v>
                </c:pt>
                <c:pt idx="6919">
                  <c:v>103.532</c:v>
                </c:pt>
                <c:pt idx="6920">
                  <c:v>103.532</c:v>
                </c:pt>
                <c:pt idx="6921">
                  <c:v>103.532</c:v>
                </c:pt>
                <c:pt idx="6922">
                  <c:v>103.532</c:v>
                </c:pt>
                <c:pt idx="6923">
                  <c:v>103.532</c:v>
                </c:pt>
                <c:pt idx="6924">
                  <c:v>103.532</c:v>
                </c:pt>
                <c:pt idx="6925">
                  <c:v>103.532</c:v>
                </c:pt>
                <c:pt idx="6926">
                  <c:v>103.532</c:v>
                </c:pt>
                <c:pt idx="6927">
                  <c:v>103.532</c:v>
                </c:pt>
                <c:pt idx="6928">
                  <c:v>103.532</c:v>
                </c:pt>
                <c:pt idx="6929">
                  <c:v>103.532</c:v>
                </c:pt>
                <c:pt idx="6930">
                  <c:v>103.532</c:v>
                </c:pt>
                <c:pt idx="6931">
                  <c:v>103.532</c:v>
                </c:pt>
                <c:pt idx="6932">
                  <c:v>103.532</c:v>
                </c:pt>
                <c:pt idx="6933">
                  <c:v>103.532</c:v>
                </c:pt>
                <c:pt idx="6934">
                  <c:v>103.532</c:v>
                </c:pt>
                <c:pt idx="6935">
                  <c:v>103.532</c:v>
                </c:pt>
                <c:pt idx="6936">
                  <c:v>103.532</c:v>
                </c:pt>
                <c:pt idx="6937">
                  <c:v>103.532</c:v>
                </c:pt>
                <c:pt idx="6938">
                  <c:v>103.532</c:v>
                </c:pt>
                <c:pt idx="6939">
                  <c:v>103.532</c:v>
                </c:pt>
                <c:pt idx="6940">
                  <c:v>103.532</c:v>
                </c:pt>
                <c:pt idx="6941">
                  <c:v>103.532</c:v>
                </c:pt>
                <c:pt idx="6942">
                  <c:v>103.532</c:v>
                </c:pt>
                <c:pt idx="6943">
                  <c:v>103.532</c:v>
                </c:pt>
                <c:pt idx="6944">
                  <c:v>103.532</c:v>
                </c:pt>
                <c:pt idx="6945">
                  <c:v>103.532</c:v>
                </c:pt>
                <c:pt idx="6946">
                  <c:v>103.532</c:v>
                </c:pt>
                <c:pt idx="6947">
                  <c:v>103.532</c:v>
                </c:pt>
                <c:pt idx="6948">
                  <c:v>103.532</c:v>
                </c:pt>
                <c:pt idx="6949">
                  <c:v>103.532</c:v>
                </c:pt>
                <c:pt idx="6950">
                  <c:v>103.532</c:v>
                </c:pt>
                <c:pt idx="6951">
                  <c:v>103.532</c:v>
                </c:pt>
                <c:pt idx="6952">
                  <c:v>103.532</c:v>
                </c:pt>
                <c:pt idx="6953">
                  <c:v>103.532</c:v>
                </c:pt>
                <c:pt idx="6954">
                  <c:v>103.532</c:v>
                </c:pt>
                <c:pt idx="6955">
                  <c:v>103.532</c:v>
                </c:pt>
                <c:pt idx="6956">
                  <c:v>103.532</c:v>
                </c:pt>
                <c:pt idx="6957">
                  <c:v>103.532</c:v>
                </c:pt>
                <c:pt idx="6958">
                  <c:v>103.532</c:v>
                </c:pt>
                <c:pt idx="6959">
                  <c:v>103.532</c:v>
                </c:pt>
                <c:pt idx="6960">
                  <c:v>103.532</c:v>
                </c:pt>
                <c:pt idx="6961">
                  <c:v>103.532</c:v>
                </c:pt>
                <c:pt idx="6962">
                  <c:v>103.532</c:v>
                </c:pt>
                <c:pt idx="6963">
                  <c:v>103.532</c:v>
                </c:pt>
                <c:pt idx="6964">
                  <c:v>103.532</c:v>
                </c:pt>
                <c:pt idx="6965">
                  <c:v>103.532</c:v>
                </c:pt>
                <c:pt idx="6966">
                  <c:v>103.532</c:v>
                </c:pt>
                <c:pt idx="6967">
                  <c:v>103.532</c:v>
                </c:pt>
                <c:pt idx="6968">
                  <c:v>103.532</c:v>
                </c:pt>
                <c:pt idx="6969">
                  <c:v>103.532</c:v>
                </c:pt>
                <c:pt idx="6970">
                  <c:v>103.532</c:v>
                </c:pt>
                <c:pt idx="6971">
                  <c:v>103.532</c:v>
                </c:pt>
                <c:pt idx="6972">
                  <c:v>103.532</c:v>
                </c:pt>
                <c:pt idx="6973">
                  <c:v>103.532</c:v>
                </c:pt>
                <c:pt idx="6974">
                  <c:v>103.532</c:v>
                </c:pt>
                <c:pt idx="6975">
                  <c:v>103.532</c:v>
                </c:pt>
                <c:pt idx="6976">
                  <c:v>103.532</c:v>
                </c:pt>
                <c:pt idx="6977">
                  <c:v>103.532</c:v>
                </c:pt>
                <c:pt idx="6978">
                  <c:v>103.532</c:v>
                </c:pt>
                <c:pt idx="6979">
                  <c:v>103.532</c:v>
                </c:pt>
                <c:pt idx="6980">
                  <c:v>103.532</c:v>
                </c:pt>
                <c:pt idx="6981">
                  <c:v>103.532</c:v>
                </c:pt>
                <c:pt idx="6982">
                  <c:v>103.532</c:v>
                </c:pt>
                <c:pt idx="6983">
                  <c:v>103.532</c:v>
                </c:pt>
                <c:pt idx="6984">
                  <c:v>103.532</c:v>
                </c:pt>
                <c:pt idx="6985">
                  <c:v>103.532</c:v>
                </c:pt>
                <c:pt idx="6986">
                  <c:v>103.532</c:v>
                </c:pt>
                <c:pt idx="6987">
                  <c:v>103.532</c:v>
                </c:pt>
                <c:pt idx="6988">
                  <c:v>103.532</c:v>
                </c:pt>
                <c:pt idx="6989">
                  <c:v>103.532</c:v>
                </c:pt>
                <c:pt idx="6990">
                  <c:v>103.532</c:v>
                </c:pt>
                <c:pt idx="6991">
                  <c:v>103.532</c:v>
                </c:pt>
                <c:pt idx="6992">
                  <c:v>103.532</c:v>
                </c:pt>
                <c:pt idx="6993">
                  <c:v>103.532</c:v>
                </c:pt>
                <c:pt idx="6994">
                  <c:v>103.532</c:v>
                </c:pt>
                <c:pt idx="6995">
                  <c:v>103.532</c:v>
                </c:pt>
                <c:pt idx="6996">
                  <c:v>103.532</c:v>
                </c:pt>
                <c:pt idx="6997">
                  <c:v>103.532</c:v>
                </c:pt>
                <c:pt idx="6998">
                  <c:v>103.532</c:v>
                </c:pt>
                <c:pt idx="6999">
                  <c:v>103.532</c:v>
                </c:pt>
                <c:pt idx="7000">
                  <c:v>103.532</c:v>
                </c:pt>
                <c:pt idx="7001">
                  <c:v>103.532</c:v>
                </c:pt>
                <c:pt idx="7002">
                  <c:v>103.532</c:v>
                </c:pt>
                <c:pt idx="7003">
                  <c:v>103.532</c:v>
                </c:pt>
                <c:pt idx="7004">
                  <c:v>103.532</c:v>
                </c:pt>
                <c:pt idx="7005">
                  <c:v>103.532</c:v>
                </c:pt>
                <c:pt idx="7006">
                  <c:v>103.532</c:v>
                </c:pt>
                <c:pt idx="7007">
                  <c:v>103.532</c:v>
                </c:pt>
                <c:pt idx="7008">
                  <c:v>103.532</c:v>
                </c:pt>
                <c:pt idx="7009">
                  <c:v>103.532</c:v>
                </c:pt>
                <c:pt idx="7010">
                  <c:v>103.532</c:v>
                </c:pt>
                <c:pt idx="7011">
                  <c:v>103.532</c:v>
                </c:pt>
                <c:pt idx="7012">
                  <c:v>103.532</c:v>
                </c:pt>
                <c:pt idx="7013">
                  <c:v>103.532</c:v>
                </c:pt>
                <c:pt idx="7014">
                  <c:v>103.532</c:v>
                </c:pt>
                <c:pt idx="7015">
                  <c:v>103.532</c:v>
                </c:pt>
                <c:pt idx="7016">
                  <c:v>103.532</c:v>
                </c:pt>
                <c:pt idx="7017">
                  <c:v>103.532</c:v>
                </c:pt>
                <c:pt idx="7018">
                  <c:v>103.532</c:v>
                </c:pt>
                <c:pt idx="7019">
                  <c:v>103.532</c:v>
                </c:pt>
                <c:pt idx="7020">
                  <c:v>103.532</c:v>
                </c:pt>
                <c:pt idx="7021">
                  <c:v>103.532</c:v>
                </c:pt>
                <c:pt idx="7022">
                  <c:v>103.532</c:v>
                </c:pt>
                <c:pt idx="7023">
                  <c:v>103.532</c:v>
                </c:pt>
                <c:pt idx="7024">
                  <c:v>103.532</c:v>
                </c:pt>
                <c:pt idx="7025">
                  <c:v>103.532</c:v>
                </c:pt>
                <c:pt idx="7026">
                  <c:v>103.532</c:v>
                </c:pt>
                <c:pt idx="7027">
                  <c:v>103.532</c:v>
                </c:pt>
                <c:pt idx="7028">
                  <c:v>103.532</c:v>
                </c:pt>
                <c:pt idx="7029">
                  <c:v>103.532</c:v>
                </c:pt>
                <c:pt idx="7030">
                  <c:v>103.532</c:v>
                </c:pt>
                <c:pt idx="7031">
                  <c:v>103.532</c:v>
                </c:pt>
                <c:pt idx="7032">
                  <c:v>103.532</c:v>
                </c:pt>
                <c:pt idx="7033">
                  <c:v>103.532</c:v>
                </c:pt>
                <c:pt idx="7034">
                  <c:v>103.532</c:v>
                </c:pt>
                <c:pt idx="7035">
                  <c:v>103.532</c:v>
                </c:pt>
                <c:pt idx="7036">
                  <c:v>103.532</c:v>
                </c:pt>
                <c:pt idx="7037">
                  <c:v>103.532</c:v>
                </c:pt>
                <c:pt idx="7038">
                  <c:v>103.532</c:v>
                </c:pt>
                <c:pt idx="7039">
                  <c:v>103.532</c:v>
                </c:pt>
                <c:pt idx="7040">
                  <c:v>103.532</c:v>
                </c:pt>
                <c:pt idx="7041">
                  <c:v>103.532</c:v>
                </c:pt>
                <c:pt idx="7042">
                  <c:v>103.532</c:v>
                </c:pt>
                <c:pt idx="7043">
                  <c:v>103.532</c:v>
                </c:pt>
                <c:pt idx="7044">
                  <c:v>103.532</c:v>
                </c:pt>
                <c:pt idx="7045">
                  <c:v>103.532</c:v>
                </c:pt>
                <c:pt idx="7046">
                  <c:v>103.532</c:v>
                </c:pt>
                <c:pt idx="7047">
                  <c:v>103.532</c:v>
                </c:pt>
                <c:pt idx="7048">
                  <c:v>103.532</c:v>
                </c:pt>
                <c:pt idx="7049">
                  <c:v>103.532</c:v>
                </c:pt>
                <c:pt idx="7050">
                  <c:v>103.532</c:v>
                </c:pt>
                <c:pt idx="7051">
                  <c:v>103.532</c:v>
                </c:pt>
                <c:pt idx="7052">
                  <c:v>103.532</c:v>
                </c:pt>
                <c:pt idx="7053">
                  <c:v>103.532</c:v>
                </c:pt>
                <c:pt idx="7054">
                  <c:v>103.532</c:v>
                </c:pt>
                <c:pt idx="7055">
                  <c:v>103.532</c:v>
                </c:pt>
                <c:pt idx="7056">
                  <c:v>103.532</c:v>
                </c:pt>
                <c:pt idx="7057">
                  <c:v>103.532</c:v>
                </c:pt>
                <c:pt idx="7058">
                  <c:v>103.532</c:v>
                </c:pt>
                <c:pt idx="7059">
                  <c:v>103.532</c:v>
                </c:pt>
                <c:pt idx="7060">
                  <c:v>103.532</c:v>
                </c:pt>
                <c:pt idx="7061">
                  <c:v>103.532</c:v>
                </c:pt>
                <c:pt idx="7062">
                  <c:v>103.532</c:v>
                </c:pt>
                <c:pt idx="7063">
                  <c:v>103.532</c:v>
                </c:pt>
                <c:pt idx="7064">
                  <c:v>103.532</c:v>
                </c:pt>
                <c:pt idx="7065">
                  <c:v>103.532</c:v>
                </c:pt>
                <c:pt idx="7066">
                  <c:v>103.532</c:v>
                </c:pt>
                <c:pt idx="7067">
                  <c:v>103.532</c:v>
                </c:pt>
                <c:pt idx="7068">
                  <c:v>103.532</c:v>
                </c:pt>
                <c:pt idx="7069">
                  <c:v>103.532</c:v>
                </c:pt>
                <c:pt idx="7070">
                  <c:v>103.532</c:v>
                </c:pt>
                <c:pt idx="7071">
                  <c:v>103.532</c:v>
                </c:pt>
                <c:pt idx="7072">
                  <c:v>103.532</c:v>
                </c:pt>
                <c:pt idx="7073">
                  <c:v>103.532</c:v>
                </c:pt>
                <c:pt idx="7074">
                  <c:v>103.532</c:v>
                </c:pt>
                <c:pt idx="7075">
                  <c:v>103.532</c:v>
                </c:pt>
                <c:pt idx="7076">
                  <c:v>103.532</c:v>
                </c:pt>
                <c:pt idx="7077">
                  <c:v>103.532</c:v>
                </c:pt>
                <c:pt idx="7078">
                  <c:v>103.532</c:v>
                </c:pt>
                <c:pt idx="7079">
                  <c:v>103.532</c:v>
                </c:pt>
                <c:pt idx="7080">
                  <c:v>103.532</c:v>
                </c:pt>
                <c:pt idx="7081">
                  <c:v>103.532</c:v>
                </c:pt>
                <c:pt idx="7082">
                  <c:v>103.532</c:v>
                </c:pt>
                <c:pt idx="7083">
                  <c:v>103.532</c:v>
                </c:pt>
                <c:pt idx="7084">
                  <c:v>103.532</c:v>
                </c:pt>
                <c:pt idx="7085">
                  <c:v>103.532</c:v>
                </c:pt>
                <c:pt idx="7086">
                  <c:v>103.532</c:v>
                </c:pt>
                <c:pt idx="7087">
                  <c:v>103.532</c:v>
                </c:pt>
                <c:pt idx="7088">
                  <c:v>103.532</c:v>
                </c:pt>
                <c:pt idx="7089">
                  <c:v>103.532</c:v>
                </c:pt>
                <c:pt idx="7090">
                  <c:v>103.532</c:v>
                </c:pt>
                <c:pt idx="7091">
                  <c:v>103.532</c:v>
                </c:pt>
                <c:pt idx="7092">
                  <c:v>103.532</c:v>
                </c:pt>
                <c:pt idx="7093">
                  <c:v>103.532</c:v>
                </c:pt>
                <c:pt idx="7094">
                  <c:v>103.532</c:v>
                </c:pt>
                <c:pt idx="7095">
                  <c:v>103.532</c:v>
                </c:pt>
                <c:pt idx="7096">
                  <c:v>103.532</c:v>
                </c:pt>
                <c:pt idx="7097">
                  <c:v>103.532</c:v>
                </c:pt>
                <c:pt idx="7098">
                  <c:v>103.532</c:v>
                </c:pt>
                <c:pt idx="7099">
                  <c:v>103.532</c:v>
                </c:pt>
                <c:pt idx="7100">
                  <c:v>103.532</c:v>
                </c:pt>
                <c:pt idx="7101">
                  <c:v>103.532</c:v>
                </c:pt>
                <c:pt idx="7102">
                  <c:v>103.532</c:v>
                </c:pt>
                <c:pt idx="7103">
                  <c:v>103.532</c:v>
                </c:pt>
                <c:pt idx="7104">
                  <c:v>103.532</c:v>
                </c:pt>
                <c:pt idx="7105">
                  <c:v>103.532</c:v>
                </c:pt>
                <c:pt idx="7106">
                  <c:v>103.532</c:v>
                </c:pt>
                <c:pt idx="7107">
                  <c:v>103.532</c:v>
                </c:pt>
                <c:pt idx="7108">
                  <c:v>103.532</c:v>
                </c:pt>
                <c:pt idx="7109">
                  <c:v>103.532</c:v>
                </c:pt>
                <c:pt idx="7110">
                  <c:v>103.532</c:v>
                </c:pt>
                <c:pt idx="7111">
                  <c:v>103.532</c:v>
                </c:pt>
                <c:pt idx="7112">
                  <c:v>103.532</c:v>
                </c:pt>
                <c:pt idx="7113">
                  <c:v>103.532</c:v>
                </c:pt>
                <c:pt idx="7114">
                  <c:v>103.532</c:v>
                </c:pt>
                <c:pt idx="7115">
                  <c:v>103.532</c:v>
                </c:pt>
                <c:pt idx="7116">
                  <c:v>103.532</c:v>
                </c:pt>
                <c:pt idx="7117">
                  <c:v>103.532</c:v>
                </c:pt>
                <c:pt idx="7118">
                  <c:v>103.532</c:v>
                </c:pt>
                <c:pt idx="7119">
                  <c:v>103.532</c:v>
                </c:pt>
                <c:pt idx="7120">
                  <c:v>103.532</c:v>
                </c:pt>
                <c:pt idx="7121">
                  <c:v>103.532</c:v>
                </c:pt>
                <c:pt idx="7122">
                  <c:v>103.532</c:v>
                </c:pt>
                <c:pt idx="7123">
                  <c:v>103.532</c:v>
                </c:pt>
                <c:pt idx="7124">
                  <c:v>103.532</c:v>
                </c:pt>
                <c:pt idx="7125">
                  <c:v>103.532</c:v>
                </c:pt>
                <c:pt idx="7126">
                  <c:v>103.532</c:v>
                </c:pt>
                <c:pt idx="7127">
                  <c:v>103.532</c:v>
                </c:pt>
                <c:pt idx="7128">
                  <c:v>103.532</c:v>
                </c:pt>
                <c:pt idx="7129">
                  <c:v>103.532</c:v>
                </c:pt>
                <c:pt idx="7130">
                  <c:v>103.532</c:v>
                </c:pt>
                <c:pt idx="7131">
                  <c:v>103.532</c:v>
                </c:pt>
                <c:pt idx="7132">
                  <c:v>103.532</c:v>
                </c:pt>
                <c:pt idx="7133">
                  <c:v>103.532</c:v>
                </c:pt>
                <c:pt idx="7134">
                  <c:v>103.532</c:v>
                </c:pt>
                <c:pt idx="7135">
                  <c:v>103.532</c:v>
                </c:pt>
                <c:pt idx="7136">
                  <c:v>103.532</c:v>
                </c:pt>
                <c:pt idx="7137">
                  <c:v>103.532</c:v>
                </c:pt>
                <c:pt idx="7138">
                  <c:v>103.532</c:v>
                </c:pt>
                <c:pt idx="7139">
                  <c:v>103.532</c:v>
                </c:pt>
                <c:pt idx="7140">
                  <c:v>103.532</c:v>
                </c:pt>
                <c:pt idx="7141">
                  <c:v>103.532</c:v>
                </c:pt>
                <c:pt idx="7142">
                  <c:v>103.532</c:v>
                </c:pt>
                <c:pt idx="7143">
                  <c:v>103.532</c:v>
                </c:pt>
                <c:pt idx="7144">
                  <c:v>103.532</c:v>
                </c:pt>
                <c:pt idx="7145">
                  <c:v>103.532</c:v>
                </c:pt>
                <c:pt idx="7146">
                  <c:v>103.532</c:v>
                </c:pt>
                <c:pt idx="7147">
                  <c:v>103.532</c:v>
                </c:pt>
                <c:pt idx="7148">
                  <c:v>103.532</c:v>
                </c:pt>
                <c:pt idx="7149">
                  <c:v>103.532</c:v>
                </c:pt>
                <c:pt idx="7150">
                  <c:v>103.532</c:v>
                </c:pt>
                <c:pt idx="7151">
                  <c:v>103.532</c:v>
                </c:pt>
                <c:pt idx="7152">
                  <c:v>103.532</c:v>
                </c:pt>
                <c:pt idx="7153">
                  <c:v>103.532</c:v>
                </c:pt>
                <c:pt idx="7154">
                  <c:v>103.532</c:v>
                </c:pt>
                <c:pt idx="7155">
                  <c:v>103.532</c:v>
                </c:pt>
                <c:pt idx="7156">
                  <c:v>103.532</c:v>
                </c:pt>
                <c:pt idx="7157">
                  <c:v>103.532</c:v>
                </c:pt>
                <c:pt idx="7158">
                  <c:v>103.532</c:v>
                </c:pt>
                <c:pt idx="7159">
                  <c:v>103.532</c:v>
                </c:pt>
                <c:pt idx="7160">
                  <c:v>103.532</c:v>
                </c:pt>
                <c:pt idx="7161">
                  <c:v>103.532</c:v>
                </c:pt>
                <c:pt idx="7162">
                  <c:v>103.532</c:v>
                </c:pt>
                <c:pt idx="7163">
                  <c:v>103.532</c:v>
                </c:pt>
                <c:pt idx="7164">
                  <c:v>103.532</c:v>
                </c:pt>
                <c:pt idx="7165">
                  <c:v>103.532</c:v>
                </c:pt>
                <c:pt idx="7166">
                  <c:v>103.532</c:v>
                </c:pt>
                <c:pt idx="7167">
                  <c:v>103.532</c:v>
                </c:pt>
                <c:pt idx="7168">
                  <c:v>103.532</c:v>
                </c:pt>
                <c:pt idx="7169">
                  <c:v>103.532</c:v>
                </c:pt>
                <c:pt idx="7170">
                  <c:v>103.532</c:v>
                </c:pt>
                <c:pt idx="7171">
                  <c:v>103.532</c:v>
                </c:pt>
                <c:pt idx="7172">
                  <c:v>103.532</c:v>
                </c:pt>
                <c:pt idx="7173">
                  <c:v>103.532</c:v>
                </c:pt>
                <c:pt idx="7174">
                  <c:v>103.532</c:v>
                </c:pt>
                <c:pt idx="7175">
                  <c:v>103.532</c:v>
                </c:pt>
                <c:pt idx="7176">
                  <c:v>103.532</c:v>
                </c:pt>
                <c:pt idx="7177">
                  <c:v>103.532</c:v>
                </c:pt>
                <c:pt idx="7178">
                  <c:v>103.532</c:v>
                </c:pt>
                <c:pt idx="7179">
                  <c:v>103.532</c:v>
                </c:pt>
                <c:pt idx="7180">
                  <c:v>103.532</c:v>
                </c:pt>
                <c:pt idx="7181">
                  <c:v>103.532</c:v>
                </c:pt>
                <c:pt idx="7182">
                  <c:v>103.532</c:v>
                </c:pt>
                <c:pt idx="7183">
                  <c:v>103.532</c:v>
                </c:pt>
                <c:pt idx="7184">
                  <c:v>103.532</c:v>
                </c:pt>
                <c:pt idx="7185">
                  <c:v>103.532</c:v>
                </c:pt>
                <c:pt idx="7186">
                  <c:v>103.532</c:v>
                </c:pt>
                <c:pt idx="7187">
                  <c:v>103.532</c:v>
                </c:pt>
                <c:pt idx="7188">
                  <c:v>103.532</c:v>
                </c:pt>
                <c:pt idx="7189">
                  <c:v>103.532</c:v>
                </c:pt>
                <c:pt idx="7190">
                  <c:v>103.532</c:v>
                </c:pt>
                <c:pt idx="7191">
                  <c:v>103.532</c:v>
                </c:pt>
                <c:pt idx="7192">
                  <c:v>103.532</c:v>
                </c:pt>
                <c:pt idx="7193">
                  <c:v>103.532</c:v>
                </c:pt>
                <c:pt idx="7194">
                  <c:v>103.532</c:v>
                </c:pt>
                <c:pt idx="7195">
                  <c:v>103.532</c:v>
                </c:pt>
                <c:pt idx="7196">
                  <c:v>103.532</c:v>
                </c:pt>
                <c:pt idx="7197">
                  <c:v>103.532</c:v>
                </c:pt>
                <c:pt idx="7198">
                  <c:v>103.532</c:v>
                </c:pt>
                <c:pt idx="7199">
                  <c:v>103.532</c:v>
                </c:pt>
                <c:pt idx="7200">
                  <c:v>103.532</c:v>
                </c:pt>
                <c:pt idx="7201">
                  <c:v>103.532</c:v>
                </c:pt>
                <c:pt idx="7202">
                  <c:v>103.532</c:v>
                </c:pt>
                <c:pt idx="7203">
                  <c:v>103.532</c:v>
                </c:pt>
                <c:pt idx="7204">
                  <c:v>103.532</c:v>
                </c:pt>
                <c:pt idx="7205">
                  <c:v>103.532</c:v>
                </c:pt>
                <c:pt idx="7206">
                  <c:v>103.532</c:v>
                </c:pt>
                <c:pt idx="7207">
                  <c:v>103.532</c:v>
                </c:pt>
                <c:pt idx="7208">
                  <c:v>103.532</c:v>
                </c:pt>
                <c:pt idx="7209">
                  <c:v>103.532</c:v>
                </c:pt>
                <c:pt idx="7210">
                  <c:v>103.532</c:v>
                </c:pt>
                <c:pt idx="7211">
                  <c:v>103.532</c:v>
                </c:pt>
                <c:pt idx="7212">
                  <c:v>103.532</c:v>
                </c:pt>
                <c:pt idx="7213">
                  <c:v>103.532</c:v>
                </c:pt>
                <c:pt idx="7214">
                  <c:v>103.532</c:v>
                </c:pt>
                <c:pt idx="7215">
                  <c:v>103.532</c:v>
                </c:pt>
                <c:pt idx="7216">
                  <c:v>103.532</c:v>
                </c:pt>
                <c:pt idx="7217">
                  <c:v>103.532</c:v>
                </c:pt>
                <c:pt idx="7218">
                  <c:v>103.532</c:v>
                </c:pt>
                <c:pt idx="7219">
                  <c:v>103.532</c:v>
                </c:pt>
                <c:pt idx="7220">
                  <c:v>103.532</c:v>
                </c:pt>
                <c:pt idx="7221">
                  <c:v>103.532</c:v>
                </c:pt>
                <c:pt idx="7222">
                  <c:v>103.532</c:v>
                </c:pt>
                <c:pt idx="7223">
                  <c:v>103.532</c:v>
                </c:pt>
                <c:pt idx="7224">
                  <c:v>103.532</c:v>
                </c:pt>
                <c:pt idx="7225">
                  <c:v>103.532</c:v>
                </c:pt>
                <c:pt idx="7226">
                  <c:v>103.532</c:v>
                </c:pt>
                <c:pt idx="7227">
                  <c:v>103.532</c:v>
                </c:pt>
                <c:pt idx="7228">
                  <c:v>103.532</c:v>
                </c:pt>
                <c:pt idx="7229">
                  <c:v>103.532</c:v>
                </c:pt>
                <c:pt idx="7230">
                  <c:v>103.532</c:v>
                </c:pt>
                <c:pt idx="7231">
                  <c:v>103.532</c:v>
                </c:pt>
                <c:pt idx="7232">
                  <c:v>103.532</c:v>
                </c:pt>
                <c:pt idx="7233">
                  <c:v>103.532</c:v>
                </c:pt>
                <c:pt idx="7234">
                  <c:v>103.532</c:v>
                </c:pt>
                <c:pt idx="7235">
                  <c:v>103.532</c:v>
                </c:pt>
                <c:pt idx="7236">
                  <c:v>103.532</c:v>
                </c:pt>
                <c:pt idx="7237">
                  <c:v>103.532</c:v>
                </c:pt>
                <c:pt idx="7238">
                  <c:v>103.532</c:v>
                </c:pt>
                <c:pt idx="7239">
                  <c:v>103.532</c:v>
                </c:pt>
                <c:pt idx="7240">
                  <c:v>103.532</c:v>
                </c:pt>
                <c:pt idx="7241">
                  <c:v>103.532</c:v>
                </c:pt>
                <c:pt idx="7242">
                  <c:v>103.532</c:v>
                </c:pt>
                <c:pt idx="7243">
                  <c:v>103.532</c:v>
                </c:pt>
                <c:pt idx="7244">
                  <c:v>103.532</c:v>
                </c:pt>
                <c:pt idx="7245">
                  <c:v>103.532</c:v>
                </c:pt>
                <c:pt idx="7246">
                  <c:v>103.532</c:v>
                </c:pt>
                <c:pt idx="7247">
                  <c:v>103.532</c:v>
                </c:pt>
                <c:pt idx="7248">
                  <c:v>103.532</c:v>
                </c:pt>
                <c:pt idx="7249">
                  <c:v>103.532</c:v>
                </c:pt>
                <c:pt idx="7250">
                  <c:v>103.532</c:v>
                </c:pt>
                <c:pt idx="7251">
                  <c:v>103.532</c:v>
                </c:pt>
                <c:pt idx="7252">
                  <c:v>103.532</c:v>
                </c:pt>
                <c:pt idx="7253">
                  <c:v>103.532</c:v>
                </c:pt>
                <c:pt idx="7254">
                  <c:v>103.532</c:v>
                </c:pt>
                <c:pt idx="7255">
                  <c:v>103.532</c:v>
                </c:pt>
                <c:pt idx="7256">
                  <c:v>103.532</c:v>
                </c:pt>
                <c:pt idx="7257">
                  <c:v>103.532</c:v>
                </c:pt>
                <c:pt idx="7258">
                  <c:v>103.532</c:v>
                </c:pt>
                <c:pt idx="7259">
                  <c:v>103.532</c:v>
                </c:pt>
                <c:pt idx="7260">
                  <c:v>103.532</c:v>
                </c:pt>
                <c:pt idx="7261">
                  <c:v>103.532</c:v>
                </c:pt>
                <c:pt idx="7262">
                  <c:v>103.532</c:v>
                </c:pt>
                <c:pt idx="7263">
                  <c:v>103.532</c:v>
                </c:pt>
                <c:pt idx="7264">
                  <c:v>103.532</c:v>
                </c:pt>
                <c:pt idx="7265">
                  <c:v>103.532</c:v>
                </c:pt>
                <c:pt idx="7266">
                  <c:v>103.532</c:v>
                </c:pt>
                <c:pt idx="7267">
                  <c:v>103.532</c:v>
                </c:pt>
                <c:pt idx="7268">
                  <c:v>103.532</c:v>
                </c:pt>
                <c:pt idx="7269">
                  <c:v>103.532</c:v>
                </c:pt>
                <c:pt idx="7270">
                  <c:v>103.532</c:v>
                </c:pt>
                <c:pt idx="7271">
                  <c:v>103.532</c:v>
                </c:pt>
                <c:pt idx="7272">
                  <c:v>103.532</c:v>
                </c:pt>
                <c:pt idx="7273">
                  <c:v>103.532</c:v>
                </c:pt>
                <c:pt idx="7274">
                  <c:v>103.532</c:v>
                </c:pt>
                <c:pt idx="7275">
                  <c:v>103.532</c:v>
                </c:pt>
                <c:pt idx="7276">
                  <c:v>103.532</c:v>
                </c:pt>
                <c:pt idx="7277">
                  <c:v>103.532</c:v>
                </c:pt>
                <c:pt idx="7278">
                  <c:v>103.532</c:v>
                </c:pt>
                <c:pt idx="7279">
                  <c:v>103.532</c:v>
                </c:pt>
                <c:pt idx="7280">
                  <c:v>103.532</c:v>
                </c:pt>
                <c:pt idx="7281">
                  <c:v>103.532</c:v>
                </c:pt>
                <c:pt idx="7282">
                  <c:v>103.532</c:v>
                </c:pt>
                <c:pt idx="7283">
                  <c:v>103.532</c:v>
                </c:pt>
                <c:pt idx="7284">
                  <c:v>103.532</c:v>
                </c:pt>
                <c:pt idx="7285">
                  <c:v>103.532</c:v>
                </c:pt>
                <c:pt idx="7286">
                  <c:v>103.532</c:v>
                </c:pt>
                <c:pt idx="7287">
                  <c:v>103.532</c:v>
                </c:pt>
                <c:pt idx="7288">
                  <c:v>103.532</c:v>
                </c:pt>
                <c:pt idx="7289">
                  <c:v>103.532</c:v>
                </c:pt>
                <c:pt idx="7290">
                  <c:v>103.532</c:v>
                </c:pt>
                <c:pt idx="7291">
                  <c:v>103.532</c:v>
                </c:pt>
                <c:pt idx="7292">
                  <c:v>103.532</c:v>
                </c:pt>
                <c:pt idx="7293">
                  <c:v>103.532</c:v>
                </c:pt>
                <c:pt idx="7294">
                  <c:v>103.532</c:v>
                </c:pt>
                <c:pt idx="7295">
                  <c:v>103.532</c:v>
                </c:pt>
                <c:pt idx="7296">
                  <c:v>103.532</c:v>
                </c:pt>
                <c:pt idx="7297">
                  <c:v>103.532</c:v>
                </c:pt>
                <c:pt idx="7298">
                  <c:v>103.532</c:v>
                </c:pt>
                <c:pt idx="7299">
                  <c:v>103.532</c:v>
                </c:pt>
                <c:pt idx="7300">
                  <c:v>103.532</c:v>
                </c:pt>
                <c:pt idx="7301">
                  <c:v>103.532</c:v>
                </c:pt>
                <c:pt idx="7302">
                  <c:v>103.532</c:v>
                </c:pt>
                <c:pt idx="7303">
                  <c:v>103.532</c:v>
                </c:pt>
                <c:pt idx="7304">
                  <c:v>103.532</c:v>
                </c:pt>
                <c:pt idx="7305">
                  <c:v>103.532</c:v>
                </c:pt>
                <c:pt idx="7306">
                  <c:v>103.532</c:v>
                </c:pt>
                <c:pt idx="7307">
                  <c:v>103.532</c:v>
                </c:pt>
                <c:pt idx="7308">
                  <c:v>103.532</c:v>
                </c:pt>
                <c:pt idx="7309">
                  <c:v>103.532</c:v>
                </c:pt>
                <c:pt idx="7310">
                  <c:v>103.532</c:v>
                </c:pt>
                <c:pt idx="7311">
                  <c:v>103.532</c:v>
                </c:pt>
                <c:pt idx="7312">
                  <c:v>103.532</c:v>
                </c:pt>
                <c:pt idx="7313">
                  <c:v>103.532</c:v>
                </c:pt>
                <c:pt idx="7314">
                  <c:v>103.532</c:v>
                </c:pt>
                <c:pt idx="7315">
                  <c:v>103.532</c:v>
                </c:pt>
                <c:pt idx="7316">
                  <c:v>103.532</c:v>
                </c:pt>
                <c:pt idx="7317">
                  <c:v>103.532</c:v>
                </c:pt>
                <c:pt idx="7318">
                  <c:v>103.532</c:v>
                </c:pt>
                <c:pt idx="7319">
                  <c:v>103.532</c:v>
                </c:pt>
                <c:pt idx="7320">
                  <c:v>103.532</c:v>
                </c:pt>
                <c:pt idx="7321">
                  <c:v>103.532</c:v>
                </c:pt>
                <c:pt idx="7322">
                  <c:v>103.532</c:v>
                </c:pt>
                <c:pt idx="7323">
                  <c:v>103.532</c:v>
                </c:pt>
                <c:pt idx="7324">
                  <c:v>103.532</c:v>
                </c:pt>
                <c:pt idx="7325">
                  <c:v>103.532</c:v>
                </c:pt>
                <c:pt idx="7326">
                  <c:v>103.532</c:v>
                </c:pt>
                <c:pt idx="7327">
                  <c:v>103.532</c:v>
                </c:pt>
                <c:pt idx="7328">
                  <c:v>103.532</c:v>
                </c:pt>
                <c:pt idx="7329">
                  <c:v>103.532</c:v>
                </c:pt>
                <c:pt idx="7330">
                  <c:v>103.532</c:v>
                </c:pt>
                <c:pt idx="7331">
                  <c:v>103.532</c:v>
                </c:pt>
                <c:pt idx="7332">
                  <c:v>103.532</c:v>
                </c:pt>
                <c:pt idx="7333">
                  <c:v>103.532</c:v>
                </c:pt>
                <c:pt idx="7334">
                  <c:v>103.532</c:v>
                </c:pt>
                <c:pt idx="7335">
                  <c:v>103.532</c:v>
                </c:pt>
                <c:pt idx="7336">
                  <c:v>103.532</c:v>
                </c:pt>
                <c:pt idx="7337">
                  <c:v>103.532</c:v>
                </c:pt>
                <c:pt idx="7338">
                  <c:v>103.532</c:v>
                </c:pt>
                <c:pt idx="7339">
                  <c:v>103.532</c:v>
                </c:pt>
                <c:pt idx="7340">
                  <c:v>103.532</c:v>
                </c:pt>
                <c:pt idx="7341">
                  <c:v>103.532</c:v>
                </c:pt>
                <c:pt idx="7342">
                  <c:v>103.532</c:v>
                </c:pt>
                <c:pt idx="7343">
                  <c:v>103.532</c:v>
                </c:pt>
                <c:pt idx="7344">
                  <c:v>103.532</c:v>
                </c:pt>
                <c:pt idx="7345">
                  <c:v>103.532</c:v>
                </c:pt>
                <c:pt idx="7346">
                  <c:v>103.532</c:v>
                </c:pt>
                <c:pt idx="7347">
                  <c:v>103.532</c:v>
                </c:pt>
                <c:pt idx="7348">
                  <c:v>103.532</c:v>
                </c:pt>
                <c:pt idx="7349">
                  <c:v>103.532</c:v>
                </c:pt>
                <c:pt idx="7350">
                  <c:v>103.532</c:v>
                </c:pt>
                <c:pt idx="7351">
                  <c:v>103.532</c:v>
                </c:pt>
                <c:pt idx="7352">
                  <c:v>103.532</c:v>
                </c:pt>
                <c:pt idx="7353">
                  <c:v>103.532</c:v>
                </c:pt>
                <c:pt idx="7354">
                  <c:v>103.532</c:v>
                </c:pt>
                <c:pt idx="7355">
                  <c:v>103.532</c:v>
                </c:pt>
                <c:pt idx="7356">
                  <c:v>103.532</c:v>
                </c:pt>
                <c:pt idx="7357">
                  <c:v>103.532</c:v>
                </c:pt>
                <c:pt idx="7358">
                  <c:v>103.532</c:v>
                </c:pt>
                <c:pt idx="7359">
                  <c:v>103.532</c:v>
                </c:pt>
                <c:pt idx="7360">
                  <c:v>103.532</c:v>
                </c:pt>
                <c:pt idx="7361">
                  <c:v>103.532</c:v>
                </c:pt>
                <c:pt idx="7362">
                  <c:v>110.12</c:v>
                </c:pt>
                <c:pt idx="7363">
                  <c:v>110.12</c:v>
                </c:pt>
                <c:pt idx="7364">
                  <c:v>110.12</c:v>
                </c:pt>
                <c:pt idx="7365">
                  <c:v>110.12</c:v>
                </c:pt>
                <c:pt idx="7366">
                  <c:v>110.12</c:v>
                </c:pt>
                <c:pt idx="7367">
                  <c:v>110.12</c:v>
                </c:pt>
                <c:pt idx="7368">
                  <c:v>110.12</c:v>
                </c:pt>
                <c:pt idx="7369">
                  <c:v>110.12</c:v>
                </c:pt>
                <c:pt idx="7370">
                  <c:v>110.12</c:v>
                </c:pt>
                <c:pt idx="7371">
                  <c:v>110.12</c:v>
                </c:pt>
                <c:pt idx="7372">
                  <c:v>110.12</c:v>
                </c:pt>
                <c:pt idx="7373">
                  <c:v>110.12</c:v>
                </c:pt>
                <c:pt idx="7374">
                  <c:v>110.12</c:v>
                </c:pt>
                <c:pt idx="7375">
                  <c:v>110.12</c:v>
                </c:pt>
                <c:pt idx="7376">
                  <c:v>110.12</c:v>
                </c:pt>
                <c:pt idx="7377">
                  <c:v>110.12</c:v>
                </c:pt>
                <c:pt idx="7378">
                  <c:v>110.12</c:v>
                </c:pt>
                <c:pt idx="7379">
                  <c:v>110.12</c:v>
                </c:pt>
                <c:pt idx="7380">
                  <c:v>110.12</c:v>
                </c:pt>
                <c:pt idx="7381">
                  <c:v>110.12</c:v>
                </c:pt>
                <c:pt idx="7382">
                  <c:v>110.12</c:v>
                </c:pt>
                <c:pt idx="7383">
                  <c:v>110.12</c:v>
                </c:pt>
                <c:pt idx="7384">
                  <c:v>110.12</c:v>
                </c:pt>
                <c:pt idx="7385">
                  <c:v>110.12</c:v>
                </c:pt>
                <c:pt idx="7386">
                  <c:v>110.12</c:v>
                </c:pt>
                <c:pt idx="7387">
                  <c:v>110.12</c:v>
                </c:pt>
                <c:pt idx="7388">
                  <c:v>110.12</c:v>
                </c:pt>
                <c:pt idx="7389">
                  <c:v>110.12</c:v>
                </c:pt>
                <c:pt idx="7390">
                  <c:v>110.12</c:v>
                </c:pt>
                <c:pt idx="7391">
                  <c:v>110.12</c:v>
                </c:pt>
                <c:pt idx="7392">
                  <c:v>110.12</c:v>
                </c:pt>
                <c:pt idx="7393">
                  <c:v>110.12</c:v>
                </c:pt>
                <c:pt idx="7394">
                  <c:v>110.12</c:v>
                </c:pt>
                <c:pt idx="7395">
                  <c:v>110.12</c:v>
                </c:pt>
                <c:pt idx="7396">
                  <c:v>110.12</c:v>
                </c:pt>
                <c:pt idx="7397">
                  <c:v>110.12</c:v>
                </c:pt>
                <c:pt idx="7398">
                  <c:v>110.12</c:v>
                </c:pt>
                <c:pt idx="7399">
                  <c:v>110.12</c:v>
                </c:pt>
                <c:pt idx="7400">
                  <c:v>110.12</c:v>
                </c:pt>
                <c:pt idx="7401">
                  <c:v>110.12</c:v>
                </c:pt>
                <c:pt idx="7402">
                  <c:v>110.12</c:v>
                </c:pt>
                <c:pt idx="7403">
                  <c:v>110.12</c:v>
                </c:pt>
                <c:pt idx="7404">
                  <c:v>110.12</c:v>
                </c:pt>
                <c:pt idx="7405">
                  <c:v>110.12</c:v>
                </c:pt>
                <c:pt idx="7406">
                  <c:v>110.12</c:v>
                </c:pt>
                <c:pt idx="7407">
                  <c:v>110.12</c:v>
                </c:pt>
                <c:pt idx="7408">
                  <c:v>110.12</c:v>
                </c:pt>
                <c:pt idx="7409">
                  <c:v>110.12</c:v>
                </c:pt>
                <c:pt idx="7410">
                  <c:v>110.12</c:v>
                </c:pt>
                <c:pt idx="7411">
                  <c:v>110.12</c:v>
                </c:pt>
                <c:pt idx="7412">
                  <c:v>110.12</c:v>
                </c:pt>
                <c:pt idx="7413">
                  <c:v>110.12</c:v>
                </c:pt>
                <c:pt idx="7414">
                  <c:v>110.12</c:v>
                </c:pt>
                <c:pt idx="7415">
                  <c:v>110.12</c:v>
                </c:pt>
                <c:pt idx="7416">
                  <c:v>110.12</c:v>
                </c:pt>
                <c:pt idx="7417">
                  <c:v>110.12</c:v>
                </c:pt>
                <c:pt idx="7418">
                  <c:v>110.12</c:v>
                </c:pt>
                <c:pt idx="7419">
                  <c:v>110.12</c:v>
                </c:pt>
                <c:pt idx="7420">
                  <c:v>110.12</c:v>
                </c:pt>
                <c:pt idx="7421">
                  <c:v>110.12</c:v>
                </c:pt>
                <c:pt idx="7422">
                  <c:v>110.12</c:v>
                </c:pt>
                <c:pt idx="7423">
                  <c:v>110.12</c:v>
                </c:pt>
                <c:pt idx="7424">
                  <c:v>110.12</c:v>
                </c:pt>
                <c:pt idx="7425">
                  <c:v>110.12</c:v>
                </c:pt>
                <c:pt idx="7426">
                  <c:v>110.12</c:v>
                </c:pt>
                <c:pt idx="7427">
                  <c:v>110.12</c:v>
                </c:pt>
                <c:pt idx="7428">
                  <c:v>110.12</c:v>
                </c:pt>
                <c:pt idx="7429">
                  <c:v>110.12</c:v>
                </c:pt>
                <c:pt idx="7430">
                  <c:v>110.12</c:v>
                </c:pt>
                <c:pt idx="7431">
                  <c:v>110.12</c:v>
                </c:pt>
                <c:pt idx="7432">
                  <c:v>110.12</c:v>
                </c:pt>
                <c:pt idx="7433">
                  <c:v>110.12</c:v>
                </c:pt>
                <c:pt idx="7434">
                  <c:v>110.12</c:v>
                </c:pt>
                <c:pt idx="7435">
                  <c:v>110.12</c:v>
                </c:pt>
                <c:pt idx="7436">
                  <c:v>110.12</c:v>
                </c:pt>
                <c:pt idx="7437">
                  <c:v>110.12</c:v>
                </c:pt>
                <c:pt idx="7438">
                  <c:v>110.12</c:v>
                </c:pt>
                <c:pt idx="7439">
                  <c:v>110.12</c:v>
                </c:pt>
                <c:pt idx="7440">
                  <c:v>110.12</c:v>
                </c:pt>
                <c:pt idx="7441">
                  <c:v>110.12</c:v>
                </c:pt>
                <c:pt idx="7442">
                  <c:v>110.12</c:v>
                </c:pt>
                <c:pt idx="7443">
                  <c:v>110.12</c:v>
                </c:pt>
                <c:pt idx="7444">
                  <c:v>110.12</c:v>
                </c:pt>
                <c:pt idx="7445">
                  <c:v>110.12</c:v>
                </c:pt>
                <c:pt idx="7446">
                  <c:v>110.12</c:v>
                </c:pt>
                <c:pt idx="7447">
                  <c:v>110.12</c:v>
                </c:pt>
                <c:pt idx="7448">
                  <c:v>110.12</c:v>
                </c:pt>
                <c:pt idx="7449">
                  <c:v>110.12</c:v>
                </c:pt>
                <c:pt idx="7450">
                  <c:v>110.12</c:v>
                </c:pt>
                <c:pt idx="7451">
                  <c:v>110.12</c:v>
                </c:pt>
                <c:pt idx="7452">
                  <c:v>110.12</c:v>
                </c:pt>
                <c:pt idx="7453">
                  <c:v>110.12</c:v>
                </c:pt>
                <c:pt idx="7454">
                  <c:v>110.12</c:v>
                </c:pt>
                <c:pt idx="7455">
                  <c:v>110.12</c:v>
                </c:pt>
                <c:pt idx="7456">
                  <c:v>110.12</c:v>
                </c:pt>
                <c:pt idx="7457">
                  <c:v>110.12</c:v>
                </c:pt>
                <c:pt idx="7458">
                  <c:v>110.12</c:v>
                </c:pt>
                <c:pt idx="7459">
                  <c:v>110.12</c:v>
                </c:pt>
                <c:pt idx="7460">
                  <c:v>110.12</c:v>
                </c:pt>
                <c:pt idx="7461">
                  <c:v>110.12</c:v>
                </c:pt>
                <c:pt idx="7462">
                  <c:v>110.12</c:v>
                </c:pt>
                <c:pt idx="7463">
                  <c:v>110.12</c:v>
                </c:pt>
                <c:pt idx="7464">
                  <c:v>110.12</c:v>
                </c:pt>
                <c:pt idx="7465">
                  <c:v>110.12</c:v>
                </c:pt>
                <c:pt idx="7466">
                  <c:v>110.12</c:v>
                </c:pt>
                <c:pt idx="7467">
                  <c:v>110.12</c:v>
                </c:pt>
                <c:pt idx="7468">
                  <c:v>110.12</c:v>
                </c:pt>
                <c:pt idx="7469">
                  <c:v>110.12</c:v>
                </c:pt>
                <c:pt idx="7470">
                  <c:v>110.12</c:v>
                </c:pt>
                <c:pt idx="7471">
                  <c:v>110.12</c:v>
                </c:pt>
                <c:pt idx="7472">
                  <c:v>110.12</c:v>
                </c:pt>
                <c:pt idx="7473">
                  <c:v>110.12</c:v>
                </c:pt>
                <c:pt idx="7474">
                  <c:v>110.12</c:v>
                </c:pt>
                <c:pt idx="7475">
                  <c:v>110.12</c:v>
                </c:pt>
                <c:pt idx="7476">
                  <c:v>110.12</c:v>
                </c:pt>
                <c:pt idx="7477">
                  <c:v>110.12</c:v>
                </c:pt>
                <c:pt idx="7478">
                  <c:v>110.12</c:v>
                </c:pt>
                <c:pt idx="7479">
                  <c:v>110.12</c:v>
                </c:pt>
                <c:pt idx="7480">
                  <c:v>110.12</c:v>
                </c:pt>
                <c:pt idx="7481">
                  <c:v>110.12</c:v>
                </c:pt>
                <c:pt idx="7482">
                  <c:v>110.12</c:v>
                </c:pt>
                <c:pt idx="7483">
                  <c:v>110.12</c:v>
                </c:pt>
                <c:pt idx="7484">
                  <c:v>110.12</c:v>
                </c:pt>
                <c:pt idx="7485">
                  <c:v>110.12</c:v>
                </c:pt>
                <c:pt idx="7486">
                  <c:v>110.12</c:v>
                </c:pt>
                <c:pt idx="7487">
                  <c:v>110.12</c:v>
                </c:pt>
                <c:pt idx="7488">
                  <c:v>110.12</c:v>
                </c:pt>
                <c:pt idx="7489">
                  <c:v>110.12</c:v>
                </c:pt>
                <c:pt idx="7490">
                  <c:v>110.12</c:v>
                </c:pt>
                <c:pt idx="7491">
                  <c:v>110.12</c:v>
                </c:pt>
                <c:pt idx="7492">
                  <c:v>110.12</c:v>
                </c:pt>
                <c:pt idx="7493">
                  <c:v>110.12</c:v>
                </c:pt>
                <c:pt idx="7494">
                  <c:v>110.12</c:v>
                </c:pt>
                <c:pt idx="7495">
                  <c:v>110.12</c:v>
                </c:pt>
                <c:pt idx="7496">
                  <c:v>110.12</c:v>
                </c:pt>
                <c:pt idx="7497">
                  <c:v>110.12</c:v>
                </c:pt>
                <c:pt idx="7498">
                  <c:v>110.12</c:v>
                </c:pt>
                <c:pt idx="7499">
                  <c:v>110.12</c:v>
                </c:pt>
                <c:pt idx="7500">
                  <c:v>110.12</c:v>
                </c:pt>
                <c:pt idx="7501">
                  <c:v>110.12</c:v>
                </c:pt>
                <c:pt idx="7502">
                  <c:v>110.12</c:v>
                </c:pt>
                <c:pt idx="7503">
                  <c:v>110.12</c:v>
                </c:pt>
                <c:pt idx="7504">
                  <c:v>110.12</c:v>
                </c:pt>
                <c:pt idx="7505">
                  <c:v>110.12</c:v>
                </c:pt>
                <c:pt idx="7506">
                  <c:v>110.12</c:v>
                </c:pt>
                <c:pt idx="7507">
                  <c:v>110.12</c:v>
                </c:pt>
                <c:pt idx="7508">
                  <c:v>110.12</c:v>
                </c:pt>
                <c:pt idx="7509">
                  <c:v>110.12</c:v>
                </c:pt>
                <c:pt idx="7510">
                  <c:v>110.12</c:v>
                </c:pt>
                <c:pt idx="7511">
                  <c:v>110.12</c:v>
                </c:pt>
                <c:pt idx="7512">
                  <c:v>110.12</c:v>
                </c:pt>
                <c:pt idx="7513">
                  <c:v>110.12</c:v>
                </c:pt>
                <c:pt idx="7514">
                  <c:v>110.12</c:v>
                </c:pt>
                <c:pt idx="7515">
                  <c:v>110.12</c:v>
                </c:pt>
                <c:pt idx="7516">
                  <c:v>110.12</c:v>
                </c:pt>
                <c:pt idx="7517">
                  <c:v>110.12</c:v>
                </c:pt>
                <c:pt idx="7518">
                  <c:v>110.12</c:v>
                </c:pt>
                <c:pt idx="7519">
                  <c:v>110.12</c:v>
                </c:pt>
                <c:pt idx="7520">
                  <c:v>110.12</c:v>
                </c:pt>
                <c:pt idx="7521">
                  <c:v>110.12</c:v>
                </c:pt>
                <c:pt idx="7522">
                  <c:v>110.12</c:v>
                </c:pt>
                <c:pt idx="7523">
                  <c:v>110.12</c:v>
                </c:pt>
                <c:pt idx="7524">
                  <c:v>110.12</c:v>
                </c:pt>
                <c:pt idx="7525">
                  <c:v>110.12</c:v>
                </c:pt>
                <c:pt idx="7526">
                  <c:v>110.12</c:v>
                </c:pt>
                <c:pt idx="7527">
                  <c:v>110.12</c:v>
                </c:pt>
                <c:pt idx="7528">
                  <c:v>110.12</c:v>
                </c:pt>
                <c:pt idx="7529">
                  <c:v>110.12</c:v>
                </c:pt>
                <c:pt idx="7530">
                  <c:v>110.12</c:v>
                </c:pt>
                <c:pt idx="7531">
                  <c:v>110.12</c:v>
                </c:pt>
                <c:pt idx="7532">
                  <c:v>110.12</c:v>
                </c:pt>
                <c:pt idx="7533">
                  <c:v>110.12</c:v>
                </c:pt>
                <c:pt idx="7534">
                  <c:v>110.12</c:v>
                </c:pt>
                <c:pt idx="7535">
                  <c:v>110.12</c:v>
                </c:pt>
                <c:pt idx="7536">
                  <c:v>98.273899999999998</c:v>
                </c:pt>
                <c:pt idx="7537">
                  <c:v>98.273899999999998</c:v>
                </c:pt>
                <c:pt idx="7538">
                  <c:v>98.273899999999998</c:v>
                </c:pt>
                <c:pt idx="7539">
                  <c:v>98.273899999999998</c:v>
                </c:pt>
                <c:pt idx="7540">
                  <c:v>98.273899999999998</c:v>
                </c:pt>
                <c:pt idx="7541">
                  <c:v>98.273899999999998</c:v>
                </c:pt>
                <c:pt idx="7542">
                  <c:v>98.273899999999998</c:v>
                </c:pt>
                <c:pt idx="7543">
                  <c:v>98.273899999999998</c:v>
                </c:pt>
                <c:pt idx="7544">
                  <c:v>98.273899999999998</c:v>
                </c:pt>
                <c:pt idx="7545">
                  <c:v>98.273899999999998</c:v>
                </c:pt>
                <c:pt idx="7546">
                  <c:v>98.273899999999998</c:v>
                </c:pt>
                <c:pt idx="7547">
                  <c:v>98.273899999999998</c:v>
                </c:pt>
                <c:pt idx="7548">
                  <c:v>98.273899999999998</c:v>
                </c:pt>
                <c:pt idx="7549">
                  <c:v>98.273899999999998</c:v>
                </c:pt>
                <c:pt idx="7550">
                  <c:v>98.273899999999998</c:v>
                </c:pt>
                <c:pt idx="7551">
                  <c:v>98.273899999999998</c:v>
                </c:pt>
                <c:pt idx="7552">
                  <c:v>98.273899999999998</c:v>
                </c:pt>
                <c:pt idx="7553">
                  <c:v>98.273899999999998</c:v>
                </c:pt>
                <c:pt idx="7554">
                  <c:v>98.273899999999998</c:v>
                </c:pt>
                <c:pt idx="7555">
                  <c:v>98.273899999999998</c:v>
                </c:pt>
                <c:pt idx="7556">
                  <c:v>98.273899999999998</c:v>
                </c:pt>
                <c:pt idx="7557">
                  <c:v>98.273899999999998</c:v>
                </c:pt>
                <c:pt idx="7558">
                  <c:v>98.273899999999998</c:v>
                </c:pt>
                <c:pt idx="7559">
                  <c:v>98.273899999999998</c:v>
                </c:pt>
                <c:pt idx="7560">
                  <c:v>98.273899999999998</c:v>
                </c:pt>
                <c:pt idx="7561">
                  <c:v>98.273899999999998</c:v>
                </c:pt>
                <c:pt idx="7562">
                  <c:v>98.273899999999998</c:v>
                </c:pt>
                <c:pt idx="7563">
                  <c:v>98.273899999999998</c:v>
                </c:pt>
                <c:pt idx="7564">
                  <c:v>98.273899999999998</c:v>
                </c:pt>
                <c:pt idx="7565">
                  <c:v>98.273899999999998</c:v>
                </c:pt>
                <c:pt idx="7566">
                  <c:v>98.273899999999998</c:v>
                </c:pt>
                <c:pt idx="7567">
                  <c:v>98.273899999999998</c:v>
                </c:pt>
                <c:pt idx="7568">
                  <c:v>98.273899999999998</c:v>
                </c:pt>
                <c:pt idx="7569">
                  <c:v>98.273899999999998</c:v>
                </c:pt>
                <c:pt idx="7570">
                  <c:v>98.273899999999998</c:v>
                </c:pt>
                <c:pt idx="7571">
                  <c:v>98.273899999999998</c:v>
                </c:pt>
                <c:pt idx="7572">
                  <c:v>98.273899999999998</c:v>
                </c:pt>
                <c:pt idx="7573">
                  <c:v>98.273899999999998</c:v>
                </c:pt>
                <c:pt idx="7574">
                  <c:v>98.273899999999998</c:v>
                </c:pt>
                <c:pt idx="7575">
                  <c:v>98.273899999999998</c:v>
                </c:pt>
                <c:pt idx="7576">
                  <c:v>98.273899999999998</c:v>
                </c:pt>
                <c:pt idx="7577">
                  <c:v>98.273899999999998</c:v>
                </c:pt>
                <c:pt idx="7578">
                  <c:v>98.273899999999998</c:v>
                </c:pt>
                <c:pt idx="7579">
                  <c:v>98.273899999999998</c:v>
                </c:pt>
                <c:pt idx="7580">
                  <c:v>98.273899999999998</c:v>
                </c:pt>
                <c:pt idx="7581">
                  <c:v>98.273899999999998</c:v>
                </c:pt>
                <c:pt idx="7582">
                  <c:v>98.273899999999998</c:v>
                </c:pt>
                <c:pt idx="7583">
                  <c:v>98.273899999999998</c:v>
                </c:pt>
                <c:pt idx="7584">
                  <c:v>98.273899999999998</c:v>
                </c:pt>
                <c:pt idx="7585">
                  <c:v>98.273899999999998</c:v>
                </c:pt>
                <c:pt idx="7586">
                  <c:v>98.273899999999998</c:v>
                </c:pt>
                <c:pt idx="7587">
                  <c:v>98.273899999999998</c:v>
                </c:pt>
                <c:pt idx="7588">
                  <c:v>98.273899999999998</c:v>
                </c:pt>
                <c:pt idx="7589">
                  <c:v>98.273899999999998</c:v>
                </c:pt>
                <c:pt idx="7590">
                  <c:v>98.273899999999998</c:v>
                </c:pt>
                <c:pt idx="7591">
                  <c:v>98.273899999999998</c:v>
                </c:pt>
                <c:pt idx="7592">
                  <c:v>98.273899999999998</c:v>
                </c:pt>
                <c:pt idx="7593">
                  <c:v>98.273899999999998</c:v>
                </c:pt>
                <c:pt idx="7594">
                  <c:v>98.273899999999998</c:v>
                </c:pt>
                <c:pt idx="7595">
                  <c:v>98.273899999999998</c:v>
                </c:pt>
                <c:pt idx="7596">
                  <c:v>98.273899999999998</c:v>
                </c:pt>
                <c:pt idx="7597">
                  <c:v>98.273899999999998</c:v>
                </c:pt>
                <c:pt idx="7598">
                  <c:v>98.273899999999998</c:v>
                </c:pt>
                <c:pt idx="7599">
                  <c:v>98.273899999999998</c:v>
                </c:pt>
                <c:pt idx="7600">
                  <c:v>98.273899999999998</c:v>
                </c:pt>
                <c:pt idx="7601">
                  <c:v>98.273899999999998</c:v>
                </c:pt>
                <c:pt idx="7602">
                  <c:v>98.273899999999998</c:v>
                </c:pt>
                <c:pt idx="7603">
                  <c:v>98.273899999999998</c:v>
                </c:pt>
                <c:pt idx="7604">
                  <c:v>98.273899999999998</c:v>
                </c:pt>
                <c:pt idx="7605">
                  <c:v>98.273899999999998</c:v>
                </c:pt>
                <c:pt idx="7606">
                  <c:v>98.273899999999998</c:v>
                </c:pt>
                <c:pt idx="7607">
                  <c:v>98.273899999999998</c:v>
                </c:pt>
                <c:pt idx="7608">
                  <c:v>98.273899999999998</c:v>
                </c:pt>
                <c:pt idx="7609">
                  <c:v>98.273899999999998</c:v>
                </c:pt>
                <c:pt idx="7610">
                  <c:v>98.273899999999998</c:v>
                </c:pt>
                <c:pt idx="7611">
                  <c:v>98.273899999999998</c:v>
                </c:pt>
                <c:pt idx="7612">
                  <c:v>98.273899999999998</c:v>
                </c:pt>
                <c:pt idx="7613">
                  <c:v>98.273899999999998</c:v>
                </c:pt>
                <c:pt idx="7614">
                  <c:v>98.273899999999998</c:v>
                </c:pt>
                <c:pt idx="7615">
                  <c:v>98.273899999999998</c:v>
                </c:pt>
                <c:pt idx="7616">
                  <c:v>98.273899999999998</c:v>
                </c:pt>
                <c:pt idx="7617">
                  <c:v>98.273899999999998</c:v>
                </c:pt>
                <c:pt idx="7618">
                  <c:v>98.273899999999998</c:v>
                </c:pt>
                <c:pt idx="7619">
                  <c:v>98.273899999999998</c:v>
                </c:pt>
                <c:pt idx="7620">
                  <c:v>98.273899999999998</c:v>
                </c:pt>
                <c:pt idx="7621">
                  <c:v>98.273899999999998</c:v>
                </c:pt>
                <c:pt idx="7622">
                  <c:v>98.273899999999998</c:v>
                </c:pt>
                <c:pt idx="7623">
                  <c:v>98.273899999999998</c:v>
                </c:pt>
                <c:pt idx="7624">
                  <c:v>98.273899999999998</c:v>
                </c:pt>
                <c:pt idx="7625">
                  <c:v>98.273899999999998</c:v>
                </c:pt>
                <c:pt idx="7626">
                  <c:v>98.273899999999998</c:v>
                </c:pt>
                <c:pt idx="7627">
                  <c:v>98.273899999999998</c:v>
                </c:pt>
                <c:pt idx="7628">
                  <c:v>98.273899999999998</c:v>
                </c:pt>
                <c:pt idx="7629">
                  <c:v>98.273899999999998</c:v>
                </c:pt>
                <c:pt idx="7630">
                  <c:v>98.273899999999998</c:v>
                </c:pt>
                <c:pt idx="7631">
                  <c:v>98.273899999999998</c:v>
                </c:pt>
                <c:pt idx="7632">
                  <c:v>98.273899999999998</c:v>
                </c:pt>
                <c:pt idx="7633">
                  <c:v>98.273899999999998</c:v>
                </c:pt>
                <c:pt idx="7634">
                  <c:v>98.273899999999998</c:v>
                </c:pt>
                <c:pt idx="7635">
                  <c:v>98.273899999999998</c:v>
                </c:pt>
                <c:pt idx="7636">
                  <c:v>98.273899999999998</c:v>
                </c:pt>
                <c:pt idx="7637">
                  <c:v>98.273899999999998</c:v>
                </c:pt>
                <c:pt idx="7638">
                  <c:v>98.273899999999998</c:v>
                </c:pt>
                <c:pt idx="7639">
                  <c:v>98.273899999999998</c:v>
                </c:pt>
                <c:pt idx="7640">
                  <c:v>98.273899999999998</c:v>
                </c:pt>
                <c:pt idx="7641">
                  <c:v>98.273899999999998</c:v>
                </c:pt>
                <c:pt idx="7642">
                  <c:v>98.273899999999998</c:v>
                </c:pt>
                <c:pt idx="7643">
                  <c:v>98.273899999999998</c:v>
                </c:pt>
                <c:pt idx="7644">
                  <c:v>98.273899999999998</c:v>
                </c:pt>
                <c:pt idx="7645">
                  <c:v>98.273899999999998</c:v>
                </c:pt>
                <c:pt idx="7646">
                  <c:v>98.273899999999998</c:v>
                </c:pt>
                <c:pt idx="7647">
                  <c:v>98.273899999999998</c:v>
                </c:pt>
                <c:pt idx="7648">
                  <c:v>98.273899999999998</c:v>
                </c:pt>
                <c:pt idx="7649">
                  <c:v>98.273899999999998</c:v>
                </c:pt>
                <c:pt idx="7650">
                  <c:v>98.273899999999998</c:v>
                </c:pt>
                <c:pt idx="7651">
                  <c:v>98.273899999999998</c:v>
                </c:pt>
                <c:pt idx="7652">
                  <c:v>98.273899999999998</c:v>
                </c:pt>
                <c:pt idx="7653">
                  <c:v>98.273899999999998</c:v>
                </c:pt>
                <c:pt idx="7654">
                  <c:v>98.273899999999998</c:v>
                </c:pt>
                <c:pt idx="7655">
                  <c:v>98.273899999999998</c:v>
                </c:pt>
                <c:pt idx="7656">
                  <c:v>98.273899999999998</c:v>
                </c:pt>
                <c:pt idx="7657">
                  <c:v>98.273899999999998</c:v>
                </c:pt>
                <c:pt idx="7658">
                  <c:v>98.273899999999998</c:v>
                </c:pt>
                <c:pt idx="7659">
                  <c:v>98.273899999999998</c:v>
                </c:pt>
                <c:pt idx="7660">
                  <c:v>98.273899999999998</c:v>
                </c:pt>
                <c:pt idx="7661">
                  <c:v>98.273899999999998</c:v>
                </c:pt>
                <c:pt idx="7662">
                  <c:v>98.273899999999998</c:v>
                </c:pt>
                <c:pt idx="7663">
                  <c:v>98.273899999999998</c:v>
                </c:pt>
                <c:pt idx="7664">
                  <c:v>98.273899999999998</c:v>
                </c:pt>
                <c:pt idx="7665">
                  <c:v>98.273899999999998</c:v>
                </c:pt>
                <c:pt idx="7666">
                  <c:v>98.273899999999998</c:v>
                </c:pt>
                <c:pt idx="7667">
                  <c:v>98.273899999999998</c:v>
                </c:pt>
                <c:pt idx="7668">
                  <c:v>98.273899999999998</c:v>
                </c:pt>
                <c:pt idx="7669">
                  <c:v>98.273899999999998</c:v>
                </c:pt>
                <c:pt idx="7670">
                  <c:v>98.273899999999998</c:v>
                </c:pt>
                <c:pt idx="7671">
                  <c:v>98.273899999999998</c:v>
                </c:pt>
                <c:pt idx="7672">
                  <c:v>98.273899999999998</c:v>
                </c:pt>
                <c:pt idx="7673">
                  <c:v>98.273899999999998</c:v>
                </c:pt>
                <c:pt idx="7674">
                  <c:v>98.273899999999998</c:v>
                </c:pt>
                <c:pt idx="7675">
                  <c:v>98.273899999999998</c:v>
                </c:pt>
                <c:pt idx="7676">
                  <c:v>98.273899999999998</c:v>
                </c:pt>
                <c:pt idx="7677">
                  <c:v>98.273899999999998</c:v>
                </c:pt>
                <c:pt idx="7678">
                  <c:v>98.273899999999998</c:v>
                </c:pt>
                <c:pt idx="7679">
                  <c:v>98.273899999999998</c:v>
                </c:pt>
                <c:pt idx="7680">
                  <c:v>98.273899999999998</c:v>
                </c:pt>
                <c:pt idx="7681">
                  <c:v>98.273899999999998</c:v>
                </c:pt>
                <c:pt idx="7682">
                  <c:v>98.273899999999998</c:v>
                </c:pt>
                <c:pt idx="7683">
                  <c:v>98.273899999999998</c:v>
                </c:pt>
                <c:pt idx="7684">
                  <c:v>98.273899999999998</c:v>
                </c:pt>
                <c:pt idx="7685">
                  <c:v>98.273899999999998</c:v>
                </c:pt>
                <c:pt idx="7686">
                  <c:v>98.273899999999998</c:v>
                </c:pt>
                <c:pt idx="7687">
                  <c:v>98.273899999999998</c:v>
                </c:pt>
                <c:pt idx="7688">
                  <c:v>98.273899999999998</c:v>
                </c:pt>
                <c:pt idx="7689">
                  <c:v>98.273899999999998</c:v>
                </c:pt>
                <c:pt idx="7690">
                  <c:v>98.273899999999998</c:v>
                </c:pt>
                <c:pt idx="7691">
                  <c:v>98.273899999999998</c:v>
                </c:pt>
                <c:pt idx="7692">
                  <c:v>98.273899999999998</c:v>
                </c:pt>
                <c:pt idx="7693">
                  <c:v>98.273899999999998</c:v>
                </c:pt>
                <c:pt idx="7694">
                  <c:v>98.273899999999998</c:v>
                </c:pt>
                <c:pt idx="7695">
                  <c:v>98.273899999999998</c:v>
                </c:pt>
                <c:pt idx="7696">
                  <c:v>98.273899999999998</c:v>
                </c:pt>
                <c:pt idx="7697">
                  <c:v>98.273899999999998</c:v>
                </c:pt>
                <c:pt idx="7698">
                  <c:v>98.273899999999998</c:v>
                </c:pt>
                <c:pt idx="7699">
                  <c:v>98.273899999999998</c:v>
                </c:pt>
                <c:pt idx="7700">
                  <c:v>98.273899999999998</c:v>
                </c:pt>
                <c:pt idx="7701">
                  <c:v>98.273899999999998</c:v>
                </c:pt>
                <c:pt idx="7702">
                  <c:v>98.273899999999998</c:v>
                </c:pt>
                <c:pt idx="7703">
                  <c:v>98.273899999999998</c:v>
                </c:pt>
                <c:pt idx="7704">
                  <c:v>98.273899999999998</c:v>
                </c:pt>
                <c:pt idx="7705">
                  <c:v>98.273899999999998</c:v>
                </c:pt>
                <c:pt idx="7706">
                  <c:v>98.273899999999998</c:v>
                </c:pt>
                <c:pt idx="7707">
                  <c:v>98.273899999999998</c:v>
                </c:pt>
                <c:pt idx="7708">
                  <c:v>98.273899999999998</c:v>
                </c:pt>
                <c:pt idx="7709">
                  <c:v>98.273899999999998</c:v>
                </c:pt>
                <c:pt idx="7710">
                  <c:v>98.273899999999998</c:v>
                </c:pt>
                <c:pt idx="7711">
                  <c:v>98.273899999999998</c:v>
                </c:pt>
                <c:pt idx="7712">
                  <c:v>98.273899999999998</c:v>
                </c:pt>
                <c:pt idx="7713">
                  <c:v>98.273899999999998</c:v>
                </c:pt>
                <c:pt idx="7714">
                  <c:v>98.273899999999998</c:v>
                </c:pt>
                <c:pt idx="7715">
                  <c:v>98.273899999999998</c:v>
                </c:pt>
                <c:pt idx="7716">
                  <c:v>98.273899999999998</c:v>
                </c:pt>
                <c:pt idx="7717">
                  <c:v>98.273899999999998</c:v>
                </c:pt>
                <c:pt idx="7718">
                  <c:v>98.273899999999998</c:v>
                </c:pt>
                <c:pt idx="7719">
                  <c:v>98.273899999999998</c:v>
                </c:pt>
                <c:pt idx="7720">
                  <c:v>98.273899999999998</c:v>
                </c:pt>
                <c:pt idx="7721">
                  <c:v>98.273899999999998</c:v>
                </c:pt>
                <c:pt idx="7722">
                  <c:v>98.273899999999998</c:v>
                </c:pt>
                <c:pt idx="7723">
                  <c:v>98.273899999999998</c:v>
                </c:pt>
                <c:pt idx="7724">
                  <c:v>98.273899999999998</c:v>
                </c:pt>
                <c:pt idx="7725">
                  <c:v>98.273899999999998</c:v>
                </c:pt>
                <c:pt idx="7726">
                  <c:v>98.273899999999998</c:v>
                </c:pt>
                <c:pt idx="7727">
                  <c:v>98.273899999999998</c:v>
                </c:pt>
                <c:pt idx="7728">
                  <c:v>98.273899999999998</c:v>
                </c:pt>
                <c:pt idx="7729">
                  <c:v>98.273899999999998</c:v>
                </c:pt>
                <c:pt idx="7730">
                  <c:v>98.273899999999998</c:v>
                </c:pt>
                <c:pt idx="7731">
                  <c:v>98.273899999999998</c:v>
                </c:pt>
                <c:pt idx="7732">
                  <c:v>98.273899999999998</c:v>
                </c:pt>
                <c:pt idx="7733">
                  <c:v>98.273899999999998</c:v>
                </c:pt>
                <c:pt idx="7734">
                  <c:v>98.273899999999998</c:v>
                </c:pt>
                <c:pt idx="7735">
                  <c:v>98.273899999999998</c:v>
                </c:pt>
                <c:pt idx="7736">
                  <c:v>98.273899999999998</c:v>
                </c:pt>
                <c:pt idx="7737">
                  <c:v>98.273899999999998</c:v>
                </c:pt>
                <c:pt idx="7738">
                  <c:v>98.273899999999998</c:v>
                </c:pt>
                <c:pt idx="7739">
                  <c:v>98.273899999999998</c:v>
                </c:pt>
                <c:pt idx="7740">
                  <c:v>98.273899999999998</c:v>
                </c:pt>
                <c:pt idx="7741">
                  <c:v>98.273899999999998</c:v>
                </c:pt>
                <c:pt idx="7742">
                  <c:v>98.273899999999998</c:v>
                </c:pt>
                <c:pt idx="7743">
                  <c:v>98.273899999999998</c:v>
                </c:pt>
                <c:pt idx="7744">
                  <c:v>98.273899999999998</c:v>
                </c:pt>
                <c:pt idx="7745">
                  <c:v>98.273899999999998</c:v>
                </c:pt>
                <c:pt idx="7746">
                  <c:v>98.273899999999998</c:v>
                </c:pt>
                <c:pt idx="7747">
                  <c:v>98.273899999999998</c:v>
                </c:pt>
                <c:pt idx="7748">
                  <c:v>98.273899999999998</c:v>
                </c:pt>
                <c:pt idx="7749">
                  <c:v>98.273899999999998</c:v>
                </c:pt>
                <c:pt idx="7750">
                  <c:v>98.273899999999998</c:v>
                </c:pt>
                <c:pt idx="7751">
                  <c:v>98.273899999999998</c:v>
                </c:pt>
                <c:pt idx="7752">
                  <c:v>98.273899999999998</c:v>
                </c:pt>
                <c:pt idx="7753">
                  <c:v>98.273899999999998</c:v>
                </c:pt>
                <c:pt idx="7754">
                  <c:v>98.273899999999998</c:v>
                </c:pt>
                <c:pt idx="7755">
                  <c:v>98.273899999999998</c:v>
                </c:pt>
                <c:pt idx="7756">
                  <c:v>98.273899999999998</c:v>
                </c:pt>
                <c:pt idx="7757">
                  <c:v>98.273899999999998</c:v>
                </c:pt>
                <c:pt idx="7758">
                  <c:v>98.273899999999998</c:v>
                </c:pt>
                <c:pt idx="7759">
                  <c:v>98.273899999999998</c:v>
                </c:pt>
                <c:pt idx="7760">
                  <c:v>98.273899999999998</c:v>
                </c:pt>
                <c:pt idx="7761">
                  <c:v>98.273899999999998</c:v>
                </c:pt>
                <c:pt idx="7762">
                  <c:v>98.273899999999998</c:v>
                </c:pt>
                <c:pt idx="7763">
                  <c:v>98.273899999999998</c:v>
                </c:pt>
                <c:pt idx="7764">
                  <c:v>98.273899999999998</c:v>
                </c:pt>
                <c:pt idx="7765">
                  <c:v>98.273899999999998</c:v>
                </c:pt>
                <c:pt idx="7766">
                  <c:v>98.273899999999998</c:v>
                </c:pt>
                <c:pt idx="7767">
                  <c:v>98.273899999999998</c:v>
                </c:pt>
                <c:pt idx="7768">
                  <c:v>98.273899999999998</c:v>
                </c:pt>
                <c:pt idx="7769">
                  <c:v>98.273899999999998</c:v>
                </c:pt>
                <c:pt idx="7770">
                  <c:v>98.273899999999998</c:v>
                </c:pt>
                <c:pt idx="7771">
                  <c:v>98.273899999999998</c:v>
                </c:pt>
                <c:pt idx="7772">
                  <c:v>98.273899999999998</c:v>
                </c:pt>
                <c:pt idx="7773">
                  <c:v>98.273899999999998</c:v>
                </c:pt>
                <c:pt idx="7774">
                  <c:v>98.273899999999998</c:v>
                </c:pt>
                <c:pt idx="7775">
                  <c:v>98.273899999999998</c:v>
                </c:pt>
                <c:pt idx="7776">
                  <c:v>98.273899999999998</c:v>
                </c:pt>
                <c:pt idx="7777">
                  <c:v>98.273899999999998</c:v>
                </c:pt>
                <c:pt idx="7778">
                  <c:v>98.273899999999998</c:v>
                </c:pt>
                <c:pt idx="7779">
                  <c:v>98.273899999999998</c:v>
                </c:pt>
                <c:pt idx="7780">
                  <c:v>98.273899999999998</c:v>
                </c:pt>
                <c:pt idx="7781">
                  <c:v>98.273899999999998</c:v>
                </c:pt>
                <c:pt idx="7782">
                  <c:v>98.273899999999998</c:v>
                </c:pt>
                <c:pt idx="7783">
                  <c:v>98.273899999999998</c:v>
                </c:pt>
                <c:pt idx="7784">
                  <c:v>98.273899999999998</c:v>
                </c:pt>
                <c:pt idx="7785">
                  <c:v>98.273899999999998</c:v>
                </c:pt>
                <c:pt idx="7786">
                  <c:v>98.273899999999998</c:v>
                </c:pt>
                <c:pt idx="7787">
                  <c:v>98.273899999999998</c:v>
                </c:pt>
                <c:pt idx="7788">
                  <c:v>98.273899999999998</c:v>
                </c:pt>
                <c:pt idx="7789">
                  <c:v>98.273899999999998</c:v>
                </c:pt>
                <c:pt idx="7790">
                  <c:v>98.273899999999998</c:v>
                </c:pt>
                <c:pt idx="7791">
                  <c:v>98.273899999999998</c:v>
                </c:pt>
                <c:pt idx="7792">
                  <c:v>98.273899999999998</c:v>
                </c:pt>
                <c:pt idx="7793">
                  <c:v>98.273899999999998</c:v>
                </c:pt>
                <c:pt idx="7794">
                  <c:v>98.273899999999998</c:v>
                </c:pt>
                <c:pt idx="7795">
                  <c:v>98.273899999999998</c:v>
                </c:pt>
                <c:pt idx="7796">
                  <c:v>98.273899999999998</c:v>
                </c:pt>
                <c:pt idx="7797">
                  <c:v>98.273899999999998</c:v>
                </c:pt>
                <c:pt idx="7798">
                  <c:v>98.273899999999998</c:v>
                </c:pt>
                <c:pt idx="7799">
                  <c:v>98.273899999999998</c:v>
                </c:pt>
                <c:pt idx="7800">
                  <c:v>98.273899999999998</c:v>
                </c:pt>
                <c:pt idx="7801">
                  <c:v>98.273899999999998</c:v>
                </c:pt>
                <c:pt idx="7802">
                  <c:v>98.273899999999998</c:v>
                </c:pt>
                <c:pt idx="7803">
                  <c:v>98.273899999999998</c:v>
                </c:pt>
                <c:pt idx="7804">
                  <c:v>98.273899999999998</c:v>
                </c:pt>
                <c:pt idx="7805">
                  <c:v>98.273899999999998</c:v>
                </c:pt>
                <c:pt idx="7806">
                  <c:v>98.273899999999998</c:v>
                </c:pt>
                <c:pt idx="7807">
                  <c:v>98.273899999999998</c:v>
                </c:pt>
                <c:pt idx="7808">
                  <c:v>98.273899999999998</c:v>
                </c:pt>
                <c:pt idx="7809">
                  <c:v>98.273899999999998</c:v>
                </c:pt>
                <c:pt idx="7810">
                  <c:v>98.273899999999998</c:v>
                </c:pt>
                <c:pt idx="7811">
                  <c:v>98.273899999999998</c:v>
                </c:pt>
                <c:pt idx="7812">
                  <c:v>98.273899999999998</c:v>
                </c:pt>
                <c:pt idx="7813">
                  <c:v>98.273899999999998</c:v>
                </c:pt>
                <c:pt idx="7814">
                  <c:v>98.273899999999998</c:v>
                </c:pt>
                <c:pt idx="7815">
                  <c:v>98.273899999999998</c:v>
                </c:pt>
                <c:pt idx="7816">
                  <c:v>98.273899999999998</c:v>
                </c:pt>
                <c:pt idx="7817">
                  <c:v>98.273899999999998</c:v>
                </c:pt>
                <c:pt idx="7818">
                  <c:v>98.273899999999998</c:v>
                </c:pt>
                <c:pt idx="7819">
                  <c:v>98.273899999999998</c:v>
                </c:pt>
                <c:pt idx="7820">
                  <c:v>98.273899999999998</c:v>
                </c:pt>
                <c:pt idx="7821">
                  <c:v>98.273899999999998</c:v>
                </c:pt>
                <c:pt idx="7822">
                  <c:v>98.273899999999998</c:v>
                </c:pt>
                <c:pt idx="7823">
                  <c:v>98.273899999999998</c:v>
                </c:pt>
                <c:pt idx="7824">
                  <c:v>98.273899999999998</c:v>
                </c:pt>
                <c:pt idx="7825">
                  <c:v>98.273899999999998</c:v>
                </c:pt>
                <c:pt idx="7826">
                  <c:v>98.273899999999998</c:v>
                </c:pt>
                <c:pt idx="7827">
                  <c:v>98.273899999999998</c:v>
                </c:pt>
                <c:pt idx="7828">
                  <c:v>98.273899999999998</c:v>
                </c:pt>
                <c:pt idx="7829">
                  <c:v>98.273899999999998</c:v>
                </c:pt>
                <c:pt idx="7830">
                  <c:v>98.273899999999998</c:v>
                </c:pt>
                <c:pt idx="7831">
                  <c:v>98.273899999999998</c:v>
                </c:pt>
                <c:pt idx="7832">
                  <c:v>98.273899999999998</c:v>
                </c:pt>
                <c:pt idx="7833">
                  <c:v>98.273899999999998</c:v>
                </c:pt>
                <c:pt idx="7834">
                  <c:v>98.273899999999998</c:v>
                </c:pt>
                <c:pt idx="7835">
                  <c:v>98.273899999999998</c:v>
                </c:pt>
                <c:pt idx="7836">
                  <c:v>98.273899999999998</c:v>
                </c:pt>
                <c:pt idx="7837">
                  <c:v>98.273899999999998</c:v>
                </c:pt>
                <c:pt idx="7838">
                  <c:v>98.273899999999998</c:v>
                </c:pt>
                <c:pt idx="7839">
                  <c:v>98.273899999999998</c:v>
                </c:pt>
                <c:pt idx="7840">
                  <c:v>98.273899999999998</c:v>
                </c:pt>
                <c:pt idx="7841">
                  <c:v>98.273899999999998</c:v>
                </c:pt>
                <c:pt idx="7842">
                  <c:v>98.273899999999998</c:v>
                </c:pt>
                <c:pt idx="7843">
                  <c:v>98.273899999999998</c:v>
                </c:pt>
                <c:pt idx="7844">
                  <c:v>98.273899999999998</c:v>
                </c:pt>
                <c:pt idx="7845">
                  <c:v>98.273899999999998</c:v>
                </c:pt>
                <c:pt idx="7846">
                  <c:v>98.273899999999998</c:v>
                </c:pt>
                <c:pt idx="7847">
                  <c:v>98.273899999999998</c:v>
                </c:pt>
                <c:pt idx="7848">
                  <c:v>98.273899999999998</c:v>
                </c:pt>
                <c:pt idx="7849">
                  <c:v>98.273899999999998</c:v>
                </c:pt>
                <c:pt idx="7850">
                  <c:v>98.273899999999998</c:v>
                </c:pt>
                <c:pt idx="7851">
                  <c:v>98.273899999999998</c:v>
                </c:pt>
                <c:pt idx="7852">
                  <c:v>98.273899999999998</c:v>
                </c:pt>
                <c:pt idx="7853">
                  <c:v>98.273899999999998</c:v>
                </c:pt>
                <c:pt idx="7854">
                  <c:v>98.273899999999998</c:v>
                </c:pt>
                <c:pt idx="7855">
                  <c:v>98.273899999999998</c:v>
                </c:pt>
                <c:pt idx="7856">
                  <c:v>98.273899999999998</c:v>
                </c:pt>
                <c:pt idx="7857">
                  <c:v>98.273899999999998</c:v>
                </c:pt>
                <c:pt idx="7858">
                  <c:v>98.273899999999998</c:v>
                </c:pt>
                <c:pt idx="7859">
                  <c:v>98.273899999999998</c:v>
                </c:pt>
                <c:pt idx="7860">
                  <c:v>98.273899999999998</c:v>
                </c:pt>
                <c:pt idx="7861">
                  <c:v>98.273899999999998</c:v>
                </c:pt>
                <c:pt idx="7862">
                  <c:v>98.273899999999998</c:v>
                </c:pt>
                <c:pt idx="7863">
                  <c:v>98.273899999999998</c:v>
                </c:pt>
                <c:pt idx="7864">
                  <c:v>98.273899999999998</c:v>
                </c:pt>
                <c:pt idx="7865">
                  <c:v>98.273899999999998</c:v>
                </c:pt>
                <c:pt idx="7866">
                  <c:v>98.273899999999998</c:v>
                </c:pt>
                <c:pt idx="7867">
                  <c:v>98.273899999999998</c:v>
                </c:pt>
                <c:pt idx="7868">
                  <c:v>98.273899999999998</c:v>
                </c:pt>
                <c:pt idx="7869">
                  <c:v>98.273899999999998</c:v>
                </c:pt>
                <c:pt idx="7870">
                  <c:v>98.273899999999998</c:v>
                </c:pt>
                <c:pt idx="7871">
                  <c:v>98.273899999999998</c:v>
                </c:pt>
                <c:pt idx="7872">
                  <c:v>98.273899999999998</c:v>
                </c:pt>
                <c:pt idx="7873">
                  <c:v>110.85899999999999</c:v>
                </c:pt>
                <c:pt idx="7874">
                  <c:v>110.85899999999999</c:v>
                </c:pt>
                <c:pt idx="7875">
                  <c:v>110.85899999999999</c:v>
                </c:pt>
                <c:pt idx="7876">
                  <c:v>110.85899999999999</c:v>
                </c:pt>
                <c:pt idx="7877">
                  <c:v>110.85899999999999</c:v>
                </c:pt>
                <c:pt idx="7878">
                  <c:v>110.85899999999999</c:v>
                </c:pt>
                <c:pt idx="7879">
                  <c:v>110.85899999999999</c:v>
                </c:pt>
                <c:pt idx="7880">
                  <c:v>110.85899999999999</c:v>
                </c:pt>
                <c:pt idx="7881">
                  <c:v>110.85899999999999</c:v>
                </c:pt>
                <c:pt idx="7882">
                  <c:v>110.85899999999999</c:v>
                </c:pt>
                <c:pt idx="7883">
                  <c:v>110.85899999999999</c:v>
                </c:pt>
                <c:pt idx="7884">
                  <c:v>110.85899999999999</c:v>
                </c:pt>
                <c:pt idx="7885">
                  <c:v>110.85899999999999</c:v>
                </c:pt>
                <c:pt idx="7886">
                  <c:v>110.85899999999999</c:v>
                </c:pt>
                <c:pt idx="7887">
                  <c:v>110.85899999999999</c:v>
                </c:pt>
                <c:pt idx="7888">
                  <c:v>110.85899999999999</c:v>
                </c:pt>
                <c:pt idx="7889">
                  <c:v>110.85899999999999</c:v>
                </c:pt>
                <c:pt idx="7890">
                  <c:v>110.85899999999999</c:v>
                </c:pt>
                <c:pt idx="7891">
                  <c:v>110.85899999999999</c:v>
                </c:pt>
                <c:pt idx="7892">
                  <c:v>110.85899999999999</c:v>
                </c:pt>
                <c:pt idx="7893">
                  <c:v>110.85899999999999</c:v>
                </c:pt>
                <c:pt idx="7894">
                  <c:v>110.85899999999999</c:v>
                </c:pt>
                <c:pt idx="7895">
                  <c:v>110.85899999999999</c:v>
                </c:pt>
                <c:pt idx="7896">
                  <c:v>110.85899999999999</c:v>
                </c:pt>
                <c:pt idx="7897">
                  <c:v>110.85899999999999</c:v>
                </c:pt>
                <c:pt idx="7898">
                  <c:v>110.85899999999999</c:v>
                </c:pt>
                <c:pt idx="7899">
                  <c:v>110.85899999999999</c:v>
                </c:pt>
                <c:pt idx="7900">
                  <c:v>110.85899999999999</c:v>
                </c:pt>
                <c:pt idx="7901">
                  <c:v>110.85899999999999</c:v>
                </c:pt>
                <c:pt idx="7902">
                  <c:v>110.85899999999999</c:v>
                </c:pt>
                <c:pt idx="7903">
                  <c:v>110.85899999999999</c:v>
                </c:pt>
                <c:pt idx="7904">
                  <c:v>110.85899999999999</c:v>
                </c:pt>
                <c:pt idx="7905">
                  <c:v>110.85899999999999</c:v>
                </c:pt>
                <c:pt idx="7906">
                  <c:v>110.85899999999999</c:v>
                </c:pt>
                <c:pt idx="7907">
                  <c:v>110.85899999999999</c:v>
                </c:pt>
                <c:pt idx="7908">
                  <c:v>110.85899999999999</c:v>
                </c:pt>
                <c:pt idx="7909">
                  <c:v>110.85899999999999</c:v>
                </c:pt>
                <c:pt idx="7910">
                  <c:v>110.85899999999999</c:v>
                </c:pt>
                <c:pt idx="7911">
                  <c:v>110.85899999999999</c:v>
                </c:pt>
                <c:pt idx="7912">
                  <c:v>110.85899999999999</c:v>
                </c:pt>
                <c:pt idx="7913">
                  <c:v>110.85899999999999</c:v>
                </c:pt>
                <c:pt idx="7914">
                  <c:v>110.85899999999999</c:v>
                </c:pt>
                <c:pt idx="7915">
                  <c:v>110.85899999999999</c:v>
                </c:pt>
                <c:pt idx="7916">
                  <c:v>110.85899999999999</c:v>
                </c:pt>
                <c:pt idx="7917">
                  <c:v>110.85899999999999</c:v>
                </c:pt>
                <c:pt idx="7918">
                  <c:v>110.85899999999999</c:v>
                </c:pt>
                <c:pt idx="7919">
                  <c:v>110.85899999999999</c:v>
                </c:pt>
                <c:pt idx="7920">
                  <c:v>110.85899999999999</c:v>
                </c:pt>
                <c:pt idx="7921">
                  <c:v>110.85899999999999</c:v>
                </c:pt>
                <c:pt idx="7922">
                  <c:v>110.85899999999999</c:v>
                </c:pt>
                <c:pt idx="7923">
                  <c:v>110.85899999999999</c:v>
                </c:pt>
                <c:pt idx="7924">
                  <c:v>110.85899999999999</c:v>
                </c:pt>
                <c:pt idx="7925">
                  <c:v>110.85899999999999</c:v>
                </c:pt>
                <c:pt idx="7926">
                  <c:v>110.85899999999999</c:v>
                </c:pt>
                <c:pt idx="7927">
                  <c:v>110.85899999999999</c:v>
                </c:pt>
                <c:pt idx="7928">
                  <c:v>110.85899999999999</c:v>
                </c:pt>
                <c:pt idx="7929">
                  <c:v>110.85899999999999</c:v>
                </c:pt>
                <c:pt idx="7930">
                  <c:v>110.85899999999999</c:v>
                </c:pt>
                <c:pt idx="7931">
                  <c:v>110.85899999999999</c:v>
                </c:pt>
                <c:pt idx="7932">
                  <c:v>110.85899999999999</c:v>
                </c:pt>
                <c:pt idx="7933">
                  <c:v>110.85899999999999</c:v>
                </c:pt>
                <c:pt idx="7934">
                  <c:v>110.85899999999999</c:v>
                </c:pt>
                <c:pt idx="7935">
                  <c:v>110.85899999999999</c:v>
                </c:pt>
                <c:pt idx="7936">
                  <c:v>110.85899999999999</c:v>
                </c:pt>
                <c:pt idx="7937">
                  <c:v>110.85899999999999</c:v>
                </c:pt>
                <c:pt idx="7938">
                  <c:v>110.85899999999999</c:v>
                </c:pt>
                <c:pt idx="7939">
                  <c:v>110.85899999999999</c:v>
                </c:pt>
                <c:pt idx="7940">
                  <c:v>110.85899999999999</c:v>
                </c:pt>
                <c:pt idx="7941">
                  <c:v>110.85899999999999</c:v>
                </c:pt>
                <c:pt idx="7942">
                  <c:v>110.85899999999999</c:v>
                </c:pt>
                <c:pt idx="7943">
                  <c:v>110.85899999999999</c:v>
                </c:pt>
                <c:pt idx="7944">
                  <c:v>110.85899999999999</c:v>
                </c:pt>
                <c:pt idx="7945">
                  <c:v>110.85899999999999</c:v>
                </c:pt>
                <c:pt idx="7946">
                  <c:v>110.85899999999999</c:v>
                </c:pt>
                <c:pt idx="7947">
                  <c:v>110.85899999999999</c:v>
                </c:pt>
                <c:pt idx="7948">
                  <c:v>110.85899999999999</c:v>
                </c:pt>
                <c:pt idx="7949">
                  <c:v>110.85899999999999</c:v>
                </c:pt>
                <c:pt idx="7950">
                  <c:v>110.85899999999999</c:v>
                </c:pt>
                <c:pt idx="7951">
                  <c:v>110.85899999999999</c:v>
                </c:pt>
                <c:pt idx="7952">
                  <c:v>110.85899999999999</c:v>
                </c:pt>
                <c:pt idx="7953">
                  <c:v>110.85899999999999</c:v>
                </c:pt>
                <c:pt idx="7954">
                  <c:v>110.85899999999999</c:v>
                </c:pt>
                <c:pt idx="7955">
                  <c:v>110.85899999999999</c:v>
                </c:pt>
                <c:pt idx="7956">
                  <c:v>110.85899999999999</c:v>
                </c:pt>
                <c:pt idx="7957">
                  <c:v>110.85899999999999</c:v>
                </c:pt>
                <c:pt idx="7958">
                  <c:v>110.85899999999999</c:v>
                </c:pt>
                <c:pt idx="7959">
                  <c:v>110.85899999999999</c:v>
                </c:pt>
                <c:pt idx="7960">
                  <c:v>110.85899999999999</c:v>
                </c:pt>
                <c:pt idx="7961">
                  <c:v>110.85899999999999</c:v>
                </c:pt>
                <c:pt idx="7962">
                  <c:v>110.85899999999999</c:v>
                </c:pt>
                <c:pt idx="7963">
                  <c:v>110.85899999999999</c:v>
                </c:pt>
                <c:pt idx="7964">
                  <c:v>110.85899999999999</c:v>
                </c:pt>
                <c:pt idx="7965">
                  <c:v>110.85899999999999</c:v>
                </c:pt>
                <c:pt idx="7966">
                  <c:v>110.85899999999999</c:v>
                </c:pt>
                <c:pt idx="7967">
                  <c:v>110.85899999999999</c:v>
                </c:pt>
                <c:pt idx="7968">
                  <c:v>110.85899999999999</c:v>
                </c:pt>
                <c:pt idx="7969">
                  <c:v>110.85899999999999</c:v>
                </c:pt>
                <c:pt idx="7970">
                  <c:v>110.85899999999999</c:v>
                </c:pt>
                <c:pt idx="7971">
                  <c:v>110.85899999999999</c:v>
                </c:pt>
                <c:pt idx="7972">
                  <c:v>110.85899999999999</c:v>
                </c:pt>
                <c:pt idx="7973">
                  <c:v>110.85899999999999</c:v>
                </c:pt>
                <c:pt idx="7974">
                  <c:v>110.85899999999999</c:v>
                </c:pt>
                <c:pt idx="7975">
                  <c:v>110.85899999999999</c:v>
                </c:pt>
                <c:pt idx="7976">
                  <c:v>110.85899999999999</c:v>
                </c:pt>
                <c:pt idx="7977">
                  <c:v>110.85899999999999</c:v>
                </c:pt>
                <c:pt idx="7978">
                  <c:v>110.85899999999999</c:v>
                </c:pt>
                <c:pt idx="7979">
                  <c:v>110.85899999999999</c:v>
                </c:pt>
                <c:pt idx="7980">
                  <c:v>110.85899999999999</c:v>
                </c:pt>
                <c:pt idx="7981">
                  <c:v>110.85899999999999</c:v>
                </c:pt>
                <c:pt idx="7982">
                  <c:v>110.85899999999999</c:v>
                </c:pt>
                <c:pt idx="7983">
                  <c:v>110.85899999999999</c:v>
                </c:pt>
                <c:pt idx="7984">
                  <c:v>110.85899999999999</c:v>
                </c:pt>
                <c:pt idx="7985">
                  <c:v>110.85899999999999</c:v>
                </c:pt>
                <c:pt idx="7986">
                  <c:v>110.85899999999999</c:v>
                </c:pt>
                <c:pt idx="7987">
                  <c:v>110.85899999999999</c:v>
                </c:pt>
                <c:pt idx="7988">
                  <c:v>110.85899999999999</c:v>
                </c:pt>
                <c:pt idx="7989">
                  <c:v>110.85899999999999</c:v>
                </c:pt>
                <c:pt idx="7990">
                  <c:v>110.85899999999999</c:v>
                </c:pt>
                <c:pt idx="7991">
                  <c:v>110.85899999999999</c:v>
                </c:pt>
                <c:pt idx="7992">
                  <c:v>110.85899999999999</c:v>
                </c:pt>
                <c:pt idx="7993">
                  <c:v>110.85899999999999</c:v>
                </c:pt>
                <c:pt idx="7994">
                  <c:v>110.85899999999999</c:v>
                </c:pt>
                <c:pt idx="7995">
                  <c:v>110.85899999999999</c:v>
                </c:pt>
                <c:pt idx="7996">
                  <c:v>110.85899999999999</c:v>
                </c:pt>
                <c:pt idx="7997">
                  <c:v>110.85899999999999</c:v>
                </c:pt>
                <c:pt idx="7998">
                  <c:v>110.85899999999999</c:v>
                </c:pt>
                <c:pt idx="7999">
                  <c:v>110.85899999999999</c:v>
                </c:pt>
                <c:pt idx="8000">
                  <c:v>110.85899999999999</c:v>
                </c:pt>
                <c:pt idx="8001">
                  <c:v>110.85899999999999</c:v>
                </c:pt>
                <c:pt idx="8002">
                  <c:v>110.85899999999999</c:v>
                </c:pt>
                <c:pt idx="8003">
                  <c:v>110.85899999999999</c:v>
                </c:pt>
                <c:pt idx="8004">
                  <c:v>110.85899999999999</c:v>
                </c:pt>
                <c:pt idx="8005">
                  <c:v>110.85899999999999</c:v>
                </c:pt>
                <c:pt idx="8006">
                  <c:v>110.85899999999999</c:v>
                </c:pt>
                <c:pt idx="8007">
                  <c:v>110.85899999999999</c:v>
                </c:pt>
                <c:pt idx="8008">
                  <c:v>110.85899999999999</c:v>
                </c:pt>
                <c:pt idx="8009">
                  <c:v>110.85899999999999</c:v>
                </c:pt>
                <c:pt idx="8010">
                  <c:v>110.85899999999999</c:v>
                </c:pt>
                <c:pt idx="8011">
                  <c:v>110.85899999999999</c:v>
                </c:pt>
                <c:pt idx="8012">
                  <c:v>110.85899999999999</c:v>
                </c:pt>
                <c:pt idx="8013">
                  <c:v>110.85899999999999</c:v>
                </c:pt>
                <c:pt idx="8014">
                  <c:v>110.85899999999999</c:v>
                </c:pt>
                <c:pt idx="8015">
                  <c:v>110.85899999999999</c:v>
                </c:pt>
                <c:pt idx="8016">
                  <c:v>110.85899999999999</c:v>
                </c:pt>
                <c:pt idx="8017">
                  <c:v>110.85899999999999</c:v>
                </c:pt>
                <c:pt idx="8018">
                  <c:v>110.85899999999999</c:v>
                </c:pt>
                <c:pt idx="8019">
                  <c:v>110.85899999999999</c:v>
                </c:pt>
                <c:pt idx="8020">
                  <c:v>110.85899999999999</c:v>
                </c:pt>
                <c:pt idx="8021">
                  <c:v>110.85899999999999</c:v>
                </c:pt>
                <c:pt idx="8022">
                  <c:v>110.85899999999999</c:v>
                </c:pt>
                <c:pt idx="8023">
                  <c:v>110.85899999999999</c:v>
                </c:pt>
                <c:pt idx="8024">
                  <c:v>110.85899999999999</c:v>
                </c:pt>
                <c:pt idx="8025">
                  <c:v>110.85899999999999</c:v>
                </c:pt>
                <c:pt idx="8026">
                  <c:v>110.85899999999999</c:v>
                </c:pt>
                <c:pt idx="8027">
                  <c:v>110.85899999999999</c:v>
                </c:pt>
                <c:pt idx="8028">
                  <c:v>110.85899999999999</c:v>
                </c:pt>
                <c:pt idx="8029">
                  <c:v>110.85899999999999</c:v>
                </c:pt>
                <c:pt idx="8030">
                  <c:v>110.85899999999999</c:v>
                </c:pt>
                <c:pt idx="8031">
                  <c:v>110.85899999999999</c:v>
                </c:pt>
                <c:pt idx="8032">
                  <c:v>110.85899999999999</c:v>
                </c:pt>
                <c:pt idx="8033">
                  <c:v>110.85899999999999</c:v>
                </c:pt>
                <c:pt idx="8034">
                  <c:v>110.85899999999999</c:v>
                </c:pt>
                <c:pt idx="8035">
                  <c:v>110.85899999999999</c:v>
                </c:pt>
                <c:pt idx="8036">
                  <c:v>110.85899999999999</c:v>
                </c:pt>
                <c:pt idx="8037">
                  <c:v>110.85899999999999</c:v>
                </c:pt>
                <c:pt idx="8038">
                  <c:v>110.85899999999999</c:v>
                </c:pt>
                <c:pt idx="8039">
                  <c:v>110.85899999999999</c:v>
                </c:pt>
                <c:pt idx="8040">
                  <c:v>110.85899999999999</c:v>
                </c:pt>
                <c:pt idx="8041">
                  <c:v>110.85899999999999</c:v>
                </c:pt>
                <c:pt idx="8042">
                  <c:v>110.85899999999999</c:v>
                </c:pt>
                <c:pt idx="8043">
                  <c:v>110.85899999999999</c:v>
                </c:pt>
                <c:pt idx="8044">
                  <c:v>110.85899999999999</c:v>
                </c:pt>
                <c:pt idx="8045">
                  <c:v>110.85899999999999</c:v>
                </c:pt>
                <c:pt idx="8046">
                  <c:v>110.85899999999999</c:v>
                </c:pt>
                <c:pt idx="8047">
                  <c:v>110.85899999999999</c:v>
                </c:pt>
                <c:pt idx="8048">
                  <c:v>110.85899999999999</c:v>
                </c:pt>
                <c:pt idx="8049">
                  <c:v>110.85899999999999</c:v>
                </c:pt>
                <c:pt idx="8050">
                  <c:v>110.85899999999999</c:v>
                </c:pt>
                <c:pt idx="8051">
                  <c:v>110.85899999999999</c:v>
                </c:pt>
                <c:pt idx="8052">
                  <c:v>110.85899999999999</c:v>
                </c:pt>
                <c:pt idx="8053">
                  <c:v>110.85899999999999</c:v>
                </c:pt>
                <c:pt idx="8054">
                  <c:v>110.85899999999999</c:v>
                </c:pt>
                <c:pt idx="8055">
                  <c:v>110.85899999999999</c:v>
                </c:pt>
                <c:pt idx="8056">
                  <c:v>110.85899999999999</c:v>
                </c:pt>
                <c:pt idx="8057">
                  <c:v>110.85899999999999</c:v>
                </c:pt>
                <c:pt idx="8058">
                  <c:v>110.85899999999999</c:v>
                </c:pt>
                <c:pt idx="8059">
                  <c:v>110.85899999999999</c:v>
                </c:pt>
                <c:pt idx="8060">
                  <c:v>110.85899999999999</c:v>
                </c:pt>
                <c:pt idx="8061">
                  <c:v>110.85899999999999</c:v>
                </c:pt>
                <c:pt idx="8062">
                  <c:v>110.85899999999999</c:v>
                </c:pt>
                <c:pt idx="8063">
                  <c:v>110.85899999999999</c:v>
                </c:pt>
                <c:pt idx="8064">
                  <c:v>110.85899999999999</c:v>
                </c:pt>
                <c:pt idx="8065">
                  <c:v>110.85899999999999</c:v>
                </c:pt>
                <c:pt idx="8066">
                  <c:v>110.85899999999999</c:v>
                </c:pt>
                <c:pt idx="8067">
                  <c:v>110.85899999999999</c:v>
                </c:pt>
                <c:pt idx="8068">
                  <c:v>110.85899999999999</c:v>
                </c:pt>
                <c:pt idx="8069">
                  <c:v>110.85899999999999</c:v>
                </c:pt>
                <c:pt idx="8070">
                  <c:v>110.85899999999999</c:v>
                </c:pt>
                <c:pt idx="8071">
                  <c:v>110.85899999999999</c:v>
                </c:pt>
                <c:pt idx="8072">
                  <c:v>110.85899999999999</c:v>
                </c:pt>
                <c:pt idx="8073">
                  <c:v>110.85899999999999</c:v>
                </c:pt>
                <c:pt idx="8074">
                  <c:v>110.85899999999999</c:v>
                </c:pt>
                <c:pt idx="8075">
                  <c:v>110.85899999999999</c:v>
                </c:pt>
                <c:pt idx="8076">
                  <c:v>110.85899999999999</c:v>
                </c:pt>
                <c:pt idx="8077">
                  <c:v>110.85899999999999</c:v>
                </c:pt>
                <c:pt idx="8078">
                  <c:v>110.85899999999999</c:v>
                </c:pt>
                <c:pt idx="8079">
                  <c:v>110.85899999999999</c:v>
                </c:pt>
                <c:pt idx="8080">
                  <c:v>110.85899999999999</c:v>
                </c:pt>
                <c:pt idx="8081">
                  <c:v>110.85899999999999</c:v>
                </c:pt>
                <c:pt idx="8082">
                  <c:v>110.85899999999999</c:v>
                </c:pt>
                <c:pt idx="8083">
                  <c:v>110.85899999999999</c:v>
                </c:pt>
                <c:pt idx="8084">
                  <c:v>110.85899999999999</c:v>
                </c:pt>
                <c:pt idx="8085">
                  <c:v>110.85899999999999</c:v>
                </c:pt>
                <c:pt idx="8086">
                  <c:v>110.85899999999999</c:v>
                </c:pt>
                <c:pt idx="8087">
                  <c:v>110.85899999999999</c:v>
                </c:pt>
                <c:pt idx="8088">
                  <c:v>110.85899999999999</c:v>
                </c:pt>
                <c:pt idx="8089">
                  <c:v>110.85899999999999</c:v>
                </c:pt>
                <c:pt idx="8090">
                  <c:v>110.85899999999999</c:v>
                </c:pt>
                <c:pt idx="8091">
                  <c:v>110.85899999999999</c:v>
                </c:pt>
                <c:pt idx="8092">
                  <c:v>110.85899999999999</c:v>
                </c:pt>
                <c:pt idx="8093">
                  <c:v>110.85899999999999</c:v>
                </c:pt>
                <c:pt idx="8094">
                  <c:v>110.85899999999999</c:v>
                </c:pt>
                <c:pt idx="8095">
                  <c:v>110.85899999999999</c:v>
                </c:pt>
                <c:pt idx="8096">
                  <c:v>110.85899999999999</c:v>
                </c:pt>
                <c:pt idx="8097">
                  <c:v>110.85899999999999</c:v>
                </c:pt>
                <c:pt idx="8098">
                  <c:v>110.85899999999999</c:v>
                </c:pt>
                <c:pt idx="8099">
                  <c:v>110.85899999999999</c:v>
                </c:pt>
                <c:pt idx="8100">
                  <c:v>110.85899999999999</c:v>
                </c:pt>
                <c:pt idx="8101">
                  <c:v>110.85899999999999</c:v>
                </c:pt>
                <c:pt idx="8102">
                  <c:v>110.85899999999999</c:v>
                </c:pt>
                <c:pt idx="8103">
                  <c:v>110.85899999999999</c:v>
                </c:pt>
                <c:pt idx="8104">
                  <c:v>110.85899999999999</c:v>
                </c:pt>
                <c:pt idx="8105">
                  <c:v>110.85899999999999</c:v>
                </c:pt>
                <c:pt idx="8106">
                  <c:v>110.85899999999999</c:v>
                </c:pt>
                <c:pt idx="8107">
                  <c:v>110.85899999999999</c:v>
                </c:pt>
                <c:pt idx="8108">
                  <c:v>110.85899999999999</c:v>
                </c:pt>
                <c:pt idx="8109">
                  <c:v>110.85899999999999</c:v>
                </c:pt>
                <c:pt idx="8110">
                  <c:v>110.85899999999999</c:v>
                </c:pt>
                <c:pt idx="8111">
                  <c:v>110.85899999999999</c:v>
                </c:pt>
                <c:pt idx="8112">
                  <c:v>110.85899999999999</c:v>
                </c:pt>
                <c:pt idx="8113">
                  <c:v>110.85899999999999</c:v>
                </c:pt>
                <c:pt idx="8114">
                  <c:v>110.85899999999999</c:v>
                </c:pt>
                <c:pt idx="8115">
                  <c:v>110.85899999999999</c:v>
                </c:pt>
                <c:pt idx="8116">
                  <c:v>110.85899999999999</c:v>
                </c:pt>
                <c:pt idx="8117">
                  <c:v>110.85899999999999</c:v>
                </c:pt>
                <c:pt idx="8118">
                  <c:v>110.85899999999999</c:v>
                </c:pt>
                <c:pt idx="8119">
                  <c:v>110.85899999999999</c:v>
                </c:pt>
                <c:pt idx="8120">
                  <c:v>110.85899999999999</c:v>
                </c:pt>
                <c:pt idx="8121">
                  <c:v>110.85899999999999</c:v>
                </c:pt>
                <c:pt idx="8122">
                  <c:v>110.85899999999999</c:v>
                </c:pt>
                <c:pt idx="8123">
                  <c:v>110.85899999999999</c:v>
                </c:pt>
                <c:pt idx="8124">
                  <c:v>110.85899999999999</c:v>
                </c:pt>
                <c:pt idx="8125">
                  <c:v>110.85899999999999</c:v>
                </c:pt>
                <c:pt idx="8126">
                  <c:v>110.85899999999999</c:v>
                </c:pt>
                <c:pt idx="8127">
                  <c:v>110.85899999999999</c:v>
                </c:pt>
                <c:pt idx="8128">
                  <c:v>110.85899999999999</c:v>
                </c:pt>
                <c:pt idx="8129">
                  <c:v>110.85899999999999</c:v>
                </c:pt>
                <c:pt idx="8130">
                  <c:v>110.85899999999999</c:v>
                </c:pt>
                <c:pt idx="8131">
                  <c:v>110.85899999999999</c:v>
                </c:pt>
                <c:pt idx="8132">
                  <c:v>110.85899999999999</c:v>
                </c:pt>
                <c:pt idx="8133">
                  <c:v>110.85899999999999</c:v>
                </c:pt>
                <c:pt idx="8134">
                  <c:v>110.85899999999999</c:v>
                </c:pt>
                <c:pt idx="8135">
                  <c:v>110.85899999999999</c:v>
                </c:pt>
                <c:pt idx="8136">
                  <c:v>110.85899999999999</c:v>
                </c:pt>
                <c:pt idx="8137">
                  <c:v>110.85899999999999</c:v>
                </c:pt>
                <c:pt idx="8138">
                  <c:v>110.85899999999999</c:v>
                </c:pt>
                <c:pt idx="8139">
                  <c:v>110.85899999999999</c:v>
                </c:pt>
                <c:pt idx="8140">
                  <c:v>110.85899999999999</c:v>
                </c:pt>
                <c:pt idx="8141">
                  <c:v>110.85899999999999</c:v>
                </c:pt>
                <c:pt idx="8142">
                  <c:v>110.85899999999999</c:v>
                </c:pt>
                <c:pt idx="8143">
                  <c:v>110.85899999999999</c:v>
                </c:pt>
                <c:pt idx="8144">
                  <c:v>110.85899999999999</c:v>
                </c:pt>
                <c:pt idx="8145">
                  <c:v>110.85899999999999</c:v>
                </c:pt>
                <c:pt idx="8146">
                  <c:v>110.85899999999999</c:v>
                </c:pt>
                <c:pt idx="8147">
                  <c:v>110.85899999999999</c:v>
                </c:pt>
                <c:pt idx="8148">
                  <c:v>110.85899999999999</c:v>
                </c:pt>
                <c:pt idx="8149">
                  <c:v>110.85899999999999</c:v>
                </c:pt>
                <c:pt idx="8150">
                  <c:v>110.85899999999999</c:v>
                </c:pt>
                <c:pt idx="8151">
                  <c:v>110.85899999999999</c:v>
                </c:pt>
                <c:pt idx="8152">
                  <c:v>110.85899999999999</c:v>
                </c:pt>
                <c:pt idx="8153">
                  <c:v>110.85899999999999</c:v>
                </c:pt>
                <c:pt idx="8154">
                  <c:v>110.85899999999999</c:v>
                </c:pt>
                <c:pt idx="8155">
                  <c:v>110.85899999999999</c:v>
                </c:pt>
                <c:pt idx="8156">
                  <c:v>110.85899999999999</c:v>
                </c:pt>
                <c:pt idx="8157">
                  <c:v>110.85899999999999</c:v>
                </c:pt>
                <c:pt idx="8158">
                  <c:v>110.85899999999999</c:v>
                </c:pt>
                <c:pt idx="8159">
                  <c:v>110.85899999999999</c:v>
                </c:pt>
                <c:pt idx="8160">
                  <c:v>110.85899999999999</c:v>
                </c:pt>
                <c:pt idx="8161">
                  <c:v>110.85899999999999</c:v>
                </c:pt>
                <c:pt idx="8162">
                  <c:v>110.85899999999999</c:v>
                </c:pt>
                <c:pt idx="8163">
                  <c:v>110.85899999999999</c:v>
                </c:pt>
                <c:pt idx="8164">
                  <c:v>110.85899999999999</c:v>
                </c:pt>
                <c:pt idx="8165">
                  <c:v>110.85899999999999</c:v>
                </c:pt>
                <c:pt idx="8166">
                  <c:v>110.85899999999999</c:v>
                </c:pt>
                <c:pt idx="8167">
                  <c:v>110.85899999999999</c:v>
                </c:pt>
                <c:pt idx="8168">
                  <c:v>110.85899999999999</c:v>
                </c:pt>
                <c:pt idx="8169">
                  <c:v>110.85899999999999</c:v>
                </c:pt>
                <c:pt idx="8170">
                  <c:v>110.85899999999999</c:v>
                </c:pt>
                <c:pt idx="8171">
                  <c:v>110.85899999999999</c:v>
                </c:pt>
                <c:pt idx="8172">
                  <c:v>110.85899999999999</c:v>
                </c:pt>
                <c:pt idx="8173">
                  <c:v>110.85899999999999</c:v>
                </c:pt>
                <c:pt idx="8174">
                  <c:v>110.85899999999999</c:v>
                </c:pt>
                <c:pt idx="8175">
                  <c:v>110.85899999999999</c:v>
                </c:pt>
                <c:pt idx="8176">
                  <c:v>110.85899999999999</c:v>
                </c:pt>
                <c:pt idx="8177">
                  <c:v>110.85899999999999</c:v>
                </c:pt>
                <c:pt idx="8178">
                  <c:v>110.85899999999999</c:v>
                </c:pt>
                <c:pt idx="8179">
                  <c:v>110.85899999999999</c:v>
                </c:pt>
                <c:pt idx="8180">
                  <c:v>110.85899999999999</c:v>
                </c:pt>
                <c:pt idx="8181">
                  <c:v>110.85899999999999</c:v>
                </c:pt>
                <c:pt idx="8182">
                  <c:v>110.85899999999999</c:v>
                </c:pt>
                <c:pt idx="8183">
                  <c:v>110.85899999999999</c:v>
                </c:pt>
                <c:pt idx="8184">
                  <c:v>110.85899999999999</c:v>
                </c:pt>
                <c:pt idx="8185">
                  <c:v>110.85899999999999</c:v>
                </c:pt>
                <c:pt idx="8186">
                  <c:v>110.85899999999999</c:v>
                </c:pt>
                <c:pt idx="8187">
                  <c:v>110.85899999999999</c:v>
                </c:pt>
                <c:pt idx="8188">
                  <c:v>110.85899999999999</c:v>
                </c:pt>
                <c:pt idx="8189">
                  <c:v>110.85899999999999</c:v>
                </c:pt>
                <c:pt idx="8190">
                  <c:v>110.85899999999999</c:v>
                </c:pt>
                <c:pt idx="8191">
                  <c:v>110.85899999999999</c:v>
                </c:pt>
                <c:pt idx="8192">
                  <c:v>110.85899999999999</c:v>
                </c:pt>
                <c:pt idx="8193">
                  <c:v>110.85899999999999</c:v>
                </c:pt>
                <c:pt idx="8194">
                  <c:v>110.85899999999999</c:v>
                </c:pt>
                <c:pt idx="8195">
                  <c:v>110.85899999999999</c:v>
                </c:pt>
                <c:pt idx="8196">
                  <c:v>110.85899999999999</c:v>
                </c:pt>
                <c:pt idx="8197">
                  <c:v>110.85899999999999</c:v>
                </c:pt>
                <c:pt idx="8198">
                  <c:v>110.85899999999999</c:v>
                </c:pt>
                <c:pt idx="8199">
                  <c:v>110.85899999999999</c:v>
                </c:pt>
                <c:pt idx="8200">
                  <c:v>110.85899999999999</c:v>
                </c:pt>
                <c:pt idx="8201">
                  <c:v>110.85899999999999</c:v>
                </c:pt>
                <c:pt idx="8202">
                  <c:v>110.85899999999999</c:v>
                </c:pt>
                <c:pt idx="8203">
                  <c:v>110.85899999999999</c:v>
                </c:pt>
                <c:pt idx="8204">
                  <c:v>110.85899999999999</c:v>
                </c:pt>
                <c:pt idx="8205">
                  <c:v>110.85899999999999</c:v>
                </c:pt>
                <c:pt idx="8206">
                  <c:v>110.85899999999999</c:v>
                </c:pt>
                <c:pt idx="8207">
                  <c:v>110.85899999999999</c:v>
                </c:pt>
                <c:pt idx="8208">
                  <c:v>110.85899999999999</c:v>
                </c:pt>
                <c:pt idx="8209">
                  <c:v>110.85899999999999</c:v>
                </c:pt>
                <c:pt idx="8210">
                  <c:v>110.85899999999999</c:v>
                </c:pt>
                <c:pt idx="8211">
                  <c:v>110.85899999999999</c:v>
                </c:pt>
                <c:pt idx="8212">
                  <c:v>110.85899999999999</c:v>
                </c:pt>
                <c:pt idx="8213">
                  <c:v>110.85899999999999</c:v>
                </c:pt>
                <c:pt idx="8214">
                  <c:v>110.85899999999999</c:v>
                </c:pt>
                <c:pt idx="8215">
                  <c:v>110.85899999999999</c:v>
                </c:pt>
                <c:pt idx="8216">
                  <c:v>110.85899999999999</c:v>
                </c:pt>
                <c:pt idx="8217">
                  <c:v>110.85899999999999</c:v>
                </c:pt>
                <c:pt idx="8218">
                  <c:v>110.85899999999999</c:v>
                </c:pt>
                <c:pt idx="8219">
                  <c:v>110.85899999999999</c:v>
                </c:pt>
                <c:pt idx="8220">
                  <c:v>110.85899999999999</c:v>
                </c:pt>
                <c:pt idx="8221">
                  <c:v>110.85899999999999</c:v>
                </c:pt>
                <c:pt idx="8222">
                  <c:v>110.85899999999999</c:v>
                </c:pt>
                <c:pt idx="8223">
                  <c:v>110.85899999999999</c:v>
                </c:pt>
                <c:pt idx="8224">
                  <c:v>110.85899999999999</c:v>
                </c:pt>
                <c:pt idx="8225">
                  <c:v>110.85899999999999</c:v>
                </c:pt>
                <c:pt idx="8226">
                  <c:v>110.85899999999999</c:v>
                </c:pt>
                <c:pt idx="8227">
                  <c:v>110.85899999999999</c:v>
                </c:pt>
                <c:pt idx="8228">
                  <c:v>110.85899999999999</c:v>
                </c:pt>
                <c:pt idx="8229">
                  <c:v>110.85899999999999</c:v>
                </c:pt>
                <c:pt idx="8230">
                  <c:v>110.85899999999999</c:v>
                </c:pt>
                <c:pt idx="8231">
                  <c:v>110.85899999999999</c:v>
                </c:pt>
                <c:pt idx="8232">
                  <c:v>110.85899999999999</c:v>
                </c:pt>
                <c:pt idx="8233">
                  <c:v>110.85899999999999</c:v>
                </c:pt>
                <c:pt idx="8234">
                  <c:v>110.85899999999999</c:v>
                </c:pt>
                <c:pt idx="8235">
                  <c:v>110.85899999999999</c:v>
                </c:pt>
                <c:pt idx="8236">
                  <c:v>110.85899999999999</c:v>
                </c:pt>
                <c:pt idx="8237">
                  <c:v>110.85899999999999</c:v>
                </c:pt>
                <c:pt idx="8238">
                  <c:v>110.85899999999999</c:v>
                </c:pt>
                <c:pt idx="8239">
                  <c:v>110.85899999999999</c:v>
                </c:pt>
                <c:pt idx="8240">
                  <c:v>110.85899999999999</c:v>
                </c:pt>
                <c:pt idx="8241">
                  <c:v>110.85899999999999</c:v>
                </c:pt>
                <c:pt idx="8242">
                  <c:v>110.85899999999999</c:v>
                </c:pt>
                <c:pt idx="8243">
                  <c:v>110.85899999999999</c:v>
                </c:pt>
                <c:pt idx="8244">
                  <c:v>110.85899999999999</c:v>
                </c:pt>
                <c:pt idx="8245">
                  <c:v>110.85899999999999</c:v>
                </c:pt>
                <c:pt idx="8246">
                  <c:v>110.85899999999999</c:v>
                </c:pt>
                <c:pt idx="8247">
                  <c:v>110.85899999999999</c:v>
                </c:pt>
                <c:pt idx="8248">
                  <c:v>110.85899999999999</c:v>
                </c:pt>
                <c:pt idx="8249">
                  <c:v>110.85899999999999</c:v>
                </c:pt>
                <c:pt idx="8250">
                  <c:v>110.85899999999999</c:v>
                </c:pt>
                <c:pt idx="8251">
                  <c:v>110.85899999999999</c:v>
                </c:pt>
                <c:pt idx="8252">
                  <c:v>110.85899999999999</c:v>
                </c:pt>
                <c:pt idx="8253">
                  <c:v>110.85899999999999</c:v>
                </c:pt>
                <c:pt idx="8254">
                  <c:v>110.85899999999999</c:v>
                </c:pt>
                <c:pt idx="8255">
                  <c:v>110.85899999999999</c:v>
                </c:pt>
                <c:pt idx="8256">
                  <c:v>110.85899999999999</c:v>
                </c:pt>
                <c:pt idx="8257">
                  <c:v>110.85899999999999</c:v>
                </c:pt>
                <c:pt idx="8258">
                  <c:v>110.85899999999999</c:v>
                </c:pt>
                <c:pt idx="8259">
                  <c:v>110.85899999999999</c:v>
                </c:pt>
                <c:pt idx="8260">
                  <c:v>110.85899999999999</c:v>
                </c:pt>
                <c:pt idx="8261">
                  <c:v>110.85899999999999</c:v>
                </c:pt>
                <c:pt idx="8262">
                  <c:v>110.85899999999999</c:v>
                </c:pt>
                <c:pt idx="8263">
                  <c:v>110.85899999999999</c:v>
                </c:pt>
                <c:pt idx="8264">
                  <c:v>110.85899999999999</c:v>
                </c:pt>
                <c:pt idx="8265">
                  <c:v>110.85899999999999</c:v>
                </c:pt>
                <c:pt idx="8266">
                  <c:v>110.85899999999999</c:v>
                </c:pt>
                <c:pt idx="8267">
                  <c:v>110.85899999999999</c:v>
                </c:pt>
                <c:pt idx="8268">
                  <c:v>110.85899999999999</c:v>
                </c:pt>
                <c:pt idx="8269">
                  <c:v>110.85899999999999</c:v>
                </c:pt>
                <c:pt idx="8270">
                  <c:v>110.85899999999999</c:v>
                </c:pt>
                <c:pt idx="8271">
                  <c:v>110.85899999999999</c:v>
                </c:pt>
                <c:pt idx="8272">
                  <c:v>110.85899999999999</c:v>
                </c:pt>
                <c:pt idx="8273">
                  <c:v>110.85899999999999</c:v>
                </c:pt>
                <c:pt idx="8274">
                  <c:v>110.85899999999999</c:v>
                </c:pt>
                <c:pt idx="8275">
                  <c:v>110.85899999999999</c:v>
                </c:pt>
                <c:pt idx="8276">
                  <c:v>110.85899999999999</c:v>
                </c:pt>
                <c:pt idx="8277">
                  <c:v>110.85899999999999</c:v>
                </c:pt>
                <c:pt idx="8278">
                  <c:v>110.85899999999999</c:v>
                </c:pt>
                <c:pt idx="8279">
                  <c:v>110.85899999999999</c:v>
                </c:pt>
                <c:pt idx="8280">
                  <c:v>110.85899999999999</c:v>
                </c:pt>
                <c:pt idx="8281">
                  <c:v>110.85899999999999</c:v>
                </c:pt>
                <c:pt idx="8282">
                  <c:v>110.85899999999999</c:v>
                </c:pt>
                <c:pt idx="8283">
                  <c:v>110.85899999999999</c:v>
                </c:pt>
                <c:pt idx="8284">
                  <c:v>110.85899999999999</c:v>
                </c:pt>
                <c:pt idx="8285">
                  <c:v>110.85899999999999</c:v>
                </c:pt>
                <c:pt idx="8286">
                  <c:v>110.85899999999999</c:v>
                </c:pt>
                <c:pt idx="8287">
                  <c:v>110.85899999999999</c:v>
                </c:pt>
                <c:pt idx="8288">
                  <c:v>110.85899999999999</c:v>
                </c:pt>
                <c:pt idx="8289">
                  <c:v>110.85899999999999</c:v>
                </c:pt>
                <c:pt idx="8290">
                  <c:v>110.85899999999999</c:v>
                </c:pt>
                <c:pt idx="8291">
                  <c:v>110.85899999999999</c:v>
                </c:pt>
                <c:pt idx="8292">
                  <c:v>110.85899999999999</c:v>
                </c:pt>
                <c:pt idx="8293">
                  <c:v>110.85899999999999</c:v>
                </c:pt>
                <c:pt idx="8294">
                  <c:v>110.85899999999999</c:v>
                </c:pt>
                <c:pt idx="8295">
                  <c:v>110.85899999999999</c:v>
                </c:pt>
                <c:pt idx="8296">
                  <c:v>110.85899999999999</c:v>
                </c:pt>
                <c:pt idx="8297">
                  <c:v>110.85899999999999</c:v>
                </c:pt>
                <c:pt idx="8298">
                  <c:v>110.85899999999999</c:v>
                </c:pt>
                <c:pt idx="8299">
                  <c:v>110.85899999999999</c:v>
                </c:pt>
                <c:pt idx="8300">
                  <c:v>110.85899999999999</c:v>
                </c:pt>
                <c:pt idx="8301">
                  <c:v>110.85899999999999</c:v>
                </c:pt>
                <c:pt idx="8302">
                  <c:v>110.85899999999999</c:v>
                </c:pt>
                <c:pt idx="8303">
                  <c:v>110.85899999999999</c:v>
                </c:pt>
                <c:pt idx="8304">
                  <c:v>110.85899999999999</c:v>
                </c:pt>
                <c:pt idx="8305">
                  <c:v>110.85899999999999</c:v>
                </c:pt>
                <c:pt idx="8306">
                  <c:v>110.85899999999999</c:v>
                </c:pt>
                <c:pt idx="8307">
                  <c:v>110.85899999999999</c:v>
                </c:pt>
                <c:pt idx="8308">
                  <c:v>110.85899999999999</c:v>
                </c:pt>
                <c:pt idx="8309">
                  <c:v>110.85899999999999</c:v>
                </c:pt>
                <c:pt idx="8310">
                  <c:v>110.85899999999999</c:v>
                </c:pt>
                <c:pt idx="8311">
                  <c:v>110.85899999999999</c:v>
                </c:pt>
                <c:pt idx="8312">
                  <c:v>110.85899999999999</c:v>
                </c:pt>
                <c:pt idx="8313">
                  <c:v>110.85899999999999</c:v>
                </c:pt>
                <c:pt idx="8314">
                  <c:v>110.85899999999999</c:v>
                </c:pt>
                <c:pt idx="8315">
                  <c:v>110.85899999999999</c:v>
                </c:pt>
                <c:pt idx="8316">
                  <c:v>110.85899999999999</c:v>
                </c:pt>
                <c:pt idx="8317">
                  <c:v>110.85899999999999</c:v>
                </c:pt>
                <c:pt idx="8318">
                  <c:v>110.85899999999999</c:v>
                </c:pt>
                <c:pt idx="8319">
                  <c:v>110.85899999999999</c:v>
                </c:pt>
                <c:pt idx="8320">
                  <c:v>110.85899999999999</c:v>
                </c:pt>
                <c:pt idx="8321">
                  <c:v>110.85899999999999</c:v>
                </c:pt>
                <c:pt idx="8322">
                  <c:v>110.85899999999999</c:v>
                </c:pt>
                <c:pt idx="8323">
                  <c:v>110.85899999999999</c:v>
                </c:pt>
                <c:pt idx="8324">
                  <c:v>110.85899999999999</c:v>
                </c:pt>
                <c:pt idx="8325">
                  <c:v>110.85899999999999</c:v>
                </c:pt>
                <c:pt idx="8326">
                  <c:v>110.85899999999999</c:v>
                </c:pt>
                <c:pt idx="8327">
                  <c:v>110.85899999999999</c:v>
                </c:pt>
                <c:pt idx="8328">
                  <c:v>110.85899999999999</c:v>
                </c:pt>
                <c:pt idx="8329">
                  <c:v>110.85899999999999</c:v>
                </c:pt>
                <c:pt idx="8330">
                  <c:v>110.85899999999999</c:v>
                </c:pt>
                <c:pt idx="8331">
                  <c:v>110.85899999999999</c:v>
                </c:pt>
                <c:pt idx="8332">
                  <c:v>110.85899999999999</c:v>
                </c:pt>
                <c:pt idx="8333">
                  <c:v>110.85899999999999</c:v>
                </c:pt>
                <c:pt idx="8334">
                  <c:v>110.85899999999999</c:v>
                </c:pt>
                <c:pt idx="8335">
                  <c:v>110.85899999999999</c:v>
                </c:pt>
                <c:pt idx="8336">
                  <c:v>110.85899999999999</c:v>
                </c:pt>
                <c:pt idx="8337">
                  <c:v>110.85899999999999</c:v>
                </c:pt>
                <c:pt idx="8338">
                  <c:v>110.85899999999999</c:v>
                </c:pt>
                <c:pt idx="8339">
                  <c:v>110.85899999999999</c:v>
                </c:pt>
                <c:pt idx="8340">
                  <c:v>110.85899999999999</c:v>
                </c:pt>
                <c:pt idx="8341">
                  <c:v>110.85899999999999</c:v>
                </c:pt>
                <c:pt idx="8342">
                  <c:v>110.85899999999999</c:v>
                </c:pt>
                <c:pt idx="8343">
                  <c:v>110.85899999999999</c:v>
                </c:pt>
                <c:pt idx="8344">
                  <c:v>110.85899999999999</c:v>
                </c:pt>
                <c:pt idx="8345">
                  <c:v>110.85899999999999</c:v>
                </c:pt>
                <c:pt idx="8346">
                  <c:v>110.85899999999999</c:v>
                </c:pt>
                <c:pt idx="8347">
                  <c:v>110.85899999999999</c:v>
                </c:pt>
                <c:pt idx="8348">
                  <c:v>110.85899999999999</c:v>
                </c:pt>
                <c:pt idx="8349">
                  <c:v>110.85899999999999</c:v>
                </c:pt>
                <c:pt idx="8350">
                  <c:v>110.85899999999999</c:v>
                </c:pt>
                <c:pt idx="8351">
                  <c:v>110.85899999999999</c:v>
                </c:pt>
                <c:pt idx="8352">
                  <c:v>110.85899999999999</c:v>
                </c:pt>
                <c:pt idx="8353">
                  <c:v>110.85899999999999</c:v>
                </c:pt>
                <c:pt idx="8354">
                  <c:v>110.85899999999999</c:v>
                </c:pt>
                <c:pt idx="8355">
                  <c:v>110.85899999999999</c:v>
                </c:pt>
                <c:pt idx="8356">
                  <c:v>110.85899999999999</c:v>
                </c:pt>
                <c:pt idx="8357">
                  <c:v>110.85899999999999</c:v>
                </c:pt>
                <c:pt idx="8358">
                  <c:v>110.85899999999999</c:v>
                </c:pt>
                <c:pt idx="8359">
                  <c:v>110.85899999999999</c:v>
                </c:pt>
                <c:pt idx="8360">
                  <c:v>110.85899999999999</c:v>
                </c:pt>
                <c:pt idx="8361">
                  <c:v>110.85899999999999</c:v>
                </c:pt>
                <c:pt idx="8362">
                  <c:v>110.85899999999999</c:v>
                </c:pt>
                <c:pt idx="8363">
                  <c:v>110.85899999999999</c:v>
                </c:pt>
                <c:pt idx="8364">
                  <c:v>110.85899999999999</c:v>
                </c:pt>
                <c:pt idx="8365">
                  <c:v>110.85899999999999</c:v>
                </c:pt>
                <c:pt idx="8366">
                  <c:v>110.85899999999999</c:v>
                </c:pt>
                <c:pt idx="8367">
                  <c:v>110.85899999999999</c:v>
                </c:pt>
                <c:pt idx="8368">
                  <c:v>110.85899999999999</c:v>
                </c:pt>
                <c:pt idx="8369">
                  <c:v>110.85899999999999</c:v>
                </c:pt>
                <c:pt idx="8370">
                  <c:v>110.85899999999999</c:v>
                </c:pt>
                <c:pt idx="8371">
                  <c:v>110.85899999999999</c:v>
                </c:pt>
                <c:pt idx="8372">
                  <c:v>110.85899999999999</c:v>
                </c:pt>
                <c:pt idx="8373">
                  <c:v>110.85899999999999</c:v>
                </c:pt>
                <c:pt idx="8374">
                  <c:v>110.85899999999999</c:v>
                </c:pt>
                <c:pt idx="8375">
                  <c:v>110.85899999999999</c:v>
                </c:pt>
                <c:pt idx="8376">
                  <c:v>110.85899999999999</c:v>
                </c:pt>
                <c:pt idx="8377">
                  <c:v>110.85899999999999</c:v>
                </c:pt>
                <c:pt idx="8378">
                  <c:v>110.85899999999999</c:v>
                </c:pt>
                <c:pt idx="8379">
                  <c:v>110.85899999999999</c:v>
                </c:pt>
                <c:pt idx="8380">
                  <c:v>110.85899999999999</c:v>
                </c:pt>
                <c:pt idx="8381">
                  <c:v>110.85899999999999</c:v>
                </c:pt>
                <c:pt idx="8382">
                  <c:v>110.85899999999999</c:v>
                </c:pt>
                <c:pt idx="8383">
                  <c:v>110.85899999999999</c:v>
                </c:pt>
                <c:pt idx="8384">
                  <c:v>110.85899999999999</c:v>
                </c:pt>
                <c:pt idx="8385">
                  <c:v>110.85899999999999</c:v>
                </c:pt>
                <c:pt idx="8386">
                  <c:v>110.85899999999999</c:v>
                </c:pt>
                <c:pt idx="8387">
                  <c:v>110.85899999999999</c:v>
                </c:pt>
                <c:pt idx="8388">
                  <c:v>110.85899999999999</c:v>
                </c:pt>
                <c:pt idx="8389">
                  <c:v>110.85899999999999</c:v>
                </c:pt>
                <c:pt idx="8390">
                  <c:v>110.85899999999999</c:v>
                </c:pt>
                <c:pt idx="8391">
                  <c:v>110.85899999999999</c:v>
                </c:pt>
                <c:pt idx="8392">
                  <c:v>110.85899999999999</c:v>
                </c:pt>
                <c:pt idx="8393">
                  <c:v>110.85899999999999</c:v>
                </c:pt>
                <c:pt idx="8394">
                  <c:v>110.85899999999999</c:v>
                </c:pt>
                <c:pt idx="8395">
                  <c:v>110.85899999999999</c:v>
                </c:pt>
                <c:pt idx="8396">
                  <c:v>110.85899999999999</c:v>
                </c:pt>
                <c:pt idx="8397">
                  <c:v>110.85899999999999</c:v>
                </c:pt>
                <c:pt idx="8398">
                  <c:v>110.85899999999999</c:v>
                </c:pt>
                <c:pt idx="8399">
                  <c:v>110.85899999999999</c:v>
                </c:pt>
                <c:pt idx="8400">
                  <c:v>110.85899999999999</c:v>
                </c:pt>
                <c:pt idx="8401">
                  <c:v>110.85899999999999</c:v>
                </c:pt>
                <c:pt idx="8402">
                  <c:v>110.85899999999999</c:v>
                </c:pt>
                <c:pt idx="8403">
                  <c:v>110.85899999999999</c:v>
                </c:pt>
                <c:pt idx="8404">
                  <c:v>110.85899999999999</c:v>
                </c:pt>
                <c:pt idx="8405">
                  <c:v>110.85899999999999</c:v>
                </c:pt>
                <c:pt idx="8406">
                  <c:v>110.85899999999999</c:v>
                </c:pt>
                <c:pt idx="8407">
                  <c:v>110.85899999999999</c:v>
                </c:pt>
                <c:pt idx="8408">
                  <c:v>110.85899999999999</c:v>
                </c:pt>
                <c:pt idx="8409">
                  <c:v>110.85899999999999</c:v>
                </c:pt>
                <c:pt idx="8410">
                  <c:v>110.85899999999999</c:v>
                </c:pt>
                <c:pt idx="8411">
                  <c:v>110.85899999999999</c:v>
                </c:pt>
                <c:pt idx="8412">
                  <c:v>110.85899999999999</c:v>
                </c:pt>
                <c:pt idx="8413">
                  <c:v>110.85899999999999</c:v>
                </c:pt>
                <c:pt idx="8414">
                  <c:v>110.85899999999999</c:v>
                </c:pt>
                <c:pt idx="8415">
                  <c:v>110.85899999999999</c:v>
                </c:pt>
                <c:pt idx="8416">
                  <c:v>110.85899999999999</c:v>
                </c:pt>
                <c:pt idx="8417">
                  <c:v>110.85899999999999</c:v>
                </c:pt>
                <c:pt idx="8418">
                  <c:v>110.85899999999999</c:v>
                </c:pt>
                <c:pt idx="8419">
                  <c:v>110.85899999999999</c:v>
                </c:pt>
                <c:pt idx="8420">
                  <c:v>110.85899999999999</c:v>
                </c:pt>
                <c:pt idx="8421">
                  <c:v>110.85899999999999</c:v>
                </c:pt>
                <c:pt idx="8422">
                  <c:v>110.85899999999999</c:v>
                </c:pt>
                <c:pt idx="8423">
                  <c:v>110.85899999999999</c:v>
                </c:pt>
                <c:pt idx="8424">
                  <c:v>110.85899999999999</c:v>
                </c:pt>
                <c:pt idx="8425">
                  <c:v>110.85899999999999</c:v>
                </c:pt>
                <c:pt idx="8426">
                  <c:v>110.85899999999999</c:v>
                </c:pt>
                <c:pt idx="8427">
                  <c:v>110.85899999999999</c:v>
                </c:pt>
                <c:pt idx="8428">
                  <c:v>110.85899999999999</c:v>
                </c:pt>
                <c:pt idx="8429">
                  <c:v>110.85899999999999</c:v>
                </c:pt>
                <c:pt idx="8430">
                  <c:v>110.85899999999999</c:v>
                </c:pt>
                <c:pt idx="8431">
                  <c:v>110.85899999999999</c:v>
                </c:pt>
                <c:pt idx="8432">
                  <c:v>110.85899999999999</c:v>
                </c:pt>
                <c:pt idx="8433">
                  <c:v>110.85899999999999</c:v>
                </c:pt>
                <c:pt idx="8434">
                  <c:v>110.85899999999999</c:v>
                </c:pt>
                <c:pt idx="8435">
                  <c:v>110.85899999999999</c:v>
                </c:pt>
                <c:pt idx="8436">
                  <c:v>110.85899999999999</c:v>
                </c:pt>
                <c:pt idx="8437">
                  <c:v>110.85899999999999</c:v>
                </c:pt>
                <c:pt idx="8438">
                  <c:v>110.85899999999999</c:v>
                </c:pt>
                <c:pt idx="8439">
                  <c:v>110.85899999999999</c:v>
                </c:pt>
                <c:pt idx="8440">
                  <c:v>110.85899999999999</c:v>
                </c:pt>
                <c:pt idx="8441">
                  <c:v>110.85899999999999</c:v>
                </c:pt>
                <c:pt idx="8442">
                  <c:v>110.85899999999999</c:v>
                </c:pt>
                <c:pt idx="8443">
                  <c:v>110.85899999999999</c:v>
                </c:pt>
                <c:pt idx="8444">
                  <c:v>110.85899999999999</c:v>
                </c:pt>
                <c:pt idx="8445">
                  <c:v>110.85899999999999</c:v>
                </c:pt>
                <c:pt idx="8446">
                  <c:v>110.85899999999999</c:v>
                </c:pt>
                <c:pt idx="8447">
                  <c:v>110.85899999999999</c:v>
                </c:pt>
                <c:pt idx="8448">
                  <c:v>110.85899999999999</c:v>
                </c:pt>
                <c:pt idx="8449">
                  <c:v>110.85899999999999</c:v>
                </c:pt>
                <c:pt idx="8450">
                  <c:v>110.85899999999999</c:v>
                </c:pt>
                <c:pt idx="8451">
                  <c:v>110.85899999999999</c:v>
                </c:pt>
                <c:pt idx="8452">
                  <c:v>110.85899999999999</c:v>
                </c:pt>
                <c:pt idx="8453">
                  <c:v>110.85899999999999</c:v>
                </c:pt>
                <c:pt idx="8454">
                  <c:v>110.85899999999999</c:v>
                </c:pt>
                <c:pt idx="8455">
                  <c:v>110.85899999999999</c:v>
                </c:pt>
                <c:pt idx="8456">
                  <c:v>110.85899999999999</c:v>
                </c:pt>
                <c:pt idx="8457">
                  <c:v>110.85899999999999</c:v>
                </c:pt>
                <c:pt idx="8458">
                  <c:v>110.85899999999999</c:v>
                </c:pt>
                <c:pt idx="8459">
                  <c:v>110.85899999999999</c:v>
                </c:pt>
                <c:pt idx="8460">
                  <c:v>110.85899999999999</c:v>
                </c:pt>
                <c:pt idx="8461">
                  <c:v>110.85899999999999</c:v>
                </c:pt>
                <c:pt idx="8462">
                  <c:v>110.85899999999999</c:v>
                </c:pt>
                <c:pt idx="8463">
                  <c:v>110.85899999999999</c:v>
                </c:pt>
                <c:pt idx="8464">
                  <c:v>110.85899999999999</c:v>
                </c:pt>
                <c:pt idx="8465">
                  <c:v>110.85899999999999</c:v>
                </c:pt>
                <c:pt idx="8466">
                  <c:v>110.85899999999999</c:v>
                </c:pt>
                <c:pt idx="8467">
                  <c:v>110.85899999999999</c:v>
                </c:pt>
                <c:pt idx="8468">
                  <c:v>110.85899999999999</c:v>
                </c:pt>
                <c:pt idx="8469">
                  <c:v>110.85899999999999</c:v>
                </c:pt>
                <c:pt idx="8470">
                  <c:v>110.85899999999999</c:v>
                </c:pt>
                <c:pt idx="8471">
                  <c:v>110.85899999999999</c:v>
                </c:pt>
                <c:pt idx="8472">
                  <c:v>110.85899999999999</c:v>
                </c:pt>
                <c:pt idx="8473">
                  <c:v>110.85899999999999</c:v>
                </c:pt>
                <c:pt idx="8474">
                  <c:v>110.85899999999999</c:v>
                </c:pt>
                <c:pt idx="8475">
                  <c:v>110.85899999999999</c:v>
                </c:pt>
                <c:pt idx="8476">
                  <c:v>110.85899999999999</c:v>
                </c:pt>
                <c:pt idx="8477">
                  <c:v>110.85899999999999</c:v>
                </c:pt>
                <c:pt idx="8478">
                  <c:v>110.85899999999999</c:v>
                </c:pt>
                <c:pt idx="8479">
                  <c:v>110.85899999999999</c:v>
                </c:pt>
                <c:pt idx="8480">
                  <c:v>110.85899999999999</c:v>
                </c:pt>
                <c:pt idx="8481">
                  <c:v>110.85899999999999</c:v>
                </c:pt>
                <c:pt idx="8482">
                  <c:v>110.85899999999999</c:v>
                </c:pt>
                <c:pt idx="8483">
                  <c:v>110.85899999999999</c:v>
                </c:pt>
                <c:pt idx="8484">
                  <c:v>110.85899999999999</c:v>
                </c:pt>
                <c:pt idx="8485">
                  <c:v>110.85899999999999</c:v>
                </c:pt>
                <c:pt idx="8486">
                  <c:v>110.85899999999999</c:v>
                </c:pt>
                <c:pt idx="8487">
                  <c:v>110.85899999999999</c:v>
                </c:pt>
                <c:pt idx="8488">
                  <c:v>110.85899999999999</c:v>
                </c:pt>
                <c:pt idx="8489">
                  <c:v>110.85899999999999</c:v>
                </c:pt>
                <c:pt idx="8490">
                  <c:v>110.85899999999999</c:v>
                </c:pt>
                <c:pt idx="8491">
                  <c:v>110.85899999999999</c:v>
                </c:pt>
                <c:pt idx="8492">
                  <c:v>110.85899999999999</c:v>
                </c:pt>
                <c:pt idx="8493">
                  <c:v>110.85899999999999</c:v>
                </c:pt>
                <c:pt idx="8494">
                  <c:v>110.85899999999999</c:v>
                </c:pt>
                <c:pt idx="8495">
                  <c:v>110.85899999999999</c:v>
                </c:pt>
                <c:pt idx="8496">
                  <c:v>110.85899999999999</c:v>
                </c:pt>
                <c:pt idx="8497">
                  <c:v>110.85899999999999</c:v>
                </c:pt>
                <c:pt idx="8498">
                  <c:v>110.85899999999999</c:v>
                </c:pt>
                <c:pt idx="8499">
                  <c:v>110.85899999999999</c:v>
                </c:pt>
                <c:pt idx="8500">
                  <c:v>110.85899999999999</c:v>
                </c:pt>
                <c:pt idx="8501">
                  <c:v>110.85899999999999</c:v>
                </c:pt>
                <c:pt idx="8502">
                  <c:v>110.85899999999999</c:v>
                </c:pt>
                <c:pt idx="8503">
                  <c:v>110.85899999999999</c:v>
                </c:pt>
                <c:pt idx="8504">
                  <c:v>110.85899999999999</c:v>
                </c:pt>
                <c:pt idx="8505">
                  <c:v>110.85899999999999</c:v>
                </c:pt>
                <c:pt idx="8506">
                  <c:v>110.85899999999999</c:v>
                </c:pt>
                <c:pt idx="8507">
                  <c:v>110.85899999999999</c:v>
                </c:pt>
                <c:pt idx="8508">
                  <c:v>110.85899999999999</c:v>
                </c:pt>
                <c:pt idx="8509">
                  <c:v>110.85899999999999</c:v>
                </c:pt>
                <c:pt idx="8510">
                  <c:v>110.85899999999999</c:v>
                </c:pt>
                <c:pt idx="8511">
                  <c:v>110.85899999999999</c:v>
                </c:pt>
                <c:pt idx="8512">
                  <c:v>110.85899999999999</c:v>
                </c:pt>
                <c:pt idx="8513">
                  <c:v>110.85899999999999</c:v>
                </c:pt>
                <c:pt idx="8514">
                  <c:v>110.85899999999999</c:v>
                </c:pt>
                <c:pt idx="8515">
                  <c:v>110.85899999999999</c:v>
                </c:pt>
                <c:pt idx="8516">
                  <c:v>110.85899999999999</c:v>
                </c:pt>
                <c:pt idx="8517">
                  <c:v>110.85899999999999</c:v>
                </c:pt>
                <c:pt idx="8518">
                  <c:v>110.85899999999999</c:v>
                </c:pt>
                <c:pt idx="8519">
                  <c:v>110.85899999999999</c:v>
                </c:pt>
                <c:pt idx="8520">
                  <c:v>110.85899999999999</c:v>
                </c:pt>
                <c:pt idx="8521">
                  <c:v>110.85899999999999</c:v>
                </c:pt>
                <c:pt idx="8522">
                  <c:v>110.85899999999999</c:v>
                </c:pt>
                <c:pt idx="8523">
                  <c:v>110.85899999999999</c:v>
                </c:pt>
                <c:pt idx="8524">
                  <c:v>110.85899999999999</c:v>
                </c:pt>
                <c:pt idx="8525">
                  <c:v>110.85899999999999</c:v>
                </c:pt>
                <c:pt idx="8526">
                  <c:v>110.85899999999999</c:v>
                </c:pt>
                <c:pt idx="8527">
                  <c:v>110.85899999999999</c:v>
                </c:pt>
                <c:pt idx="8528">
                  <c:v>110.85899999999999</c:v>
                </c:pt>
                <c:pt idx="8529">
                  <c:v>110.85899999999999</c:v>
                </c:pt>
                <c:pt idx="8530">
                  <c:v>110.85899999999999</c:v>
                </c:pt>
                <c:pt idx="8531">
                  <c:v>110.85899999999999</c:v>
                </c:pt>
                <c:pt idx="8532">
                  <c:v>110.85899999999999</c:v>
                </c:pt>
                <c:pt idx="8533">
                  <c:v>110.85899999999999</c:v>
                </c:pt>
                <c:pt idx="8534">
                  <c:v>110.85899999999999</c:v>
                </c:pt>
                <c:pt idx="8535">
                  <c:v>110.85899999999999</c:v>
                </c:pt>
                <c:pt idx="8536">
                  <c:v>110.85899999999999</c:v>
                </c:pt>
                <c:pt idx="8537">
                  <c:v>110.85899999999999</c:v>
                </c:pt>
                <c:pt idx="8538">
                  <c:v>110.85899999999999</c:v>
                </c:pt>
                <c:pt idx="8539">
                  <c:v>110.85899999999999</c:v>
                </c:pt>
                <c:pt idx="8540">
                  <c:v>110.85899999999999</c:v>
                </c:pt>
                <c:pt idx="8541">
                  <c:v>110.85899999999999</c:v>
                </c:pt>
                <c:pt idx="8542">
                  <c:v>110.85899999999999</c:v>
                </c:pt>
                <c:pt idx="8543">
                  <c:v>110.85899999999999</c:v>
                </c:pt>
                <c:pt idx="8544">
                  <c:v>110.85899999999999</c:v>
                </c:pt>
                <c:pt idx="8545">
                  <c:v>110.85899999999999</c:v>
                </c:pt>
                <c:pt idx="8546">
                  <c:v>110.85899999999999</c:v>
                </c:pt>
                <c:pt idx="8547">
                  <c:v>110.85899999999999</c:v>
                </c:pt>
                <c:pt idx="8548">
                  <c:v>110.85899999999999</c:v>
                </c:pt>
                <c:pt idx="8549">
                  <c:v>110.85899999999999</c:v>
                </c:pt>
                <c:pt idx="8550">
                  <c:v>110.85899999999999</c:v>
                </c:pt>
                <c:pt idx="8551">
                  <c:v>110.85899999999999</c:v>
                </c:pt>
                <c:pt idx="8552">
                  <c:v>110.85899999999999</c:v>
                </c:pt>
                <c:pt idx="8553">
                  <c:v>110.85899999999999</c:v>
                </c:pt>
                <c:pt idx="8554">
                  <c:v>110.85899999999999</c:v>
                </c:pt>
                <c:pt idx="8555">
                  <c:v>110.85899999999999</c:v>
                </c:pt>
                <c:pt idx="8556">
                  <c:v>110.85899999999999</c:v>
                </c:pt>
                <c:pt idx="8557">
                  <c:v>110.85899999999999</c:v>
                </c:pt>
                <c:pt idx="8558">
                  <c:v>110.85899999999999</c:v>
                </c:pt>
                <c:pt idx="8559">
                  <c:v>110.85899999999999</c:v>
                </c:pt>
                <c:pt idx="8560">
                  <c:v>110.85899999999999</c:v>
                </c:pt>
                <c:pt idx="8561">
                  <c:v>110.85899999999999</c:v>
                </c:pt>
                <c:pt idx="8562">
                  <c:v>110.85899999999999</c:v>
                </c:pt>
                <c:pt idx="8563">
                  <c:v>110.85899999999999</c:v>
                </c:pt>
                <c:pt idx="8564">
                  <c:v>110.85899999999999</c:v>
                </c:pt>
                <c:pt idx="8565">
                  <c:v>110.85899999999999</c:v>
                </c:pt>
                <c:pt idx="8566">
                  <c:v>110.85899999999999</c:v>
                </c:pt>
                <c:pt idx="8567">
                  <c:v>110.85899999999999</c:v>
                </c:pt>
                <c:pt idx="8568">
                  <c:v>110.85899999999999</c:v>
                </c:pt>
                <c:pt idx="8569">
                  <c:v>110.85899999999999</c:v>
                </c:pt>
                <c:pt idx="8570">
                  <c:v>110.85899999999999</c:v>
                </c:pt>
                <c:pt idx="8571">
                  <c:v>110.85899999999999</c:v>
                </c:pt>
                <c:pt idx="8572">
                  <c:v>110.85899999999999</c:v>
                </c:pt>
                <c:pt idx="8573">
                  <c:v>110.85899999999999</c:v>
                </c:pt>
                <c:pt idx="8574">
                  <c:v>110.85899999999999</c:v>
                </c:pt>
                <c:pt idx="8575">
                  <c:v>110.85899999999999</c:v>
                </c:pt>
                <c:pt idx="8576">
                  <c:v>110.85899999999999</c:v>
                </c:pt>
                <c:pt idx="8577">
                  <c:v>110.85899999999999</c:v>
                </c:pt>
                <c:pt idx="8578">
                  <c:v>110.85899999999999</c:v>
                </c:pt>
                <c:pt idx="8579">
                  <c:v>110.85899999999999</c:v>
                </c:pt>
                <c:pt idx="8580">
                  <c:v>110.85899999999999</c:v>
                </c:pt>
                <c:pt idx="8581">
                  <c:v>110.85899999999999</c:v>
                </c:pt>
                <c:pt idx="8582">
                  <c:v>110.85899999999999</c:v>
                </c:pt>
                <c:pt idx="8583">
                  <c:v>110.85899999999999</c:v>
                </c:pt>
                <c:pt idx="8584">
                  <c:v>110.85899999999999</c:v>
                </c:pt>
                <c:pt idx="8585">
                  <c:v>110.85899999999999</c:v>
                </c:pt>
                <c:pt idx="8586">
                  <c:v>110.85899999999999</c:v>
                </c:pt>
                <c:pt idx="8587">
                  <c:v>110.85899999999999</c:v>
                </c:pt>
                <c:pt idx="8588">
                  <c:v>110.85899999999999</c:v>
                </c:pt>
                <c:pt idx="8589">
                  <c:v>110.85899999999999</c:v>
                </c:pt>
                <c:pt idx="8590">
                  <c:v>110.85899999999999</c:v>
                </c:pt>
                <c:pt idx="8591">
                  <c:v>110.85899999999999</c:v>
                </c:pt>
                <c:pt idx="8592">
                  <c:v>110.85899999999999</c:v>
                </c:pt>
                <c:pt idx="8593">
                  <c:v>110.85899999999999</c:v>
                </c:pt>
                <c:pt idx="8594">
                  <c:v>110.85899999999999</c:v>
                </c:pt>
                <c:pt idx="8595">
                  <c:v>110.85899999999999</c:v>
                </c:pt>
                <c:pt idx="8596">
                  <c:v>110.85899999999999</c:v>
                </c:pt>
                <c:pt idx="8597">
                  <c:v>110.85899999999999</c:v>
                </c:pt>
                <c:pt idx="8598">
                  <c:v>110.85899999999999</c:v>
                </c:pt>
                <c:pt idx="8599">
                  <c:v>110.85899999999999</c:v>
                </c:pt>
                <c:pt idx="8600">
                  <c:v>110.85899999999999</c:v>
                </c:pt>
                <c:pt idx="8601">
                  <c:v>110.85899999999999</c:v>
                </c:pt>
                <c:pt idx="8602">
                  <c:v>110.85899999999999</c:v>
                </c:pt>
                <c:pt idx="8603">
                  <c:v>110.85899999999999</c:v>
                </c:pt>
                <c:pt idx="8604">
                  <c:v>110.85899999999999</c:v>
                </c:pt>
                <c:pt idx="8605">
                  <c:v>110.85899999999999</c:v>
                </c:pt>
                <c:pt idx="8606">
                  <c:v>110.85899999999999</c:v>
                </c:pt>
                <c:pt idx="8607">
                  <c:v>110.85899999999999</c:v>
                </c:pt>
                <c:pt idx="8608">
                  <c:v>110.85899999999999</c:v>
                </c:pt>
                <c:pt idx="8609">
                  <c:v>110.85899999999999</c:v>
                </c:pt>
                <c:pt idx="8610">
                  <c:v>110.85899999999999</c:v>
                </c:pt>
                <c:pt idx="8611">
                  <c:v>110.85899999999999</c:v>
                </c:pt>
                <c:pt idx="8612">
                  <c:v>110.85899999999999</c:v>
                </c:pt>
                <c:pt idx="8613">
                  <c:v>110.85899999999999</c:v>
                </c:pt>
                <c:pt idx="8614">
                  <c:v>110.85899999999999</c:v>
                </c:pt>
                <c:pt idx="8615">
                  <c:v>110.85899999999999</c:v>
                </c:pt>
                <c:pt idx="8616">
                  <c:v>110.85899999999999</c:v>
                </c:pt>
                <c:pt idx="8617">
                  <c:v>110.85899999999999</c:v>
                </c:pt>
                <c:pt idx="8618">
                  <c:v>110.85899999999999</c:v>
                </c:pt>
                <c:pt idx="8619">
                  <c:v>110.85899999999999</c:v>
                </c:pt>
                <c:pt idx="8620">
                  <c:v>110.85899999999999</c:v>
                </c:pt>
                <c:pt idx="8621">
                  <c:v>110.85899999999999</c:v>
                </c:pt>
                <c:pt idx="8622">
                  <c:v>110.85899999999999</c:v>
                </c:pt>
                <c:pt idx="8623">
                  <c:v>110.85899999999999</c:v>
                </c:pt>
                <c:pt idx="8624">
                  <c:v>110.85899999999999</c:v>
                </c:pt>
                <c:pt idx="8625">
                  <c:v>110.85899999999999</c:v>
                </c:pt>
                <c:pt idx="8626">
                  <c:v>110.85899999999999</c:v>
                </c:pt>
                <c:pt idx="8627">
                  <c:v>110.85899999999999</c:v>
                </c:pt>
                <c:pt idx="8628">
                  <c:v>110.85899999999999</c:v>
                </c:pt>
                <c:pt idx="8629">
                  <c:v>110.85899999999999</c:v>
                </c:pt>
                <c:pt idx="8630">
                  <c:v>110.85899999999999</c:v>
                </c:pt>
                <c:pt idx="8631">
                  <c:v>110.85899999999999</c:v>
                </c:pt>
                <c:pt idx="8632">
                  <c:v>110.85899999999999</c:v>
                </c:pt>
                <c:pt idx="8633">
                  <c:v>110.85899999999999</c:v>
                </c:pt>
                <c:pt idx="8634">
                  <c:v>110.85899999999999</c:v>
                </c:pt>
                <c:pt idx="8635">
                  <c:v>110.85899999999999</c:v>
                </c:pt>
                <c:pt idx="8636">
                  <c:v>110.85899999999999</c:v>
                </c:pt>
                <c:pt idx="8637">
                  <c:v>110.85899999999999</c:v>
                </c:pt>
                <c:pt idx="8638">
                  <c:v>110.85899999999999</c:v>
                </c:pt>
                <c:pt idx="8639">
                  <c:v>110.85899999999999</c:v>
                </c:pt>
                <c:pt idx="8640">
                  <c:v>110.85899999999999</c:v>
                </c:pt>
                <c:pt idx="8641">
                  <c:v>110.85899999999999</c:v>
                </c:pt>
                <c:pt idx="8642">
                  <c:v>110.85899999999999</c:v>
                </c:pt>
                <c:pt idx="8643">
                  <c:v>110.85899999999999</c:v>
                </c:pt>
                <c:pt idx="8644">
                  <c:v>110.85899999999999</c:v>
                </c:pt>
                <c:pt idx="8645">
                  <c:v>110.85899999999999</c:v>
                </c:pt>
                <c:pt idx="8646">
                  <c:v>110.85899999999999</c:v>
                </c:pt>
                <c:pt idx="8647">
                  <c:v>110.85899999999999</c:v>
                </c:pt>
                <c:pt idx="8648">
                  <c:v>110.85899999999999</c:v>
                </c:pt>
                <c:pt idx="8649">
                  <c:v>110.85899999999999</c:v>
                </c:pt>
                <c:pt idx="8650">
                  <c:v>110.85899999999999</c:v>
                </c:pt>
                <c:pt idx="8651">
                  <c:v>110.85899999999999</c:v>
                </c:pt>
                <c:pt idx="8652">
                  <c:v>110.85899999999999</c:v>
                </c:pt>
                <c:pt idx="8653">
                  <c:v>110.85899999999999</c:v>
                </c:pt>
                <c:pt idx="8654">
                  <c:v>110.85899999999999</c:v>
                </c:pt>
                <c:pt idx="8655">
                  <c:v>110.85899999999999</c:v>
                </c:pt>
                <c:pt idx="8656">
                  <c:v>110.85899999999999</c:v>
                </c:pt>
                <c:pt idx="8657">
                  <c:v>110.85899999999999</c:v>
                </c:pt>
                <c:pt idx="8658">
                  <c:v>110.85899999999999</c:v>
                </c:pt>
                <c:pt idx="8659">
                  <c:v>110.85899999999999</c:v>
                </c:pt>
                <c:pt idx="8660">
                  <c:v>110.85899999999999</c:v>
                </c:pt>
                <c:pt idx="8661">
                  <c:v>110.85899999999999</c:v>
                </c:pt>
                <c:pt idx="8662">
                  <c:v>110.85899999999999</c:v>
                </c:pt>
                <c:pt idx="8663">
                  <c:v>110.85899999999999</c:v>
                </c:pt>
                <c:pt idx="8664">
                  <c:v>110.85899999999999</c:v>
                </c:pt>
                <c:pt idx="8665">
                  <c:v>110.85899999999999</c:v>
                </c:pt>
                <c:pt idx="8666">
                  <c:v>110.85899999999999</c:v>
                </c:pt>
                <c:pt idx="8667">
                  <c:v>110.85899999999999</c:v>
                </c:pt>
                <c:pt idx="8668">
                  <c:v>110.85899999999999</c:v>
                </c:pt>
                <c:pt idx="8669">
                  <c:v>110.85899999999999</c:v>
                </c:pt>
                <c:pt idx="8670">
                  <c:v>110.85899999999999</c:v>
                </c:pt>
                <c:pt idx="8671">
                  <c:v>110.85899999999999</c:v>
                </c:pt>
                <c:pt idx="8672">
                  <c:v>110.85899999999999</c:v>
                </c:pt>
                <c:pt idx="8673">
                  <c:v>110.85899999999999</c:v>
                </c:pt>
                <c:pt idx="8674">
                  <c:v>110.85899999999999</c:v>
                </c:pt>
                <c:pt idx="8675">
                  <c:v>110.85899999999999</c:v>
                </c:pt>
                <c:pt idx="8676">
                  <c:v>110.85899999999999</c:v>
                </c:pt>
                <c:pt idx="8677">
                  <c:v>110.85899999999999</c:v>
                </c:pt>
                <c:pt idx="8678">
                  <c:v>110.85899999999999</c:v>
                </c:pt>
                <c:pt idx="8679">
                  <c:v>110.85899999999999</c:v>
                </c:pt>
                <c:pt idx="8680">
                  <c:v>110.85899999999999</c:v>
                </c:pt>
                <c:pt idx="8681">
                  <c:v>110.85899999999999</c:v>
                </c:pt>
                <c:pt idx="8682">
                  <c:v>110.85899999999999</c:v>
                </c:pt>
                <c:pt idx="8683">
                  <c:v>110.85899999999999</c:v>
                </c:pt>
                <c:pt idx="8684">
                  <c:v>110.85899999999999</c:v>
                </c:pt>
                <c:pt idx="8685">
                  <c:v>110.85899999999999</c:v>
                </c:pt>
                <c:pt idx="8686">
                  <c:v>110.85899999999999</c:v>
                </c:pt>
                <c:pt idx="8687">
                  <c:v>110.85899999999999</c:v>
                </c:pt>
                <c:pt idx="8688">
                  <c:v>110.85899999999999</c:v>
                </c:pt>
                <c:pt idx="8689">
                  <c:v>110.85899999999999</c:v>
                </c:pt>
                <c:pt idx="8690">
                  <c:v>110.85899999999999</c:v>
                </c:pt>
                <c:pt idx="8691">
                  <c:v>110.85899999999999</c:v>
                </c:pt>
                <c:pt idx="8692">
                  <c:v>110.85899999999999</c:v>
                </c:pt>
                <c:pt idx="8693">
                  <c:v>110.85899999999999</c:v>
                </c:pt>
                <c:pt idx="8694">
                  <c:v>110.85899999999999</c:v>
                </c:pt>
                <c:pt idx="8695">
                  <c:v>110.85899999999999</c:v>
                </c:pt>
                <c:pt idx="8696">
                  <c:v>110.85899999999999</c:v>
                </c:pt>
                <c:pt idx="8697">
                  <c:v>110.85899999999999</c:v>
                </c:pt>
                <c:pt idx="8698">
                  <c:v>110.85899999999999</c:v>
                </c:pt>
                <c:pt idx="8699">
                  <c:v>110.85899999999999</c:v>
                </c:pt>
                <c:pt idx="8700">
                  <c:v>110.85899999999999</c:v>
                </c:pt>
                <c:pt idx="8701">
                  <c:v>110.85899999999999</c:v>
                </c:pt>
                <c:pt idx="8702">
                  <c:v>110.85899999999999</c:v>
                </c:pt>
                <c:pt idx="8703">
                  <c:v>110.85899999999999</c:v>
                </c:pt>
                <c:pt idx="8704">
                  <c:v>110.85899999999999</c:v>
                </c:pt>
                <c:pt idx="8705">
                  <c:v>110.85899999999999</c:v>
                </c:pt>
                <c:pt idx="8706">
                  <c:v>110.85899999999999</c:v>
                </c:pt>
                <c:pt idx="8707">
                  <c:v>110.85899999999999</c:v>
                </c:pt>
                <c:pt idx="8708">
                  <c:v>110.85899999999999</c:v>
                </c:pt>
                <c:pt idx="8709">
                  <c:v>110.85899999999999</c:v>
                </c:pt>
                <c:pt idx="8710">
                  <c:v>110.85899999999999</c:v>
                </c:pt>
                <c:pt idx="8711">
                  <c:v>110.85899999999999</c:v>
                </c:pt>
                <c:pt idx="8712">
                  <c:v>110.85899999999999</c:v>
                </c:pt>
                <c:pt idx="8713">
                  <c:v>110.85899999999999</c:v>
                </c:pt>
                <c:pt idx="8714">
                  <c:v>110.85899999999999</c:v>
                </c:pt>
                <c:pt idx="8715">
                  <c:v>110.85899999999999</c:v>
                </c:pt>
                <c:pt idx="8716">
                  <c:v>110.85899999999999</c:v>
                </c:pt>
                <c:pt idx="8717">
                  <c:v>110.85899999999999</c:v>
                </c:pt>
                <c:pt idx="8718">
                  <c:v>110.85899999999999</c:v>
                </c:pt>
                <c:pt idx="8719">
                  <c:v>110.85899999999999</c:v>
                </c:pt>
                <c:pt idx="8720">
                  <c:v>110.85899999999999</c:v>
                </c:pt>
                <c:pt idx="8721">
                  <c:v>110.85899999999999</c:v>
                </c:pt>
                <c:pt idx="8722">
                  <c:v>110.85899999999999</c:v>
                </c:pt>
                <c:pt idx="8723">
                  <c:v>110.85899999999999</c:v>
                </c:pt>
                <c:pt idx="8724">
                  <c:v>110.85899999999999</c:v>
                </c:pt>
                <c:pt idx="8725">
                  <c:v>110.85899999999999</c:v>
                </c:pt>
                <c:pt idx="8726">
                  <c:v>110.85899999999999</c:v>
                </c:pt>
                <c:pt idx="8727">
                  <c:v>110.85899999999999</c:v>
                </c:pt>
                <c:pt idx="8728">
                  <c:v>110.85899999999999</c:v>
                </c:pt>
                <c:pt idx="8729">
                  <c:v>110.85899999999999</c:v>
                </c:pt>
                <c:pt idx="8730">
                  <c:v>110.85899999999999</c:v>
                </c:pt>
                <c:pt idx="8731">
                  <c:v>110.85899999999999</c:v>
                </c:pt>
                <c:pt idx="8732">
                  <c:v>110.85899999999999</c:v>
                </c:pt>
                <c:pt idx="8733">
                  <c:v>110.85899999999999</c:v>
                </c:pt>
                <c:pt idx="8734">
                  <c:v>110.85899999999999</c:v>
                </c:pt>
                <c:pt idx="8735">
                  <c:v>110.85899999999999</c:v>
                </c:pt>
                <c:pt idx="8736">
                  <c:v>110.85899999999999</c:v>
                </c:pt>
                <c:pt idx="8737">
                  <c:v>110.85899999999999</c:v>
                </c:pt>
                <c:pt idx="8738">
                  <c:v>110.85899999999999</c:v>
                </c:pt>
                <c:pt idx="8739">
                  <c:v>110.85899999999999</c:v>
                </c:pt>
                <c:pt idx="8740">
                  <c:v>110.85899999999999</c:v>
                </c:pt>
                <c:pt idx="8741">
                  <c:v>110.85899999999999</c:v>
                </c:pt>
                <c:pt idx="8742">
                  <c:v>110.85899999999999</c:v>
                </c:pt>
                <c:pt idx="8743">
                  <c:v>110.85899999999999</c:v>
                </c:pt>
                <c:pt idx="8744">
                  <c:v>110.85899999999999</c:v>
                </c:pt>
                <c:pt idx="8745">
                  <c:v>110.85899999999999</c:v>
                </c:pt>
                <c:pt idx="8746">
                  <c:v>110.85899999999999</c:v>
                </c:pt>
                <c:pt idx="8747">
                  <c:v>110.85899999999999</c:v>
                </c:pt>
                <c:pt idx="8748">
                  <c:v>110.85899999999999</c:v>
                </c:pt>
                <c:pt idx="8749">
                  <c:v>110.85899999999999</c:v>
                </c:pt>
                <c:pt idx="8750">
                  <c:v>110.85899999999999</c:v>
                </c:pt>
                <c:pt idx="8751">
                  <c:v>110.85899999999999</c:v>
                </c:pt>
                <c:pt idx="8752">
                  <c:v>110.85899999999999</c:v>
                </c:pt>
                <c:pt idx="8753">
                  <c:v>110.85899999999999</c:v>
                </c:pt>
                <c:pt idx="8754">
                  <c:v>110.85899999999999</c:v>
                </c:pt>
                <c:pt idx="8755">
                  <c:v>110.85899999999999</c:v>
                </c:pt>
                <c:pt idx="8756">
                  <c:v>110.85899999999999</c:v>
                </c:pt>
                <c:pt idx="8757">
                  <c:v>110.85899999999999</c:v>
                </c:pt>
                <c:pt idx="8758">
                  <c:v>110.85899999999999</c:v>
                </c:pt>
                <c:pt idx="8759">
                  <c:v>110.85899999999999</c:v>
                </c:pt>
                <c:pt idx="8760">
                  <c:v>110.85899999999999</c:v>
                </c:pt>
                <c:pt idx="8761">
                  <c:v>110.85899999999999</c:v>
                </c:pt>
                <c:pt idx="8762">
                  <c:v>110.85899999999999</c:v>
                </c:pt>
                <c:pt idx="8763">
                  <c:v>110.85899999999999</c:v>
                </c:pt>
                <c:pt idx="8764">
                  <c:v>110.85899999999999</c:v>
                </c:pt>
                <c:pt idx="8765">
                  <c:v>110.85899999999999</c:v>
                </c:pt>
                <c:pt idx="8766">
                  <c:v>110.85899999999999</c:v>
                </c:pt>
                <c:pt idx="8767">
                  <c:v>110.85899999999999</c:v>
                </c:pt>
                <c:pt idx="8768">
                  <c:v>110.85899999999999</c:v>
                </c:pt>
                <c:pt idx="8769">
                  <c:v>110.85899999999999</c:v>
                </c:pt>
                <c:pt idx="8770">
                  <c:v>110.85899999999999</c:v>
                </c:pt>
                <c:pt idx="8771">
                  <c:v>110.85899999999999</c:v>
                </c:pt>
                <c:pt idx="8772">
                  <c:v>110.85899999999999</c:v>
                </c:pt>
                <c:pt idx="8773">
                  <c:v>110.85899999999999</c:v>
                </c:pt>
                <c:pt idx="8774">
                  <c:v>110.85899999999999</c:v>
                </c:pt>
                <c:pt idx="8775">
                  <c:v>110.85899999999999</c:v>
                </c:pt>
                <c:pt idx="8776">
                  <c:v>110.85899999999999</c:v>
                </c:pt>
                <c:pt idx="8777">
                  <c:v>110.85899999999999</c:v>
                </c:pt>
                <c:pt idx="8778">
                  <c:v>110.85899999999999</c:v>
                </c:pt>
                <c:pt idx="8779">
                  <c:v>110.85899999999999</c:v>
                </c:pt>
                <c:pt idx="8780">
                  <c:v>110.85899999999999</c:v>
                </c:pt>
                <c:pt idx="8781">
                  <c:v>110.85899999999999</c:v>
                </c:pt>
                <c:pt idx="8782">
                  <c:v>110.85899999999999</c:v>
                </c:pt>
                <c:pt idx="8783">
                  <c:v>110.85899999999999</c:v>
                </c:pt>
                <c:pt idx="8784">
                  <c:v>110.85899999999999</c:v>
                </c:pt>
                <c:pt idx="8785">
                  <c:v>110.85899999999999</c:v>
                </c:pt>
                <c:pt idx="8786">
                  <c:v>110.85899999999999</c:v>
                </c:pt>
                <c:pt idx="8787">
                  <c:v>110.85899999999999</c:v>
                </c:pt>
                <c:pt idx="8788">
                  <c:v>110.85899999999999</c:v>
                </c:pt>
                <c:pt idx="8789">
                  <c:v>110.85899999999999</c:v>
                </c:pt>
                <c:pt idx="8790">
                  <c:v>110.85899999999999</c:v>
                </c:pt>
                <c:pt idx="8791">
                  <c:v>110.85899999999999</c:v>
                </c:pt>
                <c:pt idx="8792">
                  <c:v>110.85899999999999</c:v>
                </c:pt>
                <c:pt idx="8793">
                  <c:v>110.85899999999999</c:v>
                </c:pt>
                <c:pt idx="8794">
                  <c:v>110.85899999999999</c:v>
                </c:pt>
                <c:pt idx="8795">
                  <c:v>110.85899999999999</c:v>
                </c:pt>
                <c:pt idx="8796">
                  <c:v>110.85899999999999</c:v>
                </c:pt>
                <c:pt idx="8797">
                  <c:v>110.85899999999999</c:v>
                </c:pt>
                <c:pt idx="8798">
                  <c:v>110.85899999999999</c:v>
                </c:pt>
                <c:pt idx="8799">
                  <c:v>110.85899999999999</c:v>
                </c:pt>
                <c:pt idx="8800">
                  <c:v>110.85899999999999</c:v>
                </c:pt>
                <c:pt idx="8801">
                  <c:v>110.85899999999999</c:v>
                </c:pt>
                <c:pt idx="8802">
                  <c:v>110.85899999999999</c:v>
                </c:pt>
                <c:pt idx="8803">
                  <c:v>110.85899999999999</c:v>
                </c:pt>
                <c:pt idx="8804">
                  <c:v>110.85899999999999</c:v>
                </c:pt>
                <c:pt idx="8805">
                  <c:v>110.85899999999999</c:v>
                </c:pt>
                <c:pt idx="8806">
                  <c:v>110.85899999999999</c:v>
                </c:pt>
                <c:pt idx="8807">
                  <c:v>110.85899999999999</c:v>
                </c:pt>
                <c:pt idx="8808">
                  <c:v>110.85899999999999</c:v>
                </c:pt>
                <c:pt idx="8809">
                  <c:v>110.85899999999999</c:v>
                </c:pt>
                <c:pt idx="8810">
                  <c:v>110.85899999999999</c:v>
                </c:pt>
                <c:pt idx="8811">
                  <c:v>110.85899999999999</c:v>
                </c:pt>
                <c:pt idx="8812">
                  <c:v>110.85899999999999</c:v>
                </c:pt>
                <c:pt idx="8813">
                  <c:v>110.85899999999999</c:v>
                </c:pt>
                <c:pt idx="8814">
                  <c:v>110.85899999999999</c:v>
                </c:pt>
                <c:pt idx="8815">
                  <c:v>110.85899999999999</c:v>
                </c:pt>
                <c:pt idx="8816">
                  <c:v>110.85899999999999</c:v>
                </c:pt>
                <c:pt idx="8817">
                  <c:v>110.85899999999999</c:v>
                </c:pt>
                <c:pt idx="8818">
                  <c:v>110.85899999999999</c:v>
                </c:pt>
                <c:pt idx="8819">
                  <c:v>110.85899999999999</c:v>
                </c:pt>
                <c:pt idx="8820">
                  <c:v>110.85899999999999</c:v>
                </c:pt>
                <c:pt idx="8821">
                  <c:v>110.85899999999999</c:v>
                </c:pt>
                <c:pt idx="8822">
                  <c:v>110.85899999999999</c:v>
                </c:pt>
                <c:pt idx="8823">
                  <c:v>110.85899999999999</c:v>
                </c:pt>
                <c:pt idx="8824">
                  <c:v>110.85899999999999</c:v>
                </c:pt>
                <c:pt idx="8825">
                  <c:v>110.85899999999999</c:v>
                </c:pt>
                <c:pt idx="8826">
                  <c:v>110.85899999999999</c:v>
                </c:pt>
                <c:pt idx="8827">
                  <c:v>110.85899999999999</c:v>
                </c:pt>
                <c:pt idx="8828">
                  <c:v>110.85899999999999</c:v>
                </c:pt>
                <c:pt idx="8829">
                  <c:v>110.85899999999999</c:v>
                </c:pt>
                <c:pt idx="8830">
                  <c:v>110.85899999999999</c:v>
                </c:pt>
                <c:pt idx="8831">
                  <c:v>110.85899999999999</c:v>
                </c:pt>
                <c:pt idx="8832">
                  <c:v>110.85899999999999</c:v>
                </c:pt>
                <c:pt idx="8833">
                  <c:v>110.85899999999999</c:v>
                </c:pt>
                <c:pt idx="8834">
                  <c:v>110.85899999999999</c:v>
                </c:pt>
                <c:pt idx="8835">
                  <c:v>110.85899999999999</c:v>
                </c:pt>
                <c:pt idx="8836">
                  <c:v>110.85899999999999</c:v>
                </c:pt>
                <c:pt idx="8837">
                  <c:v>110.85899999999999</c:v>
                </c:pt>
                <c:pt idx="8838">
                  <c:v>110.85899999999999</c:v>
                </c:pt>
                <c:pt idx="8839">
                  <c:v>110.85899999999999</c:v>
                </c:pt>
                <c:pt idx="8840">
                  <c:v>110.85899999999999</c:v>
                </c:pt>
                <c:pt idx="8841">
                  <c:v>110.85899999999999</c:v>
                </c:pt>
                <c:pt idx="8842">
                  <c:v>110.85899999999999</c:v>
                </c:pt>
                <c:pt idx="8843">
                  <c:v>110.85899999999999</c:v>
                </c:pt>
                <c:pt idx="8844">
                  <c:v>110.85899999999999</c:v>
                </c:pt>
                <c:pt idx="8845">
                  <c:v>110.85899999999999</c:v>
                </c:pt>
                <c:pt idx="8846">
                  <c:v>110.85899999999999</c:v>
                </c:pt>
                <c:pt idx="8847">
                  <c:v>110.85899999999999</c:v>
                </c:pt>
                <c:pt idx="8848">
                  <c:v>110.85899999999999</c:v>
                </c:pt>
                <c:pt idx="8849">
                  <c:v>110.85899999999999</c:v>
                </c:pt>
                <c:pt idx="8850">
                  <c:v>110.85899999999999</c:v>
                </c:pt>
                <c:pt idx="8851">
                  <c:v>110.85899999999999</c:v>
                </c:pt>
                <c:pt idx="8852">
                  <c:v>110.85899999999999</c:v>
                </c:pt>
                <c:pt idx="8853">
                  <c:v>110.85899999999999</c:v>
                </c:pt>
                <c:pt idx="8854">
                  <c:v>110.85899999999999</c:v>
                </c:pt>
                <c:pt idx="8855">
                  <c:v>110.85899999999999</c:v>
                </c:pt>
                <c:pt idx="8856">
                  <c:v>110.85899999999999</c:v>
                </c:pt>
                <c:pt idx="8857">
                  <c:v>110.85899999999999</c:v>
                </c:pt>
                <c:pt idx="8858">
                  <c:v>110.85899999999999</c:v>
                </c:pt>
                <c:pt idx="8859">
                  <c:v>110.85899999999999</c:v>
                </c:pt>
                <c:pt idx="8860">
                  <c:v>110.85899999999999</c:v>
                </c:pt>
                <c:pt idx="8861">
                  <c:v>110.85899999999999</c:v>
                </c:pt>
                <c:pt idx="8862">
                  <c:v>110.85899999999999</c:v>
                </c:pt>
                <c:pt idx="8863">
                  <c:v>110.85899999999999</c:v>
                </c:pt>
                <c:pt idx="8864">
                  <c:v>110.85899999999999</c:v>
                </c:pt>
                <c:pt idx="8865">
                  <c:v>110.85899999999999</c:v>
                </c:pt>
                <c:pt idx="8866">
                  <c:v>110.85899999999999</c:v>
                </c:pt>
                <c:pt idx="8867">
                  <c:v>110.85899999999999</c:v>
                </c:pt>
                <c:pt idx="8868">
                  <c:v>110.85899999999999</c:v>
                </c:pt>
                <c:pt idx="8869">
                  <c:v>110.85899999999999</c:v>
                </c:pt>
                <c:pt idx="8870">
                  <c:v>110.85899999999999</c:v>
                </c:pt>
                <c:pt idx="8871">
                  <c:v>110.85899999999999</c:v>
                </c:pt>
                <c:pt idx="8872">
                  <c:v>110.85899999999999</c:v>
                </c:pt>
                <c:pt idx="8873">
                  <c:v>110.85899999999999</c:v>
                </c:pt>
                <c:pt idx="8874">
                  <c:v>110.85899999999999</c:v>
                </c:pt>
                <c:pt idx="8875">
                  <c:v>110.85899999999999</c:v>
                </c:pt>
                <c:pt idx="8876">
                  <c:v>110.85899999999999</c:v>
                </c:pt>
                <c:pt idx="8877">
                  <c:v>110.85899999999999</c:v>
                </c:pt>
                <c:pt idx="8878">
                  <c:v>110.85899999999999</c:v>
                </c:pt>
                <c:pt idx="8879">
                  <c:v>110.85899999999999</c:v>
                </c:pt>
                <c:pt idx="8880">
                  <c:v>110.85899999999999</c:v>
                </c:pt>
                <c:pt idx="8881">
                  <c:v>110.85899999999999</c:v>
                </c:pt>
                <c:pt idx="8882">
                  <c:v>110.85899999999999</c:v>
                </c:pt>
                <c:pt idx="8883">
                  <c:v>110.85899999999999</c:v>
                </c:pt>
                <c:pt idx="8884">
                  <c:v>110.85899999999999</c:v>
                </c:pt>
                <c:pt idx="8885">
                  <c:v>110.85899999999999</c:v>
                </c:pt>
                <c:pt idx="8886">
                  <c:v>110.85899999999999</c:v>
                </c:pt>
                <c:pt idx="8887">
                  <c:v>110.85899999999999</c:v>
                </c:pt>
                <c:pt idx="8888">
                  <c:v>110.85899999999999</c:v>
                </c:pt>
                <c:pt idx="8889">
                  <c:v>110.85899999999999</c:v>
                </c:pt>
                <c:pt idx="8890">
                  <c:v>110.85899999999999</c:v>
                </c:pt>
                <c:pt idx="8891">
                  <c:v>110.85899999999999</c:v>
                </c:pt>
                <c:pt idx="8892">
                  <c:v>110.85899999999999</c:v>
                </c:pt>
                <c:pt idx="8893">
                  <c:v>110.85899999999999</c:v>
                </c:pt>
                <c:pt idx="8894">
                  <c:v>110.85899999999999</c:v>
                </c:pt>
                <c:pt idx="8895">
                  <c:v>110.85899999999999</c:v>
                </c:pt>
                <c:pt idx="8896">
                  <c:v>110.85899999999999</c:v>
                </c:pt>
                <c:pt idx="8897">
                  <c:v>110.85899999999999</c:v>
                </c:pt>
                <c:pt idx="8898">
                  <c:v>110.85899999999999</c:v>
                </c:pt>
                <c:pt idx="8899">
                  <c:v>110.85899999999999</c:v>
                </c:pt>
                <c:pt idx="8900">
                  <c:v>110.85899999999999</c:v>
                </c:pt>
                <c:pt idx="8901">
                  <c:v>110.85899999999999</c:v>
                </c:pt>
                <c:pt idx="8902">
                  <c:v>110.85899999999999</c:v>
                </c:pt>
                <c:pt idx="8903">
                  <c:v>110.85899999999999</c:v>
                </c:pt>
                <c:pt idx="8904">
                  <c:v>110.85899999999999</c:v>
                </c:pt>
                <c:pt idx="8905">
                  <c:v>110.85899999999999</c:v>
                </c:pt>
                <c:pt idx="8906">
                  <c:v>110.85899999999999</c:v>
                </c:pt>
                <c:pt idx="8907">
                  <c:v>110.85899999999999</c:v>
                </c:pt>
                <c:pt idx="8908">
                  <c:v>110.85899999999999</c:v>
                </c:pt>
                <c:pt idx="8909">
                  <c:v>110.85899999999999</c:v>
                </c:pt>
                <c:pt idx="8910">
                  <c:v>110.85899999999999</c:v>
                </c:pt>
                <c:pt idx="8911">
                  <c:v>110.85899999999999</c:v>
                </c:pt>
                <c:pt idx="8912">
                  <c:v>110.85899999999999</c:v>
                </c:pt>
                <c:pt idx="8913">
                  <c:v>110.85899999999999</c:v>
                </c:pt>
                <c:pt idx="8914">
                  <c:v>110.85899999999999</c:v>
                </c:pt>
                <c:pt idx="8915">
                  <c:v>110.85899999999999</c:v>
                </c:pt>
                <c:pt idx="8916">
                  <c:v>110.85899999999999</c:v>
                </c:pt>
                <c:pt idx="8917">
                  <c:v>110.85899999999999</c:v>
                </c:pt>
                <c:pt idx="8918">
                  <c:v>110.85899999999999</c:v>
                </c:pt>
                <c:pt idx="8919">
                  <c:v>110.85899999999999</c:v>
                </c:pt>
                <c:pt idx="8920">
                  <c:v>110.85899999999999</c:v>
                </c:pt>
                <c:pt idx="8921">
                  <c:v>110.85899999999999</c:v>
                </c:pt>
                <c:pt idx="8922">
                  <c:v>110.85899999999999</c:v>
                </c:pt>
                <c:pt idx="8923">
                  <c:v>110.85899999999999</c:v>
                </c:pt>
                <c:pt idx="8924">
                  <c:v>110.85899999999999</c:v>
                </c:pt>
                <c:pt idx="8925">
                  <c:v>110.85899999999999</c:v>
                </c:pt>
                <c:pt idx="8926">
                  <c:v>110.85899999999999</c:v>
                </c:pt>
                <c:pt idx="8927">
                  <c:v>110.85899999999999</c:v>
                </c:pt>
                <c:pt idx="8928">
                  <c:v>110.85899999999999</c:v>
                </c:pt>
                <c:pt idx="8929">
                  <c:v>110.85899999999999</c:v>
                </c:pt>
                <c:pt idx="8930">
                  <c:v>110.85899999999999</c:v>
                </c:pt>
                <c:pt idx="8931">
                  <c:v>110.85899999999999</c:v>
                </c:pt>
                <c:pt idx="8932">
                  <c:v>110.85899999999999</c:v>
                </c:pt>
                <c:pt idx="8933">
                  <c:v>110.85899999999999</c:v>
                </c:pt>
                <c:pt idx="8934">
                  <c:v>110.85899999999999</c:v>
                </c:pt>
                <c:pt idx="8935">
                  <c:v>110.85899999999999</c:v>
                </c:pt>
                <c:pt idx="8936">
                  <c:v>110.85899999999999</c:v>
                </c:pt>
                <c:pt idx="8937">
                  <c:v>110.85899999999999</c:v>
                </c:pt>
                <c:pt idx="8938">
                  <c:v>110.85899999999999</c:v>
                </c:pt>
                <c:pt idx="8939">
                  <c:v>110.85899999999999</c:v>
                </c:pt>
                <c:pt idx="8940">
                  <c:v>110.85899999999999</c:v>
                </c:pt>
                <c:pt idx="8941">
                  <c:v>110.85899999999999</c:v>
                </c:pt>
                <c:pt idx="8942">
                  <c:v>110.85899999999999</c:v>
                </c:pt>
                <c:pt idx="8943">
                  <c:v>110.85899999999999</c:v>
                </c:pt>
                <c:pt idx="8944">
                  <c:v>110.85899999999999</c:v>
                </c:pt>
                <c:pt idx="8945">
                  <c:v>110.85899999999999</c:v>
                </c:pt>
                <c:pt idx="8946">
                  <c:v>110.85899999999999</c:v>
                </c:pt>
                <c:pt idx="8947">
                  <c:v>110.85899999999999</c:v>
                </c:pt>
                <c:pt idx="8948">
                  <c:v>110.85899999999999</c:v>
                </c:pt>
                <c:pt idx="8949">
                  <c:v>110.85899999999999</c:v>
                </c:pt>
                <c:pt idx="8950">
                  <c:v>110.85899999999999</c:v>
                </c:pt>
                <c:pt idx="8951">
                  <c:v>110.85899999999999</c:v>
                </c:pt>
                <c:pt idx="8952">
                  <c:v>110.85899999999999</c:v>
                </c:pt>
                <c:pt idx="8953">
                  <c:v>110.85899999999999</c:v>
                </c:pt>
                <c:pt idx="8954">
                  <c:v>110.85899999999999</c:v>
                </c:pt>
                <c:pt idx="8955">
                  <c:v>110.85899999999999</c:v>
                </c:pt>
                <c:pt idx="8956">
                  <c:v>110.85899999999999</c:v>
                </c:pt>
                <c:pt idx="8957">
                  <c:v>110.85899999999999</c:v>
                </c:pt>
                <c:pt idx="8958">
                  <c:v>110.85899999999999</c:v>
                </c:pt>
                <c:pt idx="8959">
                  <c:v>110.85899999999999</c:v>
                </c:pt>
                <c:pt idx="8960">
                  <c:v>110.85899999999999</c:v>
                </c:pt>
                <c:pt idx="8961">
                  <c:v>110.85899999999999</c:v>
                </c:pt>
                <c:pt idx="8962">
                  <c:v>110.85899999999999</c:v>
                </c:pt>
                <c:pt idx="8963">
                  <c:v>110.85899999999999</c:v>
                </c:pt>
                <c:pt idx="8964">
                  <c:v>110.85899999999999</c:v>
                </c:pt>
                <c:pt idx="8965">
                  <c:v>110.85899999999999</c:v>
                </c:pt>
                <c:pt idx="8966">
                  <c:v>110.85899999999999</c:v>
                </c:pt>
                <c:pt idx="8967">
                  <c:v>110.85899999999999</c:v>
                </c:pt>
                <c:pt idx="8968">
                  <c:v>110.85899999999999</c:v>
                </c:pt>
                <c:pt idx="8969">
                  <c:v>110.85899999999999</c:v>
                </c:pt>
                <c:pt idx="8970">
                  <c:v>110.85899999999999</c:v>
                </c:pt>
                <c:pt idx="8971">
                  <c:v>110.85899999999999</c:v>
                </c:pt>
                <c:pt idx="8972">
                  <c:v>110.85899999999999</c:v>
                </c:pt>
                <c:pt idx="8973">
                  <c:v>110.85899999999999</c:v>
                </c:pt>
                <c:pt idx="8974">
                  <c:v>110.85899999999999</c:v>
                </c:pt>
                <c:pt idx="8975">
                  <c:v>110.85899999999999</c:v>
                </c:pt>
                <c:pt idx="8976">
                  <c:v>110.85899999999999</c:v>
                </c:pt>
                <c:pt idx="8977">
                  <c:v>110.85899999999999</c:v>
                </c:pt>
                <c:pt idx="8978">
                  <c:v>110.85899999999999</c:v>
                </c:pt>
                <c:pt idx="8979">
                  <c:v>110.85899999999999</c:v>
                </c:pt>
                <c:pt idx="8980">
                  <c:v>110.85899999999999</c:v>
                </c:pt>
                <c:pt idx="8981">
                  <c:v>110.85899999999999</c:v>
                </c:pt>
                <c:pt idx="8982">
                  <c:v>110.85899999999999</c:v>
                </c:pt>
                <c:pt idx="8983">
                  <c:v>110.85899999999999</c:v>
                </c:pt>
                <c:pt idx="8984">
                  <c:v>110.85899999999999</c:v>
                </c:pt>
                <c:pt idx="8985">
                  <c:v>110.85899999999999</c:v>
                </c:pt>
                <c:pt idx="8986">
                  <c:v>110.85899999999999</c:v>
                </c:pt>
                <c:pt idx="8987">
                  <c:v>110.85899999999999</c:v>
                </c:pt>
                <c:pt idx="8988">
                  <c:v>110.85899999999999</c:v>
                </c:pt>
                <c:pt idx="8989">
                  <c:v>110.85899999999999</c:v>
                </c:pt>
                <c:pt idx="8990">
                  <c:v>110.85899999999999</c:v>
                </c:pt>
                <c:pt idx="8991">
                  <c:v>110.85899999999999</c:v>
                </c:pt>
                <c:pt idx="8992">
                  <c:v>110.85899999999999</c:v>
                </c:pt>
                <c:pt idx="8993">
                  <c:v>110.85899999999999</c:v>
                </c:pt>
                <c:pt idx="8994">
                  <c:v>110.85899999999999</c:v>
                </c:pt>
                <c:pt idx="8995">
                  <c:v>110.85899999999999</c:v>
                </c:pt>
                <c:pt idx="8996">
                  <c:v>110.85899999999999</c:v>
                </c:pt>
                <c:pt idx="8997">
                  <c:v>110.85899999999999</c:v>
                </c:pt>
                <c:pt idx="8998">
                  <c:v>110.85899999999999</c:v>
                </c:pt>
                <c:pt idx="8999">
                  <c:v>110.85899999999999</c:v>
                </c:pt>
                <c:pt idx="9000">
                  <c:v>110.85899999999999</c:v>
                </c:pt>
                <c:pt idx="9001">
                  <c:v>110.85899999999999</c:v>
                </c:pt>
                <c:pt idx="9002">
                  <c:v>110.85899999999999</c:v>
                </c:pt>
                <c:pt idx="9003">
                  <c:v>110.85899999999999</c:v>
                </c:pt>
                <c:pt idx="9004">
                  <c:v>110.85899999999999</c:v>
                </c:pt>
                <c:pt idx="9005">
                  <c:v>110.85899999999999</c:v>
                </c:pt>
                <c:pt idx="9006">
                  <c:v>110.85899999999999</c:v>
                </c:pt>
                <c:pt idx="9007">
                  <c:v>110.85899999999999</c:v>
                </c:pt>
                <c:pt idx="9008">
                  <c:v>110.85899999999999</c:v>
                </c:pt>
                <c:pt idx="9009">
                  <c:v>110.85899999999999</c:v>
                </c:pt>
                <c:pt idx="9010">
                  <c:v>110.85899999999999</c:v>
                </c:pt>
                <c:pt idx="9011">
                  <c:v>110.85899999999999</c:v>
                </c:pt>
                <c:pt idx="9012">
                  <c:v>110.85899999999999</c:v>
                </c:pt>
                <c:pt idx="9013">
                  <c:v>110.85899999999999</c:v>
                </c:pt>
                <c:pt idx="9014">
                  <c:v>110.85899999999999</c:v>
                </c:pt>
                <c:pt idx="9015">
                  <c:v>110.85899999999999</c:v>
                </c:pt>
                <c:pt idx="9016">
                  <c:v>110.85899999999999</c:v>
                </c:pt>
                <c:pt idx="9017">
                  <c:v>110.85899999999999</c:v>
                </c:pt>
                <c:pt idx="9018">
                  <c:v>110.85899999999999</c:v>
                </c:pt>
                <c:pt idx="9019">
                  <c:v>110.85899999999999</c:v>
                </c:pt>
                <c:pt idx="9020">
                  <c:v>110.85899999999999</c:v>
                </c:pt>
                <c:pt idx="9021">
                  <c:v>110.85899999999999</c:v>
                </c:pt>
                <c:pt idx="9022">
                  <c:v>110.85899999999999</c:v>
                </c:pt>
                <c:pt idx="9023">
                  <c:v>110.85899999999999</c:v>
                </c:pt>
                <c:pt idx="9024">
                  <c:v>110.85899999999999</c:v>
                </c:pt>
                <c:pt idx="9025">
                  <c:v>110.85899999999999</c:v>
                </c:pt>
                <c:pt idx="9026">
                  <c:v>110.85899999999999</c:v>
                </c:pt>
                <c:pt idx="9027">
                  <c:v>110.85899999999999</c:v>
                </c:pt>
                <c:pt idx="9028">
                  <c:v>110.85899999999999</c:v>
                </c:pt>
                <c:pt idx="9029">
                  <c:v>110.85899999999999</c:v>
                </c:pt>
                <c:pt idx="9030">
                  <c:v>110.85899999999999</c:v>
                </c:pt>
                <c:pt idx="9031">
                  <c:v>110.85899999999999</c:v>
                </c:pt>
                <c:pt idx="9032">
                  <c:v>110.85899999999999</c:v>
                </c:pt>
                <c:pt idx="9033">
                  <c:v>110.85899999999999</c:v>
                </c:pt>
                <c:pt idx="9034">
                  <c:v>110.85899999999999</c:v>
                </c:pt>
                <c:pt idx="9035">
                  <c:v>110.85899999999999</c:v>
                </c:pt>
                <c:pt idx="9036">
                  <c:v>110.85899999999999</c:v>
                </c:pt>
                <c:pt idx="9037">
                  <c:v>110.85899999999999</c:v>
                </c:pt>
                <c:pt idx="9038">
                  <c:v>110.85899999999999</c:v>
                </c:pt>
                <c:pt idx="9039">
                  <c:v>110.85899999999999</c:v>
                </c:pt>
                <c:pt idx="9040">
                  <c:v>110.85899999999999</c:v>
                </c:pt>
                <c:pt idx="9041">
                  <c:v>110.85899999999999</c:v>
                </c:pt>
                <c:pt idx="9042">
                  <c:v>110.85899999999999</c:v>
                </c:pt>
                <c:pt idx="9043">
                  <c:v>110.85899999999999</c:v>
                </c:pt>
                <c:pt idx="9044">
                  <c:v>110.85899999999999</c:v>
                </c:pt>
                <c:pt idx="9045">
                  <c:v>110.85899999999999</c:v>
                </c:pt>
                <c:pt idx="9046">
                  <c:v>110.85899999999999</c:v>
                </c:pt>
                <c:pt idx="9047">
                  <c:v>110.85899999999999</c:v>
                </c:pt>
                <c:pt idx="9048">
                  <c:v>110.85899999999999</c:v>
                </c:pt>
                <c:pt idx="9049">
                  <c:v>110.85899999999999</c:v>
                </c:pt>
                <c:pt idx="9050">
                  <c:v>110.85899999999999</c:v>
                </c:pt>
                <c:pt idx="9051">
                  <c:v>110.85899999999999</c:v>
                </c:pt>
                <c:pt idx="9052">
                  <c:v>110.85899999999999</c:v>
                </c:pt>
                <c:pt idx="9053">
                  <c:v>110.85899999999999</c:v>
                </c:pt>
                <c:pt idx="9054">
                  <c:v>110.85899999999999</c:v>
                </c:pt>
                <c:pt idx="9055">
                  <c:v>110.85899999999999</c:v>
                </c:pt>
                <c:pt idx="9056">
                  <c:v>110.85899999999999</c:v>
                </c:pt>
                <c:pt idx="9057">
                  <c:v>110.85899999999999</c:v>
                </c:pt>
                <c:pt idx="9058">
                  <c:v>110.85899999999999</c:v>
                </c:pt>
                <c:pt idx="9059">
                  <c:v>110.85899999999999</c:v>
                </c:pt>
                <c:pt idx="9060">
                  <c:v>110.85899999999999</c:v>
                </c:pt>
                <c:pt idx="9061">
                  <c:v>110.85899999999999</c:v>
                </c:pt>
                <c:pt idx="9062">
                  <c:v>110.85899999999999</c:v>
                </c:pt>
                <c:pt idx="9063">
                  <c:v>110.85899999999999</c:v>
                </c:pt>
                <c:pt idx="9064">
                  <c:v>110.85899999999999</c:v>
                </c:pt>
                <c:pt idx="9065">
                  <c:v>110.85899999999999</c:v>
                </c:pt>
                <c:pt idx="9066">
                  <c:v>110.85899999999999</c:v>
                </c:pt>
                <c:pt idx="9067">
                  <c:v>110.85899999999999</c:v>
                </c:pt>
                <c:pt idx="9068">
                  <c:v>110.85899999999999</c:v>
                </c:pt>
                <c:pt idx="9069">
                  <c:v>110.85899999999999</c:v>
                </c:pt>
                <c:pt idx="9070">
                  <c:v>110.85899999999999</c:v>
                </c:pt>
                <c:pt idx="9071">
                  <c:v>110.85899999999999</c:v>
                </c:pt>
                <c:pt idx="9072">
                  <c:v>110.85899999999999</c:v>
                </c:pt>
                <c:pt idx="9073">
                  <c:v>110.85899999999999</c:v>
                </c:pt>
                <c:pt idx="9074">
                  <c:v>110.85899999999999</c:v>
                </c:pt>
                <c:pt idx="9075">
                  <c:v>110.85899999999999</c:v>
                </c:pt>
                <c:pt idx="9076">
                  <c:v>110.85899999999999</c:v>
                </c:pt>
                <c:pt idx="9077">
                  <c:v>110.85899999999999</c:v>
                </c:pt>
                <c:pt idx="9078">
                  <c:v>110.85899999999999</c:v>
                </c:pt>
                <c:pt idx="9079">
                  <c:v>110.85899999999999</c:v>
                </c:pt>
                <c:pt idx="9080">
                  <c:v>110.85899999999999</c:v>
                </c:pt>
                <c:pt idx="9081">
                  <c:v>110.85899999999999</c:v>
                </c:pt>
                <c:pt idx="9082">
                  <c:v>110.85899999999999</c:v>
                </c:pt>
                <c:pt idx="9083">
                  <c:v>110.85899999999999</c:v>
                </c:pt>
                <c:pt idx="9084">
                  <c:v>110.85899999999999</c:v>
                </c:pt>
                <c:pt idx="9085">
                  <c:v>110.85899999999999</c:v>
                </c:pt>
                <c:pt idx="9086">
                  <c:v>110.85899999999999</c:v>
                </c:pt>
                <c:pt idx="9087">
                  <c:v>110.85899999999999</c:v>
                </c:pt>
                <c:pt idx="9088">
                  <c:v>110.85899999999999</c:v>
                </c:pt>
                <c:pt idx="9089">
                  <c:v>110.85899999999999</c:v>
                </c:pt>
                <c:pt idx="9090">
                  <c:v>110.85899999999999</c:v>
                </c:pt>
                <c:pt idx="9091">
                  <c:v>110.85899999999999</c:v>
                </c:pt>
                <c:pt idx="9092">
                  <c:v>110.85899999999999</c:v>
                </c:pt>
                <c:pt idx="9093">
                  <c:v>110.85899999999999</c:v>
                </c:pt>
                <c:pt idx="9094">
                  <c:v>110.85899999999999</c:v>
                </c:pt>
                <c:pt idx="9095">
                  <c:v>110.85899999999999</c:v>
                </c:pt>
                <c:pt idx="9096">
                  <c:v>110.85899999999999</c:v>
                </c:pt>
                <c:pt idx="9097">
                  <c:v>110.85899999999999</c:v>
                </c:pt>
                <c:pt idx="9098">
                  <c:v>110.85899999999999</c:v>
                </c:pt>
                <c:pt idx="9099">
                  <c:v>110.85899999999999</c:v>
                </c:pt>
                <c:pt idx="9100">
                  <c:v>110.85899999999999</c:v>
                </c:pt>
                <c:pt idx="9101">
                  <c:v>110.85899999999999</c:v>
                </c:pt>
                <c:pt idx="9102">
                  <c:v>110.85899999999999</c:v>
                </c:pt>
                <c:pt idx="9103">
                  <c:v>110.85899999999999</c:v>
                </c:pt>
                <c:pt idx="9104">
                  <c:v>110.85899999999999</c:v>
                </c:pt>
                <c:pt idx="9105">
                  <c:v>110.85899999999999</c:v>
                </c:pt>
                <c:pt idx="9106">
                  <c:v>110.85899999999999</c:v>
                </c:pt>
                <c:pt idx="9107">
                  <c:v>110.85899999999999</c:v>
                </c:pt>
                <c:pt idx="9108">
                  <c:v>110.85899999999999</c:v>
                </c:pt>
                <c:pt idx="9109">
                  <c:v>110.85899999999999</c:v>
                </c:pt>
                <c:pt idx="9110">
                  <c:v>110.85899999999999</c:v>
                </c:pt>
                <c:pt idx="9111">
                  <c:v>110.85899999999999</c:v>
                </c:pt>
                <c:pt idx="9112">
                  <c:v>110.85899999999999</c:v>
                </c:pt>
                <c:pt idx="9113">
                  <c:v>110.85899999999999</c:v>
                </c:pt>
                <c:pt idx="9114">
                  <c:v>110.85899999999999</c:v>
                </c:pt>
                <c:pt idx="9115">
                  <c:v>110.85899999999999</c:v>
                </c:pt>
                <c:pt idx="9116">
                  <c:v>110.85899999999999</c:v>
                </c:pt>
                <c:pt idx="9117">
                  <c:v>110.85899999999999</c:v>
                </c:pt>
                <c:pt idx="9118">
                  <c:v>110.85899999999999</c:v>
                </c:pt>
                <c:pt idx="9119">
                  <c:v>110.85899999999999</c:v>
                </c:pt>
                <c:pt idx="9120">
                  <c:v>110.85899999999999</c:v>
                </c:pt>
                <c:pt idx="9121">
                  <c:v>110.85899999999999</c:v>
                </c:pt>
                <c:pt idx="9122">
                  <c:v>110.85899999999999</c:v>
                </c:pt>
                <c:pt idx="9123">
                  <c:v>110.85899999999999</c:v>
                </c:pt>
                <c:pt idx="9124">
                  <c:v>110.85899999999999</c:v>
                </c:pt>
                <c:pt idx="9125">
                  <c:v>110.85899999999999</c:v>
                </c:pt>
                <c:pt idx="9126">
                  <c:v>110.85899999999999</c:v>
                </c:pt>
                <c:pt idx="9127">
                  <c:v>110.85899999999999</c:v>
                </c:pt>
                <c:pt idx="9128">
                  <c:v>110.85899999999999</c:v>
                </c:pt>
                <c:pt idx="9129">
                  <c:v>110.85899999999999</c:v>
                </c:pt>
                <c:pt idx="9130">
                  <c:v>110.85899999999999</c:v>
                </c:pt>
                <c:pt idx="9131">
                  <c:v>110.85899999999999</c:v>
                </c:pt>
                <c:pt idx="9132">
                  <c:v>110.85899999999999</c:v>
                </c:pt>
                <c:pt idx="9133">
                  <c:v>110.85899999999999</c:v>
                </c:pt>
                <c:pt idx="9134">
                  <c:v>110.85899999999999</c:v>
                </c:pt>
                <c:pt idx="9135">
                  <c:v>110.85899999999999</c:v>
                </c:pt>
                <c:pt idx="9136">
                  <c:v>110.85899999999999</c:v>
                </c:pt>
                <c:pt idx="9137">
                  <c:v>110.85899999999999</c:v>
                </c:pt>
                <c:pt idx="9138">
                  <c:v>110.85899999999999</c:v>
                </c:pt>
                <c:pt idx="9139">
                  <c:v>110.85899999999999</c:v>
                </c:pt>
                <c:pt idx="9140">
                  <c:v>110.85899999999999</c:v>
                </c:pt>
                <c:pt idx="9141">
                  <c:v>110.85899999999999</c:v>
                </c:pt>
                <c:pt idx="9142">
                  <c:v>110.85899999999999</c:v>
                </c:pt>
                <c:pt idx="9143">
                  <c:v>110.85899999999999</c:v>
                </c:pt>
                <c:pt idx="9144">
                  <c:v>110.85899999999999</c:v>
                </c:pt>
                <c:pt idx="9145">
                  <c:v>110.85899999999999</c:v>
                </c:pt>
                <c:pt idx="9146">
                  <c:v>110.85899999999999</c:v>
                </c:pt>
                <c:pt idx="9147">
                  <c:v>110.85899999999999</c:v>
                </c:pt>
                <c:pt idx="9148">
                  <c:v>110.85899999999999</c:v>
                </c:pt>
                <c:pt idx="9149">
                  <c:v>110.85899999999999</c:v>
                </c:pt>
                <c:pt idx="9150">
                  <c:v>110.85899999999999</c:v>
                </c:pt>
                <c:pt idx="9151">
                  <c:v>110.85899999999999</c:v>
                </c:pt>
                <c:pt idx="9152">
                  <c:v>110.85899999999999</c:v>
                </c:pt>
                <c:pt idx="9153">
                  <c:v>110.85899999999999</c:v>
                </c:pt>
                <c:pt idx="9154">
                  <c:v>110.85899999999999</c:v>
                </c:pt>
                <c:pt idx="9155">
                  <c:v>110.85899999999999</c:v>
                </c:pt>
                <c:pt idx="9156">
                  <c:v>110.85899999999999</c:v>
                </c:pt>
                <c:pt idx="9157">
                  <c:v>110.85899999999999</c:v>
                </c:pt>
                <c:pt idx="9158">
                  <c:v>110.85899999999999</c:v>
                </c:pt>
                <c:pt idx="9159">
                  <c:v>110.85899999999999</c:v>
                </c:pt>
                <c:pt idx="9160">
                  <c:v>110.85899999999999</c:v>
                </c:pt>
                <c:pt idx="9161">
                  <c:v>110.85899999999999</c:v>
                </c:pt>
                <c:pt idx="9162">
                  <c:v>110.85899999999999</c:v>
                </c:pt>
                <c:pt idx="9163">
                  <c:v>110.85899999999999</c:v>
                </c:pt>
                <c:pt idx="9164">
                  <c:v>110.85899999999999</c:v>
                </c:pt>
                <c:pt idx="9165">
                  <c:v>110.85899999999999</c:v>
                </c:pt>
                <c:pt idx="9166">
                  <c:v>110.85899999999999</c:v>
                </c:pt>
                <c:pt idx="9167">
                  <c:v>110.85899999999999</c:v>
                </c:pt>
                <c:pt idx="9168">
                  <c:v>110.85899999999999</c:v>
                </c:pt>
                <c:pt idx="9169">
                  <c:v>110.85899999999999</c:v>
                </c:pt>
                <c:pt idx="9170">
                  <c:v>110.85899999999999</c:v>
                </c:pt>
                <c:pt idx="9171">
                  <c:v>110.85899999999999</c:v>
                </c:pt>
                <c:pt idx="9172">
                  <c:v>110.85899999999999</c:v>
                </c:pt>
                <c:pt idx="9173">
                  <c:v>110.85899999999999</c:v>
                </c:pt>
                <c:pt idx="9174">
                  <c:v>110.85899999999999</c:v>
                </c:pt>
                <c:pt idx="9175">
                  <c:v>110.85899999999999</c:v>
                </c:pt>
                <c:pt idx="9176">
                  <c:v>110.85899999999999</c:v>
                </c:pt>
                <c:pt idx="9177">
                  <c:v>110.85899999999999</c:v>
                </c:pt>
                <c:pt idx="9178">
                  <c:v>110.85899999999999</c:v>
                </c:pt>
                <c:pt idx="9179">
                  <c:v>110.85899999999999</c:v>
                </c:pt>
                <c:pt idx="9180">
                  <c:v>110.85899999999999</c:v>
                </c:pt>
                <c:pt idx="9181">
                  <c:v>110.85899999999999</c:v>
                </c:pt>
                <c:pt idx="9182">
                  <c:v>110.85899999999999</c:v>
                </c:pt>
                <c:pt idx="9183">
                  <c:v>110.85899999999999</c:v>
                </c:pt>
                <c:pt idx="9184">
                  <c:v>110.85899999999999</c:v>
                </c:pt>
                <c:pt idx="9185">
                  <c:v>110.85899999999999</c:v>
                </c:pt>
                <c:pt idx="9186">
                  <c:v>110.85899999999999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D5-40F4-9CA6-EF81A41D2CA9}"/>
            </c:ext>
          </c:extLst>
        </c:ser>
        <c:ser>
          <c:idx val="3"/>
          <c:order val="3"/>
          <c:tx>
            <c:strRef>
              <c:f>Sheet1!$A$8:$C$8</c:f>
              <c:strCache>
                <c:ptCount val="3"/>
                <c:pt idx="0">
                  <c:v>F001</c:v>
                </c:pt>
                <c:pt idx="1">
                  <c:v>Respiration Rate_BPM</c:v>
                </c:pt>
                <c:pt idx="2">
                  <c:v>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Sheet1!$D$8:$XFD$8</c:f>
              <c:numCache>
                <c:formatCode>General</c:formatCode>
                <c:ptCount val="16381"/>
                <c:pt idx="0">
                  <c:v>6.5388000000000002</c:v>
                </c:pt>
                <c:pt idx="1">
                  <c:v>6.5388000000000002</c:v>
                </c:pt>
                <c:pt idx="2">
                  <c:v>6.5388000000000002</c:v>
                </c:pt>
                <c:pt idx="3">
                  <c:v>6.5388000000000002</c:v>
                </c:pt>
                <c:pt idx="4">
                  <c:v>6.5388000000000002</c:v>
                </c:pt>
                <c:pt idx="5">
                  <c:v>6.5388000000000002</c:v>
                </c:pt>
                <c:pt idx="6">
                  <c:v>6.5388000000000002</c:v>
                </c:pt>
                <c:pt idx="7">
                  <c:v>6.5388000000000002</c:v>
                </c:pt>
                <c:pt idx="8">
                  <c:v>6.5388000000000002</c:v>
                </c:pt>
                <c:pt idx="9">
                  <c:v>6.5388000000000002</c:v>
                </c:pt>
                <c:pt idx="10">
                  <c:v>6.5388000000000002</c:v>
                </c:pt>
                <c:pt idx="11">
                  <c:v>6.5388000000000002</c:v>
                </c:pt>
                <c:pt idx="12">
                  <c:v>6.5388000000000002</c:v>
                </c:pt>
                <c:pt idx="13">
                  <c:v>6.5388000000000002</c:v>
                </c:pt>
                <c:pt idx="14">
                  <c:v>6.5388000000000002</c:v>
                </c:pt>
                <c:pt idx="15">
                  <c:v>6.5388000000000002</c:v>
                </c:pt>
                <c:pt idx="16">
                  <c:v>6.5388000000000002</c:v>
                </c:pt>
                <c:pt idx="17">
                  <c:v>6.5388000000000002</c:v>
                </c:pt>
                <c:pt idx="18">
                  <c:v>6.5388000000000002</c:v>
                </c:pt>
                <c:pt idx="19">
                  <c:v>6.5388000000000002</c:v>
                </c:pt>
                <c:pt idx="20">
                  <c:v>6.5388000000000002</c:v>
                </c:pt>
                <c:pt idx="21">
                  <c:v>6.5388000000000002</c:v>
                </c:pt>
                <c:pt idx="22">
                  <c:v>6.5388000000000002</c:v>
                </c:pt>
                <c:pt idx="23">
                  <c:v>6.5388000000000002</c:v>
                </c:pt>
                <c:pt idx="24">
                  <c:v>6.5388000000000002</c:v>
                </c:pt>
                <c:pt idx="25">
                  <c:v>6.5388000000000002</c:v>
                </c:pt>
                <c:pt idx="26">
                  <c:v>6.5388000000000002</c:v>
                </c:pt>
                <c:pt idx="27">
                  <c:v>6.5388000000000002</c:v>
                </c:pt>
                <c:pt idx="28">
                  <c:v>6.5388000000000002</c:v>
                </c:pt>
                <c:pt idx="29">
                  <c:v>6.5388000000000002</c:v>
                </c:pt>
                <c:pt idx="30">
                  <c:v>6.5388000000000002</c:v>
                </c:pt>
                <c:pt idx="31">
                  <c:v>6.5388000000000002</c:v>
                </c:pt>
                <c:pt idx="32">
                  <c:v>6.5388000000000002</c:v>
                </c:pt>
                <c:pt idx="33">
                  <c:v>6.5388000000000002</c:v>
                </c:pt>
                <c:pt idx="34">
                  <c:v>6.5388000000000002</c:v>
                </c:pt>
                <c:pt idx="35">
                  <c:v>6.5388000000000002</c:v>
                </c:pt>
                <c:pt idx="36">
                  <c:v>6.5388000000000002</c:v>
                </c:pt>
                <c:pt idx="37">
                  <c:v>6.5388000000000002</c:v>
                </c:pt>
                <c:pt idx="38">
                  <c:v>6.5388000000000002</c:v>
                </c:pt>
                <c:pt idx="39">
                  <c:v>6.5388000000000002</c:v>
                </c:pt>
                <c:pt idx="40">
                  <c:v>6.5388000000000002</c:v>
                </c:pt>
                <c:pt idx="41">
                  <c:v>6.5388000000000002</c:v>
                </c:pt>
                <c:pt idx="42">
                  <c:v>6.5388000000000002</c:v>
                </c:pt>
                <c:pt idx="43">
                  <c:v>6.5388000000000002</c:v>
                </c:pt>
                <c:pt idx="44">
                  <c:v>6.5388000000000002</c:v>
                </c:pt>
                <c:pt idx="45">
                  <c:v>6.5388000000000002</c:v>
                </c:pt>
                <c:pt idx="46">
                  <c:v>6.5388000000000002</c:v>
                </c:pt>
                <c:pt idx="47">
                  <c:v>6.5388000000000002</c:v>
                </c:pt>
                <c:pt idx="48">
                  <c:v>6.5388000000000002</c:v>
                </c:pt>
                <c:pt idx="49">
                  <c:v>6.5388000000000002</c:v>
                </c:pt>
                <c:pt idx="50">
                  <c:v>6.5388000000000002</c:v>
                </c:pt>
                <c:pt idx="51">
                  <c:v>6.5388000000000002</c:v>
                </c:pt>
                <c:pt idx="52">
                  <c:v>6.5388000000000002</c:v>
                </c:pt>
                <c:pt idx="53">
                  <c:v>6.5388000000000002</c:v>
                </c:pt>
                <c:pt idx="54">
                  <c:v>6.5388000000000002</c:v>
                </c:pt>
                <c:pt idx="55">
                  <c:v>6.5388000000000002</c:v>
                </c:pt>
                <c:pt idx="56">
                  <c:v>6.5388000000000002</c:v>
                </c:pt>
                <c:pt idx="57">
                  <c:v>6.5388000000000002</c:v>
                </c:pt>
                <c:pt idx="58">
                  <c:v>6.5388000000000002</c:v>
                </c:pt>
                <c:pt idx="59">
                  <c:v>6.5388000000000002</c:v>
                </c:pt>
                <c:pt idx="60">
                  <c:v>6.5388000000000002</c:v>
                </c:pt>
                <c:pt idx="61">
                  <c:v>6.5388000000000002</c:v>
                </c:pt>
                <c:pt idx="62">
                  <c:v>6.5388000000000002</c:v>
                </c:pt>
                <c:pt idx="63">
                  <c:v>6.5388000000000002</c:v>
                </c:pt>
                <c:pt idx="64">
                  <c:v>6.5388000000000002</c:v>
                </c:pt>
                <c:pt idx="65">
                  <c:v>6.5388000000000002</c:v>
                </c:pt>
                <c:pt idx="66">
                  <c:v>6.5388000000000002</c:v>
                </c:pt>
                <c:pt idx="67">
                  <c:v>6.5388000000000002</c:v>
                </c:pt>
                <c:pt idx="68">
                  <c:v>6.5388000000000002</c:v>
                </c:pt>
                <c:pt idx="69">
                  <c:v>6.5388000000000002</c:v>
                </c:pt>
                <c:pt idx="70">
                  <c:v>6.5388000000000002</c:v>
                </c:pt>
                <c:pt idx="71">
                  <c:v>6.5388000000000002</c:v>
                </c:pt>
                <c:pt idx="72">
                  <c:v>6.5388000000000002</c:v>
                </c:pt>
                <c:pt idx="73">
                  <c:v>6.5388000000000002</c:v>
                </c:pt>
                <c:pt idx="74">
                  <c:v>6.5388000000000002</c:v>
                </c:pt>
                <c:pt idx="75">
                  <c:v>6.5388000000000002</c:v>
                </c:pt>
                <c:pt idx="76">
                  <c:v>6.5388000000000002</c:v>
                </c:pt>
                <c:pt idx="77">
                  <c:v>6.5388000000000002</c:v>
                </c:pt>
                <c:pt idx="78">
                  <c:v>6.5388000000000002</c:v>
                </c:pt>
                <c:pt idx="79">
                  <c:v>6.5388000000000002</c:v>
                </c:pt>
                <c:pt idx="80">
                  <c:v>6.5388000000000002</c:v>
                </c:pt>
                <c:pt idx="81">
                  <c:v>6.5388000000000002</c:v>
                </c:pt>
                <c:pt idx="82">
                  <c:v>6.5388000000000002</c:v>
                </c:pt>
                <c:pt idx="83">
                  <c:v>6.5388000000000002</c:v>
                </c:pt>
                <c:pt idx="84">
                  <c:v>6.5388000000000002</c:v>
                </c:pt>
                <c:pt idx="85">
                  <c:v>6.5388000000000002</c:v>
                </c:pt>
                <c:pt idx="86">
                  <c:v>6.5388000000000002</c:v>
                </c:pt>
                <c:pt idx="87">
                  <c:v>6.5388000000000002</c:v>
                </c:pt>
                <c:pt idx="88">
                  <c:v>6.5388000000000002</c:v>
                </c:pt>
                <c:pt idx="89">
                  <c:v>6.5388000000000002</c:v>
                </c:pt>
                <c:pt idx="90">
                  <c:v>6.5388000000000002</c:v>
                </c:pt>
                <c:pt idx="91">
                  <c:v>6.5388000000000002</c:v>
                </c:pt>
                <c:pt idx="92">
                  <c:v>6.5388000000000002</c:v>
                </c:pt>
                <c:pt idx="93">
                  <c:v>6.5388000000000002</c:v>
                </c:pt>
                <c:pt idx="94">
                  <c:v>6.5388000000000002</c:v>
                </c:pt>
                <c:pt idx="95">
                  <c:v>6.5388000000000002</c:v>
                </c:pt>
                <c:pt idx="96">
                  <c:v>6.5388000000000002</c:v>
                </c:pt>
                <c:pt idx="97">
                  <c:v>6.5388000000000002</c:v>
                </c:pt>
                <c:pt idx="98">
                  <c:v>6.5388000000000002</c:v>
                </c:pt>
                <c:pt idx="99">
                  <c:v>6.5388000000000002</c:v>
                </c:pt>
                <c:pt idx="100">
                  <c:v>6.5388000000000002</c:v>
                </c:pt>
                <c:pt idx="101">
                  <c:v>6.5388000000000002</c:v>
                </c:pt>
                <c:pt idx="102">
                  <c:v>6.5388000000000002</c:v>
                </c:pt>
                <c:pt idx="103">
                  <c:v>6.5388000000000002</c:v>
                </c:pt>
                <c:pt idx="104">
                  <c:v>6.5388000000000002</c:v>
                </c:pt>
                <c:pt idx="105">
                  <c:v>6.5388000000000002</c:v>
                </c:pt>
                <c:pt idx="106">
                  <c:v>6.5388000000000002</c:v>
                </c:pt>
                <c:pt idx="107">
                  <c:v>6.5388000000000002</c:v>
                </c:pt>
                <c:pt idx="108">
                  <c:v>6.5388000000000002</c:v>
                </c:pt>
                <c:pt idx="109">
                  <c:v>6.5388000000000002</c:v>
                </c:pt>
                <c:pt idx="110">
                  <c:v>6.5388000000000002</c:v>
                </c:pt>
                <c:pt idx="111">
                  <c:v>6.5388000000000002</c:v>
                </c:pt>
                <c:pt idx="112">
                  <c:v>6.5388000000000002</c:v>
                </c:pt>
                <c:pt idx="113">
                  <c:v>6.5388000000000002</c:v>
                </c:pt>
                <c:pt idx="114">
                  <c:v>6.5388000000000002</c:v>
                </c:pt>
                <c:pt idx="115">
                  <c:v>6.5388000000000002</c:v>
                </c:pt>
                <c:pt idx="116">
                  <c:v>6.5388000000000002</c:v>
                </c:pt>
                <c:pt idx="117">
                  <c:v>6.5388000000000002</c:v>
                </c:pt>
                <c:pt idx="118">
                  <c:v>6.5388000000000002</c:v>
                </c:pt>
                <c:pt idx="119">
                  <c:v>6.5388000000000002</c:v>
                </c:pt>
                <c:pt idx="120">
                  <c:v>6.5388000000000002</c:v>
                </c:pt>
                <c:pt idx="121">
                  <c:v>6.5388000000000002</c:v>
                </c:pt>
                <c:pt idx="122">
                  <c:v>6.5388000000000002</c:v>
                </c:pt>
                <c:pt idx="123">
                  <c:v>6.5388000000000002</c:v>
                </c:pt>
                <c:pt idx="124">
                  <c:v>6.5388000000000002</c:v>
                </c:pt>
                <c:pt idx="125">
                  <c:v>6.5388000000000002</c:v>
                </c:pt>
                <c:pt idx="126">
                  <c:v>6.5388000000000002</c:v>
                </c:pt>
                <c:pt idx="127">
                  <c:v>6.5388000000000002</c:v>
                </c:pt>
                <c:pt idx="128">
                  <c:v>6.5388000000000002</c:v>
                </c:pt>
                <c:pt idx="129">
                  <c:v>6.5388000000000002</c:v>
                </c:pt>
                <c:pt idx="130">
                  <c:v>6.5388000000000002</c:v>
                </c:pt>
                <c:pt idx="131">
                  <c:v>6.5388000000000002</c:v>
                </c:pt>
                <c:pt idx="132">
                  <c:v>6.5388000000000002</c:v>
                </c:pt>
                <c:pt idx="133">
                  <c:v>6.5388000000000002</c:v>
                </c:pt>
                <c:pt idx="134">
                  <c:v>6.5388000000000002</c:v>
                </c:pt>
                <c:pt idx="135">
                  <c:v>6.5388000000000002</c:v>
                </c:pt>
                <c:pt idx="136">
                  <c:v>6.5388000000000002</c:v>
                </c:pt>
                <c:pt idx="137">
                  <c:v>6.5388000000000002</c:v>
                </c:pt>
                <c:pt idx="138">
                  <c:v>6.5388000000000002</c:v>
                </c:pt>
                <c:pt idx="139">
                  <c:v>6.5388000000000002</c:v>
                </c:pt>
                <c:pt idx="140">
                  <c:v>6.5388000000000002</c:v>
                </c:pt>
                <c:pt idx="141">
                  <c:v>6.5388000000000002</c:v>
                </c:pt>
                <c:pt idx="142">
                  <c:v>6.5388000000000002</c:v>
                </c:pt>
                <c:pt idx="143">
                  <c:v>6.5388000000000002</c:v>
                </c:pt>
                <c:pt idx="144">
                  <c:v>6.5388000000000002</c:v>
                </c:pt>
                <c:pt idx="145">
                  <c:v>6.5388000000000002</c:v>
                </c:pt>
                <c:pt idx="146">
                  <c:v>6.5388000000000002</c:v>
                </c:pt>
                <c:pt idx="147">
                  <c:v>6.5388000000000002</c:v>
                </c:pt>
                <c:pt idx="148">
                  <c:v>6.5388000000000002</c:v>
                </c:pt>
                <c:pt idx="149">
                  <c:v>6.5388000000000002</c:v>
                </c:pt>
                <c:pt idx="150">
                  <c:v>6.5388000000000002</c:v>
                </c:pt>
                <c:pt idx="151">
                  <c:v>6.5388000000000002</c:v>
                </c:pt>
                <c:pt idx="152">
                  <c:v>6.5388000000000002</c:v>
                </c:pt>
                <c:pt idx="153">
                  <c:v>6.5388000000000002</c:v>
                </c:pt>
                <c:pt idx="154">
                  <c:v>6.5388000000000002</c:v>
                </c:pt>
                <c:pt idx="155">
                  <c:v>6.5388000000000002</c:v>
                </c:pt>
                <c:pt idx="156">
                  <c:v>6.5388000000000002</c:v>
                </c:pt>
                <c:pt idx="157">
                  <c:v>6.5388000000000002</c:v>
                </c:pt>
                <c:pt idx="158">
                  <c:v>6.5388000000000002</c:v>
                </c:pt>
                <c:pt idx="159">
                  <c:v>6.5388000000000002</c:v>
                </c:pt>
                <c:pt idx="160">
                  <c:v>6.5388000000000002</c:v>
                </c:pt>
                <c:pt idx="161">
                  <c:v>6.5388000000000002</c:v>
                </c:pt>
                <c:pt idx="162">
                  <c:v>6.5388000000000002</c:v>
                </c:pt>
                <c:pt idx="163">
                  <c:v>6.5388000000000002</c:v>
                </c:pt>
                <c:pt idx="164">
                  <c:v>6.5388000000000002</c:v>
                </c:pt>
                <c:pt idx="165">
                  <c:v>6.5388000000000002</c:v>
                </c:pt>
                <c:pt idx="166">
                  <c:v>6.5388000000000002</c:v>
                </c:pt>
                <c:pt idx="167">
                  <c:v>6.5388000000000002</c:v>
                </c:pt>
                <c:pt idx="168">
                  <c:v>6.5388000000000002</c:v>
                </c:pt>
                <c:pt idx="169">
                  <c:v>6.5388000000000002</c:v>
                </c:pt>
                <c:pt idx="170">
                  <c:v>6.5388000000000002</c:v>
                </c:pt>
                <c:pt idx="171">
                  <c:v>6.5388000000000002</c:v>
                </c:pt>
                <c:pt idx="172">
                  <c:v>6.5388000000000002</c:v>
                </c:pt>
                <c:pt idx="173">
                  <c:v>6.5388000000000002</c:v>
                </c:pt>
                <c:pt idx="174">
                  <c:v>6.5388000000000002</c:v>
                </c:pt>
                <c:pt idx="175">
                  <c:v>6.5388000000000002</c:v>
                </c:pt>
                <c:pt idx="176">
                  <c:v>6.5388000000000002</c:v>
                </c:pt>
                <c:pt idx="177">
                  <c:v>6.5388000000000002</c:v>
                </c:pt>
                <c:pt idx="178">
                  <c:v>6.5388000000000002</c:v>
                </c:pt>
                <c:pt idx="179">
                  <c:v>6.5388000000000002</c:v>
                </c:pt>
                <c:pt idx="180">
                  <c:v>6.5388000000000002</c:v>
                </c:pt>
                <c:pt idx="181">
                  <c:v>6.5388000000000002</c:v>
                </c:pt>
                <c:pt idx="182">
                  <c:v>6.5388000000000002</c:v>
                </c:pt>
                <c:pt idx="183">
                  <c:v>6.5388000000000002</c:v>
                </c:pt>
                <c:pt idx="184">
                  <c:v>6.5388000000000002</c:v>
                </c:pt>
                <c:pt idx="185">
                  <c:v>6.5388000000000002</c:v>
                </c:pt>
                <c:pt idx="186">
                  <c:v>6.5388000000000002</c:v>
                </c:pt>
                <c:pt idx="187">
                  <c:v>6.5388000000000002</c:v>
                </c:pt>
                <c:pt idx="188">
                  <c:v>6.5388000000000002</c:v>
                </c:pt>
                <c:pt idx="189">
                  <c:v>6.5388000000000002</c:v>
                </c:pt>
                <c:pt idx="190">
                  <c:v>6.5388000000000002</c:v>
                </c:pt>
                <c:pt idx="191">
                  <c:v>6.5388000000000002</c:v>
                </c:pt>
                <c:pt idx="192">
                  <c:v>6.5388000000000002</c:v>
                </c:pt>
                <c:pt idx="193">
                  <c:v>6.5388000000000002</c:v>
                </c:pt>
                <c:pt idx="194">
                  <c:v>6.5388000000000002</c:v>
                </c:pt>
                <c:pt idx="195">
                  <c:v>6.5388000000000002</c:v>
                </c:pt>
                <c:pt idx="196">
                  <c:v>6.5388000000000002</c:v>
                </c:pt>
                <c:pt idx="197">
                  <c:v>6.5388000000000002</c:v>
                </c:pt>
                <c:pt idx="198">
                  <c:v>6.5388000000000002</c:v>
                </c:pt>
                <c:pt idx="199">
                  <c:v>6.5388000000000002</c:v>
                </c:pt>
                <c:pt idx="200">
                  <c:v>6.5388000000000002</c:v>
                </c:pt>
                <c:pt idx="201">
                  <c:v>6.5388000000000002</c:v>
                </c:pt>
                <c:pt idx="202">
                  <c:v>6.5388000000000002</c:v>
                </c:pt>
                <c:pt idx="203">
                  <c:v>6.5388000000000002</c:v>
                </c:pt>
                <c:pt idx="204">
                  <c:v>6.5388000000000002</c:v>
                </c:pt>
                <c:pt idx="205">
                  <c:v>6.5388000000000002</c:v>
                </c:pt>
                <c:pt idx="206">
                  <c:v>6.5388000000000002</c:v>
                </c:pt>
                <c:pt idx="207">
                  <c:v>6.5388000000000002</c:v>
                </c:pt>
                <c:pt idx="208">
                  <c:v>6.5388000000000002</c:v>
                </c:pt>
                <c:pt idx="209">
                  <c:v>6.5388000000000002</c:v>
                </c:pt>
                <c:pt idx="210">
                  <c:v>6.5388000000000002</c:v>
                </c:pt>
                <c:pt idx="211">
                  <c:v>6.5388000000000002</c:v>
                </c:pt>
                <c:pt idx="212">
                  <c:v>6.5388000000000002</c:v>
                </c:pt>
                <c:pt idx="213">
                  <c:v>6.5388000000000002</c:v>
                </c:pt>
                <c:pt idx="214">
                  <c:v>6.5388000000000002</c:v>
                </c:pt>
                <c:pt idx="215">
                  <c:v>6.5388000000000002</c:v>
                </c:pt>
                <c:pt idx="216">
                  <c:v>6.5388000000000002</c:v>
                </c:pt>
                <c:pt idx="217">
                  <c:v>6.5388000000000002</c:v>
                </c:pt>
                <c:pt idx="218">
                  <c:v>6.5388000000000002</c:v>
                </c:pt>
                <c:pt idx="219">
                  <c:v>6.5388000000000002</c:v>
                </c:pt>
                <c:pt idx="220">
                  <c:v>6.5388000000000002</c:v>
                </c:pt>
                <c:pt idx="221">
                  <c:v>6.5388000000000002</c:v>
                </c:pt>
                <c:pt idx="222">
                  <c:v>6.5388000000000002</c:v>
                </c:pt>
                <c:pt idx="223">
                  <c:v>6.5388000000000002</c:v>
                </c:pt>
                <c:pt idx="224">
                  <c:v>6.5388000000000002</c:v>
                </c:pt>
                <c:pt idx="225">
                  <c:v>6.5388000000000002</c:v>
                </c:pt>
                <c:pt idx="226">
                  <c:v>6.5388000000000002</c:v>
                </c:pt>
                <c:pt idx="227">
                  <c:v>6.5388000000000002</c:v>
                </c:pt>
                <c:pt idx="228">
                  <c:v>6.5388000000000002</c:v>
                </c:pt>
                <c:pt idx="229">
                  <c:v>6.5388000000000002</c:v>
                </c:pt>
                <c:pt idx="230">
                  <c:v>6.5388000000000002</c:v>
                </c:pt>
                <c:pt idx="231">
                  <c:v>6.5388000000000002</c:v>
                </c:pt>
                <c:pt idx="232">
                  <c:v>6.5388000000000002</c:v>
                </c:pt>
                <c:pt idx="233">
                  <c:v>6.5388000000000002</c:v>
                </c:pt>
                <c:pt idx="234">
                  <c:v>6.5388000000000002</c:v>
                </c:pt>
                <c:pt idx="235">
                  <c:v>6.5388000000000002</c:v>
                </c:pt>
                <c:pt idx="236">
                  <c:v>6.5388000000000002</c:v>
                </c:pt>
                <c:pt idx="237">
                  <c:v>6.5388000000000002</c:v>
                </c:pt>
                <c:pt idx="238">
                  <c:v>6.5388000000000002</c:v>
                </c:pt>
                <c:pt idx="239">
                  <c:v>6.5388000000000002</c:v>
                </c:pt>
                <c:pt idx="240">
                  <c:v>6.5388000000000002</c:v>
                </c:pt>
                <c:pt idx="241">
                  <c:v>6.5388000000000002</c:v>
                </c:pt>
                <c:pt idx="242">
                  <c:v>6.5388000000000002</c:v>
                </c:pt>
                <c:pt idx="243">
                  <c:v>6.5388000000000002</c:v>
                </c:pt>
                <c:pt idx="244">
                  <c:v>6.5388000000000002</c:v>
                </c:pt>
                <c:pt idx="245">
                  <c:v>6.5388000000000002</c:v>
                </c:pt>
                <c:pt idx="246">
                  <c:v>6.5388000000000002</c:v>
                </c:pt>
                <c:pt idx="247">
                  <c:v>6.5388000000000002</c:v>
                </c:pt>
                <c:pt idx="248">
                  <c:v>6.5388000000000002</c:v>
                </c:pt>
                <c:pt idx="249">
                  <c:v>6.5388000000000002</c:v>
                </c:pt>
                <c:pt idx="250">
                  <c:v>6.5388000000000002</c:v>
                </c:pt>
                <c:pt idx="251">
                  <c:v>6.5388000000000002</c:v>
                </c:pt>
                <c:pt idx="252">
                  <c:v>6.5388000000000002</c:v>
                </c:pt>
                <c:pt idx="253">
                  <c:v>6.5388000000000002</c:v>
                </c:pt>
                <c:pt idx="254">
                  <c:v>6.5388000000000002</c:v>
                </c:pt>
                <c:pt idx="255">
                  <c:v>6.5388000000000002</c:v>
                </c:pt>
                <c:pt idx="256">
                  <c:v>6.5388000000000002</c:v>
                </c:pt>
                <c:pt idx="257">
                  <c:v>6.5388000000000002</c:v>
                </c:pt>
                <c:pt idx="258">
                  <c:v>6.5388000000000002</c:v>
                </c:pt>
                <c:pt idx="259">
                  <c:v>6.5388000000000002</c:v>
                </c:pt>
                <c:pt idx="260">
                  <c:v>6.5388000000000002</c:v>
                </c:pt>
                <c:pt idx="261">
                  <c:v>6.5388000000000002</c:v>
                </c:pt>
                <c:pt idx="262">
                  <c:v>6.5388000000000002</c:v>
                </c:pt>
                <c:pt idx="263">
                  <c:v>6.5388000000000002</c:v>
                </c:pt>
                <c:pt idx="264">
                  <c:v>6.5388000000000002</c:v>
                </c:pt>
                <c:pt idx="265">
                  <c:v>6.5388000000000002</c:v>
                </c:pt>
                <c:pt idx="266">
                  <c:v>6.5388000000000002</c:v>
                </c:pt>
                <c:pt idx="267">
                  <c:v>6.5388000000000002</c:v>
                </c:pt>
                <c:pt idx="268">
                  <c:v>6.5388000000000002</c:v>
                </c:pt>
                <c:pt idx="269">
                  <c:v>6.5388000000000002</c:v>
                </c:pt>
                <c:pt idx="270">
                  <c:v>6.5388000000000002</c:v>
                </c:pt>
                <c:pt idx="271">
                  <c:v>6.5388000000000002</c:v>
                </c:pt>
                <c:pt idx="272">
                  <c:v>6.5388000000000002</c:v>
                </c:pt>
                <c:pt idx="273">
                  <c:v>6.5388000000000002</c:v>
                </c:pt>
                <c:pt idx="274">
                  <c:v>6.5388000000000002</c:v>
                </c:pt>
                <c:pt idx="275">
                  <c:v>6.5388000000000002</c:v>
                </c:pt>
                <c:pt idx="276">
                  <c:v>6.5388000000000002</c:v>
                </c:pt>
                <c:pt idx="277">
                  <c:v>6.5388000000000002</c:v>
                </c:pt>
                <c:pt idx="278">
                  <c:v>6.5388000000000002</c:v>
                </c:pt>
                <c:pt idx="279">
                  <c:v>6.5388000000000002</c:v>
                </c:pt>
                <c:pt idx="280">
                  <c:v>6.5388000000000002</c:v>
                </c:pt>
                <c:pt idx="281">
                  <c:v>6.5388000000000002</c:v>
                </c:pt>
                <c:pt idx="282">
                  <c:v>6.5388000000000002</c:v>
                </c:pt>
                <c:pt idx="283">
                  <c:v>6.5388000000000002</c:v>
                </c:pt>
                <c:pt idx="284">
                  <c:v>6.5388000000000002</c:v>
                </c:pt>
                <c:pt idx="285">
                  <c:v>6.5388000000000002</c:v>
                </c:pt>
                <c:pt idx="286">
                  <c:v>6.5388000000000002</c:v>
                </c:pt>
                <c:pt idx="287">
                  <c:v>6.5388000000000002</c:v>
                </c:pt>
                <c:pt idx="288">
                  <c:v>6.5388000000000002</c:v>
                </c:pt>
                <c:pt idx="289">
                  <c:v>6.5388000000000002</c:v>
                </c:pt>
                <c:pt idx="290">
                  <c:v>6.5388000000000002</c:v>
                </c:pt>
                <c:pt idx="291">
                  <c:v>6.5388000000000002</c:v>
                </c:pt>
                <c:pt idx="292">
                  <c:v>6.5388000000000002</c:v>
                </c:pt>
                <c:pt idx="293">
                  <c:v>6.5388000000000002</c:v>
                </c:pt>
                <c:pt idx="294">
                  <c:v>6.5388000000000002</c:v>
                </c:pt>
                <c:pt idx="295">
                  <c:v>6.5388000000000002</c:v>
                </c:pt>
                <c:pt idx="296">
                  <c:v>6.5388000000000002</c:v>
                </c:pt>
                <c:pt idx="297">
                  <c:v>6.5388000000000002</c:v>
                </c:pt>
                <c:pt idx="298">
                  <c:v>6.5388000000000002</c:v>
                </c:pt>
                <c:pt idx="299">
                  <c:v>6.5388000000000002</c:v>
                </c:pt>
                <c:pt idx="300">
                  <c:v>6.5388000000000002</c:v>
                </c:pt>
                <c:pt idx="301">
                  <c:v>6.5388000000000002</c:v>
                </c:pt>
                <c:pt idx="302">
                  <c:v>6.5388000000000002</c:v>
                </c:pt>
                <c:pt idx="303">
                  <c:v>6.5388000000000002</c:v>
                </c:pt>
                <c:pt idx="304">
                  <c:v>6.5388000000000002</c:v>
                </c:pt>
                <c:pt idx="305">
                  <c:v>6.5388000000000002</c:v>
                </c:pt>
                <c:pt idx="306">
                  <c:v>6.5388000000000002</c:v>
                </c:pt>
                <c:pt idx="307">
                  <c:v>6.5388000000000002</c:v>
                </c:pt>
                <c:pt idx="308">
                  <c:v>6.5388000000000002</c:v>
                </c:pt>
                <c:pt idx="309">
                  <c:v>6.5388000000000002</c:v>
                </c:pt>
                <c:pt idx="310">
                  <c:v>6.5388000000000002</c:v>
                </c:pt>
                <c:pt idx="311">
                  <c:v>6.5388000000000002</c:v>
                </c:pt>
                <c:pt idx="312">
                  <c:v>6.5388000000000002</c:v>
                </c:pt>
                <c:pt idx="313">
                  <c:v>6.5388000000000002</c:v>
                </c:pt>
                <c:pt idx="314">
                  <c:v>6.5388000000000002</c:v>
                </c:pt>
                <c:pt idx="315">
                  <c:v>6.5388000000000002</c:v>
                </c:pt>
                <c:pt idx="316">
                  <c:v>6.5388000000000002</c:v>
                </c:pt>
                <c:pt idx="317">
                  <c:v>6.5388000000000002</c:v>
                </c:pt>
                <c:pt idx="318">
                  <c:v>6.5388000000000002</c:v>
                </c:pt>
                <c:pt idx="319">
                  <c:v>6.5388000000000002</c:v>
                </c:pt>
                <c:pt idx="320">
                  <c:v>6.5388000000000002</c:v>
                </c:pt>
                <c:pt idx="321">
                  <c:v>6.5388000000000002</c:v>
                </c:pt>
                <c:pt idx="322">
                  <c:v>6.5388000000000002</c:v>
                </c:pt>
                <c:pt idx="323">
                  <c:v>6.5388000000000002</c:v>
                </c:pt>
                <c:pt idx="324">
                  <c:v>6.5388000000000002</c:v>
                </c:pt>
                <c:pt idx="325">
                  <c:v>6.5388000000000002</c:v>
                </c:pt>
                <c:pt idx="326">
                  <c:v>6.5388000000000002</c:v>
                </c:pt>
                <c:pt idx="327">
                  <c:v>6.5388000000000002</c:v>
                </c:pt>
                <c:pt idx="328">
                  <c:v>6.5388000000000002</c:v>
                </c:pt>
                <c:pt idx="329">
                  <c:v>6.5388000000000002</c:v>
                </c:pt>
                <c:pt idx="330">
                  <c:v>6.5388000000000002</c:v>
                </c:pt>
                <c:pt idx="331">
                  <c:v>6.5388000000000002</c:v>
                </c:pt>
                <c:pt idx="332">
                  <c:v>6.5388000000000002</c:v>
                </c:pt>
                <c:pt idx="333">
                  <c:v>6.5388000000000002</c:v>
                </c:pt>
                <c:pt idx="334">
                  <c:v>6.5388000000000002</c:v>
                </c:pt>
                <c:pt idx="335">
                  <c:v>6.5388000000000002</c:v>
                </c:pt>
                <c:pt idx="336">
                  <c:v>6.5388000000000002</c:v>
                </c:pt>
                <c:pt idx="337">
                  <c:v>6.5388000000000002</c:v>
                </c:pt>
                <c:pt idx="338">
                  <c:v>6.5388000000000002</c:v>
                </c:pt>
                <c:pt idx="339">
                  <c:v>6.5388000000000002</c:v>
                </c:pt>
                <c:pt idx="340">
                  <c:v>6.5388000000000002</c:v>
                </c:pt>
                <c:pt idx="341">
                  <c:v>6.5388000000000002</c:v>
                </c:pt>
                <c:pt idx="342">
                  <c:v>6.5388000000000002</c:v>
                </c:pt>
                <c:pt idx="343">
                  <c:v>6.5388000000000002</c:v>
                </c:pt>
                <c:pt idx="344">
                  <c:v>6.5388000000000002</c:v>
                </c:pt>
                <c:pt idx="345">
                  <c:v>6.5388000000000002</c:v>
                </c:pt>
                <c:pt idx="346">
                  <c:v>6.5388000000000002</c:v>
                </c:pt>
                <c:pt idx="347">
                  <c:v>6.5388000000000002</c:v>
                </c:pt>
                <c:pt idx="348">
                  <c:v>6.5388000000000002</c:v>
                </c:pt>
                <c:pt idx="349">
                  <c:v>6.5388000000000002</c:v>
                </c:pt>
                <c:pt idx="350">
                  <c:v>6.5388000000000002</c:v>
                </c:pt>
                <c:pt idx="351">
                  <c:v>6.5388000000000002</c:v>
                </c:pt>
                <c:pt idx="352">
                  <c:v>6.5388000000000002</c:v>
                </c:pt>
                <c:pt idx="353">
                  <c:v>6.5388000000000002</c:v>
                </c:pt>
                <c:pt idx="354">
                  <c:v>6.5388000000000002</c:v>
                </c:pt>
                <c:pt idx="355">
                  <c:v>6.5388000000000002</c:v>
                </c:pt>
                <c:pt idx="356">
                  <c:v>6.5388000000000002</c:v>
                </c:pt>
                <c:pt idx="357">
                  <c:v>6.5388000000000002</c:v>
                </c:pt>
                <c:pt idx="358">
                  <c:v>6.5388000000000002</c:v>
                </c:pt>
                <c:pt idx="359">
                  <c:v>6.5388000000000002</c:v>
                </c:pt>
                <c:pt idx="360">
                  <c:v>6.5388000000000002</c:v>
                </c:pt>
                <c:pt idx="361">
                  <c:v>6.5388000000000002</c:v>
                </c:pt>
                <c:pt idx="362">
                  <c:v>6.5388000000000002</c:v>
                </c:pt>
                <c:pt idx="363">
                  <c:v>6.5388000000000002</c:v>
                </c:pt>
                <c:pt idx="364">
                  <c:v>6.5388000000000002</c:v>
                </c:pt>
                <c:pt idx="365">
                  <c:v>6.5388000000000002</c:v>
                </c:pt>
                <c:pt idx="366">
                  <c:v>6.5388000000000002</c:v>
                </c:pt>
                <c:pt idx="367">
                  <c:v>6.5388000000000002</c:v>
                </c:pt>
                <c:pt idx="368">
                  <c:v>6.5388000000000002</c:v>
                </c:pt>
                <c:pt idx="369">
                  <c:v>6.5388000000000002</c:v>
                </c:pt>
                <c:pt idx="370">
                  <c:v>6.5388000000000002</c:v>
                </c:pt>
                <c:pt idx="371">
                  <c:v>6.5388000000000002</c:v>
                </c:pt>
                <c:pt idx="372">
                  <c:v>6.5388000000000002</c:v>
                </c:pt>
                <c:pt idx="373">
                  <c:v>6.5388000000000002</c:v>
                </c:pt>
                <c:pt idx="374">
                  <c:v>6.5388000000000002</c:v>
                </c:pt>
                <c:pt idx="375">
                  <c:v>6.5388000000000002</c:v>
                </c:pt>
                <c:pt idx="376">
                  <c:v>6.5388000000000002</c:v>
                </c:pt>
                <c:pt idx="377">
                  <c:v>6.5388000000000002</c:v>
                </c:pt>
                <c:pt idx="378">
                  <c:v>6.5388000000000002</c:v>
                </c:pt>
                <c:pt idx="379">
                  <c:v>6.5388000000000002</c:v>
                </c:pt>
                <c:pt idx="380">
                  <c:v>6.5388000000000002</c:v>
                </c:pt>
                <c:pt idx="381">
                  <c:v>6.5388000000000002</c:v>
                </c:pt>
                <c:pt idx="382">
                  <c:v>6.5388000000000002</c:v>
                </c:pt>
                <c:pt idx="383">
                  <c:v>6.5388000000000002</c:v>
                </c:pt>
                <c:pt idx="384">
                  <c:v>6.5388000000000002</c:v>
                </c:pt>
                <c:pt idx="385">
                  <c:v>6.5388000000000002</c:v>
                </c:pt>
                <c:pt idx="386">
                  <c:v>6.5388000000000002</c:v>
                </c:pt>
                <c:pt idx="387">
                  <c:v>6.5388000000000002</c:v>
                </c:pt>
                <c:pt idx="388">
                  <c:v>6.5388000000000002</c:v>
                </c:pt>
                <c:pt idx="389">
                  <c:v>6.5388000000000002</c:v>
                </c:pt>
                <c:pt idx="390">
                  <c:v>6.5388000000000002</c:v>
                </c:pt>
                <c:pt idx="391">
                  <c:v>6.5388000000000002</c:v>
                </c:pt>
                <c:pt idx="392">
                  <c:v>6.5388000000000002</c:v>
                </c:pt>
                <c:pt idx="393">
                  <c:v>6.5388000000000002</c:v>
                </c:pt>
                <c:pt idx="394">
                  <c:v>6.5388000000000002</c:v>
                </c:pt>
                <c:pt idx="395">
                  <c:v>6.5388000000000002</c:v>
                </c:pt>
                <c:pt idx="396">
                  <c:v>6.5388000000000002</c:v>
                </c:pt>
                <c:pt idx="397">
                  <c:v>6.5388000000000002</c:v>
                </c:pt>
                <c:pt idx="398">
                  <c:v>6.5388000000000002</c:v>
                </c:pt>
                <c:pt idx="399">
                  <c:v>6.5388000000000002</c:v>
                </c:pt>
                <c:pt idx="400">
                  <c:v>6.5388000000000002</c:v>
                </c:pt>
                <c:pt idx="401">
                  <c:v>6.5388000000000002</c:v>
                </c:pt>
                <c:pt idx="402">
                  <c:v>6.5388000000000002</c:v>
                </c:pt>
                <c:pt idx="403">
                  <c:v>6.5388000000000002</c:v>
                </c:pt>
                <c:pt idx="404">
                  <c:v>6.5388000000000002</c:v>
                </c:pt>
                <c:pt idx="405">
                  <c:v>6.5388000000000002</c:v>
                </c:pt>
                <c:pt idx="406">
                  <c:v>6.5388000000000002</c:v>
                </c:pt>
                <c:pt idx="407">
                  <c:v>6.5388000000000002</c:v>
                </c:pt>
                <c:pt idx="408">
                  <c:v>6.5388000000000002</c:v>
                </c:pt>
                <c:pt idx="409">
                  <c:v>6.5388000000000002</c:v>
                </c:pt>
                <c:pt idx="410">
                  <c:v>6.5388000000000002</c:v>
                </c:pt>
                <c:pt idx="411">
                  <c:v>6.5388000000000002</c:v>
                </c:pt>
                <c:pt idx="412">
                  <c:v>6.5388000000000002</c:v>
                </c:pt>
                <c:pt idx="413">
                  <c:v>6.5388000000000002</c:v>
                </c:pt>
                <c:pt idx="414">
                  <c:v>6.5388000000000002</c:v>
                </c:pt>
                <c:pt idx="415">
                  <c:v>6.5388000000000002</c:v>
                </c:pt>
                <c:pt idx="416">
                  <c:v>6.5388000000000002</c:v>
                </c:pt>
                <c:pt idx="417">
                  <c:v>6.5388000000000002</c:v>
                </c:pt>
                <c:pt idx="418">
                  <c:v>6.5388000000000002</c:v>
                </c:pt>
                <c:pt idx="419">
                  <c:v>6.5388000000000002</c:v>
                </c:pt>
                <c:pt idx="420">
                  <c:v>6.5388000000000002</c:v>
                </c:pt>
                <c:pt idx="421">
                  <c:v>6.5388000000000002</c:v>
                </c:pt>
                <c:pt idx="422">
                  <c:v>6.5388000000000002</c:v>
                </c:pt>
                <c:pt idx="423">
                  <c:v>6.5388000000000002</c:v>
                </c:pt>
                <c:pt idx="424">
                  <c:v>6.5388000000000002</c:v>
                </c:pt>
                <c:pt idx="425">
                  <c:v>6.5388000000000002</c:v>
                </c:pt>
                <c:pt idx="426">
                  <c:v>6.5388000000000002</c:v>
                </c:pt>
                <c:pt idx="427">
                  <c:v>6.5388000000000002</c:v>
                </c:pt>
                <c:pt idx="428">
                  <c:v>6.5388000000000002</c:v>
                </c:pt>
                <c:pt idx="429">
                  <c:v>6.5388000000000002</c:v>
                </c:pt>
                <c:pt idx="430">
                  <c:v>6.5388000000000002</c:v>
                </c:pt>
                <c:pt idx="431">
                  <c:v>6.5388000000000002</c:v>
                </c:pt>
                <c:pt idx="432">
                  <c:v>6.5388000000000002</c:v>
                </c:pt>
                <c:pt idx="433">
                  <c:v>6.5388000000000002</c:v>
                </c:pt>
                <c:pt idx="434">
                  <c:v>6.5388000000000002</c:v>
                </c:pt>
                <c:pt idx="435">
                  <c:v>6.5388000000000002</c:v>
                </c:pt>
                <c:pt idx="436">
                  <c:v>6.5388000000000002</c:v>
                </c:pt>
                <c:pt idx="437">
                  <c:v>6.5388000000000002</c:v>
                </c:pt>
                <c:pt idx="438">
                  <c:v>6.5388000000000002</c:v>
                </c:pt>
                <c:pt idx="439">
                  <c:v>6.5388000000000002</c:v>
                </c:pt>
                <c:pt idx="440">
                  <c:v>6.5388000000000002</c:v>
                </c:pt>
                <c:pt idx="441">
                  <c:v>6.5388000000000002</c:v>
                </c:pt>
                <c:pt idx="442">
                  <c:v>6.5388000000000002</c:v>
                </c:pt>
                <c:pt idx="443">
                  <c:v>6.5388000000000002</c:v>
                </c:pt>
                <c:pt idx="444">
                  <c:v>6.5388000000000002</c:v>
                </c:pt>
                <c:pt idx="445">
                  <c:v>6.5388000000000002</c:v>
                </c:pt>
                <c:pt idx="446">
                  <c:v>6.5388000000000002</c:v>
                </c:pt>
                <c:pt idx="447">
                  <c:v>6.5388000000000002</c:v>
                </c:pt>
                <c:pt idx="448">
                  <c:v>6.5388000000000002</c:v>
                </c:pt>
                <c:pt idx="449">
                  <c:v>6.5388000000000002</c:v>
                </c:pt>
                <c:pt idx="450">
                  <c:v>6.5388000000000002</c:v>
                </c:pt>
                <c:pt idx="451">
                  <c:v>6.5388000000000002</c:v>
                </c:pt>
                <c:pt idx="452">
                  <c:v>6.5388000000000002</c:v>
                </c:pt>
                <c:pt idx="453">
                  <c:v>6.5388000000000002</c:v>
                </c:pt>
                <c:pt idx="454">
                  <c:v>6.5388000000000002</c:v>
                </c:pt>
                <c:pt idx="455">
                  <c:v>6.5388000000000002</c:v>
                </c:pt>
                <c:pt idx="456">
                  <c:v>6.5388000000000002</c:v>
                </c:pt>
                <c:pt idx="457">
                  <c:v>6.5388000000000002</c:v>
                </c:pt>
                <c:pt idx="458">
                  <c:v>6.5388000000000002</c:v>
                </c:pt>
                <c:pt idx="459">
                  <c:v>6.5388000000000002</c:v>
                </c:pt>
                <c:pt idx="460">
                  <c:v>6.5388000000000002</c:v>
                </c:pt>
                <c:pt idx="461">
                  <c:v>6.5388000000000002</c:v>
                </c:pt>
                <c:pt idx="462">
                  <c:v>6.5388000000000002</c:v>
                </c:pt>
                <c:pt idx="463">
                  <c:v>6.5388000000000002</c:v>
                </c:pt>
                <c:pt idx="464">
                  <c:v>6.5388000000000002</c:v>
                </c:pt>
                <c:pt idx="465">
                  <c:v>6.5388000000000002</c:v>
                </c:pt>
                <c:pt idx="466">
                  <c:v>6.5388000000000002</c:v>
                </c:pt>
                <c:pt idx="467">
                  <c:v>6.5388000000000002</c:v>
                </c:pt>
                <c:pt idx="468">
                  <c:v>6.5388000000000002</c:v>
                </c:pt>
                <c:pt idx="469">
                  <c:v>6.5388000000000002</c:v>
                </c:pt>
                <c:pt idx="470">
                  <c:v>6.5388000000000002</c:v>
                </c:pt>
                <c:pt idx="471">
                  <c:v>6.5388000000000002</c:v>
                </c:pt>
                <c:pt idx="472">
                  <c:v>6.5388000000000002</c:v>
                </c:pt>
                <c:pt idx="473">
                  <c:v>6.5388000000000002</c:v>
                </c:pt>
                <c:pt idx="474">
                  <c:v>6.5388000000000002</c:v>
                </c:pt>
                <c:pt idx="475">
                  <c:v>6.5388000000000002</c:v>
                </c:pt>
                <c:pt idx="476">
                  <c:v>6.5388000000000002</c:v>
                </c:pt>
                <c:pt idx="477">
                  <c:v>6.5388000000000002</c:v>
                </c:pt>
                <c:pt idx="478">
                  <c:v>6.5388000000000002</c:v>
                </c:pt>
                <c:pt idx="479">
                  <c:v>6.5388000000000002</c:v>
                </c:pt>
                <c:pt idx="480">
                  <c:v>6.5388000000000002</c:v>
                </c:pt>
                <c:pt idx="481">
                  <c:v>6.5388000000000002</c:v>
                </c:pt>
                <c:pt idx="482">
                  <c:v>6.5388000000000002</c:v>
                </c:pt>
                <c:pt idx="483">
                  <c:v>6.5388000000000002</c:v>
                </c:pt>
                <c:pt idx="484">
                  <c:v>6.5388000000000002</c:v>
                </c:pt>
                <c:pt idx="485">
                  <c:v>6.5388000000000002</c:v>
                </c:pt>
                <c:pt idx="486">
                  <c:v>6.5388000000000002</c:v>
                </c:pt>
                <c:pt idx="487">
                  <c:v>6.5388000000000002</c:v>
                </c:pt>
                <c:pt idx="488">
                  <c:v>6.5388000000000002</c:v>
                </c:pt>
                <c:pt idx="489">
                  <c:v>6.5388000000000002</c:v>
                </c:pt>
                <c:pt idx="490">
                  <c:v>6.5388000000000002</c:v>
                </c:pt>
                <c:pt idx="491">
                  <c:v>6.5388000000000002</c:v>
                </c:pt>
                <c:pt idx="492">
                  <c:v>6.5388000000000002</c:v>
                </c:pt>
                <c:pt idx="493">
                  <c:v>6.5388000000000002</c:v>
                </c:pt>
                <c:pt idx="494">
                  <c:v>6.5388000000000002</c:v>
                </c:pt>
                <c:pt idx="495">
                  <c:v>6.5388000000000002</c:v>
                </c:pt>
                <c:pt idx="496">
                  <c:v>6.5388000000000002</c:v>
                </c:pt>
                <c:pt idx="497">
                  <c:v>6.5388000000000002</c:v>
                </c:pt>
                <c:pt idx="498">
                  <c:v>6.5388000000000002</c:v>
                </c:pt>
                <c:pt idx="499">
                  <c:v>6.5388000000000002</c:v>
                </c:pt>
                <c:pt idx="500">
                  <c:v>6.5388000000000002</c:v>
                </c:pt>
                <c:pt idx="501">
                  <c:v>6.5388000000000002</c:v>
                </c:pt>
                <c:pt idx="502">
                  <c:v>6.5388000000000002</c:v>
                </c:pt>
                <c:pt idx="503">
                  <c:v>6.5388000000000002</c:v>
                </c:pt>
                <c:pt idx="504">
                  <c:v>6.5388000000000002</c:v>
                </c:pt>
                <c:pt idx="505">
                  <c:v>6.5388000000000002</c:v>
                </c:pt>
                <c:pt idx="506">
                  <c:v>6.5388000000000002</c:v>
                </c:pt>
                <c:pt idx="507">
                  <c:v>6.5388000000000002</c:v>
                </c:pt>
                <c:pt idx="508">
                  <c:v>6.5388000000000002</c:v>
                </c:pt>
                <c:pt idx="509">
                  <c:v>6.5388000000000002</c:v>
                </c:pt>
                <c:pt idx="510">
                  <c:v>6.5388000000000002</c:v>
                </c:pt>
                <c:pt idx="511">
                  <c:v>6.5388000000000002</c:v>
                </c:pt>
                <c:pt idx="512">
                  <c:v>6.5388000000000002</c:v>
                </c:pt>
                <c:pt idx="513">
                  <c:v>6.5388000000000002</c:v>
                </c:pt>
                <c:pt idx="514">
                  <c:v>6.5388000000000002</c:v>
                </c:pt>
                <c:pt idx="515">
                  <c:v>6.5388000000000002</c:v>
                </c:pt>
                <c:pt idx="516">
                  <c:v>6.5388000000000002</c:v>
                </c:pt>
                <c:pt idx="517">
                  <c:v>6.5388000000000002</c:v>
                </c:pt>
                <c:pt idx="518">
                  <c:v>6.5388000000000002</c:v>
                </c:pt>
                <c:pt idx="519">
                  <c:v>6.5388000000000002</c:v>
                </c:pt>
                <c:pt idx="520">
                  <c:v>6.5388000000000002</c:v>
                </c:pt>
                <c:pt idx="521">
                  <c:v>6.5388000000000002</c:v>
                </c:pt>
                <c:pt idx="522">
                  <c:v>6.5388000000000002</c:v>
                </c:pt>
                <c:pt idx="523">
                  <c:v>6.5388000000000002</c:v>
                </c:pt>
                <c:pt idx="524">
                  <c:v>6.5388000000000002</c:v>
                </c:pt>
                <c:pt idx="525">
                  <c:v>6.5388000000000002</c:v>
                </c:pt>
                <c:pt idx="526">
                  <c:v>6.5388000000000002</c:v>
                </c:pt>
                <c:pt idx="527">
                  <c:v>6.5388000000000002</c:v>
                </c:pt>
                <c:pt idx="528">
                  <c:v>6.5388000000000002</c:v>
                </c:pt>
                <c:pt idx="529">
                  <c:v>6.5388000000000002</c:v>
                </c:pt>
                <c:pt idx="530">
                  <c:v>6.5388000000000002</c:v>
                </c:pt>
                <c:pt idx="531">
                  <c:v>6.5388000000000002</c:v>
                </c:pt>
                <c:pt idx="532">
                  <c:v>6.5388000000000002</c:v>
                </c:pt>
                <c:pt idx="533">
                  <c:v>6.5388000000000002</c:v>
                </c:pt>
                <c:pt idx="534">
                  <c:v>6.5388000000000002</c:v>
                </c:pt>
                <c:pt idx="535">
                  <c:v>6.5388000000000002</c:v>
                </c:pt>
                <c:pt idx="536">
                  <c:v>6.5388000000000002</c:v>
                </c:pt>
                <c:pt idx="537">
                  <c:v>6.5388000000000002</c:v>
                </c:pt>
                <c:pt idx="538">
                  <c:v>6.5388000000000002</c:v>
                </c:pt>
                <c:pt idx="539">
                  <c:v>6.5388000000000002</c:v>
                </c:pt>
                <c:pt idx="540">
                  <c:v>6.5388000000000002</c:v>
                </c:pt>
                <c:pt idx="541">
                  <c:v>6.5388000000000002</c:v>
                </c:pt>
                <c:pt idx="542">
                  <c:v>6.5388000000000002</c:v>
                </c:pt>
                <c:pt idx="543">
                  <c:v>6.5388000000000002</c:v>
                </c:pt>
                <c:pt idx="544">
                  <c:v>6.5388000000000002</c:v>
                </c:pt>
                <c:pt idx="545">
                  <c:v>6.5388000000000002</c:v>
                </c:pt>
                <c:pt idx="546">
                  <c:v>6.5388000000000002</c:v>
                </c:pt>
                <c:pt idx="547">
                  <c:v>6.5388000000000002</c:v>
                </c:pt>
                <c:pt idx="548">
                  <c:v>6.5388000000000002</c:v>
                </c:pt>
                <c:pt idx="549">
                  <c:v>6.5388000000000002</c:v>
                </c:pt>
                <c:pt idx="550">
                  <c:v>6.5388000000000002</c:v>
                </c:pt>
                <c:pt idx="551">
                  <c:v>6.5388000000000002</c:v>
                </c:pt>
                <c:pt idx="552">
                  <c:v>19.9468</c:v>
                </c:pt>
                <c:pt idx="553">
                  <c:v>19.9468</c:v>
                </c:pt>
                <c:pt idx="554">
                  <c:v>19.9468</c:v>
                </c:pt>
                <c:pt idx="555">
                  <c:v>19.9468</c:v>
                </c:pt>
                <c:pt idx="556">
                  <c:v>19.9468</c:v>
                </c:pt>
                <c:pt idx="557">
                  <c:v>19.9468</c:v>
                </c:pt>
                <c:pt idx="558">
                  <c:v>19.9468</c:v>
                </c:pt>
                <c:pt idx="559">
                  <c:v>19.9468</c:v>
                </c:pt>
                <c:pt idx="560">
                  <c:v>19.9468</c:v>
                </c:pt>
                <c:pt idx="561">
                  <c:v>19.9468</c:v>
                </c:pt>
                <c:pt idx="562">
                  <c:v>19.9468</c:v>
                </c:pt>
                <c:pt idx="563">
                  <c:v>19.9468</c:v>
                </c:pt>
                <c:pt idx="564">
                  <c:v>19.9468</c:v>
                </c:pt>
                <c:pt idx="565">
                  <c:v>19.9468</c:v>
                </c:pt>
                <c:pt idx="566">
                  <c:v>19.9468</c:v>
                </c:pt>
                <c:pt idx="567">
                  <c:v>19.9468</c:v>
                </c:pt>
                <c:pt idx="568">
                  <c:v>19.9468</c:v>
                </c:pt>
                <c:pt idx="569">
                  <c:v>19.9468</c:v>
                </c:pt>
                <c:pt idx="570">
                  <c:v>19.9468</c:v>
                </c:pt>
                <c:pt idx="571">
                  <c:v>19.9468</c:v>
                </c:pt>
                <c:pt idx="572">
                  <c:v>19.9468</c:v>
                </c:pt>
                <c:pt idx="573">
                  <c:v>19.9468</c:v>
                </c:pt>
                <c:pt idx="574">
                  <c:v>19.9468</c:v>
                </c:pt>
                <c:pt idx="575">
                  <c:v>19.9468</c:v>
                </c:pt>
                <c:pt idx="576">
                  <c:v>19.9468</c:v>
                </c:pt>
                <c:pt idx="577">
                  <c:v>19.9468</c:v>
                </c:pt>
                <c:pt idx="578">
                  <c:v>19.9468</c:v>
                </c:pt>
                <c:pt idx="579">
                  <c:v>19.9468</c:v>
                </c:pt>
                <c:pt idx="580">
                  <c:v>19.9468</c:v>
                </c:pt>
                <c:pt idx="581">
                  <c:v>19.9468</c:v>
                </c:pt>
                <c:pt idx="582">
                  <c:v>19.9468</c:v>
                </c:pt>
                <c:pt idx="583">
                  <c:v>19.9468</c:v>
                </c:pt>
                <c:pt idx="584">
                  <c:v>19.9468</c:v>
                </c:pt>
                <c:pt idx="585">
                  <c:v>19.9468</c:v>
                </c:pt>
                <c:pt idx="586">
                  <c:v>19.9468</c:v>
                </c:pt>
                <c:pt idx="587">
                  <c:v>19.9468</c:v>
                </c:pt>
                <c:pt idx="588">
                  <c:v>19.9468</c:v>
                </c:pt>
                <c:pt idx="589">
                  <c:v>19.9468</c:v>
                </c:pt>
                <c:pt idx="590">
                  <c:v>19.9468</c:v>
                </c:pt>
                <c:pt idx="591">
                  <c:v>19.9468</c:v>
                </c:pt>
                <c:pt idx="592">
                  <c:v>19.9468</c:v>
                </c:pt>
                <c:pt idx="593">
                  <c:v>19.9468</c:v>
                </c:pt>
                <c:pt idx="594">
                  <c:v>19.9468</c:v>
                </c:pt>
                <c:pt idx="595">
                  <c:v>19.9468</c:v>
                </c:pt>
                <c:pt idx="596">
                  <c:v>19.9468</c:v>
                </c:pt>
                <c:pt idx="597">
                  <c:v>19.9468</c:v>
                </c:pt>
                <c:pt idx="598">
                  <c:v>19.9468</c:v>
                </c:pt>
                <c:pt idx="599">
                  <c:v>19.9468</c:v>
                </c:pt>
                <c:pt idx="600">
                  <c:v>19.9468</c:v>
                </c:pt>
                <c:pt idx="601">
                  <c:v>19.9468</c:v>
                </c:pt>
                <c:pt idx="602">
                  <c:v>19.9468</c:v>
                </c:pt>
                <c:pt idx="603">
                  <c:v>19.9468</c:v>
                </c:pt>
                <c:pt idx="604">
                  <c:v>19.9468</c:v>
                </c:pt>
                <c:pt idx="605">
                  <c:v>19.9468</c:v>
                </c:pt>
                <c:pt idx="606">
                  <c:v>19.9468</c:v>
                </c:pt>
                <c:pt idx="607">
                  <c:v>19.9468</c:v>
                </c:pt>
                <c:pt idx="608">
                  <c:v>19.9468</c:v>
                </c:pt>
                <c:pt idx="609">
                  <c:v>19.9468</c:v>
                </c:pt>
                <c:pt idx="610">
                  <c:v>19.9468</c:v>
                </c:pt>
                <c:pt idx="611">
                  <c:v>19.9468</c:v>
                </c:pt>
                <c:pt idx="612">
                  <c:v>19.9468</c:v>
                </c:pt>
                <c:pt idx="613">
                  <c:v>19.9468</c:v>
                </c:pt>
                <c:pt idx="614">
                  <c:v>19.9468</c:v>
                </c:pt>
                <c:pt idx="615">
                  <c:v>19.9468</c:v>
                </c:pt>
                <c:pt idx="616">
                  <c:v>19.9468</c:v>
                </c:pt>
                <c:pt idx="617">
                  <c:v>19.9468</c:v>
                </c:pt>
                <c:pt idx="618">
                  <c:v>19.9468</c:v>
                </c:pt>
                <c:pt idx="619">
                  <c:v>19.9468</c:v>
                </c:pt>
                <c:pt idx="620">
                  <c:v>19.9468</c:v>
                </c:pt>
                <c:pt idx="621">
                  <c:v>19.9468</c:v>
                </c:pt>
                <c:pt idx="622">
                  <c:v>19.9468</c:v>
                </c:pt>
                <c:pt idx="623">
                  <c:v>19.9468</c:v>
                </c:pt>
                <c:pt idx="624">
                  <c:v>19.9468</c:v>
                </c:pt>
                <c:pt idx="625">
                  <c:v>19.9468</c:v>
                </c:pt>
                <c:pt idx="626">
                  <c:v>19.9468</c:v>
                </c:pt>
                <c:pt idx="627">
                  <c:v>19.9468</c:v>
                </c:pt>
                <c:pt idx="628">
                  <c:v>19.9468</c:v>
                </c:pt>
                <c:pt idx="629">
                  <c:v>19.9468</c:v>
                </c:pt>
                <c:pt idx="630">
                  <c:v>19.9468</c:v>
                </c:pt>
                <c:pt idx="631">
                  <c:v>19.9468</c:v>
                </c:pt>
                <c:pt idx="632">
                  <c:v>19.9468</c:v>
                </c:pt>
                <c:pt idx="633">
                  <c:v>19.9468</c:v>
                </c:pt>
                <c:pt idx="634">
                  <c:v>19.9468</c:v>
                </c:pt>
                <c:pt idx="635">
                  <c:v>19.9468</c:v>
                </c:pt>
                <c:pt idx="636">
                  <c:v>19.9468</c:v>
                </c:pt>
                <c:pt idx="637">
                  <c:v>19.9468</c:v>
                </c:pt>
                <c:pt idx="638">
                  <c:v>19.9468</c:v>
                </c:pt>
                <c:pt idx="639">
                  <c:v>19.9468</c:v>
                </c:pt>
                <c:pt idx="640">
                  <c:v>19.9468</c:v>
                </c:pt>
                <c:pt idx="641">
                  <c:v>19.9468</c:v>
                </c:pt>
                <c:pt idx="642">
                  <c:v>19.9468</c:v>
                </c:pt>
                <c:pt idx="643">
                  <c:v>19.9468</c:v>
                </c:pt>
                <c:pt idx="644">
                  <c:v>19.9468</c:v>
                </c:pt>
                <c:pt idx="645">
                  <c:v>19.9468</c:v>
                </c:pt>
                <c:pt idx="646">
                  <c:v>19.9468</c:v>
                </c:pt>
                <c:pt idx="647">
                  <c:v>19.9468</c:v>
                </c:pt>
                <c:pt idx="648">
                  <c:v>19.9468</c:v>
                </c:pt>
                <c:pt idx="649">
                  <c:v>19.9468</c:v>
                </c:pt>
                <c:pt idx="650">
                  <c:v>19.9468</c:v>
                </c:pt>
                <c:pt idx="651">
                  <c:v>19.9468</c:v>
                </c:pt>
                <c:pt idx="652">
                  <c:v>19.9468</c:v>
                </c:pt>
                <c:pt idx="653">
                  <c:v>19.9468</c:v>
                </c:pt>
                <c:pt idx="654">
                  <c:v>19.9468</c:v>
                </c:pt>
                <c:pt idx="655">
                  <c:v>19.9468</c:v>
                </c:pt>
                <c:pt idx="656">
                  <c:v>19.9468</c:v>
                </c:pt>
                <c:pt idx="657">
                  <c:v>19.9468</c:v>
                </c:pt>
                <c:pt idx="658">
                  <c:v>19.9468</c:v>
                </c:pt>
                <c:pt idx="659">
                  <c:v>19.9468</c:v>
                </c:pt>
                <c:pt idx="660">
                  <c:v>19.9468</c:v>
                </c:pt>
                <c:pt idx="661">
                  <c:v>19.9468</c:v>
                </c:pt>
                <c:pt idx="662">
                  <c:v>19.9468</c:v>
                </c:pt>
                <c:pt idx="663">
                  <c:v>19.9468</c:v>
                </c:pt>
                <c:pt idx="664">
                  <c:v>19.9468</c:v>
                </c:pt>
                <c:pt idx="665">
                  <c:v>19.9468</c:v>
                </c:pt>
                <c:pt idx="666">
                  <c:v>19.9468</c:v>
                </c:pt>
                <c:pt idx="667">
                  <c:v>19.9468</c:v>
                </c:pt>
                <c:pt idx="668">
                  <c:v>19.9468</c:v>
                </c:pt>
                <c:pt idx="669">
                  <c:v>19.9468</c:v>
                </c:pt>
                <c:pt idx="670">
                  <c:v>19.9468</c:v>
                </c:pt>
                <c:pt idx="671">
                  <c:v>19.9468</c:v>
                </c:pt>
                <c:pt idx="672">
                  <c:v>19.9468</c:v>
                </c:pt>
                <c:pt idx="673">
                  <c:v>19.9468</c:v>
                </c:pt>
                <c:pt idx="674">
                  <c:v>19.9468</c:v>
                </c:pt>
                <c:pt idx="675">
                  <c:v>19.9468</c:v>
                </c:pt>
                <c:pt idx="676">
                  <c:v>19.9468</c:v>
                </c:pt>
                <c:pt idx="677">
                  <c:v>19.9468</c:v>
                </c:pt>
                <c:pt idx="678">
                  <c:v>19.9468</c:v>
                </c:pt>
                <c:pt idx="679">
                  <c:v>19.9468</c:v>
                </c:pt>
                <c:pt idx="680">
                  <c:v>19.9468</c:v>
                </c:pt>
                <c:pt idx="681">
                  <c:v>19.9468</c:v>
                </c:pt>
                <c:pt idx="682">
                  <c:v>19.9468</c:v>
                </c:pt>
                <c:pt idx="683">
                  <c:v>19.9468</c:v>
                </c:pt>
                <c:pt idx="684">
                  <c:v>19.9468</c:v>
                </c:pt>
                <c:pt idx="685">
                  <c:v>19.9468</c:v>
                </c:pt>
                <c:pt idx="686">
                  <c:v>19.9468</c:v>
                </c:pt>
                <c:pt idx="687">
                  <c:v>19.9468</c:v>
                </c:pt>
                <c:pt idx="688">
                  <c:v>19.9468</c:v>
                </c:pt>
                <c:pt idx="689">
                  <c:v>19.9468</c:v>
                </c:pt>
                <c:pt idx="690">
                  <c:v>19.9468</c:v>
                </c:pt>
                <c:pt idx="691">
                  <c:v>19.9468</c:v>
                </c:pt>
                <c:pt idx="692">
                  <c:v>19.9468</c:v>
                </c:pt>
                <c:pt idx="693">
                  <c:v>19.9468</c:v>
                </c:pt>
                <c:pt idx="694">
                  <c:v>19.9468</c:v>
                </c:pt>
                <c:pt idx="695">
                  <c:v>19.9468</c:v>
                </c:pt>
                <c:pt idx="696">
                  <c:v>19.9468</c:v>
                </c:pt>
                <c:pt idx="697">
                  <c:v>19.9468</c:v>
                </c:pt>
                <c:pt idx="698">
                  <c:v>19.9468</c:v>
                </c:pt>
                <c:pt idx="699">
                  <c:v>19.9468</c:v>
                </c:pt>
                <c:pt idx="700">
                  <c:v>19.9468</c:v>
                </c:pt>
                <c:pt idx="701">
                  <c:v>19.9468</c:v>
                </c:pt>
                <c:pt idx="702">
                  <c:v>19.9468</c:v>
                </c:pt>
                <c:pt idx="703">
                  <c:v>19.9468</c:v>
                </c:pt>
                <c:pt idx="704">
                  <c:v>19.9468</c:v>
                </c:pt>
                <c:pt idx="705">
                  <c:v>19.9468</c:v>
                </c:pt>
                <c:pt idx="706">
                  <c:v>19.9468</c:v>
                </c:pt>
                <c:pt idx="707">
                  <c:v>19.9468</c:v>
                </c:pt>
                <c:pt idx="708">
                  <c:v>19.9468</c:v>
                </c:pt>
                <c:pt idx="709">
                  <c:v>19.9468</c:v>
                </c:pt>
                <c:pt idx="710">
                  <c:v>19.9468</c:v>
                </c:pt>
                <c:pt idx="711">
                  <c:v>19.9468</c:v>
                </c:pt>
                <c:pt idx="712">
                  <c:v>19.9468</c:v>
                </c:pt>
                <c:pt idx="713">
                  <c:v>19.9468</c:v>
                </c:pt>
                <c:pt idx="714">
                  <c:v>19.9468</c:v>
                </c:pt>
                <c:pt idx="715">
                  <c:v>19.9468</c:v>
                </c:pt>
                <c:pt idx="716">
                  <c:v>19.9468</c:v>
                </c:pt>
                <c:pt idx="717">
                  <c:v>19.9468</c:v>
                </c:pt>
                <c:pt idx="718">
                  <c:v>19.9468</c:v>
                </c:pt>
                <c:pt idx="719">
                  <c:v>19.9468</c:v>
                </c:pt>
                <c:pt idx="720">
                  <c:v>19.9468</c:v>
                </c:pt>
                <c:pt idx="721">
                  <c:v>19.9468</c:v>
                </c:pt>
                <c:pt idx="722">
                  <c:v>19.9468</c:v>
                </c:pt>
                <c:pt idx="723">
                  <c:v>19.9468</c:v>
                </c:pt>
                <c:pt idx="724">
                  <c:v>19.9468</c:v>
                </c:pt>
                <c:pt idx="725">
                  <c:v>19.9468</c:v>
                </c:pt>
                <c:pt idx="726">
                  <c:v>19.9468</c:v>
                </c:pt>
                <c:pt idx="727">
                  <c:v>19.9468</c:v>
                </c:pt>
                <c:pt idx="728">
                  <c:v>19.9468</c:v>
                </c:pt>
                <c:pt idx="729">
                  <c:v>19.9468</c:v>
                </c:pt>
                <c:pt idx="730">
                  <c:v>19.9468</c:v>
                </c:pt>
                <c:pt idx="731">
                  <c:v>19.9468</c:v>
                </c:pt>
                <c:pt idx="732">
                  <c:v>19.9468</c:v>
                </c:pt>
                <c:pt idx="733">
                  <c:v>19.9468</c:v>
                </c:pt>
                <c:pt idx="734">
                  <c:v>19.9468</c:v>
                </c:pt>
                <c:pt idx="735">
                  <c:v>19.9468</c:v>
                </c:pt>
                <c:pt idx="736">
                  <c:v>19.9468</c:v>
                </c:pt>
                <c:pt idx="737">
                  <c:v>19.9468</c:v>
                </c:pt>
                <c:pt idx="738">
                  <c:v>19.9468</c:v>
                </c:pt>
                <c:pt idx="739">
                  <c:v>19.9468</c:v>
                </c:pt>
                <c:pt idx="740">
                  <c:v>19.9468</c:v>
                </c:pt>
                <c:pt idx="741">
                  <c:v>19.9468</c:v>
                </c:pt>
                <c:pt idx="742">
                  <c:v>19.9468</c:v>
                </c:pt>
                <c:pt idx="743">
                  <c:v>19.9468</c:v>
                </c:pt>
                <c:pt idx="744">
                  <c:v>19.9468</c:v>
                </c:pt>
                <c:pt idx="745">
                  <c:v>19.9468</c:v>
                </c:pt>
                <c:pt idx="746">
                  <c:v>19.9468</c:v>
                </c:pt>
                <c:pt idx="747">
                  <c:v>19.9468</c:v>
                </c:pt>
                <c:pt idx="748">
                  <c:v>19.9468</c:v>
                </c:pt>
                <c:pt idx="749">
                  <c:v>19.9468</c:v>
                </c:pt>
                <c:pt idx="750">
                  <c:v>19.9468</c:v>
                </c:pt>
                <c:pt idx="751">
                  <c:v>19.9468</c:v>
                </c:pt>
                <c:pt idx="752">
                  <c:v>19.9468</c:v>
                </c:pt>
                <c:pt idx="753">
                  <c:v>19.9468</c:v>
                </c:pt>
                <c:pt idx="754">
                  <c:v>19.9468</c:v>
                </c:pt>
                <c:pt idx="755">
                  <c:v>19.9468</c:v>
                </c:pt>
                <c:pt idx="756">
                  <c:v>19.9468</c:v>
                </c:pt>
                <c:pt idx="757">
                  <c:v>19.9468</c:v>
                </c:pt>
                <c:pt idx="758">
                  <c:v>19.9468</c:v>
                </c:pt>
                <c:pt idx="759">
                  <c:v>19.9468</c:v>
                </c:pt>
                <c:pt idx="760">
                  <c:v>19.9468</c:v>
                </c:pt>
                <c:pt idx="761">
                  <c:v>19.9468</c:v>
                </c:pt>
                <c:pt idx="762">
                  <c:v>19.9468</c:v>
                </c:pt>
                <c:pt idx="763">
                  <c:v>19.9468</c:v>
                </c:pt>
                <c:pt idx="764">
                  <c:v>19.9468</c:v>
                </c:pt>
                <c:pt idx="765">
                  <c:v>19.9468</c:v>
                </c:pt>
                <c:pt idx="766">
                  <c:v>19.9468</c:v>
                </c:pt>
                <c:pt idx="767">
                  <c:v>19.9468</c:v>
                </c:pt>
                <c:pt idx="768">
                  <c:v>19.9468</c:v>
                </c:pt>
                <c:pt idx="769">
                  <c:v>19.9468</c:v>
                </c:pt>
                <c:pt idx="770">
                  <c:v>19.9468</c:v>
                </c:pt>
                <c:pt idx="771">
                  <c:v>19.9468</c:v>
                </c:pt>
                <c:pt idx="772">
                  <c:v>19.9468</c:v>
                </c:pt>
                <c:pt idx="773">
                  <c:v>19.9468</c:v>
                </c:pt>
                <c:pt idx="774">
                  <c:v>19.9468</c:v>
                </c:pt>
                <c:pt idx="775">
                  <c:v>19.9468</c:v>
                </c:pt>
                <c:pt idx="776">
                  <c:v>19.9468</c:v>
                </c:pt>
                <c:pt idx="777">
                  <c:v>19.9468</c:v>
                </c:pt>
                <c:pt idx="778">
                  <c:v>19.9468</c:v>
                </c:pt>
                <c:pt idx="779">
                  <c:v>19.9468</c:v>
                </c:pt>
                <c:pt idx="780">
                  <c:v>19.9468</c:v>
                </c:pt>
                <c:pt idx="781">
                  <c:v>19.9468</c:v>
                </c:pt>
                <c:pt idx="782">
                  <c:v>19.9468</c:v>
                </c:pt>
                <c:pt idx="783">
                  <c:v>19.9468</c:v>
                </c:pt>
                <c:pt idx="784">
                  <c:v>19.9468</c:v>
                </c:pt>
                <c:pt idx="785">
                  <c:v>19.9468</c:v>
                </c:pt>
                <c:pt idx="786">
                  <c:v>19.9468</c:v>
                </c:pt>
                <c:pt idx="787">
                  <c:v>19.9468</c:v>
                </c:pt>
                <c:pt idx="788">
                  <c:v>19.9468</c:v>
                </c:pt>
                <c:pt idx="789">
                  <c:v>19.9468</c:v>
                </c:pt>
                <c:pt idx="790">
                  <c:v>19.9468</c:v>
                </c:pt>
                <c:pt idx="791">
                  <c:v>19.9468</c:v>
                </c:pt>
                <c:pt idx="792">
                  <c:v>19.9468</c:v>
                </c:pt>
                <c:pt idx="793">
                  <c:v>19.9468</c:v>
                </c:pt>
                <c:pt idx="794">
                  <c:v>19.9468</c:v>
                </c:pt>
                <c:pt idx="795">
                  <c:v>19.9468</c:v>
                </c:pt>
                <c:pt idx="796">
                  <c:v>19.9468</c:v>
                </c:pt>
                <c:pt idx="797">
                  <c:v>19.9468</c:v>
                </c:pt>
                <c:pt idx="798">
                  <c:v>19.9468</c:v>
                </c:pt>
                <c:pt idx="799">
                  <c:v>19.9468</c:v>
                </c:pt>
                <c:pt idx="800">
                  <c:v>19.9468</c:v>
                </c:pt>
                <c:pt idx="801">
                  <c:v>19.9468</c:v>
                </c:pt>
                <c:pt idx="802">
                  <c:v>19.9468</c:v>
                </c:pt>
                <c:pt idx="803">
                  <c:v>19.9468</c:v>
                </c:pt>
                <c:pt idx="804">
                  <c:v>19.9468</c:v>
                </c:pt>
                <c:pt idx="805">
                  <c:v>19.9468</c:v>
                </c:pt>
                <c:pt idx="806">
                  <c:v>19.9468</c:v>
                </c:pt>
                <c:pt idx="807">
                  <c:v>19.9468</c:v>
                </c:pt>
                <c:pt idx="808">
                  <c:v>19.9468</c:v>
                </c:pt>
                <c:pt idx="809">
                  <c:v>19.9468</c:v>
                </c:pt>
                <c:pt idx="810">
                  <c:v>19.9468</c:v>
                </c:pt>
                <c:pt idx="811">
                  <c:v>19.9468</c:v>
                </c:pt>
                <c:pt idx="812">
                  <c:v>19.9468</c:v>
                </c:pt>
                <c:pt idx="813">
                  <c:v>19.9468</c:v>
                </c:pt>
                <c:pt idx="814">
                  <c:v>19.9468</c:v>
                </c:pt>
                <c:pt idx="815">
                  <c:v>19.9468</c:v>
                </c:pt>
                <c:pt idx="816">
                  <c:v>19.9468</c:v>
                </c:pt>
                <c:pt idx="817">
                  <c:v>19.9468</c:v>
                </c:pt>
                <c:pt idx="818">
                  <c:v>19.9468</c:v>
                </c:pt>
                <c:pt idx="819">
                  <c:v>19.9468</c:v>
                </c:pt>
                <c:pt idx="820">
                  <c:v>19.9468</c:v>
                </c:pt>
                <c:pt idx="821">
                  <c:v>19.9468</c:v>
                </c:pt>
                <c:pt idx="822">
                  <c:v>19.9468</c:v>
                </c:pt>
                <c:pt idx="823">
                  <c:v>19.9468</c:v>
                </c:pt>
                <c:pt idx="824">
                  <c:v>19.9468</c:v>
                </c:pt>
                <c:pt idx="825">
                  <c:v>19.9468</c:v>
                </c:pt>
                <c:pt idx="826">
                  <c:v>19.9468</c:v>
                </c:pt>
                <c:pt idx="827">
                  <c:v>19.9468</c:v>
                </c:pt>
                <c:pt idx="828">
                  <c:v>19.9468</c:v>
                </c:pt>
                <c:pt idx="829">
                  <c:v>19.9468</c:v>
                </c:pt>
                <c:pt idx="830">
                  <c:v>19.9468</c:v>
                </c:pt>
                <c:pt idx="831">
                  <c:v>19.9468</c:v>
                </c:pt>
                <c:pt idx="832">
                  <c:v>19.9468</c:v>
                </c:pt>
                <c:pt idx="833">
                  <c:v>19.9468</c:v>
                </c:pt>
                <c:pt idx="834">
                  <c:v>19.9468</c:v>
                </c:pt>
                <c:pt idx="835">
                  <c:v>19.9468</c:v>
                </c:pt>
                <c:pt idx="836">
                  <c:v>19.9468</c:v>
                </c:pt>
                <c:pt idx="837">
                  <c:v>19.9468</c:v>
                </c:pt>
                <c:pt idx="838">
                  <c:v>19.9468</c:v>
                </c:pt>
                <c:pt idx="839">
                  <c:v>19.9468</c:v>
                </c:pt>
                <c:pt idx="840">
                  <c:v>19.9468</c:v>
                </c:pt>
                <c:pt idx="841">
                  <c:v>19.9468</c:v>
                </c:pt>
                <c:pt idx="842">
                  <c:v>19.9468</c:v>
                </c:pt>
                <c:pt idx="843">
                  <c:v>19.9468</c:v>
                </c:pt>
                <c:pt idx="844">
                  <c:v>19.9468</c:v>
                </c:pt>
                <c:pt idx="845">
                  <c:v>19.9468</c:v>
                </c:pt>
                <c:pt idx="846">
                  <c:v>19.9468</c:v>
                </c:pt>
                <c:pt idx="847">
                  <c:v>19.9468</c:v>
                </c:pt>
                <c:pt idx="848">
                  <c:v>19.9468</c:v>
                </c:pt>
                <c:pt idx="849">
                  <c:v>19.9468</c:v>
                </c:pt>
                <c:pt idx="850">
                  <c:v>19.9468</c:v>
                </c:pt>
                <c:pt idx="851">
                  <c:v>19.9468</c:v>
                </c:pt>
                <c:pt idx="852">
                  <c:v>19.9468</c:v>
                </c:pt>
                <c:pt idx="853">
                  <c:v>19.9468</c:v>
                </c:pt>
                <c:pt idx="854">
                  <c:v>19.9468</c:v>
                </c:pt>
                <c:pt idx="855">
                  <c:v>19.9468</c:v>
                </c:pt>
                <c:pt idx="856">
                  <c:v>19.9468</c:v>
                </c:pt>
                <c:pt idx="857">
                  <c:v>19.9468</c:v>
                </c:pt>
                <c:pt idx="858">
                  <c:v>19.9468</c:v>
                </c:pt>
                <c:pt idx="859">
                  <c:v>19.9468</c:v>
                </c:pt>
                <c:pt idx="860">
                  <c:v>19.9468</c:v>
                </c:pt>
                <c:pt idx="861">
                  <c:v>19.9468</c:v>
                </c:pt>
                <c:pt idx="862">
                  <c:v>19.9468</c:v>
                </c:pt>
                <c:pt idx="863">
                  <c:v>19.9468</c:v>
                </c:pt>
                <c:pt idx="864">
                  <c:v>19.9468</c:v>
                </c:pt>
                <c:pt idx="865">
                  <c:v>19.9468</c:v>
                </c:pt>
                <c:pt idx="866">
                  <c:v>19.9468</c:v>
                </c:pt>
                <c:pt idx="867">
                  <c:v>19.9468</c:v>
                </c:pt>
                <c:pt idx="868">
                  <c:v>19.9468</c:v>
                </c:pt>
                <c:pt idx="869">
                  <c:v>19.9468</c:v>
                </c:pt>
                <c:pt idx="870">
                  <c:v>19.9468</c:v>
                </c:pt>
                <c:pt idx="871">
                  <c:v>19.9468</c:v>
                </c:pt>
                <c:pt idx="872">
                  <c:v>19.9468</c:v>
                </c:pt>
                <c:pt idx="873">
                  <c:v>19.9468</c:v>
                </c:pt>
                <c:pt idx="874">
                  <c:v>19.9468</c:v>
                </c:pt>
                <c:pt idx="875">
                  <c:v>19.9468</c:v>
                </c:pt>
                <c:pt idx="876">
                  <c:v>19.9468</c:v>
                </c:pt>
                <c:pt idx="877">
                  <c:v>19.9468</c:v>
                </c:pt>
                <c:pt idx="878">
                  <c:v>19.9468</c:v>
                </c:pt>
                <c:pt idx="879">
                  <c:v>19.9468</c:v>
                </c:pt>
                <c:pt idx="880">
                  <c:v>19.9468</c:v>
                </c:pt>
                <c:pt idx="881">
                  <c:v>19.9468</c:v>
                </c:pt>
                <c:pt idx="882">
                  <c:v>19.9468</c:v>
                </c:pt>
                <c:pt idx="883">
                  <c:v>19.9468</c:v>
                </c:pt>
                <c:pt idx="884">
                  <c:v>19.9468</c:v>
                </c:pt>
                <c:pt idx="885">
                  <c:v>19.9468</c:v>
                </c:pt>
                <c:pt idx="886">
                  <c:v>19.9468</c:v>
                </c:pt>
                <c:pt idx="887">
                  <c:v>19.9468</c:v>
                </c:pt>
                <c:pt idx="888">
                  <c:v>19.9468</c:v>
                </c:pt>
                <c:pt idx="889">
                  <c:v>19.9468</c:v>
                </c:pt>
                <c:pt idx="890">
                  <c:v>19.9468</c:v>
                </c:pt>
                <c:pt idx="891">
                  <c:v>19.9468</c:v>
                </c:pt>
                <c:pt idx="892">
                  <c:v>19.9468</c:v>
                </c:pt>
                <c:pt idx="893">
                  <c:v>19.9468</c:v>
                </c:pt>
                <c:pt idx="894">
                  <c:v>19.9468</c:v>
                </c:pt>
                <c:pt idx="895">
                  <c:v>19.9468</c:v>
                </c:pt>
                <c:pt idx="896">
                  <c:v>19.9468</c:v>
                </c:pt>
                <c:pt idx="897">
                  <c:v>19.9468</c:v>
                </c:pt>
                <c:pt idx="898">
                  <c:v>19.9468</c:v>
                </c:pt>
                <c:pt idx="899">
                  <c:v>19.9468</c:v>
                </c:pt>
                <c:pt idx="900">
                  <c:v>19.9468</c:v>
                </c:pt>
                <c:pt idx="901">
                  <c:v>19.9468</c:v>
                </c:pt>
                <c:pt idx="902">
                  <c:v>19.9468</c:v>
                </c:pt>
                <c:pt idx="903">
                  <c:v>19.9468</c:v>
                </c:pt>
                <c:pt idx="904">
                  <c:v>19.9468</c:v>
                </c:pt>
                <c:pt idx="905">
                  <c:v>19.9468</c:v>
                </c:pt>
                <c:pt idx="906">
                  <c:v>19.9468</c:v>
                </c:pt>
                <c:pt idx="907">
                  <c:v>19.9468</c:v>
                </c:pt>
                <c:pt idx="908">
                  <c:v>19.9468</c:v>
                </c:pt>
                <c:pt idx="909">
                  <c:v>19.9468</c:v>
                </c:pt>
                <c:pt idx="910">
                  <c:v>19.9468</c:v>
                </c:pt>
                <c:pt idx="911">
                  <c:v>19.9468</c:v>
                </c:pt>
                <c:pt idx="912">
                  <c:v>19.9468</c:v>
                </c:pt>
                <c:pt idx="913">
                  <c:v>19.9468</c:v>
                </c:pt>
                <c:pt idx="914">
                  <c:v>19.9468</c:v>
                </c:pt>
                <c:pt idx="915">
                  <c:v>19.9468</c:v>
                </c:pt>
                <c:pt idx="916">
                  <c:v>19.9468</c:v>
                </c:pt>
                <c:pt idx="917">
                  <c:v>19.9468</c:v>
                </c:pt>
                <c:pt idx="918">
                  <c:v>19.9468</c:v>
                </c:pt>
                <c:pt idx="919">
                  <c:v>19.9468</c:v>
                </c:pt>
                <c:pt idx="920">
                  <c:v>19.9468</c:v>
                </c:pt>
                <c:pt idx="921">
                  <c:v>19.9468</c:v>
                </c:pt>
                <c:pt idx="922">
                  <c:v>19.9468</c:v>
                </c:pt>
                <c:pt idx="923">
                  <c:v>19.9468</c:v>
                </c:pt>
                <c:pt idx="924">
                  <c:v>19.9468</c:v>
                </c:pt>
                <c:pt idx="925">
                  <c:v>19.9468</c:v>
                </c:pt>
                <c:pt idx="926">
                  <c:v>19.9468</c:v>
                </c:pt>
                <c:pt idx="927">
                  <c:v>19.9468</c:v>
                </c:pt>
                <c:pt idx="928">
                  <c:v>19.9468</c:v>
                </c:pt>
                <c:pt idx="929">
                  <c:v>19.9468</c:v>
                </c:pt>
                <c:pt idx="930">
                  <c:v>19.9468</c:v>
                </c:pt>
                <c:pt idx="931">
                  <c:v>19.9468</c:v>
                </c:pt>
                <c:pt idx="932">
                  <c:v>19.9468</c:v>
                </c:pt>
                <c:pt idx="933">
                  <c:v>19.9468</c:v>
                </c:pt>
                <c:pt idx="934">
                  <c:v>19.9468</c:v>
                </c:pt>
                <c:pt idx="935">
                  <c:v>19.9468</c:v>
                </c:pt>
                <c:pt idx="936">
                  <c:v>19.9468</c:v>
                </c:pt>
                <c:pt idx="937">
                  <c:v>19.9468</c:v>
                </c:pt>
                <c:pt idx="938">
                  <c:v>19.9468</c:v>
                </c:pt>
                <c:pt idx="939">
                  <c:v>19.9468</c:v>
                </c:pt>
                <c:pt idx="940">
                  <c:v>19.9468</c:v>
                </c:pt>
                <c:pt idx="941">
                  <c:v>19.9468</c:v>
                </c:pt>
                <c:pt idx="942">
                  <c:v>19.9468</c:v>
                </c:pt>
                <c:pt idx="943">
                  <c:v>19.9468</c:v>
                </c:pt>
                <c:pt idx="944">
                  <c:v>19.9468</c:v>
                </c:pt>
                <c:pt idx="945">
                  <c:v>19.9468</c:v>
                </c:pt>
                <c:pt idx="946">
                  <c:v>19.9468</c:v>
                </c:pt>
                <c:pt idx="947">
                  <c:v>19.9468</c:v>
                </c:pt>
                <c:pt idx="948">
                  <c:v>19.9468</c:v>
                </c:pt>
                <c:pt idx="949">
                  <c:v>19.9468</c:v>
                </c:pt>
                <c:pt idx="950">
                  <c:v>19.9468</c:v>
                </c:pt>
                <c:pt idx="951">
                  <c:v>19.9468</c:v>
                </c:pt>
                <c:pt idx="952">
                  <c:v>19.9468</c:v>
                </c:pt>
                <c:pt idx="953">
                  <c:v>19.9468</c:v>
                </c:pt>
                <c:pt idx="954">
                  <c:v>19.9468</c:v>
                </c:pt>
                <c:pt idx="955">
                  <c:v>19.9468</c:v>
                </c:pt>
                <c:pt idx="956">
                  <c:v>19.9468</c:v>
                </c:pt>
                <c:pt idx="957">
                  <c:v>19.9468</c:v>
                </c:pt>
                <c:pt idx="958">
                  <c:v>19.9468</c:v>
                </c:pt>
                <c:pt idx="959">
                  <c:v>19.9468</c:v>
                </c:pt>
                <c:pt idx="960">
                  <c:v>19.9468</c:v>
                </c:pt>
                <c:pt idx="961">
                  <c:v>19.9468</c:v>
                </c:pt>
                <c:pt idx="962">
                  <c:v>19.9468</c:v>
                </c:pt>
                <c:pt idx="963">
                  <c:v>19.9468</c:v>
                </c:pt>
                <c:pt idx="964">
                  <c:v>19.9468</c:v>
                </c:pt>
                <c:pt idx="965">
                  <c:v>19.9468</c:v>
                </c:pt>
                <c:pt idx="966">
                  <c:v>19.9468</c:v>
                </c:pt>
                <c:pt idx="967">
                  <c:v>19.9468</c:v>
                </c:pt>
                <c:pt idx="968">
                  <c:v>19.9468</c:v>
                </c:pt>
                <c:pt idx="969">
                  <c:v>19.9468</c:v>
                </c:pt>
                <c:pt idx="970">
                  <c:v>19.9468</c:v>
                </c:pt>
                <c:pt idx="971">
                  <c:v>19.9468</c:v>
                </c:pt>
                <c:pt idx="972">
                  <c:v>19.9468</c:v>
                </c:pt>
                <c:pt idx="973">
                  <c:v>19.9468</c:v>
                </c:pt>
                <c:pt idx="974">
                  <c:v>19.9468</c:v>
                </c:pt>
                <c:pt idx="975">
                  <c:v>19.9468</c:v>
                </c:pt>
                <c:pt idx="976">
                  <c:v>19.9468</c:v>
                </c:pt>
                <c:pt idx="977">
                  <c:v>19.9468</c:v>
                </c:pt>
                <c:pt idx="978">
                  <c:v>19.9468</c:v>
                </c:pt>
                <c:pt idx="979">
                  <c:v>19.9468</c:v>
                </c:pt>
                <c:pt idx="980">
                  <c:v>19.9468</c:v>
                </c:pt>
                <c:pt idx="981">
                  <c:v>19.9468</c:v>
                </c:pt>
                <c:pt idx="982">
                  <c:v>19.9468</c:v>
                </c:pt>
                <c:pt idx="983">
                  <c:v>19.9468</c:v>
                </c:pt>
                <c:pt idx="984">
                  <c:v>19.9468</c:v>
                </c:pt>
                <c:pt idx="985">
                  <c:v>19.9468</c:v>
                </c:pt>
                <c:pt idx="986">
                  <c:v>19.9468</c:v>
                </c:pt>
                <c:pt idx="987">
                  <c:v>19.9468</c:v>
                </c:pt>
                <c:pt idx="988">
                  <c:v>19.9468</c:v>
                </c:pt>
                <c:pt idx="989">
                  <c:v>19.9468</c:v>
                </c:pt>
                <c:pt idx="990">
                  <c:v>19.9468</c:v>
                </c:pt>
                <c:pt idx="991">
                  <c:v>19.9468</c:v>
                </c:pt>
                <c:pt idx="992">
                  <c:v>19.9468</c:v>
                </c:pt>
                <c:pt idx="993">
                  <c:v>19.9468</c:v>
                </c:pt>
                <c:pt idx="994">
                  <c:v>19.9468</c:v>
                </c:pt>
                <c:pt idx="995">
                  <c:v>19.9468</c:v>
                </c:pt>
                <c:pt idx="996">
                  <c:v>19.9468</c:v>
                </c:pt>
                <c:pt idx="997">
                  <c:v>19.9468</c:v>
                </c:pt>
                <c:pt idx="998">
                  <c:v>19.9468</c:v>
                </c:pt>
                <c:pt idx="999">
                  <c:v>19.9468</c:v>
                </c:pt>
                <c:pt idx="1000">
                  <c:v>19.9468</c:v>
                </c:pt>
                <c:pt idx="1001">
                  <c:v>19.9468</c:v>
                </c:pt>
                <c:pt idx="1002">
                  <c:v>19.9468</c:v>
                </c:pt>
                <c:pt idx="1003">
                  <c:v>19.9468</c:v>
                </c:pt>
                <c:pt idx="1004">
                  <c:v>19.9468</c:v>
                </c:pt>
                <c:pt idx="1005">
                  <c:v>19.9468</c:v>
                </c:pt>
                <c:pt idx="1006">
                  <c:v>19.9468</c:v>
                </c:pt>
                <c:pt idx="1007">
                  <c:v>19.9468</c:v>
                </c:pt>
                <c:pt idx="1008">
                  <c:v>19.9468</c:v>
                </c:pt>
                <c:pt idx="1009">
                  <c:v>19.9468</c:v>
                </c:pt>
                <c:pt idx="1010">
                  <c:v>19.9468</c:v>
                </c:pt>
                <c:pt idx="1011">
                  <c:v>19.9468</c:v>
                </c:pt>
                <c:pt idx="1012">
                  <c:v>19.9468</c:v>
                </c:pt>
                <c:pt idx="1013">
                  <c:v>19.9468</c:v>
                </c:pt>
                <c:pt idx="1014">
                  <c:v>19.9468</c:v>
                </c:pt>
                <c:pt idx="1015">
                  <c:v>19.9468</c:v>
                </c:pt>
                <c:pt idx="1016">
                  <c:v>19.9468</c:v>
                </c:pt>
                <c:pt idx="1017">
                  <c:v>19.9468</c:v>
                </c:pt>
                <c:pt idx="1018">
                  <c:v>19.9468</c:v>
                </c:pt>
                <c:pt idx="1019">
                  <c:v>19.9468</c:v>
                </c:pt>
                <c:pt idx="1020">
                  <c:v>19.9468</c:v>
                </c:pt>
                <c:pt idx="1021">
                  <c:v>19.9468</c:v>
                </c:pt>
                <c:pt idx="1022">
                  <c:v>19.9468</c:v>
                </c:pt>
                <c:pt idx="1023">
                  <c:v>19.9468</c:v>
                </c:pt>
                <c:pt idx="1024">
                  <c:v>19.9468</c:v>
                </c:pt>
                <c:pt idx="1025">
                  <c:v>19.9468</c:v>
                </c:pt>
                <c:pt idx="1026">
                  <c:v>19.9468</c:v>
                </c:pt>
                <c:pt idx="1027">
                  <c:v>19.9468</c:v>
                </c:pt>
                <c:pt idx="1028">
                  <c:v>19.9468</c:v>
                </c:pt>
                <c:pt idx="1029">
                  <c:v>19.9468</c:v>
                </c:pt>
                <c:pt idx="1030">
                  <c:v>19.9468</c:v>
                </c:pt>
                <c:pt idx="1031">
                  <c:v>19.9468</c:v>
                </c:pt>
                <c:pt idx="1032">
                  <c:v>19.9468</c:v>
                </c:pt>
                <c:pt idx="1033">
                  <c:v>19.9468</c:v>
                </c:pt>
                <c:pt idx="1034">
                  <c:v>19.9468</c:v>
                </c:pt>
                <c:pt idx="1035">
                  <c:v>19.9468</c:v>
                </c:pt>
                <c:pt idx="1036">
                  <c:v>19.9468</c:v>
                </c:pt>
                <c:pt idx="1037">
                  <c:v>19.9468</c:v>
                </c:pt>
                <c:pt idx="1038">
                  <c:v>19.9468</c:v>
                </c:pt>
                <c:pt idx="1039">
                  <c:v>19.9468</c:v>
                </c:pt>
                <c:pt idx="1040">
                  <c:v>19.9468</c:v>
                </c:pt>
                <c:pt idx="1041">
                  <c:v>19.9468</c:v>
                </c:pt>
                <c:pt idx="1042">
                  <c:v>19.9468</c:v>
                </c:pt>
                <c:pt idx="1043">
                  <c:v>19.9468</c:v>
                </c:pt>
                <c:pt idx="1044">
                  <c:v>19.9468</c:v>
                </c:pt>
                <c:pt idx="1045">
                  <c:v>19.9468</c:v>
                </c:pt>
                <c:pt idx="1046">
                  <c:v>19.9468</c:v>
                </c:pt>
                <c:pt idx="1047">
                  <c:v>19.9468</c:v>
                </c:pt>
                <c:pt idx="1048">
                  <c:v>19.9468</c:v>
                </c:pt>
                <c:pt idx="1049">
                  <c:v>19.9468</c:v>
                </c:pt>
                <c:pt idx="1050">
                  <c:v>19.9468</c:v>
                </c:pt>
                <c:pt idx="1051">
                  <c:v>19.9468</c:v>
                </c:pt>
                <c:pt idx="1052">
                  <c:v>19.9468</c:v>
                </c:pt>
                <c:pt idx="1053">
                  <c:v>19.9468</c:v>
                </c:pt>
                <c:pt idx="1054">
                  <c:v>19.9468</c:v>
                </c:pt>
                <c:pt idx="1055">
                  <c:v>19.9468</c:v>
                </c:pt>
                <c:pt idx="1056">
                  <c:v>19.9468</c:v>
                </c:pt>
                <c:pt idx="1057">
                  <c:v>19.9468</c:v>
                </c:pt>
                <c:pt idx="1058">
                  <c:v>19.9468</c:v>
                </c:pt>
                <c:pt idx="1059">
                  <c:v>19.9468</c:v>
                </c:pt>
                <c:pt idx="1060">
                  <c:v>19.9468</c:v>
                </c:pt>
                <c:pt idx="1061">
                  <c:v>19.9468</c:v>
                </c:pt>
                <c:pt idx="1062">
                  <c:v>19.9468</c:v>
                </c:pt>
                <c:pt idx="1063">
                  <c:v>19.9468</c:v>
                </c:pt>
                <c:pt idx="1064">
                  <c:v>19.9468</c:v>
                </c:pt>
                <c:pt idx="1065">
                  <c:v>19.9468</c:v>
                </c:pt>
                <c:pt idx="1066">
                  <c:v>19.9468</c:v>
                </c:pt>
                <c:pt idx="1067">
                  <c:v>19.9468</c:v>
                </c:pt>
                <c:pt idx="1068">
                  <c:v>19.9468</c:v>
                </c:pt>
                <c:pt idx="1069">
                  <c:v>19.9468</c:v>
                </c:pt>
                <c:pt idx="1070">
                  <c:v>19.9468</c:v>
                </c:pt>
                <c:pt idx="1071">
                  <c:v>19.9468</c:v>
                </c:pt>
                <c:pt idx="1072">
                  <c:v>19.9468</c:v>
                </c:pt>
                <c:pt idx="1073">
                  <c:v>19.9468</c:v>
                </c:pt>
                <c:pt idx="1074">
                  <c:v>19.9468</c:v>
                </c:pt>
                <c:pt idx="1075">
                  <c:v>19.9468</c:v>
                </c:pt>
                <c:pt idx="1076">
                  <c:v>19.9468</c:v>
                </c:pt>
                <c:pt idx="1077">
                  <c:v>19.9468</c:v>
                </c:pt>
                <c:pt idx="1078">
                  <c:v>19.9468</c:v>
                </c:pt>
                <c:pt idx="1079">
                  <c:v>19.9468</c:v>
                </c:pt>
                <c:pt idx="1080">
                  <c:v>19.9468</c:v>
                </c:pt>
                <c:pt idx="1081">
                  <c:v>19.9468</c:v>
                </c:pt>
                <c:pt idx="1082">
                  <c:v>19.9468</c:v>
                </c:pt>
                <c:pt idx="1083">
                  <c:v>19.9468</c:v>
                </c:pt>
                <c:pt idx="1084">
                  <c:v>19.9468</c:v>
                </c:pt>
                <c:pt idx="1085">
                  <c:v>19.9468</c:v>
                </c:pt>
                <c:pt idx="1086">
                  <c:v>19.9468</c:v>
                </c:pt>
                <c:pt idx="1087">
                  <c:v>19.9468</c:v>
                </c:pt>
                <c:pt idx="1088">
                  <c:v>19.9468</c:v>
                </c:pt>
                <c:pt idx="1089">
                  <c:v>19.9468</c:v>
                </c:pt>
                <c:pt idx="1090">
                  <c:v>19.9468</c:v>
                </c:pt>
                <c:pt idx="1091">
                  <c:v>19.9468</c:v>
                </c:pt>
                <c:pt idx="1092">
                  <c:v>19.9468</c:v>
                </c:pt>
                <c:pt idx="1093">
                  <c:v>19.9468</c:v>
                </c:pt>
                <c:pt idx="1094">
                  <c:v>19.9468</c:v>
                </c:pt>
                <c:pt idx="1095">
                  <c:v>19.9468</c:v>
                </c:pt>
                <c:pt idx="1096">
                  <c:v>19.9468</c:v>
                </c:pt>
                <c:pt idx="1097">
                  <c:v>19.9468</c:v>
                </c:pt>
                <c:pt idx="1098">
                  <c:v>19.9468</c:v>
                </c:pt>
                <c:pt idx="1099">
                  <c:v>19.9468</c:v>
                </c:pt>
                <c:pt idx="1100">
                  <c:v>19.9468</c:v>
                </c:pt>
                <c:pt idx="1101">
                  <c:v>19.9468</c:v>
                </c:pt>
                <c:pt idx="1102">
                  <c:v>19.9468</c:v>
                </c:pt>
                <c:pt idx="1103">
                  <c:v>19.9468</c:v>
                </c:pt>
                <c:pt idx="1104">
                  <c:v>19.9468</c:v>
                </c:pt>
                <c:pt idx="1105">
                  <c:v>19.9468</c:v>
                </c:pt>
                <c:pt idx="1106">
                  <c:v>19.9468</c:v>
                </c:pt>
                <c:pt idx="1107">
                  <c:v>19.9468</c:v>
                </c:pt>
                <c:pt idx="1108">
                  <c:v>19.9468</c:v>
                </c:pt>
                <c:pt idx="1109">
                  <c:v>19.9468</c:v>
                </c:pt>
                <c:pt idx="1110">
                  <c:v>19.9468</c:v>
                </c:pt>
                <c:pt idx="1111">
                  <c:v>19.9468</c:v>
                </c:pt>
                <c:pt idx="1112">
                  <c:v>19.9468</c:v>
                </c:pt>
                <c:pt idx="1113">
                  <c:v>19.9468</c:v>
                </c:pt>
                <c:pt idx="1114">
                  <c:v>19.9468</c:v>
                </c:pt>
                <c:pt idx="1115">
                  <c:v>19.9468</c:v>
                </c:pt>
                <c:pt idx="1116">
                  <c:v>19.9468</c:v>
                </c:pt>
                <c:pt idx="1117">
                  <c:v>19.9468</c:v>
                </c:pt>
                <c:pt idx="1118">
                  <c:v>19.9468</c:v>
                </c:pt>
                <c:pt idx="1119">
                  <c:v>19.9468</c:v>
                </c:pt>
                <c:pt idx="1120">
                  <c:v>19.9468</c:v>
                </c:pt>
                <c:pt idx="1121">
                  <c:v>19.9468</c:v>
                </c:pt>
                <c:pt idx="1122">
                  <c:v>19.9468</c:v>
                </c:pt>
                <c:pt idx="1123">
                  <c:v>19.9468</c:v>
                </c:pt>
                <c:pt idx="1124">
                  <c:v>19.9468</c:v>
                </c:pt>
                <c:pt idx="1125">
                  <c:v>19.9468</c:v>
                </c:pt>
                <c:pt idx="1126">
                  <c:v>19.9468</c:v>
                </c:pt>
                <c:pt idx="1127">
                  <c:v>19.9468</c:v>
                </c:pt>
                <c:pt idx="1128">
                  <c:v>19.9468</c:v>
                </c:pt>
                <c:pt idx="1129">
                  <c:v>19.9468</c:v>
                </c:pt>
                <c:pt idx="1130">
                  <c:v>19.9468</c:v>
                </c:pt>
                <c:pt idx="1131">
                  <c:v>19.9468</c:v>
                </c:pt>
                <c:pt idx="1132">
                  <c:v>19.9468</c:v>
                </c:pt>
                <c:pt idx="1133">
                  <c:v>19.9468</c:v>
                </c:pt>
                <c:pt idx="1134">
                  <c:v>19.9468</c:v>
                </c:pt>
                <c:pt idx="1135">
                  <c:v>19.9468</c:v>
                </c:pt>
                <c:pt idx="1136">
                  <c:v>19.9468</c:v>
                </c:pt>
                <c:pt idx="1137">
                  <c:v>19.9468</c:v>
                </c:pt>
                <c:pt idx="1138">
                  <c:v>19.9468</c:v>
                </c:pt>
                <c:pt idx="1139">
                  <c:v>19.9468</c:v>
                </c:pt>
                <c:pt idx="1140">
                  <c:v>19.9468</c:v>
                </c:pt>
                <c:pt idx="1141">
                  <c:v>19.9468</c:v>
                </c:pt>
                <c:pt idx="1142">
                  <c:v>19.9468</c:v>
                </c:pt>
                <c:pt idx="1143">
                  <c:v>19.9468</c:v>
                </c:pt>
                <c:pt idx="1144">
                  <c:v>19.9468</c:v>
                </c:pt>
                <c:pt idx="1145">
                  <c:v>19.9468</c:v>
                </c:pt>
                <c:pt idx="1146">
                  <c:v>19.9468</c:v>
                </c:pt>
                <c:pt idx="1147">
                  <c:v>19.9468</c:v>
                </c:pt>
                <c:pt idx="1148">
                  <c:v>19.9468</c:v>
                </c:pt>
                <c:pt idx="1149">
                  <c:v>19.9468</c:v>
                </c:pt>
                <c:pt idx="1150">
                  <c:v>19.9468</c:v>
                </c:pt>
                <c:pt idx="1151">
                  <c:v>19.9468</c:v>
                </c:pt>
                <c:pt idx="1152">
                  <c:v>19.9468</c:v>
                </c:pt>
                <c:pt idx="1153">
                  <c:v>19.9468</c:v>
                </c:pt>
                <c:pt idx="1154">
                  <c:v>19.9468</c:v>
                </c:pt>
                <c:pt idx="1155">
                  <c:v>19.9468</c:v>
                </c:pt>
                <c:pt idx="1156">
                  <c:v>19.9468</c:v>
                </c:pt>
                <c:pt idx="1157">
                  <c:v>19.9468</c:v>
                </c:pt>
                <c:pt idx="1158">
                  <c:v>19.9468</c:v>
                </c:pt>
                <c:pt idx="1159">
                  <c:v>19.9468</c:v>
                </c:pt>
                <c:pt idx="1160">
                  <c:v>19.9468</c:v>
                </c:pt>
                <c:pt idx="1161">
                  <c:v>19.9468</c:v>
                </c:pt>
                <c:pt idx="1162">
                  <c:v>19.9468</c:v>
                </c:pt>
                <c:pt idx="1163">
                  <c:v>19.9468</c:v>
                </c:pt>
                <c:pt idx="1164">
                  <c:v>19.9468</c:v>
                </c:pt>
                <c:pt idx="1165">
                  <c:v>19.9468</c:v>
                </c:pt>
                <c:pt idx="1166">
                  <c:v>19.9468</c:v>
                </c:pt>
                <c:pt idx="1167">
                  <c:v>19.9468</c:v>
                </c:pt>
                <c:pt idx="1168">
                  <c:v>19.9468</c:v>
                </c:pt>
                <c:pt idx="1169">
                  <c:v>19.9468</c:v>
                </c:pt>
                <c:pt idx="1170">
                  <c:v>19.9468</c:v>
                </c:pt>
                <c:pt idx="1171">
                  <c:v>19.9468</c:v>
                </c:pt>
                <c:pt idx="1172">
                  <c:v>19.9468</c:v>
                </c:pt>
                <c:pt idx="1173">
                  <c:v>19.9468</c:v>
                </c:pt>
                <c:pt idx="1174">
                  <c:v>19.9468</c:v>
                </c:pt>
                <c:pt idx="1175">
                  <c:v>19.9468</c:v>
                </c:pt>
                <c:pt idx="1176">
                  <c:v>19.9468</c:v>
                </c:pt>
                <c:pt idx="1177">
                  <c:v>19.9468</c:v>
                </c:pt>
                <c:pt idx="1178">
                  <c:v>19.9468</c:v>
                </c:pt>
                <c:pt idx="1179">
                  <c:v>19.9468</c:v>
                </c:pt>
                <c:pt idx="1180">
                  <c:v>19.9468</c:v>
                </c:pt>
                <c:pt idx="1181">
                  <c:v>19.9468</c:v>
                </c:pt>
                <c:pt idx="1182">
                  <c:v>19.9468</c:v>
                </c:pt>
                <c:pt idx="1183">
                  <c:v>19.9468</c:v>
                </c:pt>
                <c:pt idx="1184">
                  <c:v>19.9468</c:v>
                </c:pt>
                <c:pt idx="1185">
                  <c:v>19.9468</c:v>
                </c:pt>
                <c:pt idx="1186">
                  <c:v>19.9468</c:v>
                </c:pt>
                <c:pt idx="1187">
                  <c:v>19.9468</c:v>
                </c:pt>
                <c:pt idx="1188">
                  <c:v>19.9468</c:v>
                </c:pt>
                <c:pt idx="1189">
                  <c:v>19.9468</c:v>
                </c:pt>
                <c:pt idx="1190">
                  <c:v>19.9468</c:v>
                </c:pt>
                <c:pt idx="1191">
                  <c:v>19.9468</c:v>
                </c:pt>
                <c:pt idx="1192">
                  <c:v>19.9468</c:v>
                </c:pt>
                <c:pt idx="1193">
                  <c:v>19.9468</c:v>
                </c:pt>
                <c:pt idx="1194">
                  <c:v>19.9468</c:v>
                </c:pt>
                <c:pt idx="1195">
                  <c:v>19.9468</c:v>
                </c:pt>
                <c:pt idx="1196">
                  <c:v>19.9468</c:v>
                </c:pt>
                <c:pt idx="1197">
                  <c:v>19.9468</c:v>
                </c:pt>
                <c:pt idx="1198">
                  <c:v>19.9468</c:v>
                </c:pt>
                <c:pt idx="1199">
                  <c:v>19.9468</c:v>
                </c:pt>
                <c:pt idx="1200">
                  <c:v>19.9468</c:v>
                </c:pt>
                <c:pt idx="1201">
                  <c:v>19.9468</c:v>
                </c:pt>
                <c:pt idx="1202">
                  <c:v>19.9468</c:v>
                </c:pt>
                <c:pt idx="1203">
                  <c:v>19.9468</c:v>
                </c:pt>
                <c:pt idx="1204">
                  <c:v>19.9468</c:v>
                </c:pt>
                <c:pt idx="1205">
                  <c:v>19.9468</c:v>
                </c:pt>
                <c:pt idx="1206">
                  <c:v>19.9468</c:v>
                </c:pt>
                <c:pt idx="1207">
                  <c:v>19.9468</c:v>
                </c:pt>
                <c:pt idx="1208">
                  <c:v>19.9468</c:v>
                </c:pt>
                <c:pt idx="1209">
                  <c:v>19.9468</c:v>
                </c:pt>
                <c:pt idx="1210">
                  <c:v>19.9468</c:v>
                </c:pt>
                <c:pt idx="1211">
                  <c:v>19.9468</c:v>
                </c:pt>
                <c:pt idx="1212">
                  <c:v>19.9468</c:v>
                </c:pt>
                <c:pt idx="1213">
                  <c:v>19.9468</c:v>
                </c:pt>
                <c:pt idx="1214">
                  <c:v>19.9468</c:v>
                </c:pt>
                <c:pt idx="1215">
                  <c:v>19.9468</c:v>
                </c:pt>
                <c:pt idx="1216">
                  <c:v>19.9468</c:v>
                </c:pt>
                <c:pt idx="1217">
                  <c:v>19.9468</c:v>
                </c:pt>
                <c:pt idx="1218">
                  <c:v>19.9468</c:v>
                </c:pt>
                <c:pt idx="1219">
                  <c:v>19.9468</c:v>
                </c:pt>
                <c:pt idx="1220">
                  <c:v>19.9468</c:v>
                </c:pt>
                <c:pt idx="1221">
                  <c:v>19.9468</c:v>
                </c:pt>
                <c:pt idx="1222">
                  <c:v>19.9468</c:v>
                </c:pt>
                <c:pt idx="1223">
                  <c:v>19.9468</c:v>
                </c:pt>
                <c:pt idx="1224">
                  <c:v>19.9468</c:v>
                </c:pt>
                <c:pt idx="1225">
                  <c:v>19.9468</c:v>
                </c:pt>
                <c:pt idx="1226">
                  <c:v>19.9468</c:v>
                </c:pt>
                <c:pt idx="1227">
                  <c:v>19.9468</c:v>
                </c:pt>
                <c:pt idx="1228">
                  <c:v>19.9468</c:v>
                </c:pt>
                <c:pt idx="1229">
                  <c:v>19.9468</c:v>
                </c:pt>
                <c:pt idx="1230">
                  <c:v>19.9468</c:v>
                </c:pt>
                <c:pt idx="1231">
                  <c:v>19.9468</c:v>
                </c:pt>
                <c:pt idx="1232">
                  <c:v>19.9468</c:v>
                </c:pt>
                <c:pt idx="1233">
                  <c:v>19.9468</c:v>
                </c:pt>
                <c:pt idx="1234">
                  <c:v>19.9468</c:v>
                </c:pt>
                <c:pt idx="1235">
                  <c:v>19.9468</c:v>
                </c:pt>
                <c:pt idx="1236">
                  <c:v>19.9468</c:v>
                </c:pt>
                <c:pt idx="1237">
                  <c:v>19.9468</c:v>
                </c:pt>
                <c:pt idx="1238">
                  <c:v>19.9468</c:v>
                </c:pt>
                <c:pt idx="1239">
                  <c:v>19.9468</c:v>
                </c:pt>
                <c:pt idx="1240">
                  <c:v>19.9468</c:v>
                </c:pt>
                <c:pt idx="1241">
                  <c:v>19.9468</c:v>
                </c:pt>
                <c:pt idx="1242">
                  <c:v>19.9468</c:v>
                </c:pt>
                <c:pt idx="1243">
                  <c:v>19.9468</c:v>
                </c:pt>
                <c:pt idx="1244">
                  <c:v>19.9468</c:v>
                </c:pt>
                <c:pt idx="1245">
                  <c:v>19.9468</c:v>
                </c:pt>
                <c:pt idx="1246">
                  <c:v>19.9468</c:v>
                </c:pt>
                <c:pt idx="1247">
                  <c:v>19.9468</c:v>
                </c:pt>
                <c:pt idx="1248">
                  <c:v>19.9468</c:v>
                </c:pt>
                <c:pt idx="1249">
                  <c:v>19.9468</c:v>
                </c:pt>
                <c:pt idx="1250">
                  <c:v>19.9468</c:v>
                </c:pt>
                <c:pt idx="1251">
                  <c:v>19.9468</c:v>
                </c:pt>
                <c:pt idx="1252">
                  <c:v>19.9468</c:v>
                </c:pt>
                <c:pt idx="1253">
                  <c:v>19.9468</c:v>
                </c:pt>
                <c:pt idx="1254">
                  <c:v>19.9468</c:v>
                </c:pt>
                <c:pt idx="1255">
                  <c:v>19.9468</c:v>
                </c:pt>
                <c:pt idx="1256">
                  <c:v>19.9468</c:v>
                </c:pt>
                <c:pt idx="1257">
                  <c:v>19.9468</c:v>
                </c:pt>
                <c:pt idx="1258">
                  <c:v>19.9468</c:v>
                </c:pt>
                <c:pt idx="1259">
                  <c:v>19.9468</c:v>
                </c:pt>
                <c:pt idx="1260">
                  <c:v>19.9468</c:v>
                </c:pt>
                <c:pt idx="1261">
                  <c:v>19.9468</c:v>
                </c:pt>
                <c:pt idx="1262">
                  <c:v>19.9468</c:v>
                </c:pt>
                <c:pt idx="1263">
                  <c:v>19.9468</c:v>
                </c:pt>
                <c:pt idx="1264">
                  <c:v>19.9468</c:v>
                </c:pt>
                <c:pt idx="1265">
                  <c:v>19.9468</c:v>
                </c:pt>
                <c:pt idx="1266">
                  <c:v>19.9468</c:v>
                </c:pt>
                <c:pt idx="1267">
                  <c:v>19.9468</c:v>
                </c:pt>
                <c:pt idx="1268">
                  <c:v>19.9468</c:v>
                </c:pt>
                <c:pt idx="1269">
                  <c:v>19.9468</c:v>
                </c:pt>
                <c:pt idx="1270">
                  <c:v>19.9468</c:v>
                </c:pt>
                <c:pt idx="1271">
                  <c:v>19.9468</c:v>
                </c:pt>
                <c:pt idx="1272">
                  <c:v>19.9468</c:v>
                </c:pt>
                <c:pt idx="1273">
                  <c:v>19.9468</c:v>
                </c:pt>
                <c:pt idx="1274">
                  <c:v>19.9468</c:v>
                </c:pt>
                <c:pt idx="1275">
                  <c:v>19.9468</c:v>
                </c:pt>
                <c:pt idx="1276">
                  <c:v>19.9468</c:v>
                </c:pt>
                <c:pt idx="1277">
                  <c:v>19.9468</c:v>
                </c:pt>
                <c:pt idx="1278">
                  <c:v>19.9468</c:v>
                </c:pt>
                <c:pt idx="1279">
                  <c:v>19.9468</c:v>
                </c:pt>
                <c:pt idx="1280">
                  <c:v>19.9468</c:v>
                </c:pt>
                <c:pt idx="1281">
                  <c:v>19.9468</c:v>
                </c:pt>
                <c:pt idx="1282">
                  <c:v>19.9468</c:v>
                </c:pt>
                <c:pt idx="1283">
                  <c:v>19.9468</c:v>
                </c:pt>
                <c:pt idx="1284">
                  <c:v>19.9468</c:v>
                </c:pt>
                <c:pt idx="1285">
                  <c:v>19.9468</c:v>
                </c:pt>
                <c:pt idx="1286">
                  <c:v>19.9468</c:v>
                </c:pt>
                <c:pt idx="1287">
                  <c:v>19.9468</c:v>
                </c:pt>
                <c:pt idx="1288">
                  <c:v>19.9468</c:v>
                </c:pt>
                <c:pt idx="1289">
                  <c:v>19.9468</c:v>
                </c:pt>
                <c:pt idx="1290">
                  <c:v>19.9468</c:v>
                </c:pt>
                <c:pt idx="1291">
                  <c:v>19.9468</c:v>
                </c:pt>
                <c:pt idx="1292">
                  <c:v>19.9468</c:v>
                </c:pt>
                <c:pt idx="1293">
                  <c:v>19.9468</c:v>
                </c:pt>
                <c:pt idx="1294">
                  <c:v>19.9468</c:v>
                </c:pt>
                <c:pt idx="1295">
                  <c:v>19.9468</c:v>
                </c:pt>
                <c:pt idx="1296">
                  <c:v>19.9468</c:v>
                </c:pt>
                <c:pt idx="1297">
                  <c:v>19.9468</c:v>
                </c:pt>
                <c:pt idx="1298">
                  <c:v>19.9468</c:v>
                </c:pt>
                <c:pt idx="1299">
                  <c:v>19.9468</c:v>
                </c:pt>
                <c:pt idx="1300">
                  <c:v>19.9468</c:v>
                </c:pt>
                <c:pt idx="1301">
                  <c:v>19.9468</c:v>
                </c:pt>
                <c:pt idx="1302">
                  <c:v>19.9468</c:v>
                </c:pt>
                <c:pt idx="1303">
                  <c:v>19.9468</c:v>
                </c:pt>
                <c:pt idx="1304">
                  <c:v>19.9468</c:v>
                </c:pt>
                <c:pt idx="1305">
                  <c:v>19.9468</c:v>
                </c:pt>
                <c:pt idx="1306">
                  <c:v>19.9468</c:v>
                </c:pt>
                <c:pt idx="1307">
                  <c:v>19.9468</c:v>
                </c:pt>
                <c:pt idx="1308">
                  <c:v>19.9468</c:v>
                </c:pt>
                <c:pt idx="1309">
                  <c:v>19.9468</c:v>
                </c:pt>
                <c:pt idx="1310">
                  <c:v>19.9468</c:v>
                </c:pt>
                <c:pt idx="1311">
                  <c:v>19.9468</c:v>
                </c:pt>
                <c:pt idx="1312">
                  <c:v>19.9468</c:v>
                </c:pt>
                <c:pt idx="1313">
                  <c:v>19.9468</c:v>
                </c:pt>
                <c:pt idx="1314">
                  <c:v>19.9468</c:v>
                </c:pt>
                <c:pt idx="1315">
                  <c:v>19.9468</c:v>
                </c:pt>
                <c:pt idx="1316">
                  <c:v>19.9468</c:v>
                </c:pt>
                <c:pt idx="1317">
                  <c:v>19.9468</c:v>
                </c:pt>
                <c:pt idx="1318">
                  <c:v>19.9468</c:v>
                </c:pt>
                <c:pt idx="1319">
                  <c:v>19.9468</c:v>
                </c:pt>
                <c:pt idx="1320">
                  <c:v>19.9468</c:v>
                </c:pt>
                <c:pt idx="1321">
                  <c:v>19.9468</c:v>
                </c:pt>
                <c:pt idx="1322">
                  <c:v>19.9468</c:v>
                </c:pt>
                <c:pt idx="1323">
                  <c:v>19.9468</c:v>
                </c:pt>
                <c:pt idx="1324">
                  <c:v>19.9468</c:v>
                </c:pt>
                <c:pt idx="1325">
                  <c:v>19.9468</c:v>
                </c:pt>
                <c:pt idx="1326">
                  <c:v>19.9468</c:v>
                </c:pt>
                <c:pt idx="1327">
                  <c:v>19.9468</c:v>
                </c:pt>
                <c:pt idx="1328">
                  <c:v>19.9468</c:v>
                </c:pt>
                <c:pt idx="1329">
                  <c:v>19.9468</c:v>
                </c:pt>
                <c:pt idx="1330">
                  <c:v>19.9468</c:v>
                </c:pt>
                <c:pt idx="1331">
                  <c:v>19.9468</c:v>
                </c:pt>
                <c:pt idx="1332">
                  <c:v>19.9468</c:v>
                </c:pt>
                <c:pt idx="1333">
                  <c:v>19.9468</c:v>
                </c:pt>
                <c:pt idx="1334">
                  <c:v>19.9468</c:v>
                </c:pt>
                <c:pt idx="1335">
                  <c:v>19.9468</c:v>
                </c:pt>
                <c:pt idx="1336">
                  <c:v>19.9468</c:v>
                </c:pt>
                <c:pt idx="1337">
                  <c:v>19.9468</c:v>
                </c:pt>
                <c:pt idx="1338">
                  <c:v>19.9468</c:v>
                </c:pt>
                <c:pt idx="1339">
                  <c:v>19.9468</c:v>
                </c:pt>
                <c:pt idx="1340">
                  <c:v>19.9468</c:v>
                </c:pt>
                <c:pt idx="1341">
                  <c:v>19.9468</c:v>
                </c:pt>
                <c:pt idx="1342">
                  <c:v>19.9468</c:v>
                </c:pt>
                <c:pt idx="1343">
                  <c:v>19.9468</c:v>
                </c:pt>
                <c:pt idx="1344">
                  <c:v>19.9468</c:v>
                </c:pt>
                <c:pt idx="1345">
                  <c:v>19.9468</c:v>
                </c:pt>
                <c:pt idx="1346">
                  <c:v>19.9468</c:v>
                </c:pt>
                <c:pt idx="1347">
                  <c:v>19.9468</c:v>
                </c:pt>
                <c:pt idx="1348">
                  <c:v>19.9468</c:v>
                </c:pt>
                <c:pt idx="1349">
                  <c:v>19.9468</c:v>
                </c:pt>
                <c:pt idx="1350">
                  <c:v>19.9468</c:v>
                </c:pt>
                <c:pt idx="1351">
                  <c:v>19.9468</c:v>
                </c:pt>
                <c:pt idx="1352">
                  <c:v>19.9468</c:v>
                </c:pt>
                <c:pt idx="1353">
                  <c:v>19.9468</c:v>
                </c:pt>
                <c:pt idx="1354">
                  <c:v>19.9468</c:v>
                </c:pt>
                <c:pt idx="1355">
                  <c:v>19.9468</c:v>
                </c:pt>
                <c:pt idx="1356">
                  <c:v>19.9468</c:v>
                </c:pt>
                <c:pt idx="1357">
                  <c:v>19.9468</c:v>
                </c:pt>
                <c:pt idx="1358">
                  <c:v>19.9468</c:v>
                </c:pt>
                <c:pt idx="1359">
                  <c:v>19.9468</c:v>
                </c:pt>
                <c:pt idx="1360">
                  <c:v>19.9468</c:v>
                </c:pt>
                <c:pt idx="1361">
                  <c:v>19.9468</c:v>
                </c:pt>
                <c:pt idx="1362">
                  <c:v>19.9468</c:v>
                </c:pt>
                <c:pt idx="1363">
                  <c:v>19.9468</c:v>
                </c:pt>
                <c:pt idx="1364">
                  <c:v>19.9468</c:v>
                </c:pt>
                <c:pt idx="1365">
                  <c:v>19.9468</c:v>
                </c:pt>
                <c:pt idx="1366">
                  <c:v>19.9468</c:v>
                </c:pt>
                <c:pt idx="1367">
                  <c:v>19.9468</c:v>
                </c:pt>
                <c:pt idx="1368">
                  <c:v>19.9468</c:v>
                </c:pt>
                <c:pt idx="1369">
                  <c:v>19.9468</c:v>
                </c:pt>
                <c:pt idx="1370">
                  <c:v>19.9468</c:v>
                </c:pt>
                <c:pt idx="1371">
                  <c:v>19.9468</c:v>
                </c:pt>
                <c:pt idx="1372">
                  <c:v>19.9468</c:v>
                </c:pt>
                <c:pt idx="1373">
                  <c:v>19.9468</c:v>
                </c:pt>
                <c:pt idx="1374">
                  <c:v>19.9468</c:v>
                </c:pt>
                <c:pt idx="1375">
                  <c:v>19.9468</c:v>
                </c:pt>
                <c:pt idx="1376">
                  <c:v>19.9468</c:v>
                </c:pt>
                <c:pt idx="1377">
                  <c:v>19.9468</c:v>
                </c:pt>
                <c:pt idx="1378">
                  <c:v>19.9468</c:v>
                </c:pt>
                <c:pt idx="1379">
                  <c:v>19.9468</c:v>
                </c:pt>
                <c:pt idx="1380">
                  <c:v>19.9468</c:v>
                </c:pt>
                <c:pt idx="1381">
                  <c:v>19.9468</c:v>
                </c:pt>
                <c:pt idx="1382">
                  <c:v>19.9468</c:v>
                </c:pt>
                <c:pt idx="1383">
                  <c:v>19.9468</c:v>
                </c:pt>
                <c:pt idx="1384">
                  <c:v>19.9468</c:v>
                </c:pt>
                <c:pt idx="1385">
                  <c:v>19.9468</c:v>
                </c:pt>
                <c:pt idx="1386">
                  <c:v>19.9468</c:v>
                </c:pt>
                <c:pt idx="1387">
                  <c:v>19.9468</c:v>
                </c:pt>
                <c:pt idx="1388">
                  <c:v>19.9468</c:v>
                </c:pt>
                <c:pt idx="1389">
                  <c:v>19.9468</c:v>
                </c:pt>
                <c:pt idx="1390">
                  <c:v>19.9468</c:v>
                </c:pt>
                <c:pt idx="1391">
                  <c:v>19.9468</c:v>
                </c:pt>
                <c:pt idx="1392">
                  <c:v>19.9468</c:v>
                </c:pt>
                <c:pt idx="1393">
                  <c:v>19.9468</c:v>
                </c:pt>
                <c:pt idx="1394">
                  <c:v>19.9468</c:v>
                </c:pt>
                <c:pt idx="1395">
                  <c:v>19.9468</c:v>
                </c:pt>
                <c:pt idx="1396">
                  <c:v>19.9468</c:v>
                </c:pt>
                <c:pt idx="1397">
                  <c:v>19.9468</c:v>
                </c:pt>
                <c:pt idx="1398">
                  <c:v>19.9468</c:v>
                </c:pt>
                <c:pt idx="1399">
                  <c:v>19.9468</c:v>
                </c:pt>
                <c:pt idx="1400">
                  <c:v>19.9468</c:v>
                </c:pt>
                <c:pt idx="1401">
                  <c:v>19.9468</c:v>
                </c:pt>
                <c:pt idx="1402">
                  <c:v>19.9468</c:v>
                </c:pt>
                <c:pt idx="1403">
                  <c:v>19.9468</c:v>
                </c:pt>
                <c:pt idx="1404">
                  <c:v>19.9468</c:v>
                </c:pt>
                <c:pt idx="1405">
                  <c:v>19.9468</c:v>
                </c:pt>
                <c:pt idx="1406">
                  <c:v>19.9468</c:v>
                </c:pt>
                <c:pt idx="1407">
                  <c:v>19.9468</c:v>
                </c:pt>
                <c:pt idx="1408">
                  <c:v>19.9468</c:v>
                </c:pt>
                <c:pt idx="1409">
                  <c:v>19.9468</c:v>
                </c:pt>
                <c:pt idx="1410">
                  <c:v>19.9468</c:v>
                </c:pt>
                <c:pt idx="1411">
                  <c:v>19.9468</c:v>
                </c:pt>
                <c:pt idx="1412">
                  <c:v>19.9468</c:v>
                </c:pt>
                <c:pt idx="1413">
                  <c:v>19.9468</c:v>
                </c:pt>
                <c:pt idx="1414">
                  <c:v>19.9468</c:v>
                </c:pt>
                <c:pt idx="1415">
                  <c:v>19.9468</c:v>
                </c:pt>
                <c:pt idx="1416">
                  <c:v>19.9468</c:v>
                </c:pt>
                <c:pt idx="1417">
                  <c:v>19.9468</c:v>
                </c:pt>
                <c:pt idx="1418">
                  <c:v>19.9468</c:v>
                </c:pt>
                <c:pt idx="1419">
                  <c:v>19.9468</c:v>
                </c:pt>
                <c:pt idx="1420">
                  <c:v>19.9468</c:v>
                </c:pt>
                <c:pt idx="1421">
                  <c:v>19.9468</c:v>
                </c:pt>
                <c:pt idx="1422">
                  <c:v>19.9468</c:v>
                </c:pt>
                <c:pt idx="1423">
                  <c:v>19.9468</c:v>
                </c:pt>
                <c:pt idx="1424">
                  <c:v>19.9468</c:v>
                </c:pt>
                <c:pt idx="1425">
                  <c:v>19.9468</c:v>
                </c:pt>
                <c:pt idx="1426">
                  <c:v>19.9468</c:v>
                </c:pt>
                <c:pt idx="1427">
                  <c:v>19.9468</c:v>
                </c:pt>
                <c:pt idx="1428">
                  <c:v>19.9468</c:v>
                </c:pt>
                <c:pt idx="1429">
                  <c:v>19.9468</c:v>
                </c:pt>
                <c:pt idx="1430">
                  <c:v>19.9468</c:v>
                </c:pt>
                <c:pt idx="1431">
                  <c:v>19.9468</c:v>
                </c:pt>
                <c:pt idx="1432">
                  <c:v>19.9468</c:v>
                </c:pt>
                <c:pt idx="1433">
                  <c:v>19.9468</c:v>
                </c:pt>
                <c:pt idx="1434">
                  <c:v>19.9468</c:v>
                </c:pt>
                <c:pt idx="1435">
                  <c:v>19.9468</c:v>
                </c:pt>
                <c:pt idx="1436">
                  <c:v>19.9468</c:v>
                </c:pt>
                <c:pt idx="1437">
                  <c:v>19.9468</c:v>
                </c:pt>
                <c:pt idx="1438">
                  <c:v>19.9468</c:v>
                </c:pt>
                <c:pt idx="1439">
                  <c:v>19.9468</c:v>
                </c:pt>
                <c:pt idx="1440">
                  <c:v>19.9468</c:v>
                </c:pt>
                <c:pt idx="1441">
                  <c:v>19.9468</c:v>
                </c:pt>
                <c:pt idx="1442">
                  <c:v>19.9468</c:v>
                </c:pt>
                <c:pt idx="1443">
                  <c:v>19.9468</c:v>
                </c:pt>
                <c:pt idx="1444">
                  <c:v>19.9468</c:v>
                </c:pt>
                <c:pt idx="1445">
                  <c:v>19.9468</c:v>
                </c:pt>
                <c:pt idx="1446">
                  <c:v>19.9468</c:v>
                </c:pt>
                <c:pt idx="1447">
                  <c:v>19.9468</c:v>
                </c:pt>
                <c:pt idx="1448">
                  <c:v>19.9468</c:v>
                </c:pt>
                <c:pt idx="1449">
                  <c:v>19.9468</c:v>
                </c:pt>
                <c:pt idx="1450">
                  <c:v>19.9468</c:v>
                </c:pt>
                <c:pt idx="1451">
                  <c:v>19.9468</c:v>
                </c:pt>
                <c:pt idx="1452">
                  <c:v>19.9468</c:v>
                </c:pt>
                <c:pt idx="1453">
                  <c:v>19.9468</c:v>
                </c:pt>
                <c:pt idx="1454">
                  <c:v>19.9468</c:v>
                </c:pt>
                <c:pt idx="1455">
                  <c:v>19.9468</c:v>
                </c:pt>
                <c:pt idx="1456">
                  <c:v>19.9468</c:v>
                </c:pt>
                <c:pt idx="1457">
                  <c:v>19.9468</c:v>
                </c:pt>
                <c:pt idx="1458">
                  <c:v>19.9468</c:v>
                </c:pt>
                <c:pt idx="1459">
                  <c:v>19.9468</c:v>
                </c:pt>
                <c:pt idx="1460">
                  <c:v>19.9468</c:v>
                </c:pt>
                <c:pt idx="1461">
                  <c:v>19.9468</c:v>
                </c:pt>
                <c:pt idx="1462">
                  <c:v>19.9468</c:v>
                </c:pt>
                <c:pt idx="1463">
                  <c:v>19.9468</c:v>
                </c:pt>
                <c:pt idx="1464">
                  <c:v>19.9468</c:v>
                </c:pt>
                <c:pt idx="1465">
                  <c:v>19.9468</c:v>
                </c:pt>
                <c:pt idx="1466">
                  <c:v>19.9468</c:v>
                </c:pt>
                <c:pt idx="1467">
                  <c:v>19.9468</c:v>
                </c:pt>
                <c:pt idx="1468">
                  <c:v>19.9468</c:v>
                </c:pt>
                <c:pt idx="1469">
                  <c:v>19.9468</c:v>
                </c:pt>
                <c:pt idx="1470">
                  <c:v>19.9468</c:v>
                </c:pt>
                <c:pt idx="1471">
                  <c:v>19.9468</c:v>
                </c:pt>
                <c:pt idx="1472">
                  <c:v>19.9468</c:v>
                </c:pt>
                <c:pt idx="1473">
                  <c:v>19.9468</c:v>
                </c:pt>
                <c:pt idx="1474">
                  <c:v>19.9468</c:v>
                </c:pt>
                <c:pt idx="1475">
                  <c:v>19.9468</c:v>
                </c:pt>
                <c:pt idx="1476">
                  <c:v>19.9468</c:v>
                </c:pt>
                <c:pt idx="1477">
                  <c:v>19.9468</c:v>
                </c:pt>
                <c:pt idx="1478">
                  <c:v>19.9468</c:v>
                </c:pt>
                <c:pt idx="1479">
                  <c:v>19.9468</c:v>
                </c:pt>
                <c:pt idx="1480">
                  <c:v>19.9468</c:v>
                </c:pt>
                <c:pt idx="1481">
                  <c:v>19.9468</c:v>
                </c:pt>
                <c:pt idx="1482">
                  <c:v>19.9468</c:v>
                </c:pt>
                <c:pt idx="1483">
                  <c:v>19.9468</c:v>
                </c:pt>
                <c:pt idx="1484">
                  <c:v>19.9468</c:v>
                </c:pt>
                <c:pt idx="1485">
                  <c:v>19.9468</c:v>
                </c:pt>
                <c:pt idx="1486">
                  <c:v>19.9468</c:v>
                </c:pt>
                <c:pt idx="1487">
                  <c:v>19.9468</c:v>
                </c:pt>
                <c:pt idx="1488">
                  <c:v>19.9468</c:v>
                </c:pt>
                <c:pt idx="1489">
                  <c:v>19.9468</c:v>
                </c:pt>
                <c:pt idx="1490">
                  <c:v>19.9468</c:v>
                </c:pt>
                <c:pt idx="1491">
                  <c:v>19.9468</c:v>
                </c:pt>
                <c:pt idx="1492">
                  <c:v>19.9468</c:v>
                </c:pt>
                <c:pt idx="1493">
                  <c:v>19.9468</c:v>
                </c:pt>
                <c:pt idx="1494">
                  <c:v>19.9468</c:v>
                </c:pt>
                <c:pt idx="1495">
                  <c:v>19.9468</c:v>
                </c:pt>
                <c:pt idx="1496">
                  <c:v>19.9468</c:v>
                </c:pt>
                <c:pt idx="1497">
                  <c:v>19.9468</c:v>
                </c:pt>
                <c:pt idx="1498">
                  <c:v>19.9468</c:v>
                </c:pt>
                <c:pt idx="1499">
                  <c:v>19.9468</c:v>
                </c:pt>
                <c:pt idx="1500">
                  <c:v>19.9468</c:v>
                </c:pt>
                <c:pt idx="1501">
                  <c:v>19.9468</c:v>
                </c:pt>
                <c:pt idx="1502">
                  <c:v>19.9468</c:v>
                </c:pt>
                <c:pt idx="1503">
                  <c:v>19.9468</c:v>
                </c:pt>
                <c:pt idx="1504">
                  <c:v>19.9468</c:v>
                </c:pt>
                <c:pt idx="1505">
                  <c:v>19.9468</c:v>
                </c:pt>
                <c:pt idx="1506">
                  <c:v>19.9468</c:v>
                </c:pt>
                <c:pt idx="1507">
                  <c:v>19.9468</c:v>
                </c:pt>
                <c:pt idx="1508">
                  <c:v>19.9468</c:v>
                </c:pt>
                <c:pt idx="1509">
                  <c:v>19.9468</c:v>
                </c:pt>
                <c:pt idx="1510">
                  <c:v>19.9468</c:v>
                </c:pt>
                <c:pt idx="1511">
                  <c:v>19.9468</c:v>
                </c:pt>
                <c:pt idx="1512">
                  <c:v>19.9468</c:v>
                </c:pt>
                <c:pt idx="1513">
                  <c:v>19.9468</c:v>
                </c:pt>
                <c:pt idx="1514">
                  <c:v>19.9468</c:v>
                </c:pt>
                <c:pt idx="1515">
                  <c:v>19.9468</c:v>
                </c:pt>
                <c:pt idx="1516">
                  <c:v>19.9468</c:v>
                </c:pt>
                <c:pt idx="1517">
                  <c:v>19.9468</c:v>
                </c:pt>
                <c:pt idx="1518">
                  <c:v>19.9468</c:v>
                </c:pt>
                <c:pt idx="1519">
                  <c:v>19.9468</c:v>
                </c:pt>
                <c:pt idx="1520">
                  <c:v>19.9468</c:v>
                </c:pt>
                <c:pt idx="1521">
                  <c:v>19.9468</c:v>
                </c:pt>
                <c:pt idx="1522">
                  <c:v>19.9468</c:v>
                </c:pt>
                <c:pt idx="1523">
                  <c:v>19.9468</c:v>
                </c:pt>
                <c:pt idx="1524">
                  <c:v>19.9468</c:v>
                </c:pt>
                <c:pt idx="1525">
                  <c:v>19.9468</c:v>
                </c:pt>
                <c:pt idx="1526">
                  <c:v>19.9468</c:v>
                </c:pt>
                <c:pt idx="1527">
                  <c:v>19.9468</c:v>
                </c:pt>
                <c:pt idx="1528">
                  <c:v>19.9468</c:v>
                </c:pt>
                <c:pt idx="1529">
                  <c:v>19.9468</c:v>
                </c:pt>
                <c:pt idx="1530">
                  <c:v>19.9468</c:v>
                </c:pt>
                <c:pt idx="1531">
                  <c:v>19.9468</c:v>
                </c:pt>
                <c:pt idx="1532">
                  <c:v>19.9468</c:v>
                </c:pt>
                <c:pt idx="1533">
                  <c:v>19.9468</c:v>
                </c:pt>
                <c:pt idx="1534">
                  <c:v>19.9468</c:v>
                </c:pt>
                <c:pt idx="1535">
                  <c:v>19.9468</c:v>
                </c:pt>
                <c:pt idx="1536">
                  <c:v>19.9468</c:v>
                </c:pt>
                <c:pt idx="1537">
                  <c:v>19.9468</c:v>
                </c:pt>
                <c:pt idx="1538">
                  <c:v>19.9468</c:v>
                </c:pt>
                <c:pt idx="1539">
                  <c:v>19.9468</c:v>
                </c:pt>
                <c:pt idx="1540">
                  <c:v>19.9468</c:v>
                </c:pt>
                <c:pt idx="1541">
                  <c:v>19.9468</c:v>
                </c:pt>
                <c:pt idx="1542">
                  <c:v>19.9468</c:v>
                </c:pt>
                <c:pt idx="1543">
                  <c:v>19.9468</c:v>
                </c:pt>
                <c:pt idx="1544">
                  <c:v>19.9468</c:v>
                </c:pt>
                <c:pt idx="1545">
                  <c:v>19.9468</c:v>
                </c:pt>
                <c:pt idx="1546">
                  <c:v>19.9468</c:v>
                </c:pt>
                <c:pt idx="1547">
                  <c:v>19.9468</c:v>
                </c:pt>
                <c:pt idx="1548">
                  <c:v>19.9468</c:v>
                </c:pt>
                <c:pt idx="1549">
                  <c:v>19.9468</c:v>
                </c:pt>
                <c:pt idx="1550">
                  <c:v>19.9468</c:v>
                </c:pt>
                <c:pt idx="1551">
                  <c:v>19.9468</c:v>
                </c:pt>
                <c:pt idx="1552">
                  <c:v>19.9468</c:v>
                </c:pt>
                <c:pt idx="1553">
                  <c:v>19.9468</c:v>
                </c:pt>
                <c:pt idx="1554">
                  <c:v>19.9468</c:v>
                </c:pt>
                <c:pt idx="1555">
                  <c:v>19.9468</c:v>
                </c:pt>
                <c:pt idx="1556">
                  <c:v>19.9468</c:v>
                </c:pt>
                <c:pt idx="1557">
                  <c:v>19.9468</c:v>
                </c:pt>
                <c:pt idx="1558">
                  <c:v>19.9468</c:v>
                </c:pt>
                <c:pt idx="1559">
                  <c:v>19.9468</c:v>
                </c:pt>
                <c:pt idx="1560">
                  <c:v>19.9468</c:v>
                </c:pt>
                <c:pt idx="1561">
                  <c:v>19.9468</c:v>
                </c:pt>
                <c:pt idx="1562">
                  <c:v>19.9468</c:v>
                </c:pt>
                <c:pt idx="1563">
                  <c:v>19.9468</c:v>
                </c:pt>
                <c:pt idx="1564">
                  <c:v>19.9468</c:v>
                </c:pt>
                <c:pt idx="1565">
                  <c:v>19.9468</c:v>
                </c:pt>
                <c:pt idx="1566">
                  <c:v>19.9468</c:v>
                </c:pt>
                <c:pt idx="1567">
                  <c:v>19.9468</c:v>
                </c:pt>
                <c:pt idx="1568">
                  <c:v>19.9468</c:v>
                </c:pt>
                <c:pt idx="1569">
                  <c:v>19.9468</c:v>
                </c:pt>
                <c:pt idx="1570">
                  <c:v>19.9468</c:v>
                </c:pt>
                <c:pt idx="1571">
                  <c:v>19.9468</c:v>
                </c:pt>
                <c:pt idx="1572">
                  <c:v>19.9468</c:v>
                </c:pt>
                <c:pt idx="1573">
                  <c:v>19.9468</c:v>
                </c:pt>
                <c:pt idx="1574">
                  <c:v>19.9468</c:v>
                </c:pt>
                <c:pt idx="1575">
                  <c:v>19.9468</c:v>
                </c:pt>
                <c:pt idx="1576">
                  <c:v>19.9468</c:v>
                </c:pt>
                <c:pt idx="1577">
                  <c:v>19.9468</c:v>
                </c:pt>
                <c:pt idx="1578">
                  <c:v>19.9468</c:v>
                </c:pt>
                <c:pt idx="1579">
                  <c:v>19.9468</c:v>
                </c:pt>
                <c:pt idx="1580">
                  <c:v>19.9468</c:v>
                </c:pt>
                <c:pt idx="1581">
                  <c:v>19.9468</c:v>
                </c:pt>
                <c:pt idx="1582">
                  <c:v>19.9468</c:v>
                </c:pt>
                <c:pt idx="1583">
                  <c:v>19.9468</c:v>
                </c:pt>
                <c:pt idx="1584">
                  <c:v>19.9468</c:v>
                </c:pt>
                <c:pt idx="1585">
                  <c:v>19.9468</c:v>
                </c:pt>
                <c:pt idx="1586">
                  <c:v>19.9468</c:v>
                </c:pt>
                <c:pt idx="1587">
                  <c:v>19.9468</c:v>
                </c:pt>
                <c:pt idx="1588">
                  <c:v>19.9468</c:v>
                </c:pt>
                <c:pt idx="1589">
                  <c:v>19.9468</c:v>
                </c:pt>
                <c:pt idx="1590">
                  <c:v>19.9468</c:v>
                </c:pt>
                <c:pt idx="1591">
                  <c:v>19.9468</c:v>
                </c:pt>
                <c:pt idx="1592">
                  <c:v>19.9468</c:v>
                </c:pt>
                <c:pt idx="1593">
                  <c:v>19.9468</c:v>
                </c:pt>
                <c:pt idx="1594">
                  <c:v>19.9468</c:v>
                </c:pt>
                <c:pt idx="1595">
                  <c:v>19.9468</c:v>
                </c:pt>
                <c:pt idx="1596">
                  <c:v>19.9468</c:v>
                </c:pt>
                <c:pt idx="1597">
                  <c:v>19.9468</c:v>
                </c:pt>
                <c:pt idx="1598">
                  <c:v>19.9468</c:v>
                </c:pt>
                <c:pt idx="1599">
                  <c:v>19.9468</c:v>
                </c:pt>
                <c:pt idx="1600">
                  <c:v>19.9468</c:v>
                </c:pt>
                <c:pt idx="1601">
                  <c:v>19.9468</c:v>
                </c:pt>
                <c:pt idx="1602">
                  <c:v>19.9468</c:v>
                </c:pt>
                <c:pt idx="1603">
                  <c:v>19.9468</c:v>
                </c:pt>
                <c:pt idx="1604">
                  <c:v>19.9468</c:v>
                </c:pt>
                <c:pt idx="1605">
                  <c:v>19.9468</c:v>
                </c:pt>
                <c:pt idx="1606">
                  <c:v>19.9468</c:v>
                </c:pt>
                <c:pt idx="1607">
                  <c:v>19.9468</c:v>
                </c:pt>
                <c:pt idx="1608">
                  <c:v>19.9468</c:v>
                </c:pt>
                <c:pt idx="1609">
                  <c:v>19.9468</c:v>
                </c:pt>
                <c:pt idx="1610">
                  <c:v>19.9468</c:v>
                </c:pt>
                <c:pt idx="1611">
                  <c:v>19.9468</c:v>
                </c:pt>
                <c:pt idx="1612">
                  <c:v>19.9468</c:v>
                </c:pt>
                <c:pt idx="1613">
                  <c:v>19.9468</c:v>
                </c:pt>
                <c:pt idx="1614">
                  <c:v>19.9468</c:v>
                </c:pt>
                <c:pt idx="1615">
                  <c:v>19.9468</c:v>
                </c:pt>
                <c:pt idx="1616">
                  <c:v>19.9468</c:v>
                </c:pt>
                <c:pt idx="1617">
                  <c:v>19.9468</c:v>
                </c:pt>
                <c:pt idx="1618">
                  <c:v>19.9468</c:v>
                </c:pt>
                <c:pt idx="1619">
                  <c:v>19.9468</c:v>
                </c:pt>
                <c:pt idx="1620">
                  <c:v>19.9468</c:v>
                </c:pt>
                <c:pt idx="1621">
                  <c:v>19.9468</c:v>
                </c:pt>
                <c:pt idx="1622">
                  <c:v>19.9468</c:v>
                </c:pt>
                <c:pt idx="1623">
                  <c:v>19.9468</c:v>
                </c:pt>
                <c:pt idx="1624">
                  <c:v>19.9468</c:v>
                </c:pt>
                <c:pt idx="1625">
                  <c:v>19.9468</c:v>
                </c:pt>
                <c:pt idx="1626">
                  <c:v>19.9468</c:v>
                </c:pt>
                <c:pt idx="1627">
                  <c:v>19.9468</c:v>
                </c:pt>
                <c:pt idx="1628">
                  <c:v>19.9468</c:v>
                </c:pt>
                <c:pt idx="1629">
                  <c:v>19.9468</c:v>
                </c:pt>
                <c:pt idx="1630">
                  <c:v>19.9468</c:v>
                </c:pt>
                <c:pt idx="1631">
                  <c:v>19.9468</c:v>
                </c:pt>
                <c:pt idx="1632">
                  <c:v>19.9468</c:v>
                </c:pt>
                <c:pt idx="1633">
                  <c:v>19.9468</c:v>
                </c:pt>
                <c:pt idx="1634">
                  <c:v>19.9468</c:v>
                </c:pt>
                <c:pt idx="1635">
                  <c:v>19.9468</c:v>
                </c:pt>
                <c:pt idx="1636">
                  <c:v>19.9468</c:v>
                </c:pt>
                <c:pt idx="1637">
                  <c:v>19.9468</c:v>
                </c:pt>
                <c:pt idx="1638">
                  <c:v>19.9468</c:v>
                </c:pt>
                <c:pt idx="1639">
                  <c:v>19.9468</c:v>
                </c:pt>
                <c:pt idx="1640">
                  <c:v>19.9468</c:v>
                </c:pt>
                <c:pt idx="1641">
                  <c:v>19.9468</c:v>
                </c:pt>
                <c:pt idx="1642">
                  <c:v>19.9468</c:v>
                </c:pt>
                <c:pt idx="1643">
                  <c:v>19.9468</c:v>
                </c:pt>
                <c:pt idx="1644">
                  <c:v>19.9468</c:v>
                </c:pt>
                <c:pt idx="1645">
                  <c:v>19.9468</c:v>
                </c:pt>
                <c:pt idx="1646">
                  <c:v>19.9468</c:v>
                </c:pt>
                <c:pt idx="1647">
                  <c:v>19.9468</c:v>
                </c:pt>
                <c:pt idx="1648">
                  <c:v>19.9468</c:v>
                </c:pt>
                <c:pt idx="1649">
                  <c:v>19.9468</c:v>
                </c:pt>
                <c:pt idx="1650">
                  <c:v>19.9468</c:v>
                </c:pt>
                <c:pt idx="1651">
                  <c:v>19.9468</c:v>
                </c:pt>
                <c:pt idx="1652">
                  <c:v>19.9468</c:v>
                </c:pt>
                <c:pt idx="1653">
                  <c:v>19.9468</c:v>
                </c:pt>
                <c:pt idx="1654">
                  <c:v>19.9468</c:v>
                </c:pt>
                <c:pt idx="1655">
                  <c:v>19.9468</c:v>
                </c:pt>
                <c:pt idx="1656">
                  <c:v>19.9468</c:v>
                </c:pt>
                <c:pt idx="1657">
                  <c:v>19.9468</c:v>
                </c:pt>
                <c:pt idx="1658">
                  <c:v>19.9468</c:v>
                </c:pt>
                <c:pt idx="1659">
                  <c:v>19.9468</c:v>
                </c:pt>
                <c:pt idx="1660">
                  <c:v>19.9468</c:v>
                </c:pt>
                <c:pt idx="1661">
                  <c:v>19.9468</c:v>
                </c:pt>
                <c:pt idx="1662">
                  <c:v>19.9468</c:v>
                </c:pt>
                <c:pt idx="1663">
                  <c:v>19.9468</c:v>
                </c:pt>
                <c:pt idx="1664">
                  <c:v>19.9468</c:v>
                </c:pt>
                <c:pt idx="1665">
                  <c:v>19.9468</c:v>
                </c:pt>
                <c:pt idx="1666">
                  <c:v>19.9468</c:v>
                </c:pt>
                <c:pt idx="1667">
                  <c:v>19.9468</c:v>
                </c:pt>
                <c:pt idx="1668">
                  <c:v>19.9468</c:v>
                </c:pt>
                <c:pt idx="1669">
                  <c:v>19.9468</c:v>
                </c:pt>
                <c:pt idx="1670">
                  <c:v>19.9468</c:v>
                </c:pt>
                <c:pt idx="1671">
                  <c:v>19.9468</c:v>
                </c:pt>
                <c:pt idx="1672">
                  <c:v>19.9468</c:v>
                </c:pt>
                <c:pt idx="1673">
                  <c:v>19.9468</c:v>
                </c:pt>
                <c:pt idx="1674">
                  <c:v>19.9468</c:v>
                </c:pt>
                <c:pt idx="1675">
                  <c:v>19.9468</c:v>
                </c:pt>
                <c:pt idx="1676">
                  <c:v>19.9468</c:v>
                </c:pt>
                <c:pt idx="1677">
                  <c:v>19.9468</c:v>
                </c:pt>
                <c:pt idx="1678">
                  <c:v>19.9468</c:v>
                </c:pt>
                <c:pt idx="1679">
                  <c:v>19.9468</c:v>
                </c:pt>
                <c:pt idx="1680">
                  <c:v>19.9468</c:v>
                </c:pt>
                <c:pt idx="1681">
                  <c:v>19.9468</c:v>
                </c:pt>
                <c:pt idx="1682">
                  <c:v>19.9468</c:v>
                </c:pt>
                <c:pt idx="1683">
                  <c:v>19.9468</c:v>
                </c:pt>
                <c:pt idx="1684">
                  <c:v>19.9468</c:v>
                </c:pt>
                <c:pt idx="1685">
                  <c:v>19.9468</c:v>
                </c:pt>
                <c:pt idx="1686">
                  <c:v>19.9468</c:v>
                </c:pt>
                <c:pt idx="1687">
                  <c:v>19.9468</c:v>
                </c:pt>
                <c:pt idx="1688">
                  <c:v>19.9468</c:v>
                </c:pt>
                <c:pt idx="1689">
                  <c:v>19.9468</c:v>
                </c:pt>
                <c:pt idx="1690">
                  <c:v>19.9468</c:v>
                </c:pt>
                <c:pt idx="1691">
                  <c:v>19.9468</c:v>
                </c:pt>
                <c:pt idx="1692">
                  <c:v>19.9468</c:v>
                </c:pt>
                <c:pt idx="1693">
                  <c:v>19.9468</c:v>
                </c:pt>
                <c:pt idx="1694">
                  <c:v>19.9468</c:v>
                </c:pt>
                <c:pt idx="1695">
                  <c:v>19.9468</c:v>
                </c:pt>
                <c:pt idx="1696">
                  <c:v>19.9468</c:v>
                </c:pt>
                <c:pt idx="1697">
                  <c:v>19.9468</c:v>
                </c:pt>
                <c:pt idx="1698">
                  <c:v>19.9468</c:v>
                </c:pt>
                <c:pt idx="1699">
                  <c:v>19.9468</c:v>
                </c:pt>
                <c:pt idx="1700">
                  <c:v>19.9468</c:v>
                </c:pt>
                <c:pt idx="1701">
                  <c:v>19.9468</c:v>
                </c:pt>
                <c:pt idx="1702">
                  <c:v>19.9468</c:v>
                </c:pt>
                <c:pt idx="1703">
                  <c:v>19.9468</c:v>
                </c:pt>
                <c:pt idx="1704">
                  <c:v>19.9468</c:v>
                </c:pt>
                <c:pt idx="1705">
                  <c:v>19.9468</c:v>
                </c:pt>
                <c:pt idx="1706">
                  <c:v>19.9468</c:v>
                </c:pt>
                <c:pt idx="1707">
                  <c:v>19.9468</c:v>
                </c:pt>
                <c:pt idx="1708">
                  <c:v>19.9468</c:v>
                </c:pt>
                <c:pt idx="1709">
                  <c:v>19.9468</c:v>
                </c:pt>
                <c:pt idx="1710">
                  <c:v>19.9468</c:v>
                </c:pt>
                <c:pt idx="1711">
                  <c:v>19.9468</c:v>
                </c:pt>
                <c:pt idx="1712">
                  <c:v>19.9468</c:v>
                </c:pt>
                <c:pt idx="1713">
                  <c:v>19.9468</c:v>
                </c:pt>
                <c:pt idx="1714">
                  <c:v>19.9468</c:v>
                </c:pt>
                <c:pt idx="1715">
                  <c:v>19.9468</c:v>
                </c:pt>
                <c:pt idx="1716">
                  <c:v>19.9468</c:v>
                </c:pt>
                <c:pt idx="1717">
                  <c:v>19.9468</c:v>
                </c:pt>
                <c:pt idx="1718">
                  <c:v>19.9468</c:v>
                </c:pt>
                <c:pt idx="1719">
                  <c:v>19.9468</c:v>
                </c:pt>
                <c:pt idx="1720">
                  <c:v>19.9468</c:v>
                </c:pt>
                <c:pt idx="1721">
                  <c:v>19.9468</c:v>
                </c:pt>
                <c:pt idx="1722">
                  <c:v>19.9468</c:v>
                </c:pt>
                <c:pt idx="1723">
                  <c:v>19.9468</c:v>
                </c:pt>
                <c:pt idx="1724">
                  <c:v>19.9468</c:v>
                </c:pt>
                <c:pt idx="1725">
                  <c:v>19.9468</c:v>
                </c:pt>
                <c:pt idx="1726">
                  <c:v>19.9468</c:v>
                </c:pt>
                <c:pt idx="1727">
                  <c:v>19.9468</c:v>
                </c:pt>
                <c:pt idx="1728">
                  <c:v>19.9468</c:v>
                </c:pt>
                <c:pt idx="1729">
                  <c:v>19.9468</c:v>
                </c:pt>
                <c:pt idx="1730">
                  <c:v>19.9468</c:v>
                </c:pt>
                <c:pt idx="1731">
                  <c:v>19.9468</c:v>
                </c:pt>
                <c:pt idx="1732">
                  <c:v>19.9468</c:v>
                </c:pt>
                <c:pt idx="1733">
                  <c:v>19.9468</c:v>
                </c:pt>
                <c:pt idx="1734">
                  <c:v>19.9468</c:v>
                </c:pt>
                <c:pt idx="1735">
                  <c:v>19.9468</c:v>
                </c:pt>
                <c:pt idx="1736">
                  <c:v>19.9468</c:v>
                </c:pt>
                <c:pt idx="1737">
                  <c:v>19.9468</c:v>
                </c:pt>
                <c:pt idx="1738">
                  <c:v>19.9468</c:v>
                </c:pt>
                <c:pt idx="1739">
                  <c:v>19.9468</c:v>
                </c:pt>
                <c:pt idx="1740">
                  <c:v>19.9468</c:v>
                </c:pt>
                <c:pt idx="1741">
                  <c:v>19.9468</c:v>
                </c:pt>
                <c:pt idx="1742">
                  <c:v>19.9468</c:v>
                </c:pt>
                <c:pt idx="1743">
                  <c:v>19.9468</c:v>
                </c:pt>
                <c:pt idx="1744">
                  <c:v>19.9468</c:v>
                </c:pt>
                <c:pt idx="1745">
                  <c:v>19.9468</c:v>
                </c:pt>
                <c:pt idx="1746">
                  <c:v>19.9468</c:v>
                </c:pt>
                <c:pt idx="1747">
                  <c:v>19.9468</c:v>
                </c:pt>
                <c:pt idx="1748">
                  <c:v>19.9468</c:v>
                </c:pt>
                <c:pt idx="1749">
                  <c:v>19.9468</c:v>
                </c:pt>
                <c:pt idx="1750">
                  <c:v>19.9468</c:v>
                </c:pt>
                <c:pt idx="1751">
                  <c:v>19.9468</c:v>
                </c:pt>
                <c:pt idx="1752">
                  <c:v>19.9468</c:v>
                </c:pt>
                <c:pt idx="1753">
                  <c:v>19.9468</c:v>
                </c:pt>
                <c:pt idx="1754">
                  <c:v>19.9468</c:v>
                </c:pt>
                <c:pt idx="1755">
                  <c:v>19.9468</c:v>
                </c:pt>
                <c:pt idx="1756">
                  <c:v>19.9468</c:v>
                </c:pt>
                <c:pt idx="1757">
                  <c:v>19.9468</c:v>
                </c:pt>
                <c:pt idx="1758">
                  <c:v>19.9468</c:v>
                </c:pt>
                <c:pt idx="1759">
                  <c:v>19.9468</c:v>
                </c:pt>
                <c:pt idx="1760">
                  <c:v>19.9468</c:v>
                </c:pt>
                <c:pt idx="1761">
                  <c:v>19.9468</c:v>
                </c:pt>
                <c:pt idx="1762">
                  <c:v>19.9468</c:v>
                </c:pt>
                <c:pt idx="1763">
                  <c:v>19.9468</c:v>
                </c:pt>
                <c:pt idx="1764">
                  <c:v>19.9468</c:v>
                </c:pt>
                <c:pt idx="1765">
                  <c:v>19.9468</c:v>
                </c:pt>
                <c:pt idx="1766">
                  <c:v>19.9468</c:v>
                </c:pt>
                <c:pt idx="1767">
                  <c:v>19.9468</c:v>
                </c:pt>
                <c:pt idx="1768">
                  <c:v>19.9468</c:v>
                </c:pt>
                <c:pt idx="1769">
                  <c:v>19.9468</c:v>
                </c:pt>
                <c:pt idx="1770">
                  <c:v>19.9468</c:v>
                </c:pt>
                <c:pt idx="1771">
                  <c:v>19.9468</c:v>
                </c:pt>
                <c:pt idx="1772">
                  <c:v>19.9468</c:v>
                </c:pt>
                <c:pt idx="1773">
                  <c:v>19.9468</c:v>
                </c:pt>
                <c:pt idx="1774">
                  <c:v>19.9468</c:v>
                </c:pt>
                <c:pt idx="1775">
                  <c:v>19.9468</c:v>
                </c:pt>
                <c:pt idx="1776">
                  <c:v>19.9468</c:v>
                </c:pt>
                <c:pt idx="1777">
                  <c:v>19.9468</c:v>
                </c:pt>
                <c:pt idx="1778">
                  <c:v>19.9468</c:v>
                </c:pt>
                <c:pt idx="1779">
                  <c:v>19.9468</c:v>
                </c:pt>
                <c:pt idx="1780">
                  <c:v>19.9468</c:v>
                </c:pt>
                <c:pt idx="1781">
                  <c:v>19.9468</c:v>
                </c:pt>
                <c:pt idx="1782">
                  <c:v>19.9468</c:v>
                </c:pt>
                <c:pt idx="1783">
                  <c:v>19.9468</c:v>
                </c:pt>
                <c:pt idx="1784">
                  <c:v>19.9468</c:v>
                </c:pt>
                <c:pt idx="1785">
                  <c:v>19.9468</c:v>
                </c:pt>
                <c:pt idx="1786">
                  <c:v>19.9468</c:v>
                </c:pt>
                <c:pt idx="1787">
                  <c:v>19.9468</c:v>
                </c:pt>
                <c:pt idx="1788">
                  <c:v>19.9468</c:v>
                </c:pt>
                <c:pt idx="1789">
                  <c:v>19.9468</c:v>
                </c:pt>
                <c:pt idx="1790">
                  <c:v>19.9468</c:v>
                </c:pt>
                <c:pt idx="1791">
                  <c:v>19.9468</c:v>
                </c:pt>
                <c:pt idx="1792">
                  <c:v>19.9468</c:v>
                </c:pt>
                <c:pt idx="1793">
                  <c:v>19.9468</c:v>
                </c:pt>
                <c:pt idx="1794">
                  <c:v>19.9468</c:v>
                </c:pt>
                <c:pt idx="1795">
                  <c:v>19.9468</c:v>
                </c:pt>
                <c:pt idx="1796">
                  <c:v>19.9468</c:v>
                </c:pt>
                <c:pt idx="1797">
                  <c:v>19.9468</c:v>
                </c:pt>
                <c:pt idx="1798">
                  <c:v>19.9468</c:v>
                </c:pt>
                <c:pt idx="1799">
                  <c:v>19.9468</c:v>
                </c:pt>
                <c:pt idx="1800">
                  <c:v>19.9468</c:v>
                </c:pt>
                <c:pt idx="1801">
                  <c:v>19.9468</c:v>
                </c:pt>
                <c:pt idx="1802">
                  <c:v>19.9468</c:v>
                </c:pt>
                <c:pt idx="1803">
                  <c:v>19.9468</c:v>
                </c:pt>
                <c:pt idx="1804">
                  <c:v>19.9468</c:v>
                </c:pt>
                <c:pt idx="1805">
                  <c:v>19.9468</c:v>
                </c:pt>
                <c:pt idx="1806">
                  <c:v>19.9468</c:v>
                </c:pt>
                <c:pt idx="1807">
                  <c:v>19.9468</c:v>
                </c:pt>
                <c:pt idx="1808">
                  <c:v>19.9468</c:v>
                </c:pt>
                <c:pt idx="1809">
                  <c:v>19.9468</c:v>
                </c:pt>
                <c:pt idx="1810">
                  <c:v>19.9468</c:v>
                </c:pt>
                <c:pt idx="1811">
                  <c:v>19.9468</c:v>
                </c:pt>
                <c:pt idx="1812">
                  <c:v>19.9468</c:v>
                </c:pt>
                <c:pt idx="1813">
                  <c:v>19.9468</c:v>
                </c:pt>
                <c:pt idx="1814">
                  <c:v>19.9468</c:v>
                </c:pt>
                <c:pt idx="1815">
                  <c:v>19.9468</c:v>
                </c:pt>
                <c:pt idx="1816">
                  <c:v>19.9468</c:v>
                </c:pt>
                <c:pt idx="1817">
                  <c:v>19.9468</c:v>
                </c:pt>
                <c:pt idx="1818">
                  <c:v>19.9468</c:v>
                </c:pt>
                <c:pt idx="1819">
                  <c:v>19.9468</c:v>
                </c:pt>
                <c:pt idx="1820">
                  <c:v>19.9468</c:v>
                </c:pt>
                <c:pt idx="1821">
                  <c:v>19.9468</c:v>
                </c:pt>
                <c:pt idx="1822">
                  <c:v>19.9468</c:v>
                </c:pt>
                <c:pt idx="1823">
                  <c:v>19.9468</c:v>
                </c:pt>
                <c:pt idx="1824">
                  <c:v>19.9468</c:v>
                </c:pt>
                <c:pt idx="1825">
                  <c:v>19.9468</c:v>
                </c:pt>
                <c:pt idx="1826">
                  <c:v>19.9468</c:v>
                </c:pt>
                <c:pt idx="1827">
                  <c:v>19.9468</c:v>
                </c:pt>
                <c:pt idx="1828">
                  <c:v>19.9468</c:v>
                </c:pt>
                <c:pt idx="1829">
                  <c:v>19.9468</c:v>
                </c:pt>
                <c:pt idx="1830">
                  <c:v>19.9468</c:v>
                </c:pt>
                <c:pt idx="1831">
                  <c:v>19.9468</c:v>
                </c:pt>
                <c:pt idx="1832">
                  <c:v>19.9468</c:v>
                </c:pt>
                <c:pt idx="1833">
                  <c:v>19.9468</c:v>
                </c:pt>
                <c:pt idx="1834">
                  <c:v>19.9468</c:v>
                </c:pt>
                <c:pt idx="1835">
                  <c:v>19.9468</c:v>
                </c:pt>
                <c:pt idx="1836">
                  <c:v>19.9468</c:v>
                </c:pt>
                <c:pt idx="1837">
                  <c:v>19.9468</c:v>
                </c:pt>
                <c:pt idx="1838">
                  <c:v>19.9468</c:v>
                </c:pt>
                <c:pt idx="1839">
                  <c:v>19.9468</c:v>
                </c:pt>
                <c:pt idx="1840">
                  <c:v>19.9468</c:v>
                </c:pt>
                <c:pt idx="1841">
                  <c:v>19.9468</c:v>
                </c:pt>
                <c:pt idx="1842">
                  <c:v>19.9468</c:v>
                </c:pt>
                <c:pt idx="1843">
                  <c:v>19.9468</c:v>
                </c:pt>
                <c:pt idx="1844">
                  <c:v>19.9468</c:v>
                </c:pt>
                <c:pt idx="1845">
                  <c:v>19.9468</c:v>
                </c:pt>
                <c:pt idx="1846">
                  <c:v>19.9468</c:v>
                </c:pt>
                <c:pt idx="1847">
                  <c:v>19.9468</c:v>
                </c:pt>
                <c:pt idx="1848">
                  <c:v>19.9468</c:v>
                </c:pt>
                <c:pt idx="1849">
                  <c:v>19.9468</c:v>
                </c:pt>
                <c:pt idx="1850">
                  <c:v>19.9468</c:v>
                </c:pt>
                <c:pt idx="1851">
                  <c:v>19.9468</c:v>
                </c:pt>
                <c:pt idx="1852">
                  <c:v>19.9468</c:v>
                </c:pt>
                <c:pt idx="1853">
                  <c:v>19.9468</c:v>
                </c:pt>
                <c:pt idx="1854">
                  <c:v>19.9468</c:v>
                </c:pt>
                <c:pt idx="1855">
                  <c:v>19.9468</c:v>
                </c:pt>
                <c:pt idx="1856">
                  <c:v>19.9468</c:v>
                </c:pt>
                <c:pt idx="1857">
                  <c:v>19.9468</c:v>
                </c:pt>
                <c:pt idx="1858">
                  <c:v>19.9468</c:v>
                </c:pt>
                <c:pt idx="1859">
                  <c:v>19.9468</c:v>
                </c:pt>
                <c:pt idx="1860">
                  <c:v>19.9468</c:v>
                </c:pt>
                <c:pt idx="1861">
                  <c:v>19.9468</c:v>
                </c:pt>
                <c:pt idx="1862">
                  <c:v>19.9468</c:v>
                </c:pt>
                <c:pt idx="1863">
                  <c:v>19.9468</c:v>
                </c:pt>
                <c:pt idx="1864">
                  <c:v>19.9468</c:v>
                </c:pt>
                <c:pt idx="1865">
                  <c:v>19.9468</c:v>
                </c:pt>
                <c:pt idx="1866">
                  <c:v>19.9468</c:v>
                </c:pt>
                <c:pt idx="1867">
                  <c:v>19.9468</c:v>
                </c:pt>
                <c:pt idx="1868">
                  <c:v>19.9468</c:v>
                </c:pt>
                <c:pt idx="1869">
                  <c:v>19.9468</c:v>
                </c:pt>
                <c:pt idx="1870">
                  <c:v>19.9468</c:v>
                </c:pt>
                <c:pt idx="1871">
                  <c:v>19.9468</c:v>
                </c:pt>
                <c:pt idx="1872">
                  <c:v>19.9468</c:v>
                </c:pt>
                <c:pt idx="1873">
                  <c:v>19.9468</c:v>
                </c:pt>
                <c:pt idx="1874">
                  <c:v>19.9468</c:v>
                </c:pt>
                <c:pt idx="1875">
                  <c:v>19.9468</c:v>
                </c:pt>
                <c:pt idx="1876">
                  <c:v>19.9468</c:v>
                </c:pt>
                <c:pt idx="1877">
                  <c:v>19.9468</c:v>
                </c:pt>
                <c:pt idx="1878">
                  <c:v>19.9468</c:v>
                </c:pt>
                <c:pt idx="1879">
                  <c:v>19.9468</c:v>
                </c:pt>
                <c:pt idx="1880">
                  <c:v>19.9468</c:v>
                </c:pt>
                <c:pt idx="1881">
                  <c:v>19.9468</c:v>
                </c:pt>
                <c:pt idx="1882">
                  <c:v>19.9468</c:v>
                </c:pt>
                <c:pt idx="1883">
                  <c:v>19.9468</c:v>
                </c:pt>
                <c:pt idx="1884">
                  <c:v>19.9468</c:v>
                </c:pt>
                <c:pt idx="1885">
                  <c:v>19.9468</c:v>
                </c:pt>
                <c:pt idx="1886">
                  <c:v>19.9468</c:v>
                </c:pt>
                <c:pt idx="1887">
                  <c:v>19.9468</c:v>
                </c:pt>
                <c:pt idx="1888">
                  <c:v>19.9468</c:v>
                </c:pt>
                <c:pt idx="1889">
                  <c:v>19.9468</c:v>
                </c:pt>
                <c:pt idx="1890">
                  <c:v>19.9468</c:v>
                </c:pt>
                <c:pt idx="1891">
                  <c:v>19.9468</c:v>
                </c:pt>
                <c:pt idx="1892">
                  <c:v>19.9468</c:v>
                </c:pt>
                <c:pt idx="1893">
                  <c:v>19.9468</c:v>
                </c:pt>
                <c:pt idx="1894">
                  <c:v>19.9468</c:v>
                </c:pt>
                <c:pt idx="1895">
                  <c:v>19.9468</c:v>
                </c:pt>
                <c:pt idx="1896">
                  <c:v>19.9468</c:v>
                </c:pt>
                <c:pt idx="1897">
                  <c:v>19.9468</c:v>
                </c:pt>
                <c:pt idx="1898">
                  <c:v>19.9468</c:v>
                </c:pt>
                <c:pt idx="1899">
                  <c:v>19.9468</c:v>
                </c:pt>
                <c:pt idx="1900">
                  <c:v>19.9468</c:v>
                </c:pt>
                <c:pt idx="1901">
                  <c:v>19.9468</c:v>
                </c:pt>
                <c:pt idx="1902">
                  <c:v>19.9468</c:v>
                </c:pt>
                <c:pt idx="1903">
                  <c:v>19.9468</c:v>
                </c:pt>
                <c:pt idx="1904">
                  <c:v>19.9468</c:v>
                </c:pt>
                <c:pt idx="1905">
                  <c:v>19.9468</c:v>
                </c:pt>
                <c:pt idx="1906">
                  <c:v>19.9468</c:v>
                </c:pt>
                <c:pt idx="1907">
                  <c:v>19.9468</c:v>
                </c:pt>
                <c:pt idx="1908">
                  <c:v>19.9468</c:v>
                </c:pt>
                <c:pt idx="1909">
                  <c:v>19.9468</c:v>
                </c:pt>
                <c:pt idx="1910">
                  <c:v>19.9468</c:v>
                </c:pt>
                <c:pt idx="1911">
                  <c:v>19.9468</c:v>
                </c:pt>
                <c:pt idx="1912">
                  <c:v>19.9468</c:v>
                </c:pt>
                <c:pt idx="1913">
                  <c:v>19.9468</c:v>
                </c:pt>
                <c:pt idx="1914">
                  <c:v>19.9468</c:v>
                </c:pt>
                <c:pt idx="1915">
                  <c:v>19.9468</c:v>
                </c:pt>
                <c:pt idx="1916">
                  <c:v>19.9468</c:v>
                </c:pt>
                <c:pt idx="1917">
                  <c:v>19.9468</c:v>
                </c:pt>
                <c:pt idx="1918">
                  <c:v>19.9468</c:v>
                </c:pt>
                <c:pt idx="1919">
                  <c:v>19.9468</c:v>
                </c:pt>
                <c:pt idx="1920">
                  <c:v>19.9468</c:v>
                </c:pt>
                <c:pt idx="1921">
                  <c:v>19.9468</c:v>
                </c:pt>
                <c:pt idx="1922">
                  <c:v>19.9468</c:v>
                </c:pt>
                <c:pt idx="1923">
                  <c:v>19.9468</c:v>
                </c:pt>
                <c:pt idx="1924">
                  <c:v>19.9468</c:v>
                </c:pt>
                <c:pt idx="1925">
                  <c:v>19.9468</c:v>
                </c:pt>
                <c:pt idx="1926">
                  <c:v>19.9468</c:v>
                </c:pt>
                <c:pt idx="1927">
                  <c:v>19.9468</c:v>
                </c:pt>
                <c:pt idx="1928">
                  <c:v>19.9468</c:v>
                </c:pt>
                <c:pt idx="1929">
                  <c:v>19.9468</c:v>
                </c:pt>
                <c:pt idx="1930">
                  <c:v>19.9468</c:v>
                </c:pt>
                <c:pt idx="1931">
                  <c:v>19.9468</c:v>
                </c:pt>
                <c:pt idx="1932">
                  <c:v>19.9468</c:v>
                </c:pt>
                <c:pt idx="1933">
                  <c:v>19.9468</c:v>
                </c:pt>
                <c:pt idx="1934">
                  <c:v>19.9468</c:v>
                </c:pt>
                <c:pt idx="1935">
                  <c:v>19.9468</c:v>
                </c:pt>
                <c:pt idx="1936">
                  <c:v>19.9468</c:v>
                </c:pt>
                <c:pt idx="1937">
                  <c:v>19.9468</c:v>
                </c:pt>
                <c:pt idx="1938">
                  <c:v>19.9468</c:v>
                </c:pt>
                <c:pt idx="1939">
                  <c:v>19.9468</c:v>
                </c:pt>
                <c:pt idx="1940">
                  <c:v>19.9468</c:v>
                </c:pt>
                <c:pt idx="1941">
                  <c:v>19.9468</c:v>
                </c:pt>
                <c:pt idx="1942">
                  <c:v>19.9468</c:v>
                </c:pt>
                <c:pt idx="1943">
                  <c:v>19.9468</c:v>
                </c:pt>
                <c:pt idx="1944">
                  <c:v>19.9468</c:v>
                </c:pt>
                <c:pt idx="1945">
                  <c:v>19.9468</c:v>
                </c:pt>
                <c:pt idx="1946">
                  <c:v>19.9468</c:v>
                </c:pt>
                <c:pt idx="1947">
                  <c:v>19.9468</c:v>
                </c:pt>
                <c:pt idx="1948">
                  <c:v>19.9468</c:v>
                </c:pt>
                <c:pt idx="1949">
                  <c:v>19.9468</c:v>
                </c:pt>
                <c:pt idx="1950">
                  <c:v>19.9468</c:v>
                </c:pt>
                <c:pt idx="1951">
                  <c:v>19.9468</c:v>
                </c:pt>
                <c:pt idx="1952">
                  <c:v>19.9468</c:v>
                </c:pt>
                <c:pt idx="1953">
                  <c:v>19.9468</c:v>
                </c:pt>
                <c:pt idx="1954">
                  <c:v>19.9468</c:v>
                </c:pt>
                <c:pt idx="1955">
                  <c:v>19.9468</c:v>
                </c:pt>
                <c:pt idx="1956">
                  <c:v>19.9468</c:v>
                </c:pt>
                <c:pt idx="1957">
                  <c:v>19.9468</c:v>
                </c:pt>
                <c:pt idx="1958">
                  <c:v>19.9468</c:v>
                </c:pt>
                <c:pt idx="1959">
                  <c:v>19.9468</c:v>
                </c:pt>
                <c:pt idx="1960">
                  <c:v>19.9468</c:v>
                </c:pt>
                <c:pt idx="1961">
                  <c:v>19.9468</c:v>
                </c:pt>
                <c:pt idx="1962">
                  <c:v>19.9468</c:v>
                </c:pt>
                <c:pt idx="1963">
                  <c:v>19.9468</c:v>
                </c:pt>
                <c:pt idx="1964">
                  <c:v>19.9468</c:v>
                </c:pt>
                <c:pt idx="1965">
                  <c:v>19.9468</c:v>
                </c:pt>
                <c:pt idx="1966">
                  <c:v>19.9468</c:v>
                </c:pt>
                <c:pt idx="1967">
                  <c:v>19.9468</c:v>
                </c:pt>
                <c:pt idx="1968">
                  <c:v>19.9468</c:v>
                </c:pt>
                <c:pt idx="1969">
                  <c:v>19.9468</c:v>
                </c:pt>
                <c:pt idx="1970">
                  <c:v>19.9468</c:v>
                </c:pt>
                <c:pt idx="1971">
                  <c:v>19.9468</c:v>
                </c:pt>
                <c:pt idx="1972">
                  <c:v>19.9468</c:v>
                </c:pt>
                <c:pt idx="1973">
                  <c:v>19.9468</c:v>
                </c:pt>
                <c:pt idx="1974">
                  <c:v>19.9468</c:v>
                </c:pt>
                <c:pt idx="1975">
                  <c:v>19.9468</c:v>
                </c:pt>
                <c:pt idx="1976">
                  <c:v>19.9468</c:v>
                </c:pt>
                <c:pt idx="1977">
                  <c:v>19.9468</c:v>
                </c:pt>
                <c:pt idx="1978">
                  <c:v>19.9468</c:v>
                </c:pt>
                <c:pt idx="1979">
                  <c:v>19.9468</c:v>
                </c:pt>
                <c:pt idx="1980">
                  <c:v>19.9468</c:v>
                </c:pt>
                <c:pt idx="1981">
                  <c:v>19.9468</c:v>
                </c:pt>
                <c:pt idx="1982">
                  <c:v>19.9468</c:v>
                </c:pt>
                <c:pt idx="1983">
                  <c:v>19.9468</c:v>
                </c:pt>
                <c:pt idx="1984">
                  <c:v>19.9468</c:v>
                </c:pt>
                <c:pt idx="1985">
                  <c:v>19.9468</c:v>
                </c:pt>
                <c:pt idx="1986">
                  <c:v>19.9468</c:v>
                </c:pt>
                <c:pt idx="1987">
                  <c:v>19.9468</c:v>
                </c:pt>
                <c:pt idx="1988">
                  <c:v>19.9468</c:v>
                </c:pt>
                <c:pt idx="1989">
                  <c:v>19.9468</c:v>
                </c:pt>
                <c:pt idx="1990">
                  <c:v>19.9468</c:v>
                </c:pt>
                <c:pt idx="1991">
                  <c:v>19.9468</c:v>
                </c:pt>
                <c:pt idx="1992">
                  <c:v>19.9468</c:v>
                </c:pt>
                <c:pt idx="1993">
                  <c:v>19.9468</c:v>
                </c:pt>
                <c:pt idx="1994">
                  <c:v>19.9468</c:v>
                </c:pt>
                <c:pt idx="1995">
                  <c:v>19.9468</c:v>
                </c:pt>
                <c:pt idx="1996">
                  <c:v>19.9468</c:v>
                </c:pt>
                <c:pt idx="1997">
                  <c:v>19.9468</c:v>
                </c:pt>
                <c:pt idx="1998">
                  <c:v>19.9468</c:v>
                </c:pt>
                <c:pt idx="1999">
                  <c:v>19.9468</c:v>
                </c:pt>
                <c:pt idx="2000">
                  <c:v>19.9468</c:v>
                </c:pt>
                <c:pt idx="2001">
                  <c:v>19.9468</c:v>
                </c:pt>
                <c:pt idx="2002">
                  <c:v>19.9468</c:v>
                </c:pt>
                <c:pt idx="2003">
                  <c:v>19.9468</c:v>
                </c:pt>
                <c:pt idx="2004">
                  <c:v>19.9468</c:v>
                </c:pt>
                <c:pt idx="2005">
                  <c:v>19.9468</c:v>
                </c:pt>
                <c:pt idx="2006">
                  <c:v>19.9468</c:v>
                </c:pt>
                <c:pt idx="2007">
                  <c:v>19.9468</c:v>
                </c:pt>
                <c:pt idx="2008">
                  <c:v>19.9468</c:v>
                </c:pt>
                <c:pt idx="2009">
                  <c:v>19.9468</c:v>
                </c:pt>
                <c:pt idx="2010">
                  <c:v>19.9468</c:v>
                </c:pt>
                <c:pt idx="2011">
                  <c:v>19.9468</c:v>
                </c:pt>
                <c:pt idx="2012">
                  <c:v>19.9468</c:v>
                </c:pt>
                <c:pt idx="2013">
                  <c:v>19.9468</c:v>
                </c:pt>
                <c:pt idx="2014">
                  <c:v>19.9468</c:v>
                </c:pt>
                <c:pt idx="2015">
                  <c:v>19.9468</c:v>
                </c:pt>
                <c:pt idx="2016">
                  <c:v>19.9468</c:v>
                </c:pt>
                <c:pt idx="2017">
                  <c:v>19.9468</c:v>
                </c:pt>
                <c:pt idx="2018">
                  <c:v>19.9468</c:v>
                </c:pt>
                <c:pt idx="2019">
                  <c:v>19.9468</c:v>
                </c:pt>
                <c:pt idx="2020">
                  <c:v>19.9468</c:v>
                </c:pt>
                <c:pt idx="2021">
                  <c:v>19.9468</c:v>
                </c:pt>
                <c:pt idx="2022">
                  <c:v>19.9468</c:v>
                </c:pt>
                <c:pt idx="2023">
                  <c:v>19.9468</c:v>
                </c:pt>
                <c:pt idx="2024">
                  <c:v>19.9468</c:v>
                </c:pt>
                <c:pt idx="2025">
                  <c:v>19.9468</c:v>
                </c:pt>
                <c:pt idx="2026">
                  <c:v>19.9468</c:v>
                </c:pt>
                <c:pt idx="2027">
                  <c:v>19.9468</c:v>
                </c:pt>
                <c:pt idx="2028">
                  <c:v>19.9468</c:v>
                </c:pt>
                <c:pt idx="2029">
                  <c:v>19.9468</c:v>
                </c:pt>
                <c:pt idx="2030">
                  <c:v>19.9468</c:v>
                </c:pt>
                <c:pt idx="2031">
                  <c:v>19.9468</c:v>
                </c:pt>
                <c:pt idx="2032">
                  <c:v>19.9468</c:v>
                </c:pt>
                <c:pt idx="2033">
                  <c:v>19.9468</c:v>
                </c:pt>
                <c:pt idx="2034">
                  <c:v>19.9468</c:v>
                </c:pt>
                <c:pt idx="2035">
                  <c:v>19.9468</c:v>
                </c:pt>
                <c:pt idx="2036">
                  <c:v>19.9468</c:v>
                </c:pt>
                <c:pt idx="2037">
                  <c:v>19.9468</c:v>
                </c:pt>
                <c:pt idx="2038">
                  <c:v>19.9468</c:v>
                </c:pt>
                <c:pt idx="2039">
                  <c:v>19.9468</c:v>
                </c:pt>
                <c:pt idx="2040">
                  <c:v>19.9468</c:v>
                </c:pt>
                <c:pt idx="2041">
                  <c:v>19.9468</c:v>
                </c:pt>
                <c:pt idx="2042">
                  <c:v>19.9468</c:v>
                </c:pt>
                <c:pt idx="2043">
                  <c:v>19.9468</c:v>
                </c:pt>
                <c:pt idx="2044">
                  <c:v>19.9468</c:v>
                </c:pt>
                <c:pt idx="2045">
                  <c:v>19.9468</c:v>
                </c:pt>
                <c:pt idx="2046">
                  <c:v>19.9468</c:v>
                </c:pt>
                <c:pt idx="2047">
                  <c:v>19.9468</c:v>
                </c:pt>
                <c:pt idx="2048">
                  <c:v>19.9468</c:v>
                </c:pt>
                <c:pt idx="2049">
                  <c:v>19.9468</c:v>
                </c:pt>
                <c:pt idx="2050">
                  <c:v>19.9468</c:v>
                </c:pt>
                <c:pt idx="2051">
                  <c:v>19.9468</c:v>
                </c:pt>
                <c:pt idx="2052">
                  <c:v>19.9468</c:v>
                </c:pt>
                <c:pt idx="2053">
                  <c:v>19.9468</c:v>
                </c:pt>
                <c:pt idx="2054">
                  <c:v>19.9468</c:v>
                </c:pt>
                <c:pt idx="2055">
                  <c:v>19.9468</c:v>
                </c:pt>
                <c:pt idx="2056">
                  <c:v>19.9468</c:v>
                </c:pt>
                <c:pt idx="2057">
                  <c:v>19.9468</c:v>
                </c:pt>
                <c:pt idx="2058">
                  <c:v>19.9468</c:v>
                </c:pt>
                <c:pt idx="2059">
                  <c:v>19.9468</c:v>
                </c:pt>
                <c:pt idx="2060">
                  <c:v>19.9468</c:v>
                </c:pt>
                <c:pt idx="2061">
                  <c:v>19.9468</c:v>
                </c:pt>
                <c:pt idx="2062">
                  <c:v>19.9468</c:v>
                </c:pt>
                <c:pt idx="2063">
                  <c:v>19.9468</c:v>
                </c:pt>
                <c:pt idx="2064">
                  <c:v>19.9468</c:v>
                </c:pt>
                <c:pt idx="2065">
                  <c:v>19.9468</c:v>
                </c:pt>
                <c:pt idx="2066">
                  <c:v>19.9468</c:v>
                </c:pt>
                <c:pt idx="2067">
                  <c:v>19.9468</c:v>
                </c:pt>
                <c:pt idx="2068">
                  <c:v>19.9468</c:v>
                </c:pt>
                <c:pt idx="2069">
                  <c:v>19.9468</c:v>
                </c:pt>
                <c:pt idx="2070">
                  <c:v>19.9468</c:v>
                </c:pt>
                <c:pt idx="2071">
                  <c:v>19.9468</c:v>
                </c:pt>
                <c:pt idx="2072">
                  <c:v>19.9468</c:v>
                </c:pt>
                <c:pt idx="2073">
                  <c:v>19.9468</c:v>
                </c:pt>
                <c:pt idx="2074">
                  <c:v>19.9468</c:v>
                </c:pt>
                <c:pt idx="2075">
                  <c:v>19.9468</c:v>
                </c:pt>
                <c:pt idx="2076">
                  <c:v>19.9468</c:v>
                </c:pt>
                <c:pt idx="2077">
                  <c:v>19.9468</c:v>
                </c:pt>
                <c:pt idx="2078">
                  <c:v>19.9468</c:v>
                </c:pt>
                <c:pt idx="2079">
                  <c:v>19.9468</c:v>
                </c:pt>
                <c:pt idx="2080">
                  <c:v>19.9468</c:v>
                </c:pt>
                <c:pt idx="2081">
                  <c:v>19.9468</c:v>
                </c:pt>
                <c:pt idx="2082">
                  <c:v>19.9468</c:v>
                </c:pt>
                <c:pt idx="2083">
                  <c:v>19.9468</c:v>
                </c:pt>
                <c:pt idx="2084">
                  <c:v>19.9468</c:v>
                </c:pt>
                <c:pt idx="2085">
                  <c:v>19.9468</c:v>
                </c:pt>
                <c:pt idx="2086">
                  <c:v>19.9468</c:v>
                </c:pt>
                <c:pt idx="2087">
                  <c:v>19.9468</c:v>
                </c:pt>
                <c:pt idx="2088">
                  <c:v>19.9468</c:v>
                </c:pt>
                <c:pt idx="2089">
                  <c:v>19.9468</c:v>
                </c:pt>
                <c:pt idx="2090">
                  <c:v>19.9468</c:v>
                </c:pt>
                <c:pt idx="2091">
                  <c:v>19.9468</c:v>
                </c:pt>
                <c:pt idx="2092">
                  <c:v>19.9468</c:v>
                </c:pt>
                <c:pt idx="2093">
                  <c:v>19.9468</c:v>
                </c:pt>
                <c:pt idx="2094">
                  <c:v>19.9468</c:v>
                </c:pt>
                <c:pt idx="2095">
                  <c:v>19.9468</c:v>
                </c:pt>
                <c:pt idx="2096">
                  <c:v>19.9468</c:v>
                </c:pt>
                <c:pt idx="2097">
                  <c:v>19.9468</c:v>
                </c:pt>
                <c:pt idx="2098">
                  <c:v>19.9468</c:v>
                </c:pt>
                <c:pt idx="2099">
                  <c:v>19.9468</c:v>
                </c:pt>
                <c:pt idx="2100">
                  <c:v>19.9468</c:v>
                </c:pt>
                <c:pt idx="2101">
                  <c:v>19.9468</c:v>
                </c:pt>
                <c:pt idx="2102">
                  <c:v>19.9468</c:v>
                </c:pt>
                <c:pt idx="2103">
                  <c:v>19.9468</c:v>
                </c:pt>
                <c:pt idx="2104">
                  <c:v>19.9468</c:v>
                </c:pt>
                <c:pt idx="2105">
                  <c:v>19.9468</c:v>
                </c:pt>
                <c:pt idx="2106">
                  <c:v>19.9468</c:v>
                </c:pt>
                <c:pt idx="2107">
                  <c:v>19.9468</c:v>
                </c:pt>
                <c:pt idx="2108">
                  <c:v>19.9468</c:v>
                </c:pt>
                <c:pt idx="2109">
                  <c:v>19.9468</c:v>
                </c:pt>
                <c:pt idx="2110">
                  <c:v>19.9468</c:v>
                </c:pt>
                <c:pt idx="2111">
                  <c:v>19.9468</c:v>
                </c:pt>
                <c:pt idx="2112">
                  <c:v>19.9468</c:v>
                </c:pt>
                <c:pt idx="2113">
                  <c:v>19.9468</c:v>
                </c:pt>
                <c:pt idx="2114">
                  <c:v>19.9468</c:v>
                </c:pt>
                <c:pt idx="2115">
                  <c:v>19.9468</c:v>
                </c:pt>
                <c:pt idx="2116">
                  <c:v>19.9468</c:v>
                </c:pt>
                <c:pt idx="2117">
                  <c:v>19.9468</c:v>
                </c:pt>
                <c:pt idx="2118">
                  <c:v>19.9468</c:v>
                </c:pt>
                <c:pt idx="2119">
                  <c:v>19.9468</c:v>
                </c:pt>
                <c:pt idx="2120">
                  <c:v>19.9468</c:v>
                </c:pt>
                <c:pt idx="2121">
                  <c:v>19.9468</c:v>
                </c:pt>
                <c:pt idx="2122">
                  <c:v>19.9468</c:v>
                </c:pt>
                <c:pt idx="2123">
                  <c:v>19.9468</c:v>
                </c:pt>
                <c:pt idx="2124">
                  <c:v>19.9468</c:v>
                </c:pt>
                <c:pt idx="2125">
                  <c:v>19.9468</c:v>
                </c:pt>
                <c:pt idx="2126">
                  <c:v>19.9468</c:v>
                </c:pt>
                <c:pt idx="2127">
                  <c:v>19.9468</c:v>
                </c:pt>
                <c:pt idx="2128">
                  <c:v>19.9468</c:v>
                </c:pt>
                <c:pt idx="2129">
                  <c:v>19.9468</c:v>
                </c:pt>
                <c:pt idx="2130">
                  <c:v>19.9468</c:v>
                </c:pt>
                <c:pt idx="2131">
                  <c:v>19.9468</c:v>
                </c:pt>
                <c:pt idx="2132">
                  <c:v>19.9468</c:v>
                </c:pt>
                <c:pt idx="2133">
                  <c:v>19.9468</c:v>
                </c:pt>
                <c:pt idx="2134">
                  <c:v>19.9468</c:v>
                </c:pt>
                <c:pt idx="2135">
                  <c:v>19.9468</c:v>
                </c:pt>
                <c:pt idx="2136">
                  <c:v>19.9468</c:v>
                </c:pt>
                <c:pt idx="2137">
                  <c:v>19.9468</c:v>
                </c:pt>
                <c:pt idx="2138">
                  <c:v>19.9468</c:v>
                </c:pt>
                <c:pt idx="2139">
                  <c:v>19.9468</c:v>
                </c:pt>
                <c:pt idx="2140">
                  <c:v>19.9468</c:v>
                </c:pt>
                <c:pt idx="2141">
                  <c:v>19.9468</c:v>
                </c:pt>
                <c:pt idx="2142">
                  <c:v>19.9468</c:v>
                </c:pt>
                <c:pt idx="2143">
                  <c:v>19.9468</c:v>
                </c:pt>
                <c:pt idx="2144">
                  <c:v>19.9468</c:v>
                </c:pt>
                <c:pt idx="2145">
                  <c:v>19.9468</c:v>
                </c:pt>
                <c:pt idx="2146">
                  <c:v>19.9468</c:v>
                </c:pt>
                <c:pt idx="2147">
                  <c:v>19.9468</c:v>
                </c:pt>
                <c:pt idx="2148">
                  <c:v>19.9468</c:v>
                </c:pt>
                <c:pt idx="2149">
                  <c:v>19.9468</c:v>
                </c:pt>
                <c:pt idx="2150">
                  <c:v>19.9468</c:v>
                </c:pt>
                <c:pt idx="2151">
                  <c:v>19.9468</c:v>
                </c:pt>
                <c:pt idx="2152">
                  <c:v>19.9468</c:v>
                </c:pt>
                <c:pt idx="2153">
                  <c:v>19.9468</c:v>
                </c:pt>
                <c:pt idx="2154">
                  <c:v>19.9468</c:v>
                </c:pt>
                <c:pt idx="2155">
                  <c:v>19.9468</c:v>
                </c:pt>
                <c:pt idx="2156">
                  <c:v>19.9468</c:v>
                </c:pt>
                <c:pt idx="2157">
                  <c:v>19.9468</c:v>
                </c:pt>
                <c:pt idx="2158">
                  <c:v>19.9468</c:v>
                </c:pt>
                <c:pt idx="2159">
                  <c:v>19.9468</c:v>
                </c:pt>
                <c:pt idx="2160">
                  <c:v>19.9468</c:v>
                </c:pt>
                <c:pt idx="2161">
                  <c:v>19.9468</c:v>
                </c:pt>
                <c:pt idx="2162">
                  <c:v>19.9468</c:v>
                </c:pt>
                <c:pt idx="2163">
                  <c:v>19.9468</c:v>
                </c:pt>
                <c:pt idx="2164">
                  <c:v>19.9468</c:v>
                </c:pt>
                <c:pt idx="2165">
                  <c:v>19.9468</c:v>
                </c:pt>
                <c:pt idx="2166">
                  <c:v>19.9468</c:v>
                </c:pt>
                <c:pt idx="2167">
                  <c:v>19.9468</c:v>
                </c:pt>
                <c:pt idx="2168">
                  <c:v>19.9468</c:v>
                </c:pt>
                <c:pt idx="2169">
                  <c:v>19.9468</c:v>
                </c:pt>
                <c:pt idx="2170">
                  <c:v>19.9468</c:v>
                </c:pt>
                <c:pt idx="2171">
                  <c:v>19.9468</c:v>
                </c:pt>
                <c:pt idx="2172">
                  <c:v>19.9468</c:v>
                </c:pt>
                <c:pt idx="2173">
                  <c:v>19.9468</c:v>
                </c:pt>
                <c:pt idx="2174">
                  <c:v>19.9468</c:v>
                </c:pt>
                <c:pt idx="2175">
                  <c:v>19.9468</c:v>
                </c:pt>
                <c:pt idx="2176">
                  <c:v>19.9468</c:v>
                </c:pt>
                <c:pt idx="2177">
                  <c:v>19.9468</c:v>
                </c:pt>
                <c:pt idx="2178">
                  <c:v>19.9468</c:v>
                </c:pt>
                <c:pt idx="2179">
                  <c:v>19.9468</c:v>
                </c:pt>
                <c:pt idx="2180">
                  <c:v>19.9468</c:v>
                </c:pt>
                <c:pt idx="2181">
                  <c:v>19.9468</c:v>
                </c:pt>
                <c:pt idx="2182">
                  <c:v>19.9468</c:v>
                </c:pt>
                <c:pt idx="2183">
                  <c:v>19.9468</c:v>
                </c:pt>
                <c:pt idx="2184">
                  <c:v>19.9468</c:v>
                </c:pt>
                <c:pt idx="2185">
                  <c:v>19.9468</c:v>
                </c:pt>
                <c:pt idx="2186">
                  <c:v>19.9468</c:v>
                </c:pt>
                <c:pt idx="2187">
                  <c:v>19.9468</c:v>
                </c:pt>
                <c:pt idx="2188">
                  <c:v>19.9468</c:v>
                </c:pt>
                <c:pt idx="2189">
                  <c:v>19.9468</c:v>
                </c:pt>
                <c:pt idx="2190">
                  <c:v>19.9468</c:v>
                </c:pt>
                <c:pt idx="2191">
                  <c:v>19.9468</c:v>
                </c:pt>
                <c:pt idx="2192">
                  <c:v>19.9468</c:v>
                </c:pt>
                <c:pt idx="2193">
                  <c:v>19.9468</c:v>
                </c:pt>
                <c:pt idx="2194">
                  <c:v>19.9468</c:v>
                </c:pt>
                <c:pt idx="2195">
                  <c:v>19.9468</c:v>
                </c:pt>
                <c:pt idx="2196">
                  <c:v>19.9468</c:v>
                </c:pt>
                <c:pt idx="2197">
                  <c:v>19.9468</c:v>
                </c:pt>
                <c:pt idx="2198">
                  <c:v>19.9468</c:v>
                </c:pt>
                <c:pt idx="2199">
                  <c:v>19.9468</c:v>
                </c:pt>
                <c:pt idx="2200">
                  <c:v>19.9468</c:v>
                </c:pt>
                <c:pt idx="2201">
                  <c:v>19.9468</c:v>
                </c:pt>
                <c:pt idx="2202">
                  <c:v>19.9468</c:v>
                </c:pt>
                <c:pt idx="2203">
                  <c:v>19.9468</c:v>
                </c:pt>
                <c:pt idx="2204">
                  <c:v>19.9468</c:v>
                </c:pt>
                <c:pt idx="2205">
                  <c:v>19.9468</c:v>
                </c:pt>
                <c:pt idx="2206">
                  <c:v>19.9468</c:v>
                </c:pt>
                <c:pt idx="2207">
                  <c:v>19.9468</c:v>
                </c:pt>
                <c:pt idx="2208">
                  <c:v>19.9468</c:v>
                </c:pt>
                <c:pt idx="2209">
                  <c:v>19.9468</c:v>
                </c:pt>
                <c:pt idx="2210">
                  <c:v>19.9468</c:v>
                </c:pt>
                <c:pt idx="2211">
                  <c:v>19.9468</c:v>
                </c:pt>
                <c:pt idx="2212">
                  <c:v>19.9468</c:v>
                </c:pt>
                <c:pt idx="2213">
                  <c:v>19.9468</c:v>
                </c:pt>
                <c:pt idx="2214">
                  <c:v>19.9468</c:v>
                </c:pt>
                <c:pt idx="2215">
                  <c:v>19.9468</c:v>
                </c:pt>
                <c:pt idx="2216">
                  <c:v>19.9468</c:v>
                </c:pt>
                <c:pt idx="2217">
                  <c:v>19.9468</c:v>
                </c:pt>
                <c:pt idx="2218">
                  <c:v>19.9468</c:v>
                </c:pt>
                <c:pt idx="2219">
                  <c:v>19.9468</c:v>
                </c:pt>
                <c:pt idx="2220">
                  <c:v>19.9468</c:v>
                </c:pt>
                <c:pt idx="2221">
                  <c:v>19.9468</c:v>
                </c:pt>
                <c:pt idx="2222">
                  <c:v>19.9468</c:v>
                </c:pt>
                <c:pt idx="2223">
                  <c:v>19.9468</c:v>
                </c:pt>
                <c:pt idx="2224">
                  <c:v>19.9468</c:v>
                </c:pt>
                <c:pt idx="2225">
                  <c:v>19.9468</c:v>
                </c:pt>
                <c:pt idx="2226">
                  <c:v>19.9468</c:v>
                </c:pt>
                <c:pt idx="2227">
                  <c:v>19.9468</c:v>
                </c:pt>
                <c:pt idx="2228">
                  <c:v>19.9468</c:v>
                </c:pt>
                <c:pt idx="2229">
                  <c:v>19.9468</c:v>
                </c:pt>
                <c:pt idx="2230">
                  <c:v>19.9468</c:v>
                </c:pt>
                <c:pt idx="2231">
                  <c:v>19.9468</c:v>
                </c:pt>
                <c:pt idx="2232">
                  <c:v>19.9468</c:v>
                </c:pt>
                <c:pt idx="2233">
                  <c:v>19.9468</c:v>
                </c:pt>
                <c:pt idx="2234">
                  <c:v>19.9468</c:v>
                </c:pt>
                <c:pt idx="2235">
                  <c:v>19.9468</c:v>
                </c:pt>
                <c:pt idx="2236">
                  <c:v>19.9468</c:v>
                </c:pt>
                <c:pt idx="2237">
                  <c:v>19.9468</c:v>
                </c:pt>
                <c:pt idx="2238">
                  <c:v>19.9468</c:v>
                </c:pt>
                <c:pt idx="2239">
                  <c:v>19.9468</c:v>
                </c:pt>
                <c:pt idx="2240">
                  <c:v>19.9468</c:v>
                </c:pt>
                <c:pt idx="2241">
                  <c:v>19.9468</c:v>
                </c:pt>
                <c:pt idx="2242">
                  <c:v>19.9468</c:v>
                </c:pt>
                <c:pt idx="2243">
                  <c:v>19.9468</c:v>
                </c:pt>
                <c:pt idx="2244">
                  <c:v>19.9468</c:v>
                </c:pt>
                <c:pt idx="2245">
                  <c:v>19.9468</c:v>
                </c:pt>
                <c:pt idx="2246">
                  <c:v>19.9468</c:v>
                </c:pt>
                <c:pt idx="2247">
                  <c:v>19.9468</c:v>
                </c:pt>
                <c:pt idx="2248">
                  <c:v>19.9468</c:v>
                </c:pt>
                <c:pt idx="2249">
                  <c:v>19.9468</c:v>
                </c:pt>
                <c:pt idx="2250">
                  <c:v>19.9468</c:v>
                </c:pt>
                <c:pt idx="2251">
                  <c:v>19.9468</c:v>
                </c:pt>
                <c:pt idx="2252">
                  <c:v>19.9468</c:v>
                </c:pt>
                <c:pt idx="2253">
                  <c:v>19.9468</c:v>
                </c:pt>
                <c:pt idx="2254">
                  <c:v>19.9468</c:v>
                </c:pt>
                <c:pt idx="2255">
                  <c:v>19.9468</c:v>
                </c:pt>
                <c:pt idx="2256">
                  <c:v>19.9468</c:v>
                </c:pt>
                <c:pt idx="2257">
                  <c:v>19.9468</c:v>
                </c:pt>
                <c:pt idx="2258">
                  <c:v>19.9468</c:v>
                </c:pt>
                <c:pt idx="2259">
                  <c:v>19.9468</c:v>
                </c:pt>
                <c:pt idx="2260">
                  <c:v>19.9468</c:v>
                </c:pt>
                <c:pt idx="2261">
                  <c:v>19.9468</c:v>
                </c:pt>
                <c:pt idx="2262">
                  <c:v>19.9468</c:v>
                </c:pt>
                <c:pt idx="2263">
                  <c:v>19.9468</c:v>
                </c:pt>
                <c:pt idx="2264">
                  <c:v>19.9468</c:v>
                </c:pt>
                <c:pt idx="2265">
                  <c:v>19.9468</c:v>
                </c:pt>
                <c:pt idx="2266">
                  <c:v>19.9468</c:v>
                </c:pt>
                <c:pt idx="2267">
                  <c:v>19.9468</c:v>
                </c:pt>
                <c:pt idx="2268">
                  <c:v>19.9468</c:v>
                </c:pt>
                <c:pt idx="2269">
                  <c:v>19.9468</c:v>
                </c:pt>
                <c:pt idx="2270">
                  <c:v>19.9468</c:v>
                </c:pt>
                <c:pt idx="2271">
                  <c:v>19.9468</c:v>
                </c:pt>
                <c:pt idx="2272">
                  <c:v>19.9468</c:v>
                </c:pt>
                <c:pt idx="2273">
                  <c:v>19.9468</c:v>
                </c:pt>
                <c:pt idx="2274">
                  <c:v>19.9468</c:v>
                </c:pt>
                <c:pt idx="2275">
                  <c:v>19.9468</c:v>
                </c:pt>
                <c:pt idx="2276">
                  <c:v>19.9468</c:v>
                </c:pt>
                <c:pt idx="2277">
                  <c:v>19.9468</c:v>
                </c:pt>
                <c:pt idx="2278">
                  <c:v>19.9468</c:v>
                </c:pt>
                <c:pt idx="2279">
                  <c:v>19.9468</c:v>
                </c:pt>
                <c:pt idx="2280">
                  <c:v>19.9468</c:v>
                </c:pt>
                <c:pt idx="2281">
                  <c:v>19.9468</c:v>
                </c:pt>
                <c:pt idx="2282">
                  <c:v>19.9468</c:v>
                </c:pt>
                <c:pt idx="2283">
                  <c:v>19.9468</c:v>
                </c:pt>
                <c:pt idx="2284">
                  <c:v>19.9468</c:v>
                </c:pt>
                <c:pt idx="2285">
                  <c:v>19.9468</c:v>
                </c:pt>
                <c:pt idx="2286">
                  <c:v>19.9468</c:v>
                </c:pt>
                <c:pt idx="2287">
                  <c:v>19.9468</c:v>
                </c:pt>
                <c:pt idx="2288">
                  <c:v>19.9468</c:v>
                </c:pt>
                <c:pt idx="2289">
                  <c:v>19.9468</c:v>
                </c:pt>
                <c:pt idx="2290">
                  <c:v>19.9468</c:v>
                </c:pt>
                <c:pt idx="2291">
                  <c:v>19.9468</c:v>
                </c:pt>
                <c:pt idx="2292">
                  <c:v>19.9468</c:v>
                </c:pt>
                <c:pt idx="2293">
                  <c:v>19.9468</c:v>
                </c:pt>
                <c:pt idx="2294">
                  <c:v>19.9468</c:v>
                </c:pt>
                <c:pt idx="2295">
                  <c:v>19.9468</c:v>
                </c:pt>
                <c:pt idx="2296">
                  <c:v>19.9468</c:v>
                </c:pt>
                <c:pt idx="2297">
                  <c:v>19.9468</c:v>
                </c:pt>
                <c:pt idx="2298">
                  <c:v>19.9468</c:v>
                </c:pt>
                <c:pt idx="2299">
                  <c:v>19.9468</c:v>
                </c:pt>
                <c:pt idx="2300">
                  <c:v>19.9468</c:v>
                </c:pt>
                <c:pt idx="2301">
                  <c:v>19.9468</c:v>
                </c:pt>
                <c:pt idx="2302">
                  <c:v>19.9468</c:v>
                </c:pt>
                <c:pt idx="2303">
                  <c:v>19.9468</c:v>
                </c:pt>
                <c:pt idx="2304">
                  <c:v>19.9468</c:v>
                </c:pt>
                <c:pt idx="2305">
                  <c:v>19.9468</c:v>
                </c:pt>
                <c:pt idx="2306">
                  <c:v>19.9468</c:v>
                </c:pt>
                <c:pt idx="2307">
                  <c:v>19.9468</c:v>
                </c:pt>
                <c:pt idx="2308">
                  <c:v>19.9468</c:v>
                </c:pt>
                <c:pt idx="2309">
                  <c:v>19.9468</c:v>
                </c:pt>
                <c:pt idx="2310">
                  <c:v>19.9468</c:v>
                </c:pt>
                <c:pt idx="2311">
                  <c:v>19.9468</c:v>
                </c:pt>
                <c:pt idx="2312">
                  <c:v>19.9468</c:v>
                </c:pt>
                <c:pt idx="2313">
                  <c:v>19.9468</c:v>
                </c:pt>
                <c:pt idx="2314">
                  <c:v>19.9468</c:v>
                </c:pt>
                <c:pt idx="2315">
                  <c:v>19.9468</c:v>
                </c:pt>
                <c:pt idx="2316">
                  <c:v>19.9468</c:v>
                </c:pt>
                <c:pt idx="2317">
                  <c:v>19.9468</c:v>
                </c:pt>
                <c:pt idx="2318">
                  <c:v>19.9468</c:v>
                </c:pt>
                <c:pt idx="2319">
                  <c:v>19.9468</c:v>
                </c:pt>
                <c:pt idx="2320">
                  <c:v>19.9468</c:v>
                </c:pt>
                <c:pt idx="2321">
                  <c:v>19.9468</c:v>
                </c:pt>
                <c:pt idx="2322">
                  <c:v>19.9468</c:v>
                </c:pt>
                <c:pt idx="2323">
                  <c:v>19.9468</c:v>
                </c:pt>
                <c:pt idx="2324">
                  <c:v>19.9468</c:v>
                </c:pt>
                <c:pt idx="2325">
                  <c:v>19.9468</c:v>
                </c:pt>
                <c:pt idx="2326">
                  <c:v>19.9468</c:v>
                </c:pt>
                <c:pt idx="2327">
                  <c:v>19.9468</c:v>
                </c:pt>
                <c:pt idx="2328">
                  <c:v>19.9468</c:v>
                </c:pt>
                <c:pt idx="2329">
                  <c:v>19.9468</c:v>
                </c:pt>
                <c:pt idx="2330">
                  <c:v>19.9468</c:v>
                </c:pt>
                <c:pt idx="2331">
                  <c:v>19.9468</c:v>
                </c:pt>
                <c:pt idx="2332">
                  <c:v>19.9468</c:v>
                </c:pt>
                <c:pt idx="2333">
                  <c:v>19.9468</c:v>
                </c:pt>
                <c:pt idx="2334">
                  <c:v>19.9468</c:v>
                </c:pt>
                <c:pt idx="2335">
                  <c:v>19.9468</c:v>
                </c:pt>
                <c:pt idx="2336">
                  <c:v>19.9468</c:v>
                </c:pt>
                <c:pt idx="2337">
                  <c:v>19.9468</c:v>
                </c:pt>
                <c:pt idx="2338">
                  <c:v>19.9468</c:v>
                </c:pt>
                <c:pt idx="2339">
                  <c:v>19.9468</c:v>
                </c:pt>
                <c:pt idx="2340">
                  <c:v>19.9468</c:v>
                </c:pt>
                <c:pt idx="2341">
                  <c:v>19.9468</c:v>
                </c:pt>
                <c:pt idx="2342">
                  <c:v>19.9468</c:v>
                </c:pt>
                <c:pt idx="2343">
                  <c:v>19.9468</c:v>
                </c:pt>
                <c:pt idx="2344">
                  <c:v>19.9468</c:v>
                </c:pt>
                <c:pt idx="2345">
                  <c:v>19.9468</c:v>
                </c:pt>
                <c:pt idx="2346">
                  <c:v>19.9468</c:v>
                </c:pt>
                <c:pt idx="2347">
                  <c:v>19.9468</c:v>
                </c:pt>
                <c:pt idx="2348">
                  <c:v>19.9468</c:v>
                </c:pt>
                <c:pt idx="2349">
                  <c:v>19.9468</c:v>
                </c:pt>
                <c:pt idx="2350">
                  <c:v>19.9468</c:v>
                </c:pt>
                <c:pt idx="2351">
                  <c:v>19.9468</c:v>
                </c:pt>
                <c:pt idx="2352">
                  <c:v>19.9468</c:v>
                </c:pt>
                <c:pt idx="2353">
                  <c:v>19.9468</c:v>
                </c:pt>
                <c:pt idx="2354">
                  <c:v>19.9468</c:v>
                </c:pt>
                <c:pt idx="2355">
                  <c:v>19.9468</c:v>
                </c:pt>
                <c:pt idx="2356">
                  <c:v>19.9468</c:v>
                </c:pt>
                <c:pt idx="2357">
                  <c:v>19.9468</c:v>
                </c:pt>
                <c:pt idx="2358">
                  <c:v>19.9468</c:v>
                </c:pt>
                <c:pt idx="2359">
                  <c:v>19.9468</c:v>
                </c:pt>
                <c:pt idx="2360">
                  <c:v>19.9468</c:v>
                </c:pt>
                <c:pt idx="2361">
                  <c:v>19.9468</c:v>
                </c:pt>
                <c:pt idx="2362">
                  <c:v>19.9468</c:v>
                </c:pt>
                <c:pt idx="2363">
                  <c:v>19.9468</c:v>
                </c:pt>
                <c:pt idx="2364">
                  <c:v>19.9468</c:v>
                </c:pt>
                <c:pt idx="2365">
                  <c:v>19.9468</c:v>
                </c:pt>
                <c:pt idx="2366">
                  <c:v>19.9468</c:v>
                </c:pt>
                <c:pt idx="2367">
                  <c:v>19.9468</c:v>
                </c:pt>
                <c:pt idx="2368">
                  <c:v>19.9468</c:v>
                </c:pt>
                <c:pt idx="2369">
                  <c:v>19.9468</c:v>
                </c:pt>
                <c:pt idx="2370">
                  <c:v>19.9468</c:v>
                </c:pt>
                <c:pt idx="2371">
                  <c:v>19.9468</c:v>
                </c:pt>
                <c:pt idx="2372">
                  <c:v>19.9468</c:v>
                </c:pt>
                <c:pt idx="2373">
                  <c:v>19.9468</c:v>
                </c:pt>
                <c:pt idx="2374">
                  <c:v>19.9468</c:v>
                </c:pt>
                <c:pt idx="2375">
                  <c:v>19.9468</c:v>
                </c:pt>
                <c:pt idx="2376">
                  <c:v>19.9468</c:v>
                </c:pt>
                <c:pt idx="2377">
                  <c:v>19.9468</c:v>
                </c:pt>
                <c:pt idx="2378">
                  <c:v>19.9468</c:v>
                </c:pt>
                <c:pt idx="2379">
                  <c:v>19.9468</c:v>
                </c:pt>
                <c:pt idx="2380">
                  <c:v>19.9468</c:v>
                </c:pt>
                <c:pt idx="2381">
                  <c:v>19.9468</c:v>
                </c:pt>
                <c:pt idx="2382">
                  <c:v>19.9468</c:v>
                </c:pt>
                <c:pt idx="2383">
                  <c:v>19.9468</c:v>
                </c:pt>
                <c:pt idx="2384">
                  <c:v>19.9468</c:v>
                </c:pt>
                <c:pt idx="2385">
                  <c:v>19.9468</c:v>
                </c:pt>
                <c:pt idx="2386">
                  <c:v>19.9468</c:v>
                </c:pt>
                <c:pt idx="2387">
                  <c:v>19.9468</c:v>
                </c:pt>
                <c:pt idx="2388">
                  <c:v>19.9468</c:v>
                </c:pt>
                <c:pt idx="2389">
                  <c:v>19.9468</c:v>
                </c:pt>
                <c:pt idx="2390">
                  <c:v>19.9468</c:v>
                </c:pt>
                <c:pt idx="2391">
                  <c:v>19.9468</c:v>
                </c:pt>
                <c:pt idx="2392">
                  <c:v>19.9468</c:v>
                </c:pt>
                <c:pt idx="2393">
                  <c:v>19.9468</c:v>
                </c:pt>
                <c:pt idx="2394">
                  <c:v>19.9468</c:v>
                </c:pt>
                <c:pt idx="2395">
                  <c:v>19.9468</c:v>
                </c:pt>
                <c:pt idx="2396">
                  <c:v>19.9468</c:v>
                </c:pt>
                <c:pt idx="2397">
                  <c:v>19.9468</c:v>
                </c:pt>
                <c:pt idx="2398">
                  <c:v>19.9468</c:v>
                </c:pt>
                <c:pt idx="2399">
                  <c:v>19.9468</c:v>
                </c:pt>
                <c:pt idx="2400">
                  <c:v>19.9468</c:v>
                </c:pt>
                <c:pt idx="2401">
                  <c:v>19.9468</c:v>
                </c:pt>
                <c:pt idx="2402">
                  <c:v>19.9468</c:v>
                </c:pt>
                <c:pt idx="2403">
                  <c:v>19.9468</c:v>
                </c:pt>
                <c:pt idx="2404">
                  <c:v>19.9468</c:v>
                </c:pt>
                <c:pt idx="2405">
                  <c:v>19.9468</c:v>
                </c:pt>
                <c:pt idx="2406">
                  <c:v>19.9468</c:v>
                </c:pt>
                <c:pt idx="2407">
                  <c:v>19.9468</c:v>
                </c:pt>
                <c:pt idx="2408">
                  <c:v>19.9468</c:v>
                </c:pt>
                <c:pt idx="2409">
                  <c:v>19.9468</c:v>
                </c:pt>
                <c:pt idx="2410">
                  <c:v>19.9468</c:v>
                </c:pt>
                <c:pt idx="2411">
                  <c:v>19.9468</c:v>
                </c:pt>
                <c:pt idx="2412">
                  <c:v>19.9468</c:v>
                </c:pt>
                <c:pt idx="2413">
                  <c:v>19.9468</c:v>
                </c:pt>
                <c:pt idx="2414">
                  <c:v>19.9468</c:v>
                </c:pt>
                <c:pt idx="2415">
                  <c:v>19.9468</c:v>
                </c:pt>
                <c:pt idx="2416">
                  <c:v>19.9468</c:v>
                </c:pt>
                <c:pt idx="2417">
                  <c:v>19.9468</c:v>
                </c:pt>
                <c:pt idx="2418">
                  <c:v>19.9468</c:v>
                </c:pt>
                <c:pt idx="2419">
                  <c:v>19.9468</c:v>
                </c:pt>
                <c:pt idx="2420">
                  <c:v>19.9468</c:v>
                </c:pt>
                <c:pt idx="2421">
                  <c:v>19.9468</c:v>
                </c:pt>
                <c:pt idx="2422">
                  <c:v>19.9468</c:v>
                </c:pt>
                <c:pt idx="2423">
                  <c:v>19.9468</c:v>
                </c:pt>
                <c:pt idx="2424">
                  <c:v>19.9468</c:v>
                </c:pt>
                <c:pt idx="2425">
                  <c:v>19.9468</c:v>
                </c:pt>
                <c:pt idx="2426">
                  <c:v>19.9468</c:v>
                </c:pt>
                <c:pt idx="2427">
                  <c:v>19.9468</c:v>
                </c:pt>
                <c:pt idx="2428">
                  <c:v>19.9468</c:v>
                </c:pt>
                <c:pt idx="2429">
                  <c:v>19.9468</c:v>
                </c:pt>
                <c:pt idx="2430">
                  <c:v>19.9468</c:v>
                </c:pt>
                <c:pt idx="2431">
                  <c:v>19.9468</c:v>
                </c:pt>
                <c:pt idx="2432">
                  <c:v>19.9468</c:v>
                </c:pt>
                <c:pt idx="2433">
                  <c:v>19.9468</c:v>
                </c:pt>
                <c:pt idx="2434">
                  <c:v>19.9468</c:v>
                </c:pt>
                <c:pt idx="2435">
                  <c:v>19.9468</c:v>
                </c:pt>
                <c:pt idx="2436">
                  <c:v>19.9468</c:v>
                </c:pt>
                <c:pt idx="2437">
                  <c:v>19.9468</c:v>
                </c:pt>
                <c:pt idx="2438">
                  <c:v>19.9468</c:v>
                </c:pt>
                <c:pt idx="2439">
                  <c:v>19.9468</c:v>
                </c:pt>
                <c:pt idx="2440">
                  <c:v>19.9468</c:v>
                </c:pt>
                <c:pt idx="2441">
                  <c:v>19.9468</c:v>
                </c:pt>
                <c:pt idx="2442">
                  <c:v>19.9468</c:v>
                </c:pt>
                <c:pt idx="2443">
                  <c:v>19.9468</c:v>
                </c:pt>
                <c:pt idx="2444">
                  <c:v>19.9468</c:v>
                </c:pt>
                <c:pt idx="2445">
                  <c:v>19.9468</c:v>
                </c:pt>
                <c:pt idx="2446">
                  <c:v>19.9468</c:v>
                </c:pt>
                <c:pt idx="2447">
                  <c:v>19.9468</c:v>
                </c:pt>
                <c:pt idx="2448">
                  <c:v>19.9468</c:v>
                </c:pt>
                <c:pt idx="2449">
                  <c:v>19.9468</c:v>
                </c:pt>
                <c:pt idx="2450">
                  <c:v>19.9468</c:v>
                </c:pt>
                <c:pt idx="2451">
                  <c:v>19.9468</c:v>
                </c:pt>
                <c:pt idx="2452">
                  <c:v>19.9468</c:v>
                </c:pt>
                <c:pt idx="2453">
                  <c:v>19.9468</c:v>
                </c:pt>
                <c:pt idx="2454">
                  <c:v>19.9468</c:v>
                </c:pt>
                <c:pt idx="2455">
                  <c:v>19.9468</c:v>
                </c:pt>
                <c:pt idx="2456">
                  <c:v>19.9468</c:v>
                </c:pt>
                <c:pt idx="2457">
                  <c:v>19.9468</c:v>
                </c:pt>
                <c:pt idx="2458">
                  <c:v>19.9468</c:v>
                </c:pt>
                <c:pt idx="2459">
                  <c:v>19.9468</c:v>
                </c:pt>
                <c:pt idx="2460">
                  <c:v>19.9468</c:v>
                </c:pt>
                <c:pt idx="2461">
                  <c:v>19.9468</c:v>
                </c:pt>
                <c:pt idx="2462">
                  <c:v>19.9468</c:v>
                </c:pt>
                <c:pt idx="2463">
                  <c:v>19.9468</c:v>
                </c:pt>
                <c:pt idx="2464">
                  <c:v>19.9468</c:v>
                </c:pt>
                <c:pt idx="2465">
                  <c:v>19.9468</c:v>
                </c:pt>
                <c:pt idx="2466">
                  <c:v>19.9468</c:v>
                </c:pt>
                <c:pt idx="2467">
                  <c:v>19.9468</c:v>
                </c:pt>
                <c:pt idx="2468">
                  <c:v>19.9468</c:v>
                </c:pt>
                <c:pt idx="2469">
                  <c:v>19.9468</c:v>
                </c:pt>
                <c:pt idx="2470">
                  <c:v>19.9468</c:v>
                </c:pt>
                <c:pt idx="2471">
                  <c:v>19.9468</c:v>
                </c:pt>
                <c:pt idx="2472">
                  <c:v>19.9468</c:v>
                </c:pt>
                <c:pt idx="2473">
                  <c:v>19.9468</c:v>
                </c:pt>
                <c:pt idx="2474">
                  <c:v>19.9468</c:v>
                </c:pt>
                <c:pt idx="2475">
                  <c:v>19.9468</c:v>
                </c:pt>
                <c:pt idx="2476">
                  <c:v>19.9468</c:v>
                </c:pt>
                <c:pt idx="2477">
                  <c:v>19.9468</c:v>
                </c:pt>
                <c:pt idx="2478">
                  <c:v>19.9468</c:v>
                </c:pt>
                <c:pt idx="2479">
                  <c:v>19.9468</c:v>
                </c:pt>
                <c:pt idx="2480">
                  <c:v>19.9468</c:v>
                </c:pt>
                <c:pt idx="2481">
                  <c:v>19.9468</c:v>
                </c:pt>
                <c:pt idx="2482">
                  <c:v>19.9468</c:v>
                </c:pt>
                <c:pt idx="2483">
                  <c:v>19.9468</c:v>
                </c:pt>
                <c:pt idx="2484">
                  <c:v>19.9468</c:v>
                </c:pt>
                <c:pt idx="2485">
                  <c:v>19.9468</c:v>
                </c:pt>
                <c:pt idx="2486">
                  <c:v>19.9468</c:v>
                </c:pt>
                <c:pt idx="2487">
                  <c:v>19.9468</c:v>
                </c:pt>
                <c:pt idx="2488">
                  <c:v>19.9468</c:v>
                </c:pt>
                <c:pt idx="2489">
                  <c:v>19.9468</c:v>
                </c:pt>
                <c:pt idx="2490">
                  <c:v>19.9468</c:v>
                </c:pt>
                <c:pt idx="2491">
                  <c:v>19.9468</c:v>
                </c:pt>
                <c:pt idx="2492">
                  <c:v>19.9468</c:v>
                </c:pt>
                <c:pt idx="2493">
                  <c:v>19.9468</c:v>
                </c:pt>
                <c:pt idx="2494">
                  <c:v>19.9468</c:v>
                </c:pt>
                <c:pt idx="2495">
                  <c:v>19.9468</c:v>
                </c:pt>
                <c:pt idx="2496">
                  <c:v>19.9468</c:v>
                </c:pt>
                <c:pt idx="2497">
                  <c:v>19.9468</c:v>
                </c:pt>
                <c:pt idx="2498">
                  <c:v>19.9468</c:v>
                </c:pt>
                <c:pt idx="2499">
                  <c:v>19.9468</c:v>
                </c:pt>
                <c:pt idx="2500">
                  <c:v>19.9468</c:v>
                </c:pt>
                <c:pt idx="2501">
                  <c:v>19.9468</c:v>
                </c:pt>
                <c:pt idx="2502">
                  <c:v>19.9468</c:v>
                </c:pt>
                <c:pt idx="2503">
                  <c:v>19.9468</c:v>
                </c:pt>
                <c:pt idx="2504">
                  <c:v>19.9468</c:v>
                </c:pt>
                <c:pt idx="2505">
                  <c:v>19.9468</c:v>
                </c:pt>
                <c:pt idx="2506">
                  <c:v>19.9468</c:v>
                </c:pt>
                <c:pt idx="2507">
                  <c:v>19.9468</c:v>
                </c:pt>
                <c:pt idx="2508">
                  <c:v>19.9468</c:v>
                </c:pt>
                <c:pt idx="2509">
                  <c:v>19.9468</c:v>
                </c:pt>
                <c:pt idx="2510">
                  <c:v>19.9468</c:v>
                </c:pt>
                <c:pt idx="2511">
                  <c:v>19.9468</c:v>
                </c:pt>
                <c:pt idx="2512">
                  <c:v>19.9468</c:v>
                </c:pt>
                <c:pt idx="2513">
                  <c:v>19.9468</c:v>
                </c:pt>
                <c:pt idx="2514">
                  <c:v>19.9468</c:v>
                </c:pt>
                <c:pt idx="2515">
                  <c:v>19.9468</c:v>
                </c:pt>
                <c:pt idx="2516">
                  <c:v>19.9468</c:v>
                </c:pt>
                <c:pt idx="2517">
                  <c:v>19.9468</c:v>
                </c:pt>
                <c:pt idx="2518">
                  <c:v>19.9468</c:v>
                </c:pt>
                <c:pt idx="2519">
                  <c:v>19.9468</c:v>
                </c:pt>
                <c:pt idx="2520">
                  <c:v>19.9468</c:v>
                </c:pt>
                <c:pt idx="2521">
                  <c:v>19.9468</c:v>
                </c:pt>
                <c:pt idx="2522">
                  <c:v>19.9468</c:v>
                </c:pt>
                <c:pt idx="2523">
                  <c:v>19.9468</c:v>
                </c:pt>
                <c:pt idx="2524">
                  <c:v>19.9468</c:v>
                </c:pt>
                <c:pt idx="2525">
                  <c:v>19.9468</c:v>
                </c:pt>
                <c:pt idx="2526">
                  <c:v>19.9468</c:v>
                </c:pt>
                <c:pt idx="2527">
                  <c:v>19.9468</c:v>
                </c:pt>
                <c:pt idx="2528">
                  <c:v>19.9468</c:v>
                </c:pt>
                <c:pt idx="2529">
                  <c:v>19.9468</c:v>
                </c:pt>
                <c:pt idx="2530">
                  <c:v>19.9468</c:v>
                </c:pt>
                <c:pt idx="2531">
                  <c:v>19.9468</c:v>
                </c:pt>
                <c:pt idx="2532">
                  <c:v>19.9468</c:v>
                </c:pt>
                <c:pt idx="2533">
                  <c:v>19.9468</c:v>
                </c:pt>
                <c:pt idx="2534">
                  <c:v>19.9468</c:v>
                </c:pt>
                <c:pt idx="2535">
                  <c:v>19.9468</c:v>
                </c:pt>
                <c:pt idx="2536">
                  <c:v>19.9468</c:v>
                </c:pt>
                <c:pt idx="2537">
                  <c:v>19.9468</c:v>
                </c:pt>
                <c:pt idx="2538">
                  <c:v>19.9468</c:v>
                </c:pt>
                <c:pt idx="2539">
                  <c:v>19.9468</c:v>
                </c:pt>
                <c:pt idx="2540">
                  <c:v>19.9468</c:v>
                </c:pt>
                <c:pt idx="2541">
                  <c:v>19.9468</c:v>
                </c:pt>
                <c:pt idx="2542">
                  <c:v>19.9468</c:v>
                </c:pt>
                <c:pt idx="2543">
                  <c:v>19.9468</c:v>
                </c:pt>
                <c:pt idx="2544">
                  <c:v>19.9468</c:v>
                </c:pt>
                <c:pt idx="2545">
                  <c:v>19.9468</c:v>
                </c:pt>
                <c:pt idx="2546">
                  <c:v>19.9468</c:v>
                </c:pt>
                <c:pt idx="2547">
                  <c:v>19.9468</c:v>
                </c:pt>
                <c:pt idx="2548">
                  <c:v>19.9468</c:v>
                </c:pt>
                <c:pt idx="2549">
                  <c:v>19.9468</c:v>
                </c:pt>
                <c:pt idx="2550">
                  <c:v>19.9468</c:v>
                </c:pt>
                <c:pt idx="2551">
                  <c:v>19.9468</c:v>
                </c:pt>
                <c:pt idx="2552">
                  <c:v>19.9468</c:v>
                </c:pt>
                <c:pt idx="2553">
                  <c:v>19.9468</c:v>
                </c:pt>
                <c:pt idx="2554">
                  <c:v>19.9468</c:v>
                </c:pt>
                <c:pt idx="2555">
                  <c:v>19.9468</c:v>
                </c:pt>
                <c:pt idx="2556">
                  <c:v>19.9468</c:v>
                </c:pt>
                <c:pt idx="2557">
                  <c:v>19.9468</c:v>
                </c:pt>
                <c:pt idx="2558">
                  <c:v>19.9468</c:v>
                </c:pt>
                <c:pt idx="2559">
                  <c:v>19.9468</c:v>
                </c:pt>
                <c:pt idx="2560">
                  <c:v>19.9468</c:v>
                </c:pt>
                <c:pt idx="2561">
                  <c:v>19.9468</c:v>
                </c:pt>
                <c:pt idx="2562">
                  <c:v>19.9468</c:v>
                </c:pt>
                <c:pt idx="2563">
                  <c:v>19.9468</c:v>
                </c:pt>
                <c:pt idx="2564">
                  <c:v>19.9468</c:v>
                </c:pt>
                <c:pt idx="2565">
                  <c:v>19.9468</c:v>
                </c:pt>
                <c:pt idx="2566">
                  <c:v>19.9468</c:v>
                </c:pt>
                <c:pt idx="2567">
                  <c:v>19.9468</c:v>
                </c:pt>
                <c:pt idx="2568">
                  <c:v>19.9468</c:v>
                </c:pt>
                <c:pt idx="2569">
                  <c:v>19.9468</c:v>
                </c:pt>
                <c:pt idx="2570">
                  <c:v>19.9468</c:v>
                </c:pt>
                <c:pt idx="2571">
                  <c:v>19.9468</c:v>
                </c:pt>
                <c:pt idx="2572">
                  <c:v>19.9468</c:v>
                </c:pt>
                <c:pt idx="2573">
                  <c:v>19.9468</c:v>
                </c:pt>
                <c:pt idx="2574">
                  <c:v>19.9468</c:v>
                </c:pt>
                <c:pt idx="2575">
                  <c:v>19.9468</c:v>
                </c:pt>
                <c:pt idx="2576">
                  <c:v>19.9468</c:v>
                </c:pt>
                <c:pt idx="2577">
                  <c:v>19.9468</c:v>
                </c:pt>
                <c:pt idx="2578">
                  <c:v>19.9468</c:v>
                </c:pt>
                <c:pt idx="2579">
                  <c:v>19.9468</c:v>
                </c:pt>
                <c:pt idx="2580">
                  <c:v>19.9468</c:v>
                </c:pt>
                <c:pt idx="2581">
                  <c:v>19.9468</c:v>
                </c:pt>
                <c:pt idx="2582">
                  <c:v>19.9468</c:v>
                </c:pt>
                <c:pt idx="2583">
                  <c:v>19.9468</c:v>
                </c:pt>
                <c:pt idx="2584">
                  <c:v>19.9468</c:v>
                </c:pt>
                <c:pt idx="2585">
                  <c:v>19.9468</c:v>
                </c:pt>
                <c:pt idx="2586">
                  <c:v>19.9468</c:v>
                </c:pt>
                <c:pt idx="2587">
                  <c:v>19.9468</c:v>
                </c:pt>
                <c:pt idx="2588">
                  <c:v>19.9468</c:v>
                </c:pt>
                <c:pt idx="2589">
                  <c:v>19.9468</c:v>
                </c:pt>
                <c:pt idx="2590">
                  <c:v>19.9468</c:v>
                </c:pt>
                <c:pt idx="2591">
                  <c:v>19.9468</c:v>
                </c:pt>
                <c:pt idx="2592">
                  <c:v>19.9468</c:v>
                </c:pt>
                <c:pt idx="2593">
                  <c:v>19.9468</c:v>
                </c:pt>
                <c:pt idx="2594">
                  <c:v>19.9468</c:v>
                </c:pt>
                <c:pt idx="2595">
                  <c:v>19.9468</c:v>
                </c:pt>
                <c:pt idx="2596">
                  <c:v>19.9468</c:v>
                </c:pt>
                <c:pt idx="2597">
                  <c:v>19.9468</c:v>
                </c:pt>
                <c:pt idx="2598">
                  <c:v>19.9468</c:v>
                </c:pt>
                <c:pt idx="2599">
                  <c:v>19.9468</c:v>
                </c:pt>
                <c:pt idx="2600">
                  <c:v>19.9468</c:v>
                </c:pt>
                <c:pt idx="2601">
                  <c:v>19.9468</c:v>
                </c:pt>
                <c:pt idx="2602">
                  <c:v>19.9468</c:v>
                </c:pt>
                <c:pt idx="2603">
                  <c:v>19.9468</c:v>
                </c:pt>
                <c:pt idx="2604">
                  <c:v>19.9468</c:v>
                </c:pt>
                <c:pt idx="2605">
                  <c:v>19.9468</c:v>
                </c:pt>
                <c:pt idx="2606">
                  <c:v>19.9468</c:v>
                </c:pt>
                <c:pt idx="2607">
                  <c:v>19.9468</c:v>
                </c:pt>
                <c:pt idx="2608">
                  <c:v>19.9468</c:v>
                </c:pt>
                <c:pt idx="2609">
                  <c:v>19.9468</c:v>
                </c:pt>
                <c:pt idx="2610">
                  <c:v>19.9468</c:v>
                </c:pt>
                <c:pt idx="2611">
                  <c:v>19.9468</c:v>
                </c:pt>
                <c:pt idx="2612">
                  <c:v>19.9468</c:v>
                </c:pt>
                <c:pt idx="2613">
                  <c:v>19.9468</c:v>
                </c:pt>
                <c:pt idx="2614">
                  <c:v>19.9468</c:v>
                </c:pt>
                <c:pt idx="2615">
                  <c:v>19.9468</c:v>
                </c:pt>
                <c:pt idx="2616">
                  <c:v>19.9468</c:v>
                </c:pt>
                <c:pt idx="2617">
                  <c:v>19.9468</c:v>
                </c:pt>
                <c:pt idx="2618">
                  <c:v>19.9468</c:v>
                </c:pt>
                <c:pt idx="2619">
                  <c:v>19.9468</c:v>
                </c:pt>
                <c:pt idx="2620">
                  <c:v>19.9468</c:v>
                </c:pt>
                <c:pt idx="2621">
                  <c:v>19.9468</c:v>
                </c:pt>
                <c:pt idx="2622">
                  <c:v>19.9468</c:v>
                </c:pt>
                <c:pt idx="2623">
                  <c:v>19.9468</c:v>
                </c:pt>
                <c:pt idx="2624">
                  <c:v>19.9468</c:v>
                </c:pt>
                <c:pt idx="2625">
                  <c:v>19.9468</c:v>
                </c:pt>
                <c:pt idx="2626">
                  <c:v>19.9468</c:v>
                </c:pt>
                <c:pt idx="2627">
                  <c:v>19.9468</c:v>
                </c:pt>
                <c:pt idx="2628">
                  <c:v>19.9468</c:v>
                </c:pt>
                <c:pt idx="2629">
                  <c:v>19.9468</c:v>
                </c:pt>
                <c:pt idx="2630">
                  <c:v>19.9468</c:v>
                </c:pt>
                <c:pt idx="2631">
                  <c:v>19.9468</c:v>
                </c:pt>
                <c:pt idx="2632">
                  <c:v>19.9468</c:v>
                </c:pt>
                <c:pt idx="2633">
                  <c:v>19.9468</c:v>
                </c:pt>
                <c:pt idx="2634">
                  <c:v>19.9468</c:v>
                </c:pt>
                <c:pt idx="2635">
                  <c:v>19.9468</c:v>
                </c:pt>
                <c:pt idx="2636">
                  <c:v>19.9468</c:v>
                </c:pt>
                <c:pt idx="2637">
                  <c:v>19.9468</c:v>
                </c:pt>
                <c:pt idx="2638">
                  <c:v>19.9468</c:v>
                </c:pt>
                <c:pt idx="2639">
                  <c:v>19.9468</c:v>
                </c:pt>
                <c:pt idx="2640">
                  <c:v>19.9468</c:v>
                </c:pt>
                <c:pt idx="2641">
                  <c:v>19.9468</c:v>
                </c:pt>
                <c:pt idx="2642">
                  <c:v>19.9468</c:v>
                </c:pt>
                <c:pt idx="2643">
                  <c:v>19.9468</c:v>
                </c:pt>
                <c:pt idx="2644">
                  <c:v>19.9468</c:v>
                </c:pt>
                <c:pt idx="2645">
                  <c:v>19.9468</c:v>
                </c:pt>
                <c:pt idx="2646">
                  <c:v>19.9468</c:v>
                </c:pt>
                <c:pt idx="2647">
                  <c:v>19.9468</c:v>
                </c:pt>
                <c:pt idx="2648">
                  <c:v>19.9468</c:v>
                </c:pt>
                <c:pt idx="2649">
                  <c:v>19.9468</c:v>
                </c:pt>
                <c:pt idx="2650">
                  <c:v>19.9468</c:v>
                </c:pt>
                <c:pt idx="2651">
                  <c:v>19.9468</c:v>
                </c:pt>
                <c:pt idx="2652">
                  <c:v>19.9468</c:v>
                </c:pt>
                <c:pt idx="2653">
                  <c:v>19.9468</c:v>
                </c:pt>
                <c:pt idx="2654">
                  <c:v>19.9468</c:v>
                </c:pt>
                <c:pt idx="2655">
                  <c:v>19.9468</c:v>
                </c:pt>
                <c:pt idx="2656">
                  <c:v>19.9468</c:v>
                </c:pt>
                <c:pt idx="2657">
                  <c:v>19.9468</c:v>
                </c:pt>
                <c:pt idx="2658">
                  <c:v>19.9468</c:v>
                </c:pt>
                <c:pt idx="2659">
                  <c:v>19.9468</c:v>
                </c:pt>
                <c:pt idx="2660">
                  <c:v>19.9468</c:v>
                </c:pt>
                <c:pt idx="2661">
                  <c:v>19.9468</c:v>
                </c:pt>
                <c:pt idx="2662">
                  <c:v>19.9468</c:v>
                </c:pt>
                <c:pt idx="2663">
                  <c:v>19.9468</c:v>
                </c:pt>
                <c:pt idx="2664">
                  <c:v>19.9468</c:v>
                </c:pt>
                <c:pt idx="2665">
                  <c:v>19.9468</c:v>
                </c:pt>
                <c:pt idx="2666">
                  <c:v>19.9468</c:v>
                </c:pt>
                <c:pt idx="2667">
                  <c:v>19.9468</c:v>
                </c:pt>
                <c:pt idx="2668">
                  <c:v>19.9468</c:v>
                </c:pt>
                <c:pt idx="2669">
                  <c:v>19.9468</c:v>
                </c:pt>
                <c:pt idx="2670">
                  <c:v>19.9468</c:v>
                </c:pt>
                <c:pt idx="2671">
                  <c:v>19.9468</c:v>
                </c:pt>
                <c:pt idx="2672">
                  <c:v>19.9468</c:v>
                </c:pt>
                <c:pt idx="2673">
                  <c:v>19.9468</c:v>
                </c:pt>
                <c:pt idx="2674">
                  <c:v>19.9468</c:v>
                </c:pt>
                <c:pt idx="2675">
                  <c:v>19.9468</c:v>
                </c:pt>
                <c:pt idx="2676">
                  <c:v>19.9468</c:v>
                </c:pt>
                <c:pt idx="2677">
                  <c:v>19.9468</c:v>
                </c:pt>
                <c:pt idx="2678">
                  <c:v>19.9468</c:v>
                </c:pt>
                <c:pt idx="2679">
                  <c:v>19.9468</c:v>
                </c:pt>
                <c:pt idx="2680">
                  <c:v>19.9468</c:v>
                </c:pt>
                <c:pt idx="2681">
                  <c:v>19.9468</c:v>
                </c:pt>
                <c:pt idx="2682">
                  <c:v>19.9468</c:v>
                </c:pt>
                <c:pt idx="2683">
                  <c:v>19.9468</c:v>
                </c:pt>
                <c:pt idx="2684">
                  <c:v>19.9468</c:v>
                </c:pt>
                <c:pt idx="2685">
                  <c:v>19.9468</c:v>
                </c:pt>
                <c:pt idx="2686">
                  <c:v>19.9468</c:v>
                </c:pt>
                <c:pt idx="2687">
                  <c:v>19.9468</c:v>
                </c:pt>
                <c:pt idx="2688">
                  <c:v>19.9468</c:v>
                </c:pt>
                <c:pt idx="2689">
                  <c:v>19.9468</c:v>
                </c:pt>
                <c:pt idx="2690">
                  <c:v>19.9468</c:v>
                </c:pt>
                <c:pt idx="2691">
                  <c:v>19.9468</c:v>
                </c:pt>
                <c:pt idx="2692">
                  <c:v>19.9468</c:v>
                </c:pt>
                <c:pt idx="2693">
                  <c:v>19.9468</c:v>
                </c:pt>
                <c:pt idx="2694">
                  <c:v>19.9468</c:v>
                </c:pt>
                <c:pt idx="2695">
                  <c:v>19.9468</c:v>
                </c:pt>
                <c:pt idx="2696">
                  <c:v>19.9468</c:v>
                </c:pt>
                <c:pt idx="2697">
                  <c:v>19.9468</c:v>
                </c:pt>
                <c:pt idx="2698">
                  <c:v>19.9468</c:v>
                </c:pt>
                <c:pt idx="2699">
                  <c:v>19.9468</c:v>
                </c:pt>
                <c:pt idx="2700">
                  <c:v>19.9468</c:v>
                </c:pt>
                <c:pt idx="2701">
                  <c:v>19.9468</c:v>
                </c:pt>
                <c:pt idx="2702">
                  <c:v>19.9468</c:v>
                </c:pt>
                <c:pt idx="2703">
                  <c:v>19.9468</c:v>
                </c:pt>
                <c:pt idx="2704">
                  <c:v>19.9468</c:v>
                </c:pt>
                <c:pt idx="2705">
                  <c:v>19.9468</c:v>
                </c:pt>
                <c:pt idx="2706">
                  <c:v>19.9468</c:v>
                </c:pt>
                <c:pt idx="2707">
                  <c:v>19.9468</c:v>
                </c:pt>
                <c:pt idx="2708">
                  <c:v>19.9468</c:v>
                </c:pt>
                <c:pt idx="2709">
                  <c:v>19.9468</c:v>
                </c:pt>
                <c:pt idx="2710">
                  <c:v>19.9468</c:v>
                </c:pt>
                <c:pt idx="2711">
                  <c:v>19.9468</c:v>
                </c:pt>
                <c:pt idx="2712">
                  <c:v>19.9468</c:v>
                </c:pt>
                <c:pt idx="2713">
                  <c:v>19.9468</c:v>
                </c:pt>
                <c:pt idx="2714">
                  <c:v>19.9468</c:v>
                </c:pt>
                <c:pt idx="2715">
                  <c:v>19.9468</c:v>
                </c:pt>
                <c:pt idx="2716">
                  <c:v>19.9468</c:v>
                </c:pt>
                <c:pt idx="2717">
                  <c:v>19.9468</c:v>
                </c:pt>
                <c:pt idx="2718">
                  <c:v>19.9468</c:v>
                </c:pt>
                <c:pt idx="2719">
                  <c:v>19.9468</c:v>
                </c:pt>
                <c:pt idx="2720">
                  <c:v>19.9468</c:v>
                </c:pt>
                <c:pt idx="2721">
                  <c:v>19.9468</c:v>
                </c:pt>
                <c:pt idx="2722">
                  <c:v>19.9468</c:v>
                </c:pt>
                <c:pt idx="2723">
                  <c:v>19.9468</c:v>
                </c:pt>
                <c:pt idx="2724">
                  <c:v>19.9468</c:v>
                </c:pt>
                <c:pt idx="2725">
                  <c:v>19.9468</c:v>
                </c:pt>
                <c:pt idx="2726">
                  <c:v>19.9468</c:v>
                </c:pt>
                <c:pt idx="2727">
                  <c:v>19.9468</c:v>
                </c:pt>
                <c:pt idx="2728">
                  <c:v>19.9468</c:v>
                </c:pt>
                <c:pt idx="2729">
                  <c:v>19.9468</c:v>
                </c:pt>
                <c:pt idx="2730">
                  <c:v>19.9468</c:v>
                </c:pt>
                <c:pt idx="2731">
                  <c:v>19.9468</c:v>
                </c:pt>
                <c:pt idx="2732">
                  <c:v>19.9468</c:v>
                </c:pt>
                <c:pt idx="2733">
                  <c:v>19.9468</c:v>
                </c:pt>
                <c:pt idx="2734">
                  <c:v>19.9468</c:v>
                </c:pt>
                <c:pt idx="2735">
                  <c:v>19.9468</c:v>
                </c:pt>
                <c:pt idx="2736">
                  <c:v>19.9468</c:v>
                </c:pt>
                <c:pt idx="2737">
                  <c:v>19.9468</c:v>
                </c:pt>
                <c:pt idx="2738">
                  <c:v>19.9468</c:v>
                </c:pt>
                <c:pt idx="2739">
                  <c:v>19.9468</c:v>
                </c:pt>
                <c:pt idx="2740">
                  <c:v>19.9468</c:v>
                </c:pt>
                <c:pt idx="2741">
                  <c:v>19.9468</c:v>
                </c:pt>
                <c:pt idx="2742">
                  <c:v>19.9468</c:v>
                </c:pt>
                <c:pt idx="2743">
                  <c:v>19.9468</c:v>
                </c:pt>
                <c:pt idx="2744">
                  <c:v>19.9468</c:v>
                </c:pt>
                <c:pt idx="2745">
                  <c:v>19.9468</c:v>
                </c:pt>
                <c:pt idx="2746">
                  <c:v>19.9468</c:v>
                </c:pt>
                <c:pt idx="2747">
                  <c:v>19.9468</c:v>
                </c:pt>
                <c:pt idx="2748">
                  <c:v>19.9468</c:v>
                </c:pt>
                <c:pt idx="2749">
                  <c:v>19.9468</c:v>
                </c:pt>
                <c:pt idx="2750">
                  <c:v>19.9468</c:v>
                </c:pt>
                <c:pt idx="2751">
                  <c:v>19.9468</c:v>
                </c:pt>
                <c:pt idx="2752">
                  <c:v>19.9468</c:v>
                </c:pt>
                <c:pt idx="2753">
                  <c:v>19.9468</c:v>
                </c:pt>
                <c:pt idx="2754">
                  <c:v>19.9468</c:v>
                </c:pt>
                <c:pt idx="2755">
                  <c:v>19.9468</c:v>
                </c:pt>
                <c:pt idx="2756">
                  <c:v>19.9468</c:v>
                </c:pt>
                <c:pt idx="2757">
                  <c:v>19.9468</c:v>
                </c:pt>
                <c:pt idx="2758">
                  <c:v>19.9468</c:v>
                </c:pt>
                <c:pt idx="2759">
                  <c:v>19.9468</c:v>
                </c:pt>
                <c:pt idx="2760">
                  <c:v>19.9468</c:v>
                </c:pt>
                <c:pt idx="2761">
                  <c:v>19.9468</c:v>
                </c:pt>
                <c:pt idx="2762">
                  <c:v>19.9468</c:v>
                </c:pt>
                <c:pt idx="2763">
                  <c:v>19.9468</c:v>
                </c:pt>
                <c:pt idx="2764">
                  <c:v>19.9468</c:v>
                </c:pt>
                <c:pt idx="2765">
                  <c:v>19.9468</c:v>
                </c:pt>
                <c:pt idx="2766">
                  <c:v>19.9468</c:v>
                </c:pt>
                <c:pt idx="2767">
                  <c:v>19.9468</c:v>
                </c:pt>
                <c:pt idx="2768">
                  <c:v>19.9468</c:v>
                </c:pt>
                <c:pt idx="2769">
                  <c:v>19.9468</c:v>
                </c:pt>
                <c:pt idx="2770">
                  <c:v>19.9468</c:v>
                </c:pt>
                <c:pt idx="2771">
                  <c:v>19.9468</c:v>
                </c:pt>
                <c:pt idx="2772">
                  <c:v>19.9468</c:v>
                </c:pt>
                <c:pt idx="2773">
                  <c:v>19.9468</c:v>
                </c:pt>
                <c:pt idx="2774">
                  <c:v>19.9468</c:v>
                </c:pt>
                <c:pt idx="2775">
                  <c:v>19.9468</c:v>
                </c:pt>
                <c:pt idx="2776">
                  <c:v>19.9468</c:v>
                </c:pt>
                <c:pt idx="2777">
                  <c:v>19.9468</c:v>
                </c:pt>
                <c:pt idx="2778">
                  <c:v>19.9468</c:v>
                </c:pt>
                <c:pt idx="2779">
                  <c:v>19.9468</c:v>
                </c:pt>
                <c:pt idx="2780">
                  <c:v>19.9468</c:v>
                </c:pt>
                <c:pt idx="2781">
                  <c:v>19.9468</c:v>
                </c:pt>
                <c:pt idx="2782">
                  <c:v>19.9468</c:v>
                </c:pt>
                <c:pt idx="2783">
                  <c:v>19.9468</c:v>
                </c:pt>
                <c:pt idx="2784">
                  <c:v>19.9468</c:v>
                </c:pt>
                <c:pt idx="2785">
                  <c:v>19.9468</c:v>
                </c:pt>
                <c:pt idx="2786">
                  <c:v>19.9468</c:v>
                </c:pt>
                <c:pt idx="2787">
                  <c:v>19.9468</c:v>
                </c:pt>
                <c:pt idx="2788">
                  <c:v>19.9468</c:v>
                </c:pt>
                <c:pt idx="2789">
                  <c:v>19.9468</c:v>
                </c:pt>
                <c:pt idx="2790">
                  <c:v>19.9468</c:v>
                </c:pt>
                <c:pt idx="2791">
                  <c:v>19.9468</c:v>
                </c:pt>
                <c:pt idx="2792">
                  <c:v>19.9468</c:v>
                </c:pt>
                <c:pt idx="2793">
                  <c:v>19.9468</c:v>
                </c:pt>
                <c:pt idx="2794">
                  <c:v>19.9468</c:v>
                </c:pt>
                <c:pt idx="2795">
                  <c:v>19.9468</c:v>
                </c:pt>
                <c:pt idx="2796">
                  <c:v>19.9468</c:v>
                </c:pt>
                <c:pt idx="2797">
                  <c:v>19.9468</c:v>
                </c:pt>
                <c:pt idx="2798">
                  <c:v>19.9468</c:v>
                </c:pt>
                <c:pt idx="2799">
                  <c:v>19.9468</c:v>
                </c:pt>
                <c:pt idx="2800">
                  <c:v>19.9468</c:v>
                </c:pt>
                <c:pt idx="2801">
                  <c:v>19.9468</c:v>
                </c:pt>
                <c:pt idx="2802">
                  <c:v>19.9468</c:v>
                </c:pt>
                <c:pt idx="2803">
                  <c:v>19.9468</c:v>
                </c:pt>
                <c:pt idx="2804">
                  <c:v>19.9468</c:v>
                </c:pt>
                <c:pt idx="2805">
                  <c:v>19.9468</c:v>
                </c:pt>
                <c:pt idx="2806">
                  <c:v>19.9468</c:v>
                </c:pt>
                <c:pt idx="2807">
                  <c:v>19.9468</c:v>
                </c:pt>
                <c:pt idx="2808">
                  <c:v>19.9468</c:v>
                </c:pt>
                <c:pt idx="2809">
                  <c:v>19.9468</c:v>
                </c:pt>
                <c:pt idx="2810">
                  <c:v>19.9468</c:v>
                </c:pt>
                <c:pt idx="2811">
                  <c:v>19.9468</c:v>
                </c:pt>
                <c:pt idx="2812">
                  <c:v>19.9468</c:v>
                </c:pt>
                <c:pt idx="2813">
                  <c:v>19.9468</c:v>
                </c:pt>
                <c:pt idx="2814">
                  <c:v>19.9468</c:v>
                </c:pt>
                <c:pt idx="2815">
                  <c:v>19.9468</c:v>
                </c:pt>
                <c:pt idx="2816">
                  <c:v>19.9468</c:v>
                </c:pt>
                <c:pt idx="2817">
                  <c:v>19.9468</c:v>
                </c:pt>
                <c:pt idx="2818">
                  <c:v>19.9468</c:v>
                </c:pt>
                <c:pt idx="2819">
                  <c:v>19.9468</c:v>
                </c:pt>
                <c:pt idx="2820">
                  <c:v>19.9468</c:v>
                </c:pt>
                <c:pt idx="2821">
                  <c:v>19.9468</c:v>
                </c:pt>
                <c:pt idx="2822">
                  <c:v>19.9468</c:v>
                </c:pt>
                <c:pt idx="2823">
                  <c:v>19.9468</c:v>
                </c:pt>
                <c:pt idx="2824">
                  <c:v>19.9468</c:v>
                </c:pt>
                <c:pt idx="2825">
                  <c:v>19.9468</c:v>
                </c:pt>
                <c:pt idx="2826">
                  <c:v>19.9468</c:v>
                </c:pt>
                <c:pt idx="2827">
                  <c:v>19.9468</c:v>
                </c:pt>
                <c:pt idx="2828">
                  <c:v>19.9468</c:v>
                </c:pt>
                <c:pt idx="2829">
                  <c:v>19.9468</c:v>
                </c:pt>
                <c:pt idx="2830">
                  <c:v>19.9468</c:v>
                </c:pt>
                <c:pt idx="2831">
                  <c:v>19.9468</c:v>
                </c:pt>
                <c:pt idx="2832">
                  <c:v>19.9468</c:v>
                </c:pt>
                <c:pt idx="2833">
                  <c:v>19.9468</c:v>
                </c:pt>
                <c:pt idx="2834">
                  <c:v>19.9468</c:v>
                </c:pt>
                <c:pt idx="2835">
                  <c:v>19.9468</c:v>
                </c:pt>
                <c:pt idx="2836">
                  <c:v>19.9468</c:v>
                </c:pt>
                <c:pt idx="2837">
                  <c:v>19.9468</c:v>
                </c:pt>
                <c:pt idx="2838">
                  <c:v>19.9468</c:v>
                </c:pt>
                <c:pt idx="2839">
                  <c:v>19.9468</c:v>
                </c:pt>
                <c:pt idx="2840">
                  <c:v>19.9468</c:v>
                </c:pt>
                <c:pt idx="2841">
                  <c:v>19.9468</c:v>
                </c:pt>
                <c:pt idx="2842">
                  <c:v>19.9468</c:v>
                </c:pt>
                <c:pt idx="2843">
                  <c:v>19.9468</c:v>
                </c:pt>
                <c:pt idx="2844">
                  <c:v>19.9468</c:v>
                </c:pt>
                <c:pt idx="2845">
                  <c:v>19.9468</c:v>
                </c:pt>
                <c:pt idx="2846">
                  <c:v>19.9468</c:v>
                </c:pt>
                <c:pt idx="2847">
                  <c:v>19.9468</c:v>
                </c:pt>
                <c:pt idx="2848">
                  <c:v>19.9468</c:v>
                </c:pt>
                <c:pt idx="2849">
                  <c:v>19.9468</c:v>
                </c:pt>
                <c:pt idx="2850">
                  <c:v>19.9468</c:v>
                </c:pt>
                <c:pt idx="2851">
                  <c:v>19.9468</c:v>
                </c:pt>
                <c:pt idx="2852">
                  <c:v>19.9468</c:v>
                </c:pt>
                <c:pt idx="2853">
                  <c:v>19.9468</c:v>
                </c:pt>
                <c:pt idx="2854">
                  <c:v>19.9468</c:v>
                </c:pt>
                <c:pt idx="2855">
                  <c:v>19.9468</c:v>
                </c:pt>
                <c:pt idx="2856">
                  <c:v>19.9468</c:v>
                </c:pt>
                <c:pt idx="2857">
                  <c:v>19.9468</c:v>
                </c:pt>
                <c:pt idx="2858">
                  <c:v>19.9468</c:v>
                </c:pt>
                <c:pt idx="2859">
                  <c:v>19.9468</c:v>
                </c:pt>
                <c:pt idx="2860">
                  <c:v>19.9468</c:v>
                </c:pt>
                <c:pt idx="2861">
                  <c:v>19.9468</c:v>
                </c:pt>
                <c:pt idx="2862">
                  <c:v>19.9468</c:v>
                </c:pt>
                <c:pt idx="2863">
                  <c:v>19.9468</c:v>
                </c:pt>
                <c:pt idx="2864">
                  <c:v>19.9468</c:v>
                </c:pt>
                <c:pt idx="2865">
                  <c:v>19.9468</c:v>
                </c:pt>
                <c:pt idx="2866">
                  <c:v>19.9468</c:v>
                </c:pt>
                <c:pt idx="2867">
                  <c:v>19.9468</c:v>
                </c:pt>
                <c:pt idx="2868">
                  <c:v>19.9468</c:v>
                </c:pt>
                <c:pt idx="2869">
                  <c:v>19.9468</c:v>
                </c:pt>
                <c:pt idx="2870">
                  <c:v>19.9468</c:v>
                </c:pt>
                <c:pt idx="2871">
                  <c:v>19.9468</c:v>
                </c:pt>
                <c:pt idx="2872">
                  <c:v>19.9468</c:v>
                </c:pt>
                <c:pt idx="2873">
                  <c:v>19.9468</c:v>
                </c:pt>
                <c:pt idx="2874">
                  <c:v>19.9468</c:v>
                </c:pt>
                <c:pt idx="2875">
                  <c:v>19.9468</c:v>
                </c:pt>
                <c:pt idx="2876">
                  <c:v>19.9468</c:v>
                </c:pt>
                <c:pt idx="2877">
                  <c:v>19.9468</c:v>
                </c:pt>
                <c:pt idx="2878">
                  <c:v>19.9468</c:v>
                </c:pt>
                <c:pt idx="2879">
                  <c:v>19.9468</c:v>
                </c:pt>
                <c:pt idx="2880">
                  <c:v>19.9468</c:v>
                </c:pt>
                <c:pt idx="2881">
                  <c:v>19.9468</c:v>
                </c:pt>
                <c:pt idx="2882">
                  <c:v>19.9468</c:v>
                </c:pt>
                <c:pt idx="2883">
                  <c:v>19.9468</c:v>
                </c:pt>
                <c:pt idx="2884">
                  <c:v>19.9468</c:v>
                </c:pt>
                <c:pt idx="2885">
                  <c:v>19.9468</c:v>
                </c:pt>
                <c:pt idx="2886">
                  <c:v>19.9468</c:v>
                </c:pt>
                <c:pt idx="2887">
                  <c:v>19.9468</c:v>
                </c:pt>
                <c:pt idx="2888">
                  <c:v>19.9468</c:v>
                </c:pt>
                <c:pt idx="2889">
                  <c:v>19.9468</c:v>
                </c:pt>
                <c:pt idx="2890">
                  <c:v>19.9468</c:v>
                </c:pt>
                <c:pt idx="2891">
                  <c:v>19.9468</c:v>
                </c:pt>
                <c:pt idx="2892">
                  <c:v>19.9468</c:v>
                </c:pt>
                <c:pt idx="2893">
                  <c:v>19.9468</c:v>
                </c:pt>
                <c:pt idx="2894">
                  <c:v>19.9468</c:v>
                </c:pt>
                <c:pt idx="2895">
                  <c:v>19.9468</c:v>
                </c:pt>
                <c:pt idx="2896">
                  <c:v>19.9468</c:v>
                </c:pt>
                <c:pt idx="2897">
                  <c:v>19.9468</c:v>
                </c:pt>
                <c:pt idx="2898">
                  <c:v>19.9468</c:v>
                </c:pt>
                <c:pt idx="2899">
                  <c:v>19.9468</c:v>
                </c:pt>
                <c:pt idx="2900">
                  <c:v>19.9468</c:v>
                </c:pt>
                <c:pt idx="2901">
                  <c:v>19.9468</c:v>
                </c:pt>
                <c:pt idx="2902">
                  <c:v>19.9468</c:v>
                </c:pt>
                <c:pt idx="2903">
                  <c:v>19.9468</c:v>
                </c:pt>
                <c:pt idx="2904">
                  <c:v>19.9468</c:v>
                </c:pt>
                <c:pt idx="2905">
                  <c:v>19.9468</c:v>
                </c:pt>
                <c:pt idx="2906">
                  <c:v>19.9468</c:v>
                </c:pt>
                <c:pt idx="2907">
                  <c:v>19.9468</c:v>
                </c:pt>
                <c:pt idx="2908">
                  <c:v>19.9468</c:v>
                </c:pt>
                <c:pt idx="2909">
                  <c:v>19.9468</c:v>
                </c:pt>
                <c:pt idx="2910">
                  <c:v>19.9468</c:v>
                </c:pt>
                <c:pt idx="2911">
                  <c:v>19.9468</c:v>
                </c:pt>
                <c:pt idx="2912">
                  <c:v>19.9468</c:v>
                </c:pt>
                <c:pt idx="2913">
                  <c:v>19.9468</c:v>
                </c:pt>
                <c:pt idx="2914">
                  <c:v>19.9468</c:v>
                </c:pt>
                <c:pt idx="2915">
                  <c:v>19.9468</c:v>
                </c:pt>
                <c:pt idx="2916">
                  <c:v>19.9468</c:v>
                </c:pt>
                <c:pt idx="2917">
                  <c:v>19.9468</c:v>
                </c:pt>
                <c:pt idx="2918">
                  <c:v>19.9468</c:v>
                </c:pt>
                <c:pt idx="2919">
                  <c:v>19.9468</c:v>
                </c:pt>
                <c:pt idx="2920">
                  <c:v>19.9468</c:v>
                </c:pt>
                <c:pt idx="2921">
                  <c:v>19.9468</c:v>
                </c:pt>
                <c:pt idx="2922">
                  <c:v>19.9468</c:v>
                </c:pt>
                <c:pt idx="2923">
                  <c:v>19.9468</c:v>
                </c:pt>
                <c:pt idx="2924">
                  <c:v>19.9468</c:v>
                </c:pt>
                <c:pt idx="2925">
                  <c:v>19.9468</c:v>
                </c:pt>
                <c:pt idx="2926">
                  <c:v>19.9468</c:v>
                </c:pt>
                <c:pt idx="2927">
                  <c:v>19.9468</c:v>
                </c:pt>
                <c:pt idx="2928">
                  <c:v>19.9468</c:v>
                </c:pt>
                <c:pt idx="2929">
                  <c:v>19.9468</c:v>
                </c:pt>
                <c:pt idx="2930">
                  <c:v>19.9468</c:v>
                </c:pt>
                <c:pt idx="2931">
                  <c:v>19.9468</c:v>
                </c:pt>
                <c:pt idx="2932">
                  <c:v>19.9468</c:v>
                </c:pt>
                <c:pt idx="2933">
                  <c:v>19.9468</c:v>
                </c:pt>
                <c:pt idx="2934">
                  <c:v>19.9468</c:v>
                </c:pt>
                <c:pt idx="2935">
                  <c:v>19.9468</c:v>
                </c:pt>
                <c:pt idx="2936">
                  <c:v>19.9468</c:v>
                </c:pt>
                <c:pt idx="2937">
                  <c:v>19.9468</c:v>
                </c:pt>
                <c:pt idx="2938">
                  <c:v>19.9468</c:v>
                </c:pt>
                <c:pt idx="2939">
                  <c:v>19.9468</c:v>
                </c:pt>
                <c:pt idx="2940">
                  <c:v>19.9468</c:v>
                </c:pt>
                <c:pt idx="2941">
                  <c:v>19.9468</c:v>
                </c:pt>
                <c:pt idx="2942">
                  <c:v>19.9468</c:v>
                </c:pt>
                <c:pt idx="2943">
                  <c:v>19.9468</c:v>
                </c:pt>
                <c:pt idx="2944">
                  <c:v>19.9468</c:v>
                </c:pt>
                <c:pt idx="2945">
                  <c:v>19.9468</c:v>
                </c:pt>
                <c:pt idx="2946">
                  <c:v>19.9468</c:v>
                </c:pt>
                <c:pt idx="2947">
                  <c:v>19.9468</c:v>
                </c:pt>
                <c:pt idx="2948">
                  <c:v>19.9468</c:v>
                </c:pt>
                <c:pt idx="2949">
                  <c:v>19.9468</c:v>
                </c:pt>
                <c:pt idx="2950">
                  <c:v>19.9468</c:v>
                </c:pt>
                <c:pt idx="2951">
                  <c:v>19.9468</c:v>
                </c:pt>
                <c:pt idx="2952">
                  <c:v>19.9468</c:v>
                </c:pt>
                <c:pt idx="2953">
                  <c:v>19.9468</c:v>
                </c:pt>
                <c:pt idx="2954">
                  <c:v>19.9468</c:v>
                </c:pt>
                <c:pt idx="2955">
                  <c:v>19.9468</c:v>
                </c:pt>
                <c:pt idx="2956">
                  <c:v>19.9468</c:v>
                </c:pt>
                <c:pt idx="2957">
                  <c:v>19.9468</c:v>
                </c:pt>
                <c:pt idx="2958">
                  <c:v>19.9468</c:v>
                </c:pt>
                <c:pt idx="2959">
                  <c:v>19.9468</c:v>
                </c:pt>
                <c:pt idx="2960">
                  <c:v>19.9468</c:v>
                </c:pt>
                <c:pt idx="2961">
                  <c:v>19.9468</c:v>
                </c:pt>
                <c:pt idx="2962">
                  <c:v>19.9468</c:v>
                </c:pt>
                <c:pt idx="2963">
                  <c:v>19.9468</c:v>
                </c:pt>
                <c:pt idx="2964">
                  <c:v>19.9468</c:v>
                </c:pt>
                <c:pt idx="2965">
                  <c:v>19.9468</c:v>
                </c:pt>
                <c:pt idx="2966">
                  <c:v>19.9468</c:v>
                </c:pt>
                <c:pt idx="2967">
                  <c:v>19.9468</c:v>
                </c:pt>
                <c:pt idx="2968">
                  <c:v>19.9468</c:v>
                </c:pt>
                <c:pt idx="2969">
                  <c:v>19.9468</c:v>
                </c:pt>
                <c:pt idx="2970">
                  <c:v>19.9468</c:v>
                </c:pt>
                <c:pt idx="2971">
                  <c:v>19.9468</c:v>
                </c:pt>
                <c:pt idx="2972">
                  <c:v>19.9468</c:v>
                </c:pt>
                <c:pt idx="2973">
                  <c:v>19.9468</c:v>
                </c:pt>
                <c:pt idx="2974">
                  <c:v>19.9468</c:v>
                </c:pt>
                <c:pt idx="2975">
                  <c:v>19.9468</c:v>
                </c:pt>
                <c:pt idx="2976">
                  <c:v>19.9468</c:v>
                </c:pt>
                <c:pt idx="2977">
                  <c:v>19.9468</c:v>
                </c:pt>
                <c:pt idx="2978">
                  <c:v>19.9468</c:v>
                </c:pt>
                <c:pt idx="2979">
                  <c:v>19.9468</c:v>
                </c:pt>
                <c:pt idx="2980">
                  <c:v>19.9468</c:v>
                </c:pt>
                <c:pt idx="2981">
                  <c:v>19.9468</c:v>
                </c:pt>
                <c:pt idx="2982">
                  <c:v>19.9468</c:v>
                </c:pt>
                <c:pt idx="2983">
                  <c:v>19.9468</c:v>
                </c:pt>
                <c:pt idx="2984">
                  <c:v>19.9468</c:v>
                </c:pt>
                <c:pt idx="2985">
                  <c:v>19.9468</c:v>
                </c:pt>
                <c:pt idx="2986">
                  <c:v>19.9468</c:v>
                </c:pt>
                <c:pt idx="2987">
                  <c:v>19.9468</c:v>
                </c:pt>
                <c:pt idx="2988">
                  <c:v>19.9468</c:v>
                </c:pt>
                <c:pt idx="2989">
                  <c:v>19.9468</c:v>
                </c:pt>
                <c:pt idx="2990">
                  <c:v>19.9468</c:v>
                </c:pt>
                <c:pt idx="2991">
                  <c:v>19.9468</c:v>
                </c:pt>
                <c:pt idx="2992">
                  <c:v>19.9468</c:v>
                </c:pt>
                <c:pt idx="2993">
                  <c:v>19.9468</c:v>
                </c:pt>
                <c:pt idx="2994">
                  <c:v>19.9468</c:v>
                </c:pt>
                <c:pt idx="2995">
                  <c:v>19.9468</c:v>
                </c:pt>
                <c:pt idx="2996">
                  <c:v>19.9468</c:v>
                </c:pt>
                <c:pt idx="2997">
                  <c:v>19.9468</c:v>
                </c:pt>
                <c:pt idx="2998">
                  <c:v>19.9468</c:v>
                </c:pt>
                <c:pt idx="2999">
                  <c:v>19.9468</c:v>
                </c:pt>
                <c:pt idx="3000">
                  <c:v>19.9468</c:v>
                </c:pt>
                <c:pt idx="3001">
                  <c:v>19.9468</c:v>
                </c:pt>
                <c:pt idx="3002">
                  <c:v>19.9468</c:v>
                </c:pt>
                <c:pt idx="3003">
                  <c:v>19.9468</c:v>
                </c:pt>
                <c:pt idx="3004">
                  <c:v>19.9468</c:v>
                </c:pt>
                <c:pt idx="3005">
                  <c:v>19.9468</c:v>
                </c:pt>
                <c:pt idx="3006">
                  <c:v>19.9468</c:v>
                </c:pt>
                <c:pt idx="3007">
                  <c:v>19.9468</c:v>
                </c:pt>
                <c:pt idx="3008">
                  <c:v>19.9468</c:v>
                </c:pt>
                <c:pt idx="3009">
                  <c:v>19.9468</c:v>
                </c:pt>
                <c:pt idx="3010">
                  <c:v>19.9468</c:v>
                </c:pt>
                <c:pt idx="3011">
                  <c:v>19.9468</c:v>
                </c:pt>
                <c:pt idx="3012">
                  <c:v>19.9468</c:v>
                </c:pt>
                <c:pt idx="3013">
                  <c:v>19.9468</c:v>
                </c:pt>
                <c:pt idx="3014">
                  <c:v>19.9468</c:v>
                </c:pt>
                <c:pt idx="3015">
                  <c:v>19.9468</c:v>
                </c:pt>
                <c:pt idx="3016">
                  <c:v>19.9468</c:v>
                </c:pt>
                <c:pt idx="3017">
                  <c:v>19.9468</c:v>
                </c:pt>
                <c:pt idx="3018">
                  <c:v>19.9468</c:v>
                </c:pt>
                <c:pt idx="3019">
                  <c:v>19.9468</c:v>
                </c:pt>
                <c:pt idx="3020">
                  <c:v>19.9468</c:v>
                </c:pt>
                <c:pt idx="3021">
                  <c:v>19.9468</c:v>
                </c:pt>
                <c:pt idx="3022">
                  <c:v>19.9468</c:v>
                </c:pt>
                <c:pt idx="3023">
                  <c:v>19.9468</c:v>
                </c:pt>
                <c:pt idx="3024">
                  <c:v>19.9468</c:v>
                </c:pt>
                <c:pt idx="3025">
                  <c:v>19.9468</c:v>
                </c:pt>
                <c:pt idx="3026">
                  <c:v>19.9468</c:v>
                </c:pt>
                <c:pt idx="3027">
                  <c:v>19.9468</c:v>
                </c:pt>
                <c:pt idx="3028">
                  <c:v>19.9468</c:v>
                </c:pt>
                <c:pt idx="3029">
                  <c:v>19.9468</c:v>
                </c:pt>
                <c:pt idx="3030">
                  <c:v>19.9468</c:v>
                </c:pt>
                <c:pt idx="3031">
                  <c:v>19.9468</c:v>
                </c:pt>
                <c:pt idx="3032">
                  <c:v>19.9468</c:v>
                </c:pt>
                <c:pt idx="3033">
                  <c:v>19.9468</c:v>
                </c:pt>
                <c:pt idx="3034">
                  <c:v>19.9468</c:v>
                </c:pt>
                <c:pt idx="3035">
                  <c:v>19.9468</c:v>
                </c:pt>
                <c:pt idx="3036">
                  <c:v>19.9468</c:v>
                </c:pt>
                <c:pt idx="3037">
                  <c:v>19.9468</c:v>
                </c:pt>
                <c:pt idx="3038">
                  <c:v>19.9468</c:v>
                </c:pt>
                <c:pt idx="3039">
                  <c:v>19.9468</c:v>
                </c:pt>
                <c:pt idx="3040">
                  <c:v>19.9468</c:v>
                </c:pt>
                <c:pt idx="3041">
                  <c:v>19.9468</c:v>
                </c:pt>
                <c:pt idx="3042">
                  <c:v>19.9468</c:v>
                </c:pt>
                <c:pt idx="3043">
                  <c:v>19.9468</c:v>
                </c:pt>
                <c:pt idx="3044">
                  <c:v>19.9468</c:v>
                </c:pt>
                <c:pt idx="3045">
                  <c:v>19.9468</c:v>
                </c:pt>
                <c:pt idx="3046">
                  <c:v>19.9468</c:v>
                </c:pt>
                <c:pt idx="3047">
                  <c:v>19.9468</c:v>
                </c:pt>
                <c:pt idx="3048">
                  <c:v>19.9468</c:v>
                </c:pt>
                <c:pt idx="3049">
                  <c:v>19.9468</c:v>
                </c:pt>
                <c:pt idx="3050">
                  <c:v>19.9468</c:v>
                </c:pt>
                <c:pt idx="3051">
                  <c:v>19.9468</c:v>
                </c:pt>
                <c:pt idx="3052">
                  <c:v>19.9468</c:v>
                </c:pt>
                <c:pt idx="3053">
                  <c:v>19.9468</c:v>
                </c:pt>
                <c:pt idx="3054">
                  <c:v>19.9468</c:v>
                </c:pt>
                <c:pt idx="3055">
                  <c:v>19.9468</c:v>
                </c:pt>
                <c:pt idx="3056">
                  <c:v>19.9468</c:v>
                </c:pt>
                <c:pt idx="3057">
                  <c:v>19.9468</c:v>
                </c:pt>
                <c:pt idx="3058">
                  <c:v>19.9468</c:v>
                </c:pt>
                <c:pt idx="3059">
                  <c:v>19.9468</c:v>
                </c:pt>
                <c:pt idx="3060">
                  <c:v>19.9468</c:v>
                </c:pt>
                <c:pt idx="3061">
                  <c:v>19.9468</c:v>
                </c:pt>
                <c:pt idx="3062">
                  <c:v>19.9468</c:v>
                </c:pt>
                <c:pt idx="3063">
                  <c:v>19.9468</c:v>
                </c:pt>
                <c:pt idx="3064">
                  <c:v>19.9468</c:v>
                </c:pt>
                <c:pt idx="3065">
                  <c:v>19.9468</c:v>
                </c:pt>
                <c:pt idx="3066">
                  <c:v>19.9468</c:v>
                </c:pt>
                <c:pt idx="3067">
                  <c:v>19.9468</c:v>
                </c:pt>
                <c:pt idx="3068">
                  <c:v>19.9468</c:v>
                </c:pt>
                <c:pt idx="3069">
                  <c:v>19.9468</c:v>
                </c:pt>
                <c:pt idx="3070">
                  <c:v>19.9468</c:v>
                </c:pt>
                <c:pt idx="3071">
                  <c:v>19.9468</c:v>
                </c:pt>
                <c:pt idx="3072">
                  <c:v>19.9468</c:v>
                </c:pt>
                <c:pt idx="3073">
                  <c:v>19.9468</c:v>
                </c:pt>
                <c:pt idx="3074">
                  <c:v>19.9468</c:v>
                </c:pt>
                <c:pt idx="3075">
                  <c:v>19.9468</c:v>
                </c:pt>
                <c:pt idx="3076">
                  <c:v>19.9468</c:v>
                </c:pt>
                <c:pt idx="3077">
                  <c:v>19.9468</c:v>
                </c:pt>
                <c:pt idx="3078">
                  <c:v>19.9468</c:v>
                </c:pt>
                <c:pt idx="3079">
                  <c:v>19.9468</c:v>
                </c:pt>
                <c:pt idx="3080">
                  <c:v>19.9468</c:v>
                </c:pt>
                <c:pt idx="3081">
                  <c:v>19.9468</c:v>
                </c:pt>
                <c:pt idx="3082">
                  <c:v>19.9468</c:v>
                </c:pt>
                <c:pt idx="3083">
                  <c:v>19.9468</c:v>
                </c:pt>
                <c:pt idx="3084">
                  <c:v>19.9468</c:v>
                </c:pt>
                <c:pt idx="3085">
                  <c:v>19.9468</c:v>
                </c:pt>
                <c:pt idx="3086">
                  <c:v>19.9468</c:v>
                </c:pt>
                <c:pt idx="3087">
                  <c:v>19.9468</c:v>
                </c:pt>
                <c:pt idx="3088">
                  <c:v>19.9468</c:v>
                </c:pt>
                <c:pt idx="3089">
                  <c:v>19.9468</c:v>
                </c:pt>
                <c:pt idx="3090">
                  <c:v>19.9468</c:v>
                </c:pt>
                <c:pt idx="3091">
                  <c:v>19.9468</c:v>
                </c:pt>
                <c:pt idx="3092">
                  <c:v>19.9468</c:v>
                </c:pt>
                <c:pt idx="3093">
                  <c:v>19.9468</c:v>
                </c:pt>
                <c:pt idx="3094">
                  <c:v>19.9468</c:v>
                </c:pt>
                <c:pt idx="3095">
                  <c:v>19.9468</c:v>
                </c:pt>
                <c:pt idx="3096">
                  <c:v>19.9468</c:v>
                </c:pt>
                <c:pt idx="3097">
                  <c:v>19.9468</c:v>
                </c:pt>
                <c:pt idx="3098">
                  <c:v>19.9468</c:v>
                </c:pt>
                <c:pt idx="3099">
                  <c:v>19.9468</c:v>
                </c:pt>
                <c:pt idx="3100">
                  <c:v>19.9468</c:v>
                </c:pt>
                <c:pt idx="3101">
                  <c:v>19.9468</c:v>
                </c:pt>
                <c:pt idx="3102">
                  <c:v>19.9468</c:v>
                </c:pt>
                <c:pt idx="3103">
                  <c:v>19.9468</c:v>
                </c:pt>
                <c:pt idx="3104">
                  <c:v>19.9468</c:v>
                </c:pt>
                <c:pt idx="3105">
                  <c:v>19.9468</c:v>
                </c:pt>
                <c:pt idx="3106">
                  <c:v>19.9468</c:v>
                </c:pt>
                <c:pt idx="3107">
                  <c:v>19.9468</c:v>
                </c:pt>
                <c:pt idx="3108">
                  <c:v>19.9468</c:v>
                </c:pt>
                <c:pt idx="3109">
                  <c:v>19.9468</c:v>
                </c:pt>
                <c:pt idx="3110">
                  <c:v>19.9468</c:v>
                </c:pt>
                <c:pt idx="3111">
                  <c:v>19.9468</c:v>
                </c:pt>
                <c:pt idx="3112">
                  <c:v>19.9468</c:v>
                </c:pt>
                <c:pt idx="3113">
                  <c:v>19.9468</c:v>
                </c:pt>
                <c:pt idx="3114">
                  <c:v>19.9468</c:v>
                </c:pt>
                <c:pt idx="3115">
                  <c:v>19.9468</c:v>
                </c:pt>
                <c:pt idx="3116">
                  <c:v>19.9468</c:v>
                </c:pt>
                <c:pt idx="3117">
                  <c:v>19.9468</c:v>
                </c:pt>
                <c:pt idx="3118">
                  <c:v>19.9468</c:v>
                </c:pt>
                <c:pt idx="3119">
                  <c:v>19.9468</c:v>
                </c:pt>
                <c:pt idx="3120">
                  <c:v>19.9468</c:v>
                </c:pt>
                <c:pt idx="3121">
                  <c:v>19.9468</c:v>
                </c:pt>
                <c:pt idx="3122">
                  <c:v>19.9468</c:v>
                </c:pt>
                <c:pt idx="3123">
                  <c:v>19.9468</c:v>
                </c:pt>
                <c:pt idx="3124">
                  <c:v>19.9468</c:v>
                </c:pt>
                <c:pt idx="3125">
                  <c:v>19.9468</c:v>
                </c:pt>
                <c:pt idx="3126">
                  <c:v>19.9468</c:v>
                </c:pt>
                <c:pt idx="3127">
                  <c:v>19.9468</c:v>
                </c:pt>
                <c:pt idx="3128">
                  <c:v>19.9468</c:v>
                </c:pt>
                <c:pt idx="3129">
                  <c:v>19.9468</c:v>
                </c:pt>
                <c:pt idx="3130">
                  <c:v>19.9468</c:v>
                </c:pt>
                <c:pt idx="3131">
                  <c:v>19.9468</c:v>
                </c:pt>
                <c:pt idx="3132">
                  <c:v>19.9468</c:v>
                </c:pt>
                <c:pt idx="3133">
                  <c:v>19.9468</c:v>
                </c:pt>
                <c:pt idx="3134">
                  <c:v>19.9468</c:v>
                </c:pt>
                <c:pt idx="3135">
                  <c:v>19.9468</c:v>
                </c:pt>
                <c:pt idx="3136">
                  <c:v>19.9468</c:v>
                </c:pt>
                <c:pt idx="3137">
                  <c:v>19.9468</c:v>
                </c:pt>
                <c:pt idx="3138">
                  <c:v>19.9468</c:v>
                </c:pt>
                <c:pt idx="3139">
                  <c:v>19.9468</c:v>
                </c:pt>
                <c:pt idx="3140">
                  <c:v>19.9468</c:v>
                </c:pt>
                <c:pt idx="3141">
                  <c:v>19.9468</c:v>
                </c:pt>
                <c:pt idx="3142">
                  <c:v>19.9468</c:v>
                </c:pt>
                <c:pt idx="3143">
                  <c:v>19.9468</c:v>
                </c:pt>
                <c:pt idx="3144">
                  <c:v>19.9468</c:v>
                </c:pt>
                <c:pt idx="3145">
                  <c:v>19.9468</c:v>
                </c:pt>
                <c:pt idx="3146">
                  <c:v>19.9468</c:v>
                </c:pt>
                <c:pt idx="3147">
                  <c:v>19.9468</c:v>
                </c:pt>
                <c:pt idx="3148">
                  <c:v>19.9468</c:v>
                </c:pt>
                <c:pt idx="3149">
                  <c:v>19.9468</c:v>
                </c:pt>
                <c:pt idx="3150">
                  <c:v>19.9468</c:v>
                </c:pt>
                <c:pt idx="3151">
                  <c:v>19.9468</c:v>
                </c:pt>
                <c:pt idx="3152">
                  <c:v>19.9468</c:v>
                </c:pt>
                <c:pt idx="3153">
                  <c:v>19.9468</c:v>
                </c:pt>
                <c:pt idx="3154">
                  <c:v>19.9468</c:v>
                </c:pt>
                <c:pt idx="3155">
                  <c:v>19.9468</c:v>
                </c:pt>
                <c:pt idx="3156">
                  <c:v>19.9468</c:v>
                </c:pt>
                <c:pt idx="3157">
                  <c:v>19.9468</c:v>
                </c:pt>
                <c:pt idx="3158">
                  <c:v>19.9468</c:v>
                </c:pt>
                <c:pt idx="3159">
                  <c:v>19.9468</c:v>
                </c:pt>
                <c:pt idx="3160">
                  <c:v>19.9468</c:v>
                </c:pt>
                <c:pt idx="3161">
                  <c:v>19.9468</c:v>
                </c:pt>
                <c:pt idx="3162">
                  <c:v>19.9468</c:v>
                </c:pt>
                <c:pt idx="3163">
                  <c:v>19.9468</c:v>
                </c:pt>
                <c:pt idx="3164">
                  <c:v>19.9468</c:v>
                </c:pt>
                <c:pt idx="3165">
                  <c:v>19.9468</c:v>
                </c:pt>
                <c:pt idx="3166">
                  <c:v>19.9468</c:v>
                </c:pt>
                <c:pt idx="3167">
                  <c:v>19.9468</c:v>
                </c:pt>
                <c:pt idx="3168">
                  <c:v>19.9468</c:v>
                </c:pt>
                <c:pt idx="3169">
                  <c:v>19.9468</c:v>
                </c:pt>
                <c:pt idx="3170">
                  <c:v>19.9468</c:v>
                </c:pt>
                <c:pt idx="3171">
                  <c:v>19.9468</c:v>
                </c:pt>
                <c:pt idx="3172">
                  <c:v>19.9468</c:v>
                </c:pt>
                <c:pt idx="3173">
                  <c:v>19.9468</c:v>
                </c:pt>
                <c:pt idx="3174">
                  <c:v>19.9468</c:v>
                </c:pt>
                <c:pt idx="3175">
                  <c:v>19.9468</c:v>
                </c:pt>
                <c:pt idx="3176">
                  <c:v>19.9468</c:v>
                </c:pt>
                <c:pt idx="3177">
                  <c:v>19.9468</c:v>
                </c:pt>
                <c:pt idx="3178">
                  <c:v>19.9468</c:v>
                </c:pt>
                <c:pt idx="3179">
                  <c:v>19.9468</c:v>
                </c:pt>
                <c:pt idx="3180">
                  <c:v>19.9468</c:v>
                </c:pt>
                <c:pt idx="3181">
                  <c:v>19.9468</c:v>
                </c:pt>
                <c:pt idx="3182">
                  <c:v>19.9468</c:v>
                </c:pt>
                <c:pt idx="3183">
                  <c:v>19.9468</c:v>
                </c:pt>
                <c:pt idx="3184">
                  <c:v>19.9468</c:v>
                </c:pt>
                <c:pt idx="3185">
                  <c:v>19.9468</c:v>
                </c:pt>
                <c:pt idx="3186">
                  <c:v>19.9468</c:v>
                </c:pt>
                <c:pt idx="3187">
                  <c:v>19.9468</c:v>
                </c:pt>
                <c:pt idx="3188">
                  <c:v>19.9468</c:v>
                </c:pt>
                <c:pt idx="3189">
                  <c:v>19.9468</c:v>
                </c:pt>
                <c:pt idx="3190">
                  <c:v>19.9468</c:v>
                </c:pt>
                <c:pt idx="3191">
                  <c:v>19.9468</c:v>
                </c:pt>
                <c:pt idx="3192">
                  <c:v>19.9468</c:v>
                </c:pt>
                <c:pt idx="3193">
                  <c:v>19.9468</c:v>
                </c:pt>
                <c:pt idx="3194">
                  <c:v>19.9468</c:v>
                </c:pt>
                <c:pt idx="3195">
                  <c:v>19.9468</c:v>
                </c:pt>
                <c:pt idx="3196">
                  <c:v>19.9468</c:v>
                </c:pt>
                <c:pt idx="3197">
                  <c:v>19.9468</c:v>
                </c:pt>
                <c:pt idx="3198">
                  <c:v>19.9468</c:v>
                </c:pt>
                <c:pt idx="3199">
                  <c:v>19.9468</c:v>
                </c:pt>
                <c:pt idx="3200">
                  <c:v>19.9468</c:v>
                </c:pt>
                <c:pt idx="3201">
                  <c:v>19.9468</c:v>
                </c:pt>
                <c:pt idx="3202">
                  <c:v>19.9468</c:v>
                </c:pt>
                <c:pt idx="3203">
                  <c:v>19.9468</c:v>
                </c:pt>
                <c:pt idx="3204">
                  <c:v>19.9468</c:v>
                </c:pt>
                <c:pt idx="3205">
                  <c:v>19.9468</c:v>
                </c:pt>
                <c:pt idx="3206">
                  <c:v>19.9468</c:v>
                </c:pt>
                <c:pt idx="3207">
                  <c:v>19.9468</c:v>
                </c:pt>
                <c:pt idx="3208">
                  <c:v>19.9468</c:v>
                </c:pt>
                <c:pt idx="3209">
                  <c:v>19.9468</c:v>
                </c:pt>
                <c:pt idx="3210">
                  <c:v>19.9468</c:v>
                </c:pt>
                <c:pt idx="3211">
                  <c:v>19.9468</c:v>
                </c:pt>
                <c:pt idx="3212">
                  <c:v>19.9468</c:v>
                </c:pt>
                <c:pt idx="3213">
                  <c:v>19.9468</c:v>
                </c:pt>
                <c:pt idx="3214">
                  <c:v>19.9468</c:v>
                </c:pt>
                <c:pt idx="3215">
                  <c:v>19.9468</c:v>
                </c:pt>
                <c:pt idx="3216">
                  <c:v>19.9468</c:v>
                </c:pt>
                <c:pt idx="3217">
                  <c:v>19.9468</c:v>
                </c:pt>
                <c:pt idx="3218">
                  <c:v>19.9468</c:v>
                </c:pt>
                <c:pt idx="3219">
                  <c:v>19.9468</c:v>
                </c:pt>
                <c:pt idx="3220">
                  <c:v>19.9468</c:v>
                </c:pt>
                <c:pt idx="3221">
                  <c:v>19.9468</c:v>
                </c:pt>
                <c:pt idx="3222">
                  <c:v>19.9468</c:v>
                </c:pt>
                <c:pt idx="3223">
                  <c:v>19.9468</c:v>
                </c:pt>
                <c:pt idx="3224">
                  <c:v>19.9468</c:v>
                </c:pt>
                <c:pt idx="3225">
                  <c:v>19.9468</c:v>
                </c:pt>
                <c:pt idx="3226">
                  <c:v>19.9468</c:v>
                </c:pt>
                <c:pt idx="3227">
                  <c:v>19.9468</c:v>
                </c:pt>
                <c:pt idx="3228">
                  <c:v>19.9468</c:v>
                </c:pt>
                <c:pt idx="3229">
                  <c:v>19.9468</c:v>
                </c:pt>
                <c:pt idx="3230">
                  <c:v>19.9468</c:v>
                </c:pt>
                <c:pt idx="3231">
                  <c:v>19.9468</c:v>
                </c:pt>
                <c:pt idx="3232">
                  <c:v>19.9468</c:v>
                </c:pt>
                <c:pt idx="3233">
                  <c:v>19.9468</c:v>
                </c:pt>
                <c:pt idx="3234">
                  <c:v>19.9468</c:v>
                </c:pt>
                <c:pt idx="3235">
                  <c:v>19.9468</c:v>
                </c:pt>
                <c:pt idx="3236">
                  <c:v>19.9468</c:v>
                </c:pt>
                <c:pt idx="3237">
                  <c:v>19.9468</c:v>
                </c:pt>
                <c:pt idx="3238">
                  <c:v>19.9468</c:v>
                </c:pt>
                <c:pt idx="3239">
                  <c:v>19.9468</c:v>
                </c:pt>
                <c:pt idx="3240">
                  <c:v>19.9468</c:v>
                </c:pt>
                <c:pt idx="3241">
                  <c:v>19.9468</c:v>
                </c:pt>
                <c:pt idx="3242">
                  <c:v>19.9468</c:v>
                </c:pt>
                <c:pt idx="3243">
                  <c:v>19.9468</c:v>
                </c:pt>
                <c:pt idx="3244">
                  <c:v>19.9468</c:v>
                </c:pt>
                <c:pt idx="3245">
                  <c:v>19.9468</c:v>
                </c:pt>
                <c:pt idx="3246">
                  <c:v>19.9468</c:v>
                </c:pt>
                <c:pt idx="3247">
                  <c:v>19.9468</c:v>
                </c:pt>
                <c:pt idx="3248">
                  <c:v>19.9468</c:v>
                </c:pt>
                <c:pt idx="3249">
                  <c:v>19.9468</c:v>
                </c:pt>
                <c:pt idx="3250">
                  <c:v>19.9468</c:v>
                </c:pt>
                <c:pt idx="3251">
                  <c:v>19.9468</c:v>
                </c:pt>
                <c:pt idx="3252">
                  <c:v>19.9468</c:v>
                </c:pt>
                <c:pt idx="3253">
                  <c:v>19.9468</c:v>
                </c:pt>
                <c:pt idx="3254">
                  <c:v>19.9468</c:v>
                </c:pt>
                <c:pt idx="3255">
                  <c:v>19.9468</c:v>
                </c:pt>
                <c:pt idx="3256">
                  <c:v>19.9468</c:v>
                </c:pt>
                <c:pt idx="3257">
                  <c:v>19.9468</c:v>
                </c:pt>
                <c:pt idx="3258">
                  <c:v>19.9468</c:v>
                </c:pt>
                <c:pt idx="3259">
                  <c:v>19.9468</c:v>
                </c:pt>
                <c:pt idx="3260">
                  <c:v>19.9468</c:v>
                </c:pt>
                <c:pt idx="3261">
                  <c:v>19.9468</c:v>
                </c:pt>
                <c:pt idx="3262">
                  <c:v>19.9468</c:v>
                </c:pt>
                <c:pt idx="3263">
                  <c:v>19.9468</c:v>
                </c:pt>
                <c:pt idx="3264">
                  <c:v>19.9468</c:v>
                </c:pt>
                <c:pt idx="3265">
                  <c:v>19.9468</c:v>
                </c:pt>
                <c:pt idx="3266">
                  <c:v>19.9468</c:v>
                </c:pt>
                <c:pt idx="3267">
                  <c:v>19.9468</c:v>
                </c:pt>
                <c:pt idx="3268">
                  <c:v>19.9468</c:v>
                </c:pt>
                <c:pt idx="3269">
                  <c:v>19.9468</c:v>
                </c:pt>
                <c:pt idx="3270">
                  <c:v>19.9468</c:v>
                </c:pt>
                <c:pt idx="3271">
                  <c:v>19.9468</c:v>
                </c:pt>
                <c:pt idx="3272">
                  <c:v>19.9468</c:v>
                </c:pt>
                <c:pt idx="3273">
                  <c:v>19.9468</c:v>
                </c:pt>
                <c:pt idx="3274">
                  <c:v>19.9468</c:v>
                </c:pt>
                <c:pt idx="3275">
                  <c:v>19.9468</c:v>
                </c:pt>
                <c:pt idx="3276">
                  <c:v>19.9468</c:v>
                </c:pt>
                <c:pt idx="3277">
                  <c:v>19.9468</c:v>
                </c:pt>
                <c:pt idx="3278">
                  <c:v>19.9468</c:v>
                </c:pt>
                <c:pt idx="3279">
                  <c:v>19.9468</c:v>
                </c:pt>
                <c:pt idx="3280">
                  <c:v>19.9468</c:v>
                </c:pt>
                <c:pt idx="3281">
                  <c:v>19.9468</c:v>
                </c:pt>
                <c:pt idx="3282">
                  <c:v>19.9468</c:v>
                </c:pt>
                <c:pt idx="3283">
                  <c:v>19.9468</c:v>
                </c:pt>
                <c:pt idx="3284">
                  <c:v>19.9468</c:v>
                </c:pt>
                <c:pt idx="3285">
                  <c:v>19.9468</c:v>
                </c:pt>
                <c:pt idx="3286">
                  <c:v>19.9468</c:v>
                </c:pt>
                <c:pt idx="3287">
                  <c:v>19.9468</c:v>
                </c:pt>
                <c:pt idx="3288">
                  <c:v>19.9468</c:v>
                </c:pt>
                <c:pt idx="3289">
                  <c:v>19.9468</c:v>
                </c:pt>
                <c:pt idx="3290">
                  <c:v>19.9468</c:v>
                </c:pt>
                <c:pt idx="3291">
                  <c:v>19.9468</c:v>
                </c:pt>
                <c:pt idx="3292">
                  <c:v>19.9468</c:v>
                </c:pt>
                <c:pt idx="3293">
                  <c:v>19.9468</c:v>
                </c:pt>
                <c:pt idx="3294">
                  <c:v>19.9468</c:v>
                </c:pt>
                <c:pt idx="3295">
                  <c:v>19.9468</c:v>
                </c:pt>
                <c:pt idx="3296">
                  <c:v>19.9468</c:v>
                </c:pt>
                <c:pt idx="3297">
                  <c:v>19.9468</c:v>
                </c:pt>
                <c:pt idx="3298">
                  <c:v>19.9468</c:v>
                </c:pt>
                <c:pt idx="3299">
                  <c:v>19.9468</c:v>
                </c:pt>
                <c:pt idx="3300">
                  <c:v>19.9468</c:v>
                </c:pt>
                <c:pt idx="3301">
                  <c:v>19.9468</c:v>
                </c:pt>
                <c:pt idx="3302">
                  <c:v>19.9468</c:v>
                </c:pt>
                <c:pt idx="3303">
                  <c:v>19.9468</c:v>
                </c:pt>
                <c:pt idx="3304">
                  <c:v>19.9468</c:v>
                </c:pt>
                <c:pt idx="3305">
                  <c:v>19.9468</c:v>
                </c:pt>
                <c:pt idx="3306">
                  <c:v>19.9468</c:v>
                </c:pt>
                <c:pt idx="3307">
                  <c:v>19.9468</c:v>
                </c:pt>
                <c:pt idx="3308">
                  <c:v>19.9468</c:v>
                </c:pt>
                <c:pt idx="3309">
                  <c:v>19.9468</c:v>
                </c:pt>
                <c:pt idx="3310">
                  <c:v>19.9468</c:v>
                </c:pt>
                <c:pt idx="3311">
                  <c:v>19.9468</c:v>
                </c:pt>
                <c:pt idx="3312">
                  <c:v>19.9468</c:v>
                </c:pt>
                <c:pt idx="3313">
                  <c:v>19.9468</c:v>
                </c:pt>
                <c:pt idx="3314">
                  <c:v>19.9468</c:v>
                </c:pt>
                <c:pt idx="3315">
                  <c:v>19.9468</c:v>
                </c:pt>
                <c:pt idx="3316">
                  <c:v>19.9468</c:v>
                </c:pt>
                <c:pt idx="3317">
                  <c:v>19.9468</c:v>
                </c:pt>
                <c:pt idx="3318">
                  <c:v>19.9468</c:v>
                </c:pt>
                <c:pt idx="3319">
                  <c:v>19.9468</c:v>
                </c:pt>
                <c:pt idx="3320">
                  <c:v>19.9468</c:v>
                </c:pt>
                <c:pt idx="3321">
                  <c:v>19.9468</c:v>
                </c:pt>
                <c:pt idx="3322">
                  <c:v>19.9468</c:v>
                </c:pt>
                <c:pt idx="3323">
                  <c:v>19.9468</c:v>
                </c:pt>
                <c:pt idx="3324">
                  <c:v>19.9468</c:v>
                </c:pt>
                <c:pt idx="3325">
                  <c:v>19.9468</c:v>
                </c:pt>
                <c:pt idx="3326">
                  <c:v>19.9468</c:v>
                </c:pt>
                <c:pt idx="3327">
                  <c:v>19.9468</c:v>
                </c:pt>
                <c:pt idx="3328">
                  <c:v>19.9468</c:v>
                </c:pt>
                <c:pt idx="3329">
                  <c:v>19.9468</c:v>
                </c:pt>
                <c:pt idx="3330">
                  <c:v>19.9468</c:v>
                </c:pt>
                <c:pt idx="3331">
                  <c:v>19.9468</c:v>
                </c:pt>
                <c:pt idx="3332">
                  <c:v>19.9468</c:v>
                </c:pt>
                <c:pt idx="3333">
                  <c:v>19.9468</c:v>
                </c:pt>
                <c:pt idx="3334">
                  <c:v>19.9468</c:v>
                </c:pt>
                <c:pt idx="3335">
                  <c:v>19.9468</c:v>
                </c:pt>
                <c:pt idx="3336">
                  <c:v>19.9468</c:v>
                </c:pt>
                <c:pt idx="3337">
                  <c:v>19.9468</c:v>
                </c:pt>
                <c:pt idx="3338">
                  <c:v>19.9468</c:v>
                </c:pt>
                <c:pt idx="3339">
                  <c:v>19.9468</c:v>
                </c:pt>
                <c:pt idx="3340">
                  <c:v>19.9468</c:v>
                </c:pt>
                <c:pt idx="3341">
                  <c:v>19.9468</c:v>
                </c:pt>
                <c:pt idx="3342">
                  <c:v>19.9468</c:v>
                </c:pt>
                <c:pt idx="3343">
                  <c:v>19.9468</c:v>
                </c:pt>
                <c:pt idx="3344">
                  <c:v>19.9468</c:v>
                </c:pt>
                <c:pt idx="3345">
                  <c:v>19.9468</c:v>
                </c:pt>
                <c:pt idx="3346">
                  <c:v>19.9468</c:v>
                </c:pt>
                <c:pt idx="3347">
                  <c:v>19.9468</c:v>
                </c:pt>
                <c:pt idx="3348">
                  <c:v>19.9468</c:v>
                </c:pt>
                <c:pt idx="3349">
                  <c:v>19.9468</c:v>
                </c:pt>
                <c:pt idx="3350">
                  <c:v>19.9468</c:v>
                </c:pt>
                <c:pt idx="3351">
                  <c:v>19.9468</c:v>
                </c:pt>
                <c:pt idx="3352">
                  <c:v>19.9468</c:v>
                </c:pt>
                <c:pt idx="3353">
                  <c:v>19.9468</c:v>
                </c:pt>
                <c:pt idx="3354">
                  <c:v>19.9468</c:v>
                </c:pt>
                <c:pt idx="3355">
                  <c:v>19.9468</c:v>
                </c:pt>
                <c:pt idx="3356">
                  <c:v>19.9468</c:v>
                </c:pt>
                <c:pt idx="3357">
                  <c:v>19.9468</c:v>
                </c:pt>
                <c:pt idx="3358">
                  <c:v>19.9468</c:v>
                </c:pt>
                <c:pt idx="3359">
                  <c:v>19.9468</c:v>
                </c:pt>
                <c:pt idx="3360">
                  <c:v>19.9468</c:v>
                </c:pt>
                <c:pt idx="3361">
                  <c:v>19.9468</c:v>
                </c:pt>
                <c:pt idx="3362">
                  <c:v>19.9468</c:v>
                </c:pt>
                <c:pt idx="3363">
                  <c:v>19.9468</c:v>
                </c:pt>
                <c:pt idx="3364">
                  <c:v>19.9468</c:v>
                </c:pt>
                <c:pt idx="3365">
                  <c:v>19.9468</c:v>
                </c:pt>
                <c:pt idx="3366">
                  <c:v>19.9468</c:v>
                </c:pt>
                <c:pt idx="3367">
                  <c:v>19.9468</c:v>
                </c:pt>
                <c:pt idx="3368">
                  <c:v>19.9468</c:v>
                </c:pt>
                <c:pt idx="3369">
                  <c:v>19.9468</c:v>
                </c:pt>
                <c:pt idx="3370">
                  <c:v>19.9468</c:v>
                </c:pt>
                <c:pt idx="3371">
                  <c:v>19.9468</c:v>
                </c:pt>
                <c:pt idx="3372">
                  <c:v>19.9468</c:v>
                </c:pt>
                <c:pt idx="3373">
                  <c:v>19.9468</c:v>
                </c:pt>
                <c:pt idx="3374">
                  <c:v>19.9468</c:v>
                </c:pt>
                <c:pt idx="3375">
                  <c:v>19.9468</c:v>
                </c:pt>
                <c:pt idx="3376">
                  <c:v>19.9468</c:v>
                </c:pt>
                <c:pt idx="3377">
                  <c:v>19.9468</c:v>
                </c:pt>
                <c:pt idx="3378">
                  <c:v>19.9468</c:v>
                </c:pt>
                <c:pt idx="3379">
                  <c:v>19.9468</c:v>
                </c:pt>
                <c:pt idx="3380">
                  <c:v>19.9468</c:v>
                </c:pt>
                <c:pt idx="3381">
                  <c:v>19.9468</c:v>
                </c:pt>
                <c:pt idx="3382">
                  <c:v>19.9468</c:v>
                </c:pt>
                <c:pt idx="3383">
                  <c:v>19.9468</c:v>
                </c:pt>
                <c:pt idx="3384">
                  <c:v>19.9468</c:v>
                </c:pt>
                <c:pt idx="3385">
                  <c:v>19.9468</c:v>
                </c:pt>
                <c:pt idx="3386">
                  <c:v>19.9468</c:v>
                </c:pt>
                <c:pt idx="3387">
                  <c:v>19.9468</c:v>
                </c:pt>
                <c:pt idx="3388">
                  <c:v>19.9468</c:v>
                </c:pt>
                <c:pt idx="3389">
                  <c:v>19.9468</c:v>
                </c:pt>
                <c:pt idx="3390">
                  <c:v>19.9468</c:v>
                </c:pt>
                <c:pt idx="3391">
                  <c:v>19.9468</c:v>
                </c:pt>
                <c:pt idx="3392">
                  <c:v>19.9468</c:v>
                </c:pt>
                <c:pt idx="3393">
                  <c:v>19.9468</c:v>
                </c:pt>
                <c:pt idx="3394">
                  <c:v>19.9468</c:v>
                </c:pt>
                <c:pt idx="3395">
                  <c:v>19.9468</c:v>
                </c:pt>
                <c:pt idx="3396">
                  <c:v>19.9468</c:v>
                </c:pt>
                <c:pt idx="3397">
                  <c:v>19.9468</c:v>
                </c:pt>
                <c:pt idx="3398">
                  <c:v>19.9468</c:v>
                </c:pt>
                <c:pt idx="3399">
                  <c:v>19.9468</c:v>
                </c:pt>
                <c:pt idx="3400">
                  <c:v>19.9468</c:v>
                </c:pt>
                <c:pt idx="3401">
                  <c:v>19.9468</c:v>
                </c:pt>
                <c:pt idx="3402">
                  <c:v>19.9468</c:v>
                </c:pt>
                <c:pt idx="3403">
                  <c:v>19.9468</c:v>
                </c:pt>
                <c:pt idx="3404">
                  <c:v>19.9468</c:v>
                </c:pt>
                <c:pt idx="3405">
                  <c:v>19.9468</c:v>
                </c:pt>
                <c:pt idx="3406">
                  <c:v>19.9468</c:v>
                </c:pt>
                <c:pt idx="3407">
                  <c:v>19.9468</c:v>
                </c:pt>
                <c:pt idx="3408">
                  <c:v>19.9468</c:v>
                </c:pt>
                <c:pt idx="3409">
                  <c:v>19.9468</c:v>
                </c:pt>
                <c:pt idx="3410">
                  <c:v>19.9468</c:v>
                </c:pt>
                <c:pt idx="3411">
                  <c:v>19.9468</c:v>
                </c:pt>
                <c:pt idx="3412">
                  <c:v>19.9468</c:v>
                </c:pt>
                <c:pt idx="3413">
                  <c:v>19.9468</c:v>
                </c:pt>
                <c:pt idx="3414">
                  <c:v>19.9468</c:v>
                </c:pt>
                <c:pt idx="3415">
                  <c:v>19.9468</c:v>
                </c:pt>
                <c:pt idx="3416">
                  <c:v>19.9468</c:v>
                </c:pt>
                <c:pt idx="3417">
                  <c:v>19.9468</c:v>
                </c:pt>
                <c:pt idx="3418">
                  <c:v>19.9468</c:v>
                </c:pt>
                <c:pt idx="3419">
                  <c:v>19.9468</c:v>
                </c:pt>
                <c:pt idx="3420">
                  <c:v>19.9468</c:v>
                </c:pt>
                <c:pt idx="3421">
                  <c:v>19.9468</c:v>
                </c:pt>
                <c:pt idx="3422">
                  <c:v>19.9468</c:v>
                </c:pt>
                <c:pt idx="3423">
                  <c:v>19.9468</c:v>
                </c:pt>
                <c:pt idx="3424">
                  <c:v>19.9468</c:v>
                </c:pt>
                <c:pt idx="3425">
                  <c:v>19.9468</c:v>
                </c:pt>
                <c:pt idx="3426">
                  <c:v>19.9468</c:v>
                </c:pt>
                <c:pt idx="3427">
                  <c:v>19.9468</c:v>
                </c:pt>
                <c:pt idx="3428">
                  <c:v>19.9468</c:v>
                </c:pt>
                <c:pt idx="3429">
                  <c:v>19.9468</c:v>
                </c:pt>
                <c:pt idx="3430">
                  <c:v>19.9468</c:v>
                </c:pt>
                <c:pt idx="3431">
                  <c:v>19.9468</c:v>
                </c:pt>
                <c:pt idx="3432">
                  <c:v>19.9468</c:v>
                </c:pt>
                <c:pt idx="3433">
                  <c:v>19.9468</c:v>
                </c:pt>
                <c:pt idx="3434">
                  <c:v>19.9468</c:v>
                </c:pt>
                <c:pt idx="3435">
                  <c:v>19.9468</c:v>
                </c:pt>
                <c:pt idx="3436">
                  <c:v>19.9468</c:v>
                </c:pt>
                <c:pt idx="3437">
                  <c:v>19.9468</c:v>
                </c:pt>
                <c:pt idx="3438">
                  <c:v>19.9468</c:v>
                </c:pt>
                <c:pt idx="3439">
                  <c:v>19.9468</c:v>
                </c:pt>
                <c:pt idx="3440">
                  <c:v>19.9468</c:v>
                </c:pt>
                <c:pt idx="3441">
                  <c:v>19.9468</c:v>
                </c:pt>
                <c:pt idx="3442">
                  <c:v>19.9468</c:v>
                </c:pt>
                <c:pt idx="3443">
                  <c:v>19.9468</c:v>
                </c:pt>
                <c:pt idx="3444">
                  <c:v>19.9468</c:v>
                </c:pt>
                <c:pt idx="3445">
                  <c:v>19.9468</c:v>
                </c:pt>
                <c:pt idx="3446">
                  <c:v>19.9468</c:v>
                </c:pt>
                <c:pt idx="3447">
                  <c:v>19.9468</c:v>
                </c:pt>
                <c:pt idx="3448">
                  <c:v>19.9468</c:v>
                </c:pt>
                <c:pt idx="3449">
                  <c:v>19.9468</c:v>
                </c:pt>
                <c:pt idx="3450">
                  <c:v>19.9468</c:v>
                </c:pt>
                <c:pt idx="3451">
                  <c:v>19.9468</c:v>
                </c:pt>
                <c:pt idx="3452">
                  <c:v>19.9468</c:v>
                </c:pt>
                <c:pt idx="3453">
                  <c:v>19.9468</c:v>
                </c:pt>
                <c:pt idx="3454">
                  <c:v>19.9468</c:v>
                </c:pt>
                <c:pt idx="3455">
                  <c:v>19.9468</c:v>
                </c:pt>
                <c:pt idx="3456">
                  <c:v>19.9468</c:v>
                </c:pt>
                <c:pt idx="3457">
                  <c:v>19.9468</c:v>
                </c:pt>
                <c:pt idx="3458">
                  <c:v>19.9468</c:v>
                </c:pt>
                <c:pt idx="3459">
                  <c:v>19.9468</c:v>
                </c:pt>
                <c:pt idx="3460">
                  <c:v>19.9468</c:v>
                </c:pt>
                <c:pt idx="3461">
                  <c:v>19.9468</c:v>
                </c:pt>
                <c:pt idx="3462">
                  <c:v>19.9468</c:v>
                </c:pt>
                <c:pt idx="3463">
                  <c:v>19.9468</c:v>
                </c:pt>
                <c:pt idx="3464">
                  <c:v>19.9468</c:v>
                </c:pt>
                <c:pt idx="3465">
                  <c:v>19.9468</c:v>
                </c:pt>
                <c:pt idx="3466">
                  <c:v>19.9468</c:v>
                </c:pt>
                <c:pt idx="3467">
                  <c:v>19.9468</c:v>
                </c:pt>
                <c:pt idx="3468">
                  <c:v>19.9468</c:v>
                </c:pt>
                <c:pt idx="3469">
                  <c:v>19.9468</c:v>
                </c:pt>
                <c:pt idx="3470">
                  <c:v>19.9468</c:v>
                </c:pt>
                <c:pt idx="3471">
                  <c:v>19.9468</c:v>
                </c:pt>
                <c:pt idx="3472">
                  <c:v>19.9468</c:v>
                </c:pt>
                <c:pt idx="3473">
                  <c:v>19.9468</c:v>
                </c:pt>
                <c:pt idx="3474">
                  <c:v>19.9468</c:v>
                </c:pt>
                <c:pt idx="3475">
                  <c:v>19.9468</c:v>
                </c:pt>
                <c:pt idx="3476">
                  <c:v>19.9468</c:v>
                </c:pt>
                <c:pt idx="3477">
                  <c:v>19.9468</c:v>
                </c:pt>
                <c:pt idx="3478">
                  <c:v>19.9468</c:v>
                </c:pt>
                <c:pt idx="3479">
                  <c:v>19.9468</c:v>
                </c:pt>
                <c:pt idx="3480">
                  <c:v>19.9468</c:v>
                </c:pt>
                <c:pt idx="3481">
                  <c:v>19.9468</c:v>
                </c:pt>
                <c:pt idx="3482">
                  <c:v>19.9468</c:v>
                </c:pt>
                <c:pt idx="3483">
                  <c:v>19.9468</c:v>
                </c:pt>
                <c:pt idx="3484">
                  <c:v>19.9468</c:v>
                </c:pt>
                <c:pt idx="3485">
                  <c:v>19.9468</c:v>
                </c:pt>
                <c:pt idx="3486">
                  <c:v>19.9468</c:v>
                </c:pt>
                <c:pt idx="3487">
                  <c:v>19.9468</c:v>
                </c:pt>
                <c:pt idx="3488">
                  <c:v>19.9468</c:v>
                </c:pt>
                <c:pt idx="3489">
                  <c:v>19.9468</c:v>
                </c:pt>
                <c:pt idx="3490">
                  <c:v>19.9468</c:v>
                </c:pt>
                <c:pt idx="3491">
                  <c:v>19.9468</c:v>
                </c:pt>
                <c:pt idx="3492">
                  <c:v>19.9468</c:v>
                </c:pt>
                <c:pt idx="3493">
                  <c:v>19.9468</c:v>
                </c:pt>
                <c:pt idx="3494">
                  <c:v>19.9468</c:v>
                </c:pt>
                <c:pt idx="3495">
                  <c:v>19.9468</c:v>
                </c:pt>
                <c:pt idx="3496">
                  <c:v>19.9468</c:v>
                </c:pt>
                <c:pt idx="3497">
                  <c:v>19.9468</c:v>
                </c:pt>
                <c:pt idx="3498">
                  <c:v>19.9468</c:v>
                </c:pt>
                <c:pt idx="3499">
                  <c:v>19.9468</c:v>
                </c:pt>
                <c:pt idx="3500">
                  <c:v>19.9468</c:v>
                </c:pt>
                <c:pt idx="3501">
                  <c:v>19.9468</c:v>
                </c:pt>
                <c:pt idx="3502">
                  <c:v>19.9468</c:v>
                </c:pt>
                <c:pt idx="3503">
                  <c:v>19.9468</c:v>
                </c:pt>
                <c:pt idx="3504">
                  <c:v>19.9468</c:v>
                </c:pt>
                <c:pt idx="3505">
                  <c:v>19.9468</c:v>
                </c:pt>
                <c:pt idx="3506">
                  <c:v>19.9468</c:v>
                </c:pt>
                <c:pt idx="3507">
                  <c:v>19.9468</c:v>
                </c:pt>
                <c:pt idx="3508">
                  <c:v>19.9468</c:v>
                </c:pt>
                <c:pt idx="3509">
                  <c:v>19.9468</c:v>
                </c:pt>
                <c:pt idx="3510">
                  <c:v>19.9468</c:v>
                </c:pt>
                <c:pt idx="3511">
                  <c:v>19.9468</c:v>
                </c:pt>
                <c:pt idx="3512">
                  <c:v>19.9468</c:v>
                </c:pt>
                <c:pt idx="3513">
                  <c:v>19.9468</c:v>
                </c:pt>
                <c:pt idx="3514">
                  <c:v>19.9468</c:v>
                </c:pt>
                <c:pt idx="3515">
                  <c:v>19.9468</c:v>
                </c:pt>
                <c:pt idx="3516">
                  <c:v>19.9468</c:v>
                </c:pt>
                <c:pt idx="3517">
                  <c:v>19.9468</c:v>
                </c:pt>
                <c:pt idx="3518">
                  <c:v>19.9468</c:v>
                </c:pt>
                <c:pt idx="3519">
                  <c:v>19.9468</c:v>
                </c:pt>
                <c:pt idx="3520">
                  <c:v>19.9468</c:v>
                </c:pt>
                <c:pt idx="3521">
                  <c:v>19.9468</c:v>
                </c:pt>
                <c:pt idx="3522">
                  <c:v>19.9468</c:v>
                </c:pt>
                <c:pt idx="3523">
                  <c:v>19.9468</c:v>
                </c:pt>
                <c:pt idx="3524">
                  <c:v>19.9468</c:v>
                </c:pt>
                <c:pt idx="3525">
                  <c:v>19.9468</c:v>
                </c:pt>
                <c:pt idx="3526">
                  <c:v>19.9468</c:v>
                </c:pt>
                <c:pt idx="3527">
                  <c:v>19.9468</c:v>
                </c:pt>
                <c:pt idx="3528">
                  <c:v>19.9468</c:v>
                </c:pt>
                <c:pt idx="3529">
                  <c:v>19.9468</c:v>
                </c:pt>
                <c:pt idx="3530">
                  <c:v>19.9468</c:v>
                </c:pt>
                <c:pt idx="3531">
                  <c:v>19.9468</c:v>
                </c:pt>
                <c:pt idx="3532">
                  <c:v>19.9468</c:v>
                </c:pt>
                <c:pt idx="3533">
                  <c:v>19.9468</c:v>
                </c:pt>
                <c:pt idx="3534">
                  <c:v>19.9468</c:v>
                </c:pt>
                <c:pt idx="3535">
                  <c:v>19.9468</c:v>
                </c:pt>
                <c:pt idx="3536">
                  <c:v>19.9468</c:v>
                </c:pt>
                <c:pt idx="3537">
                  <c:v>19.9468</c:v>
                </c:pt>
                <c:pt idx="3538">
                  <c:v>19.9468</c:v>
                </c:pt>
                <c:pt idx="3539">
                  <c:v>19.9468</c:v>
                </c:pt>
                <c:pt idx="3540">
                  <c:v>19.9468</c:v>
                </c:pt>
                <c:pt idx="3541">
                  <c:v>19.9468</c:v>
                </c:pt>
                <c:pt idx="3542">
                  <c:v>19.9468</c:v>
                </c:pt>
                <c:pt idx="3543">
                  <c:v>19.9468</c:v>
                </c:pt>
                <c:pt idx="3544">
                  <c:v>19.9468</c:v>
                </c:pt>
                <c:pt idx="3545">
                  <c:v>19.9468</c:v>
                </c:pt>
                <c:pt idx="3546">
                  <c:v>19.9468</c:v>
                </c:pt>
                <c:pt idx="3547">
                  <c:v>19.9468</c:v>
                </c:pt>
                <c:pt idx="3548">
                  <c:v>19.9468</c:v>
                </c:pt>
                <c:pt idx="3549">
                  <c:v>19.9468</c:v>
                </c:pt>
                <c:pt idx="3550">
                  <c:v>19.9468</c:v>
                </c:pt>
                <c:pt idx="3551">
                  <c:v>19.9468</c:v>
                </c:pt>
                <c:pt idx="3552">
                  <c:v>19.9468</c:v>
                </c:pt>
                <c:pt idx="3553">
                  <c:v>19.9468</c:v>
                </c:pt>
                <c:pt idx="3554">
                  <c:v>19.9468</c:v>
                </c:pt>
                <c:pt idx="3555">
                  <c:v>19.9468</c:v>
                </c:pt>
                <c:pt idx="3556">
                  <c:v>19.9468</c:v>
                </c:pt>
                <c:pt idx="3557">
                  <c:v>19.9468</c:v>
                </c:pt>
                <c:pt idx="3558">
                  <c:v>19.9468</c:v>
                </c:pt>
                <c:pt idx="3559">
                  <c:v>19.9468</c:v>
                </c:pt>
                <c:pt idx="3560">
                  <c:v>19.9468</c:v>
                </c:pt>
                <c:pt idx="3561">
                  <c:v>19.9468</c:v>
                </c:pt>
                <c:pt idx="3562">
                  <c:v>19.9468</c:v>
                </c:pt>
                <c:pt idx="3563">
                  <c:v>19.9468</c:v>
                </c:pt>
                <c:pt idx="3564">
                  <c:v>19.9468</c:v>
                </c:pt>
                <c:pt idx="3565">
                  <c:v>19.9468</c:v>
                </c:pt>
                <c:pt idx="3566">
                  <c:v>19.9468</c:v>
                </c:pt>
                <c:pt idx="3567">
                  <c:v>19.9468</c:v>
                </c:pt>
                <c:pt idx="3568">
                  <c:v>19.9468</c:v>
                </c:pt>
                <c:pt idx="3569">
                  <c:v>19.9468</c:v>
                </c:pt>
                <c:pt idx="3570">
                  <c:v>19.9468</c:v>
                </c:pt>
                <c:pt idx="3571">
                  <c:v>19.9468</c:v>
                </c:pt>
                <c:pt idx="3572">
                  <c:v>19.9468</c:v>
                </c:pt>
                <c:pt idx="3573">
                  <c:v>19.9468</c:v>
                </c:pt>
                <c:pt idx="3574">
                  <c:v>19.9468</c:v>
                </c:pt>
                <c:pt idx="3575">
                  <c:v>19.9468</c:v>
                </c:pt>
                <c:pt idx="3576">
                  <c:v>19.9468</c:v>
                </c:pt>
                <c:pt idx="3577">
                  <c:v>19.9468</c:v>
                </c:pt>
                <c:pt idx="3578">
                  <c:v>19.9468</c:v>
                </c:pt>
                <c:pt idx="3579">
                  <c:v>19.9468</c:v>
                </c:pt>
                <c:pt idx="3580">
                  <c:v>19.9468</c:v>
                </c:pt>
                <c:pt idx="3581">
                  <c:v>19.9468</c:v>
                </c:pt>
                <c:pt idx="3582">
                  <c:v>19.9468</c:v>
                </c:pt>
                <c:pt idx="3583">
                  <c:v>19.9468</c:v>
                </c:pt>
                <c:pt idx="3584">
                  <c:v>19.9468</c:v>
                </c:pt>
                <c:pt idx="3585">
                  <c:v>19.9468</c:v>
                </c:pt>
                <c:pt idx="3586">
                  <c:v>19.9468</c:v>
                </c:pt>
                <c:pt idx="3587">
                  <c:v>19.9468</c:v>
                </c:pt>
                <c:pt idx="3588">
                  <c:v>19.9468</c:v>
                </c:pt>
                <c:pt idx="3589">
                  <c:v>19.9468</c:v>
                </c:pt>
                <c:pt idx="3590">
                  <c:v>19.9468</c:v>
                </c:pt>
                <c:pt idx="3591">
                  <c:v>19.9468</c:v>
                </c:pt>
                <c:pt idx="3592">
                  <c:v>19.9468</c:v>
                </c:pt>
                <c:pt idx="3593">
                  <c:v>19.9468</c:v>
                </c:pt>
                <c:pt idx="3594">
                  <c:v>19.9468</c:v>
                </c:pt>
                <c:pt idx="3595">
                  <c:v>19.9468</c:v>
                </c:pt>
                <c:pt idx="3596">
                  <c:v>19.9468</c:v>
                </c:pt>
                <c:pt idx="3597">
                  <c:v>19.9468</c:v>
                </c:pt>
                <c:pt idx="3598">
                  <c:v>19.9468</c:v>
                </c:pt>
                <c:pt idx="3599">
                  <c:v>19.9468</c:v>
                </c:pt>
                <c:pt idx="3600">
                  <c:v>19.9468</c:v>
                </c:pt>
                <c:pt idx="3601">
                  <c:v>19.9468</c:v>
                </c:pt>
                <c:pt idx="3602">
                  <c:v>19.9468</c:v>
                </c:pt>
                <c:pt idx="3603">
                  <c:v>19.9468</c:v>
                </c:pt>
                <c:pt idx="3604">
                  <c:v>19.9468</c:v>
                </c:pt>
                <c:pt idx="3605">
                  <c:v>19.9468</c:v>
                </c:pt>
                <c:pt idx="3606">
                  <c:v>19.9468</c:v>
                </c:pt>
                <c:pt idx="3607">
                  <c:v>19.9468</c:v>
                </c:pt>
                <c:pt idx="3608">
                  <c:v>19.9468</c:v>
                </c:pt>
                <c:pt idx="3609">
                  <c:v>19.9468</c:v>
                </c:pt>
                <c:pt idx="3610">
                  <c:v>19.9468</c:v>
                </c:pt>
                <c:pt idx="3611">
                  <c:v>19.9468</c:v>
                </c:pt>
                <c:pt idx="3612">
                  <c:v>19.9468</c:v>
                </c:pt>
                <c:pt idx="3613">
                  <c:v>19.9468</c:v>
                </c:pt>
                <c:pt idx="3614">
                  <c:v>19.9468</c:v>
                </c:pt>
                <c:pt idx="3615">
                  <c:v>19.9468</c:v>
                </c:pt>
                <c:pt idx="3616">
                  <c:v>19.9468</c:v>
                </c:pt>
                <c:pt idx="3617">
                  <c:v>19.9468</c:v>
                </c:pt>
                <c:pt idx="3618">
                  <c:v>19.9468</c:v>
                </c:pt>
                <c:pt idx="3619">
                  <c:v>19.9468</c:v>
                </c:pt>
                <c:pt idx="3620">
                  <c:v>19.9468</c:v>
                </c:pt>
                <c:pt idx="3621">
                  <c:v>19.9468</c:v>
                </c:pt>
                <c:pt idx="3622">
                  <c:v>19.9468</c:v>
                </c:pt>
                <c:pt idx="3623">
                  <c:v>19.9468</c:v>
                </c:pt>
                <c:pt idx="3624">
                  <c:v>19.9468</c:v>
                </c:pt>
                <c:pt idx="3625">
                  <c:v>19.9468</c:v>
                </c:pt>
                <c:pt idx="3626">
                  <c:v>19.9468</c:v>
                </c:pt>
                <c:pt idx="3627">
                  <c:v>19.9468</c:v>
                </c:pt>
                <c:pt idx="3628">
                  <c:v>19.9468</c:v>
                </c:pt>
                <c:pt idx="3629">
                  <c:v>19.9468</c:v>
                </c:pt>
                <c:pt idx="3630">
                  <c:v>19.9468</c:v>
                </c:pt>
                <c:pt idx="3631">
                  <c:v>19.9468</c:v>
                </c:pt>
                <c:pt idx="3632">
                  <c:v>19.9468</c:v>
                </c:pt>
                <c:pt idx="3633">
                  <c:v>19.9468</c:v>
                </c:pt>
                <c:pt idx="3634">
                  <c:v>19.9468</c:v>
                </c:pt>
                <c:pt idx="3635">
                  <c:v>19.9468</c:v>
                </c:pt>
                <c:pt idx="3636">
                  <c:v>19.9468</c:v>
                </c:pt>
                <c:pt idx="3637">
                  <c:v>19.9468</c:v>
                </c:pt>
                <c:pt idx="3638">
                  <c:v>19.9468</c:v>
                </c:pt>
                <c:pt idx="3639">
                  <c:v>19.9468</c:v>
                </c:pt>
                <c:pt idx="3640">
                  <c:v>19.9468</c:v>
                </c:pt>
                <c:pt idx="3641">
                  <c:v>19.9468</c:v>
                </c:pt>
                <c:pt idx="3642">
                  <c:v>19.9468</c:v>
                </c:pt>
                <c:pt idx="3643">
                  <c:v>19.9468</c:v>
                </c:pt>
                <c:pt idx="3644">
                  <c:v>19.9468</c:v>
                </c:pt>
                <c:pt idx="3645">
                  <c:v>19.9468</c:v>
                </c:pt>
                <c:pt idx="3646">
                  <c:v>19.9468</c:v>
                </c:pt>
                <c:pt idx="3647">
                  <c:v>19.9468</c:v>
                </c:pt>
                <c:pt idx="3648">
                  <c:v>19.9468</c:v>
                </c:pt>
                <c:pt idx="3649">
                  <c:v>19.9468</c:v>
                </c:pt>
                <c:pt idx="3650">
                  <c:v>19.9468</c:v>
                </c:pt>
                <c:pt idx="3651">
                  <c:v>19.9468</c:v>
                </c:pt>
                <c:pt idx="3652">
                  <c:v>19.9468</c:v>
                </c:pt>
                <c:pt idx="3653">
                  <c:v>19.9468</c:v>
                </c:pt>
                <c:pt idx="3654">
                  <c:v>19.9468</c:v>
                </c:pt>
                <c:pt idx="3655">
                  <c:v>19.9468</c:v>
                </c:pt>
                <c:pt idx="3656">
                  <c:v>19.9468</c:v>
                </c:pt>
                <c:pt idx="3657">
                  <c:v>19.9468</c:v>
                </c:pt>
                <c:pt idx="3658">
                  <c:v>19.9468</c:v>
                </c:pt>
                <c:pt idx="3659">
                  <c:v>19.9468</c:v>
                </c:pt>
                <c:pt idx="3660">
                  <c:v>19.9468</c:v>
                </c:pt>
                <c:pt idx="3661">
                  <c:v>19.9468</c:v>
                </c:pt>
                <c:pt idx="3662">
                  <c:v>19.9468</c:v>
                </c:pt>
                <c:pt idx="3663">
                  <c:v>19.9468</c:v>
                </c:pt>
                <c:pt idx="3664">
                  <c:v>19.9468</c:v>
                </c:pt>
                <c:pt idx="3665">
                  <c:v>19.9468</c:v>
                </c:pt>
                <c:pt idx="3666">
                  <c:v>19.9468</c:v>
                </c:pt>
                <c:pt idx="3667">
                  <c:v>19.9468</c:v>
                </c:pt>
                <c:pt idx="3668">
                  <c:v>19.9468</c:v>
                </c:pt>
                <c:pt idx="3669">
                  <c:v>19.9468</c:v>
                </c:pt>
                <c:pt idx="3670">
                  <c:v>19.9468</c:v>
                </c:pt>
                <c:pt idx="3671">
                  <c:v>19.9468</c:v>
                </c:pt>
                <c:pt idx="3672">
                  <c:v>19.9468</c:v>
                </c:pt>
                <c:pt idx="3673">
                  <c:v>19.9468</c:v>
                </c:pt>
                <c:pt idx="3674">
                  <c:v>19.9468</c:v>
                </c:pt>
                <c:pt idx="3675">
                  <c:v>19.9468</c:v>
                </c:pt>
                <c:pt idx="3676">
                  <c:v>19.9468</c:v>
                </c:pt>
                <c:pt idx="3677">
                  <c:v>19.9468</c:v>
                </c:pt>
                <c:pt idx="3678">
                  <c:v>19.9468</c:v>
                </c:pt>
                <c:pt idx="3679">
                  <c:v>19.9468</c:v>
                </c:pt>
                <c:pt idx="3680">
                  <c:v>19.9468</c:v>
                </c:pt>
                <c:pt idx="3681">
                  <c:v>19.9468</c:v>
                </c:pt>
                <c:pt idx="3682">
                  <c:v>19.9468</c:v>
                </c:pt>
                <c:pt idx="3683">
                  <c:v>19.9468</c:v>
                </c:pt>
                <c:pt idx="3684">
                  <c:v>19.9468</c:v>
                </c:pt>
                <c:pt idx="3685">
                  <c:v>19.9468</c:v>
                </c:pt>
                <c:pt idx="3686">
                  <c:v>19.9468</c:v>
                </c:pt>
                <c:pt idx="3687">
                  <c:v>19.9468</c:v>
                </c:pt>
                <c:pt idx="3688">
                  <c:v>19.9468</c:v>
                </c:pt>
                <c:pt idx="3689">
                  <c:v>19.9468</c:v>
                </c:pt>
                <c:pt idx="3690">
                  <c:v>19.9468</c:v>
                </c:pt>
                <c:pt idx="3691">
                  <c:v>19.9468</c:v>
                </c:pt>
                <c:pt idx="3692">
                  <c:v>19.9468</c:v>
                </c:pt>
                <c:pt idx="3693">
                  <c:v>19.9468</c:v>
                </c:pt>
                <c:pt idx="3694">
                  <c:v>19.9468</c:v>
                </c:pt>
                <c:pt idx="3695">
                  <c:v>19.9468</c:v>
                </c:pt>
                <c:pt idx="3696">
                  <c:v>19.9468</c:v>
                </c:pt>
                <c:pt idx="3697">
                  <c:v>19.9468</c:v>
                </c:pt>
                <c:pt idx="3698">
                  <c:v>19.9468</c:v>
                </c:pt>
                <c:pt idx="3699">
                  <c:v>19.9468</c:v>
                </c:pt>
                <c:pt idx="3700">
                  <c:v>19.9468</c:v>
                </c:pt>
                <c:pt idx="3701">
                  <c:v>19.9468</c:v>
                </c:pt>
                <c:pt idx="3702">
                  <c:v>19.9468</c:v>
                </c:pt>
                <c:pt idx="3703">
                  <c:v>19.9468</c:v>
                </c:pt>
                <c:pt idx="3704">
                  <c:v>19.9468</c:v>
                </c:pt>
                <c:pt idx="3705">
                  <c:v>19.9468</c:v>
                </c:pt>
                <c:pt idx="3706">
                  <c:v>19.9468</c:v>
                </c:pt>
                <c:pt idx="3707">
                  <c:v>19.9468</c:v>
                </c:pt>
                <c:pt idx="3708">
                  <c:v>19.9468</c:v>
                </c:pt>
                <c:pt idx="3709">
                  <c:v>19.9468</c:v>
                </c:pt>
                <c:pt idx="3710">
                  <c:v>19.9468</c:v>
                </c:pt>
                <c:pt idx="3711">
                  <c:v>19.9468</c:v>
                </c:pt>
                <c:pt idx="3712">
                  <c:v>19.9468</c:v>
                </c:pt>
                <c:pt idx="3713">
                  <c:v>19.9468</c:v>
                </c:pt>
                <c:pt idx="3714">
                  <c:v>19.9468</c:v>
                </c:pt>
                <c:pt idx="3715">
                  <c:v>19.9468</c:v>
                </c:pt>
                <c:pt idx="3716">
                  <c:v>19.9468</c:v>
                </c:pt>
                <c:pt idx="3717">
                  <c:v>19.9468</c:v>
                </c:pt>
                <c:pt idx="3718">
                  <c:v>19.9468</c:v>
                </c:pt>
                <c:pt idx="3719">
                  <c:v>19.9468</c:v>
                </c:pt>
                <c:pt idx="3720">
                  <c:v>19.9468</c:v>
                </c:pt>
                <c:pt idx="3721">
                  <c:v>19.9468</c:v>
                </c:pt>
                <c:pt idx="3722">
                  <c:v>19.9468</c:v>
                </c:pt>
                <c:pt idx="3723">
                  <c:v>19.9468</c:v>
                </c:pt>
                <c:pt idx="3724">
                  <c:v>19.9468</c:v>
                </c:pt>
                <c:pt idx="3725">
                  <c:v>19.9468</c:v>
                </c:pt>
                <c:pt idx="3726">
                  <c:v>19.9468</c:v>
                </c:pt>
                <c:pt idx="3727">
                  <c:v>19.9468</c:v>
                </c:pt>
                <c:pt idx="3728">
                  <c:v>19.9468</c:v>
                </c:pt>
                <c:pt idx="3729">
                  <c:v>19.9468</c:v>
                </c:pt>
                <c:pt idx="3730">
                  <c:v>19.9468</c:v>
                </c:pt>
                <c:pt idx="3731">
                  <c:v>19.9468</c:v>
                </c:pt>
                <c:pt idx="3732">
                  <c:v>19.9468</c:v>
                </c:pt>
                <c:pt idx="3733">
                  <c:v>19.9468</c:v>
                </c:pt>
                <c:pt idx="3734">
                  <c:v>19.9468</c:v>
                </c:pt>
                <c:pt idx="3735">
                  <c:v>19.9468</c:v>
                </c:pt>
                <c:pt idx="3736">
                  <c:v>19.9468</c:v>
                </c:pt>
                <c:pt idx="3737">
                  <c:v>19.9468</c:v>
                </c:pt>
                <c:pt idx="3738">
                  <c:v>19.9468</c:v>
                </c:pt>
                <c:pt idx="3739">
                  <c:v>19.9468</c:v>
                </c:pt>
                <c:pt idx="3740">
                  <c:v>19.9468</c:v>
                </c:pt>
                <c:pt idx="3741">
                  <c:v>19.9468</c:v>
                </c:pt>
                <c:pt idx="3742">
                  <c:v>19.9468</c:v>
                </c:pt>
                <c:pt idx="3743">
                  <c:v>19.9468</c:v>
                </c:pt>
                <c:pt idx="3744">
                  <c:v>19.9468</c:v>
                </c:pt>
                <c:pt idx="3745">
                  <c:v>19.9468</c:v>
                </c:pt>
                <c:pt idx="3746">
                  <c:v>19.9468</c:v>
                </c:pt>
                <c:pt idx="3747">
                  <c:v>19.9468</c:v>
                </c:pt>
                <c:pt idx="3748">
                  <c:v>19.9468</c:v>
                </c:pt>
                <c:pt idx="3749">
                  <c:v>19.9468</c:v>
                </c:pt>
                <c:pt idx="3750">
                  <c:v>19.9468</c:v>
                </c:pt>
                <c:pt idx="3751">
                  <c:v>19.9468</c:v>
                </c:pt>
                <c:pt idx="3752">
                  <c:v>19.9468</c:v>
                </c:pt>
                <c:pt idx="3753">
                  <c:v>19.9468</c:v>
                </c:pt>
                <c:pt idx="3754">
                  <c:v>19.9468</c:v>
                </c:pt>
                <c:pt idx="3755">
                  <c:v>19.9468</c:v>
                </c:pt>
                <c:pt idx="3756">
                  <c:v>19.9468</c:v>
                </c:pt>
                <c:pt idx="3757">
                  <c:v>19.9468</c:v>
                </c:pt>
                <c:pt idx="3758">
                  <c:v>19.9468</c:v>
                </c:pt>
                <c:pt idx="3759">
                  <c:v>19.9468</c:v>
                </c:pt>
                <c:pt idx="3760">
                  <c:v>19.9468</c:v>
                </c:pt>
                <c:pt idx="3761">
                  <c:v>19.9468</c:v>
                </c:pt>
                <c:pt idx="3762">
                  <c:v>19.9468</c:v>
                </c:pt>
                <c:pt idx="3763">
                  <c:v>19.9468</c:v>
                </c:pt>
                <c:pt idx="3764">
                  <c:v>19.9468</c:v>
                </c:pt>
                <c:pt idx="3765">
                  <c:v>19.9468</c:v>
                </c:pt>
                <c:pt idx="3766">
                  <c:v>19.9468</c:v>
                </c:pt>
                <c:pt idx="3767">
                  <c:v>19.9468</c:v>
                </c:pt>
                <c:pt idx="3768">
                  <c:v>19.9468</c:v>
                </c:pt>
                <c:pt idx="3769">
                  <c:v>19.9468</c:v>
                </c:pt>
                <c:pt idx="3770">
                  <c:v>19.9468</c:v>
                </c:pt>
                <c:pt idx="3771">
                  <c:v>19.9468</c:v>
                </c:pt>
                <c:pt idx="3772">
                  <c:v>19.9468</c:v>
                </c:pt>
                <c:pt idx="3773">
                  <c:v>19.9468</c:v>
                </c:pt>
                <c:pt idx="3774">
                  <c:v>19.9468</c:v>
                </c:pt>
                <c:pt idx="3775">
                  <c:v>19.9468</c:v>
                </c:pt>
                <c:pt idx="3776">
                  <c:v>19.9468</c:v>
                </c:pt>
                <c:pt idx="3777">
                  <c:v>19.9468</c:v>
                </c:pt>
                <c:pt idx="3778">
                  <c:v>19.9468</c:v>
                </c:pt>
                <c:pt idx="3779">
                  <c:v>19.9468</c:v>
                </c:pt>
                <c:pt idx="3780">
                  <c:v>19.9468</c:v>
                </c:pt>
                <c:pt idx="3781">
                  <c:v>19.9468</c:v>
                </c:pt>
                <c:pt idx="3782">
                  <c:v>19.9468</c:v>
                </c:pt>
                <c:pt idx="3783">
                  <c:v>19.9468</c:v>
                </c:pt>
                <c:pt idx="3784">
                  <c:v>19.9468</c:v>
                </c:pt>
                <c:pt idx="3785">
                  <c:v>19.9468</c:v>
                </c:pt>
                <c:pt idx="3786">
                  <c:v>19.9468</c:v>
                </c:pt>
                <c:pt idx="3787">
                  <c:v>19.9468</c:v>
                </c:pt>
                <c:pt idx="3788">
                  <c:v>19.9468</c:v>
                </c:pt>
                <c:pt idx="3789">
                  <c:v>19.9468</c:v>
                </c:pt>
                <c:pt idx="3790">
                  <c:v>19.9468</c:v>
                </c:pt>
                <c:pt idx="3791">
                  <c:v>19.9468</c:v>
                </c:pt>
                <c:pt idx="3792">
                  <c:v>19.9468</c:v>
                </c:pt>
                <c:pt idx="3793">
                  <c:v>19.9468</c:v>
                </c:pt>
                <c:pt idx="3794">
                  <c:v>19.9468</c:v>
                </c:pt>
                <c:pt idx="3795">
                  <c:v>19.9468</c:v>
                </c:pt>
                <c:pt idx="3796">
                  <c:v>19.9468</c:v>
                </c:pt>
                <c:pt idx="3797">
                  <c:v>19.9468</c:v>
                </c:pt>
                <c:pt idx="3798">
                  <c:v>19.9468</c:v>
                </c:pt>
                <c:pt idx="3799">
                  <c:v>19.9468</c:v>
                </c:pt>
                <c:pt idx="3800">
                  <c:v>19.9468</c:v>
                </c:pt>
                <c:pt idx="3801">
                  <c:v>19.9468</c:v>
                </c:pt>
                <c:pt idx="3802">
                  <c:v>19.9468</c:v>
                </c:pt>
                <c:pt idx="3803">
                  <c:v>19.9468</c:v>
                </c:pt>
                <c:pt idx="3804">
                  <c:v>19.9468</c:v>
                </c:pt>
                <c:pt idx="3805">
                  <c:v>19.9468</c:v>
                </c:pt>
                <c:pt idx="3806">
                  <c:v>19.9468</c:v>
                </c:pt>
                <c:pt idx="3807">
                  <c:v>19.9468</c:v>
                </c:pt>
                <c:pt idx="3808">
                  <c:v>19.9468</c:v>
                </c:pt>
                <c:pt idx="3809">
                  <c:v>19.9468</c:v>
                </c:pt>
                <c:pt idx="3810">
                  <c:v>19.9468</c:v>
                </c:pt>
                <c:pt idx="3811">
                  <c:v>19.9468</c:v>
                </c:pt>
                <c:pt idx="3812">
                  <c:v>19.9468</c:v>
                </c:pt>
                <c:pt idx="3813">
                  <c:v>19.9468</c:v>
                </c:pt>
                <c:pt idx="3814">
                  <c:v>19.9468</c:v>
                </c:pt>
                <c:pt idx="3815">
                  <c:v>19.9468</c:v>
                </c:pt>
                <c:pt idx="3816">
                  <c:v>19.9468</c:v>
                </c:pt>
                <c:pt idx="3817">
                  <c:v>19.9468</c:v>
                </c:pt>
                <c:pt idx="3818">
                  <c:v>19.9468</c:v>
                </c:pt>
                <c:pt idx="3819">
                  <c:v>19.9468</c:v>
                </c:pt>
                <c:pt idx="3820">
                  <c:v>19.9468</c:v>
                </c:pt>
                <c:pt idx="3821">
                  <c:v>19.9468</c:v>
                </c:pt>
                <c:pt idx="3822">
                  <c:v>19.9468</c:v>
                </c:pt>
                <c:pt idx="3823">
                  <c:v>19.9468</c:v>
                </c:pt>
                <c:pt idx="3824">
                  <c:v>19.9468</c:v>
                </c:pt>
                <c:pt idx="3825">
                  <c:v>19.9468</c:v>
                </c:pt>
                <c:pt idx="3826">
                  <c:v>19.9468</c:v>
                </c:pt>
                <c:pt idx="3827">
                  <c:v>19.9468</c:v>
                </c:pt>
                <c:pt idx="3828">
                  <c:v>19.9468</c:v>
                </c:pt>
                <c:pt idx="3829">
                  <c:v>19.9468</c:v>
                </c:pt>
                <c:pt idx="3830">
                  <c:v>19.9468</c:v>
                </c:pt>
                <c:pt idx="3831">
                  <c:v>19.9468</c:v>
                </c:pt>
                <c:pt idx="3832">
                  <c:v>19.9468</c:v>
                </c:pt>
                <c:pt idx="3833">
                  <c:v>19.9468</c:v>
                </c:pt>
                <c:pt idx="3834">
                  <c:v>19.9468</c:v>
                </c:pt>
                <c:pt idx="3835">
                  <c:v>19.9468</c:v>
                </c:pt>
                <c:pt idx="3836">
                  <c:v>19.9468</c:v>
                </c:pt>
                <c:pt idx="3837">
                  <c:v>19.9468</c:v>
                </c:pt>
                <c:pt idx="3838">
                  <c:v>19.9468</c:v>
                </c:pt>
                <c:pt idx="3839">
                  <c:v>19.9468</c:v>
                </c:pt>
                <c:pt idx="3840">
                  <c:v>19.9468</c:v>
                </c:pt>
                <c:pt idx="3841">
                  <c:v>19.9468</c:v>
                </c:pt>
                <c:pt idx="3842">
                  <c:v>19.9468</c:v>
                </c:pt>
                <c:pt idx="3843">
                  <c:v>19.9468</c:v>
                </c:pt>
                <c:pt idx="3844">
                  <c:v>19.9468</c:v>
                </c:pt>
                <c:pt idx="3845">
                  <c:v>19.9468</c:v>
                </c:pt>
                <c:pt idx="3846">
                  <c:v>19.9468</c:v>
                </c:pt>
                <c:pt idx="3847">
                  <c:v>19.9468</c:v>
                </c:pt>
                <c:pt idx="3848">
                  <c:v>19.9468</c:v>
                </c:pt>
                <c:pt idx="3849">
                  <c:v>19.9468</c:v>
                </c:pt>
                <c:pt idx="3850">
                  <c:v>19.9468</c:v>
                </c:pt>
                <c:pt idx="3851">
                  <c:v>19.9468</c:v>
                </c:pt>
                <c:pt idx="3852">
                  <c:v>19.9468</c:v>
                </c:pt>
                <c:pt idx="3853">
                  <c:v>19.9468</c:v>
                </c:pt>
                <c:pt idx="3854">
                  <c:v>19.9468</c:v>
                </c:pt>
                <c:pt idx="3855">
                  <c:v>19.9468</c:v>
                </c:pt>
                <c:pt idx="3856">
                  <c:v>19.9468</c:v>
                </c:pt>
                <c:pt idx="3857">
                  <c:v>19.9468</c:v>
                </c:pt>
                <c:pt idx="3858">
                  <c:v>19.9468</c:v>
                </c:pt>
                <c:pt idx="3859">
                  <c:v>19.9468</c:v>
                </c:pt>
                <c:pt idx="3860">
                  <c:v>19.9468</c:v>
                </c:pt>
                <c:pt idx="3861">
                  <c:v>19.9468</c:v>
                </c:pt>
                <c:pt idx="3862">
                  <c:v>19.9468</c:v>
                </c:pt>
                <c:pt idx="3863">
                  <c:v>19.9468</c:v>
                </c:pt>
                <c:pt idx="3864">
                  <c:v>19.9468</c:v>
                </c:pt>
                <c:pt idx="3865">
                  <c:v>19.9468</c:v>
                </c:pt>
                <c:pt idx="3866">
                  <c:v>19.9468</c:v>
                </c:pt>
                <c:pt idx="3867">
                  <c:v>19.9468</c:v>
                </c:pt>
                <c:pt idx="3868">
                  <c:v>19.9468</c:v>
                </c:pt>
                <c:pt idx="3869">
                  <c:v>19.9468</c:v>
                </c:pt>
                <c:pt idx="3870">
                  <c:v>19.9468</c:v>
                </c:pt>
                <c:pt idx="3871">
                  <c:v>19.9468</c:v>
                </c:pt>
                <c:pt idx="3872">
                  <c:v>19.9468</c:v>
                </c:pt>
                <c:pt idx="3873">
                  <c:v>19.9468</c:v>
                </c:pt>
                <c:pt idx="3874">
                  <c:v>19.9468</c:v>
                </c:pt>
                <c:pt idx="3875">
                  <c:v>19.9468</c:v>
                </c:pt>
                <c:pt idx="3876">
                  <c:v>19.9468</c:v>
                </c:pt>
                <c:pt idx="3877">
                  <c:v>19.9468</c:v>
                </c:pt>
                <c:pt idx="3878">
                  <c:v>19.9468</c:v>
                </c:pt>
                <c:pt idx="3879">
                  <c:v>19.9468</c:v>
                </c:pt>
                <c:pt idx="3880">
                  <c:v>19.9468</c:v>
                </c:pt>
                <c:pt idx="3881">
                  <c:v>19.9468</c:v>
                </c:pt>
                <c:pt idx="3882">
                  <c:v>19.9468</c:v>
                </c:pt>
                <c:pt idx="3883">
                  <c:v>19.9468</c:v>
                </c:pt>
                <c:pt idx="3884">
                  <c:v>19.9468</c:v>
                </c:pt>
                <c:pt idx="3885">
                  <c:v>19.9468</c:v>
                </c:pt>
                <c:pt idx="3886">
                  <c:v>19.9468</c:v>
                </c:pt>
                <c:pt idx="3887">
                  <c:v>19.9468</c:v>
                </c:pt>
                <c:pt idx="3888">
                  <c:v>19.9468</c:v>
                </c:pt>
                <c:pt idx="3889">
                  <c:v>19.9468</c:v>
                </c:pt>
                <c:pt idx="3890">
                  <c:v>19.9468</c:v>
                </c:pt>
                <c:pt idx="3891">
                  <c:v>19.9468</c:v>
                </c:pt>
                <c:pt idx="3892">
                  <c:v>19.9468</c:v>
                </c:pt>
                <c:pt idx="3893">
                  <c:v>19.9468</c:v>
                </c:pt>
                <c:pt idx="3894">
                  <c:v>19.9468</c:v>
                </c:pt>
                <c:pt idx="3895">
                  <c:v>19.9468</c:v>
                </c:pt>
                <c:pt idx="3896">
                  <c:v>19.9468</c:v>
                </c:pt>
                <c:pt idx="3897">
                  <c:v>19.9468</c:v>
                </c:pt>
                <c:pt idx="3898">
                  <c:v>19.9468</c:v>
                </c:pt>
                <c:pt idx="3899">
                  <c:v>19.9468</c:v>
                </c:pt>
                <c:pt idx="3900">
                  <c:v>19.9468</c:v>
                </c:pt>
                <c:pt idx="3901">
                  <c:v>19.9468</c:v>
                </c:pt>
                <c:pt idx="3902">
                  <c:v>19.9468</c:v>
                </c:pt>
                <c:pt idx="3903">
                  <c:v>19.9468</c:v>
                </c:pt>
                <c:pt idx="3904">
                  <c:v>19.9468</c:v>
                </c:pt>
                <c:pt idx="3905">
                  <c:v>19.9468</c:v>
                </c:pt>
                <c:pt idx="3906">
                  <c:v>19.9468</c:v>
                </c:pt>
                <c:pt idx="3907">
                  <c:v>19.9468</c:v>
                </c:pt>
                <c:pt idx="3908">
                  <c:v>19.9468</c:v>
                </c:pt>
                <c:pt idx="3909">
                  <c:v>19.9468</c:v>
                </c:pt>
                <c:pt idx="3910">
                  <c:v>19.9468</c:v>
                </c:pt>
                <c:pt idx="3911">
                  <c:v>19.9468</c:v>
                </c:pt>
                <c:pt idx="3912">
                  <c:v>19.9468</c:v>
                </c:pt>
                <c:pt idx="3913">
                  <c:v>19.9468</c:v>
                </c:pt>
                <c:pt idx="3914">
                  <c:v>19.9468</c:v>
                </c:pt>
                <c:pt idx="3915">
                  <c:v>19.9468</c:v>
                </c:pt>
                <c:pt idx="3916">
                  <c:v>19.9468</c:v>
                </c:pt>
                <c:pt idx="3917">
                  <c:v>19.9468</c:v>
                </c:pt>
                <c:pt idx="3918">
                  <c:v>19.9468</c:v>
                </c:pt>
                <c:pt idx="3919">
                  <c:v>19.9468</c:v>
                </c:pt>
                <c:pt idx="3920">
                  <c:v>19.9468</c:v>
                </c:pt>
                <c:pt idx="3921">
                  <c:v>19.9468</c:v>
                </c:pt>
                <c:pt idx="3922">
                  <c:v>19.9468</c:v>
                </c:pt>
                <c:pt idx="3923">
                  <c:v>19.9468</c:v>
                </c:pt>
                <c:pt idx="3924">
                  <c:v>19.9468</c:v>
                </c:pt>
                <c:pt idx="3925">
                  <c:v>19.9468</c:v>
                </c:pt>
                <c:pt idx="3926">
                  <c:v>19.9468</c:v>
                </c:pt>
                <c:pt idx="3927">
                  <c:v>19.9468</c:v>
                </c:pt>
                <c:pt idx="3928">
                  <c:v>19.9468</c:v>
                </c:pt>
                <c:pt idx="3929">
                  <c:v>19.9468</c:v>
                </c:pt>
                <c:pt idx="3930">
                  <c:v>19.9468</c:v>
                </c:pt>
                <c:pt idx="3931">
                  <c:v>19.9468</c:v>
                </c:pt>
                <c:pt idx="3932">
                  <c:v>19.9468</c:v>
                </c:pt>
                <c:pt idx="3933">
                  <c:v>19.9468</c:v>
                </c:pt>
                <c:pt idx="3934">
                  <c:v>19.9468</c:v>
                </c:pt>
                <c:pt idx="3935">
                  <c:v>19.9468</c:v>
                </c:pt>
                <c:pt idx="3936">
                  <c:v>19.9468</c:v>
                </c:pt>
                <c:pt idx="3937">
                  <c:v>19.9468</c:v>
                </c:pt>
                <c:pt idx="3938">
                  <c:v>19.9468</c:v>
                </c:pt>
                <c:pt idx="3939">
                  <c:v>19.9468</c:v>
                </c:pt>
                <c:pt idx="3940">
                  <c:v>19.9468</c:v>
                </c:pt>
                <c:pt idx="3941">
                  <c:v>19.9468</c:v>
                </c:pt>
                <c:pt idx="3942">
                  <c:v>19.9468</c:v>
                </c:pt>
                <c:pt idx="3943">
                  <c:v>19.9468</c:v>
                </c:pt>
                <c:pt idx="3944">
                  <c:v>19.9468</c:v>
                </c:pt>
                <c:pt idx="3945">
                  <c:v>19.9468</c:v>
                </c:pt>
                <c:pt idx="3946">
                  <c:v>19.9468</c:v>
                </c:pt>
                <c:pt idx="3947">
                  <c:v>19.9468</c:v>
                </c:pt>
                <c:pt idx="3948">
                  <c:v>19.9468</c:v>
                </c:pt>
                <c:pt idx="3949">
                  <c:v>19.9468</c:v>
                </c:pt>
                <c:pt idx="3950">
                  <c:v>19.9468</c:v>
                </c:pt>
                <c:pt idx="3951">
                  <c:v>19.9468</c:v>
                </c:pt>
                <c:pt idx="3952">
                  <c:v>19.9468</c:v>
                </c:pt>
                <c:pt idx="3953">
                  <c:v>19.9468</c:v>
                </c:pt>
                <c:pt idx="3954">
                  <c:v>19.9468</c:v>
                </c:pt>
                <c:pt idx="3955">
                  <c:v>19.9468</c:v>
                </c:pt>
                <c:pt idx="3956">
                  <c:v>19.9468</c:v>
                </c:pt>
                <c:pt idx="3957">
                  <c:v>19.9468</c:v>
                </c:pt>
                <c:pt idx="3958">
                  <c:v>19.9468</c:v>
                </c:pt>
                <c:pt idx="3959">
                  <c:v>19.9468</c:v>
                </c:pt>
                <c:pt idx="3960">
                  <c:v>19.9468</c:v>
                </c:pt>
                <c:pt idx="3961">
                  <c:v>19.9468</c:v>
                </c:pt>
                <c:pt idx="3962">
                  <c:v>19.9468</c:v>
                </c:pt>
                <c:pt idx="3963">
                  <c:v>19.9468</c:v>
                </c:pt>
                <c:pt idx="3964">
                  <c:v>19.9468</c:v>
                </c:pt>
                <c:pt idx="3965">
                  <c:v>19.9468</c:v>
                </c:pt>
                <c:pt idx="3966">
                  <c:v>19.9468</c:v>
                </c:pt>
                <c:pt idx="3967">
                  <c:v>19.9468</c:v>
                </c:pt>
                <c:pt idx="3968">
                  <c:v>19.9468</c:v>
                </c:pt>
                <c:pt idx="3969">
                  <c:v>19.9468</c:v>
                </c:pt>
                <c:pt idx="3970">
                  <c:v>19.9468</c:v>
                </c:pt>
                <c:pt idx="3971">
                  <c:v>19.9468</c:v>
                </c:pt>
                <c:pt idx="3972">
                  <c:v>19.9468</c:v>
                </c:pt>
                <c:pt idx="3973">
                  <c:v>19.9468</c:v>
                </c:pt>
                <c:pt idx="3974">
                  <c:v>19.9468</c:v>
                </c:pt>
                <c:pt idx="3975">
                  <c:v>19.9468</c:v>
                </c:pt>
                <c:pt idx="3976">
                  <c:v>19.9468</c:v>
                </c:pt>
                <c:pt idx="3977">
                  <c:v>19.9468</c:v>
                </c:pt>
                <c:pt idx="3978">
                  <c:v>19.9468</c:v>
                </c:pt>
                <c:pt idx="3979">
                  <c:v>19.9468</c:v>
                </c:pt>
                <c:pt idx="3980">
                  <c:v>19.9468</c:v>
                </c:pt>
                <c:pt idx="3981">
                  <c:v>19.9468</c:v>
                </c:pt>
                <c:pt idx="3982">
                  <c:v>19.9468</c:v>
                </c:pt>
                <c:pt idx="3983">
                  <c:v>19.9468</c:v>
                </c:pt>
                <c:pt idx="3984">
                  <c:v>19.9468</c:v>
                </c:pt>
                <c:pt idx="3985">
                  <c:v>19.9468</c:v>
                </c:pt>
                <c:pt idx="3986">
                  <c:v>19.9468</c:v>
                </c:pt>
                <c:pt idx="3987">
                  <c:v>19.9468</c:v>
                </c:pt>
                <c:pt idx="3988">
                  <c:v>19.9468</c:v>
                </c:pt>
                <c:pt idx="3989">
                  <c:v>19.9468</c:v>
                </c:pt>
                <c:pt idx="3990">
                  <c:v>19.9468</c:v>
                </c:pt>
                <c:pt idx="3991">
                  <c:v>19.9468</c:v>
                </c:pt>
                <c:pt idx="3992">
                  <c:v>19.9468</c:v>
                </c:pt>
                <c:pt idx="3993">
                  <c:v>19.9468</c:v>
                </c:pt>
                <c:pt idx="3994">
                  <c:v>19.9468</c:v>
                </c:pt>
                <c:pt idx="3995">
                  <c:v>19.9468</c:v>
                </c:pt>
                <c:pt idx="3996">
                  <c:v>19.9468</c:v>
                </c:pt>
                <c:pt idx="3997">
                  <c:v>19.9468</c:v>
                </c:pt>
                <c:pt idx="3998">
                  <c:v>19.9468</c:v>
                </c:pt>
                <c:pt idx="3999">
                  <c:v>19.9468</c:v>
                </c:pt>
                <c:pt idx="4000">
                  <c:v>19.9468</c:v>
                </c:pt>
                <c:pt idx="4001">
                  <c:v>19.9468</c:v>
                </c:pt>
                <c:pt idx="4002">
                  <c:v>19.9468</c:v>
                </c:pt>
                <c:pt idx="4003">
                  <c:v>19.9468</c:v>
                </c:pt>
                <c:pt idx="4004">
                  <c:v>19.9468</c:v>
                </c:pt>
                <c:pt idx="4005">
                  <c:v>19.9468</c:v>
                </c:pt>
                <c:pt idx="4006">
                  <c:v>19.9468</c:v>
                </c:pt>
                <c:pt idx="4007">
                  <c:v>19.9468</c:v>
                </c:pt>
                <c:pt idx="4008">
                  <c:v>19.9468</c:v>
                </c:pt>
                <c:pt idx="4009">
                  <c:v>19.9468</c:v>
                </c:pt>
                <c:pt idx="4010">
                  <c:v>19.9468</c:v>
                </c:pt>
                <c:pt idx="4011">
                  <c:v>19.9468</c:v>
                </c:pt>
                <c:pt idx="4012">
                  <c:v>19.9468</c:v>
                </c:pt>
                <c:pt idx="4013">
                  <c:v>19.9468</c:v>
                </c:pt>
                <c:pt idx="4014">
                  <c:v>19.9468</c:v>
                </c:pt>
                <c:pt idx="4015">
                  <c:v>19.9468</c:v>
                </c:pt>
                <c:pt idx="4016">
                  <c:v>19.9468</c:v>
                </c:pt>
                <c:pt idx="4017">
                  <c:v>19.9468</c:v>
                </c:pt>
                <c:pt idx="4018">
                  <c:v>19.9468</c:v>
                </c:pt>
                <c:pt idx="4019">
                  <c:v>19.9468</c:v>
                </c:pt>
                <c:pt idx="4020">
                  <c:v>19.9468</c:v>
                </c:pt>
                <c:pt idx="4021">
                  <c:v>19.9468</c:v>
                </c:pt>
                <c:pt idx="4022">
                  <c:v>19.9468</c:v>
                </c:pt>
                <c:pt idx="4023">
                  <c:v>19.9468</c:v>
                </c:pt>
                <c:pt idx="4024">
                  <c:v>19.9468</c:v>
                </c:pt>
                <c:pt idx="4025">
                  <c:v>19.9468</c:v>
                </c:pt>
                <c:pt idx="4026">
                  <c:v>19.9468</c:v>
                </c:pt>
                <c:pt idx="4027">
                  <c:v>19.9468</c:v>
                </c:pt>
                <c:pt idx="4028">
                  <c:v>19.9468</c:v>
                </c:pt>
                <c:pt idx="4029">
                  <c:v>19.9468</c:v>
                </c:pt>
                <c:pt idx="4030">
                  <c:v>19.9468</c:v>
                </c:pt>
                <c:pt idx="4031">
                  <c:v>19.9468</c:v>
                </c:pt>
                <c:pt idx="4032">
                  <c:v>19.9468</c:v>
                </c:pt>
                <c:pt idx="4033">
                  <c:v>19.9468</c:v>
                </c:pt>
                <c:pt idx="4034">
                  <c:v>19.9468</c:v>
                </c:pt>
                <c:pt idx="4035">
                  <c:v>19.9468</c:v>
                </c:pt>
                <c:pt idx="4036">
                  <c:v>19.9468</c:v>
                </c:pt>
                <c:pt idx="4037">
                  <c:v>19.9468</c:v>
                </c:pt>
                <c:pt idx="4038">
                  <c:v>19.9468</c:v>
                </c:pt>
                <c:pt idx="4039">
                  <c:v>19.9468</c:v>
                </c:pt>
                <c:pt idx="4040">
                  <c:v>19.9468</c:v>
                </c:pt>
                <c:pt idx="4041">
                  <c:v>19.9468</c:v>
                </c:pt>
                <c:pt idx="4042">
                  <c:v>19.9468</c:v>
                </c:pt>
                <c:pt idx="4043">
                  <c:v>19.9468</c:v>
                </c:pt>
                <c:pt idx="4044">
                  <c:v>19.9468</c:v>
                </c:pt>
                <c:pt idx="4045">
                  <c:v>19.9468</c:v>
                </c:pt>
                <c:pt idx="4046">
                  <c:v>19.9468</c:v>
                </c:pt>
                <c:pt idx="4047">
                  <c:v>19.9468</c:v>
                </c:pt>
                <c:pt idx="4048">
                  <c:v>19.9468</c:v>
                </c:pt>
                <c:pt idx="4049">
                  <c:v>19.9468</c:v>
                </c:pt>
                <c:pt idx="4050">
                  <c:v>19.9468</c:v>
                </c:pt>
                <c:pt idx="4051">
                  <c:v>19.9468</c:v>
                </c:pt>
                <c:pt idx="4052">
                  <c:v>19.9468</c:v>
                </c:pt>
                <c:pt idx="4053">
                  <c:v>19.9468</c:v>
                </c:pt>
                <c:pt idx="4054">
                  <c:v>19.9468</c:v>
                </c:pt>
                <c:pt idx="4055">
                  <c:v>19.9468</c:v>
                </c:pt>
                <c:pt idx="4056">
                  <c:v>19.9468</c:v>
                </c:pt>
                <c:pt idx="4057">
                  <c:v>19.9468</c:v>
                </c:pt>
                <c:pt idx="4058">
                  <c:v>19.9468</c:v>
                </c:pt>
                <c:pt idx="4059">
                  <c:v>19.9468</c:v>
                </c:pt>
                <c:pt idx="4060">
                  <c:v>19.9468</c:v>
                </c:pt>
                <c:pt idx="4061">
                  <c:v>19.9468</c:v>
                </c:pt>
                <c:pt idx="4062">
                  <c:v>19.9468</c:v>
                </c:pt>
                <c:pt idx="4063">
                  <c:v>19.9468</c:v>
                </c:pt>
                <c:pt idx="4064">
                  <c:v>19.9468</c:v>
                </c:pt>
                <c:pt idx="4065">
                  <c:v>19.9468</c:v>
                </c:pt>
                <c:pt idx="4066">
                  <c:v>19.9468</c:v>
                </c:pt>
                <c:pt idx="4067">
                  <c:v>19.9468</c:v>
                </c:pt>
                <c:pt idx="4068">
                  <c:v>19.9468</c:v>
                </c:pt>
                <c:pt idx="4069">
                  <c:v>19.9468</c:v>
                </c:pt>
                <c:pt idx="4070">
                  <c:v>19.9468</c:v>
                </c:pt>
                <c:pt idx="4071">
                  <c:v>19.9468</c:v>
                </c:pt>
                <c:pt idx="4072">
                  <c:v>19.9468</c:v>
                </c:pt>
                <c:pt idx="4073">
                  <c:v>19.9468</c:v>
                </c:pt>
                <c:pt idx="4074">
                  <c:v>19.9468</c:v>
                </c:pt>
                <c:pt idx="4075">
                  <c:v>19.9468</c:v>
                </c:pt>
                <c:pt idx="4076">
                  <c:v>19.9468</c:v>
                </c:pt>
                <c:pt idx="4077">
                  <c:v>19.9468</c:v>
                </c:pt>
                <c:pt idx="4078">
                  <c:v>19.9468</c:v>
                </c:pt>
                <c:pt idx="4079">
                  <c:v>19.9468</c:v>
                </c:pt>
                <c:pt idx="4080">
                  <c:v>19.9468</c:v>
                </c:pt>
                <c:pt idx="4081">
                  <c:v>19.9468</c:v>
                </c:pt>
                <c:pt idx="4082">
                  <c:v>19.9468</c:v>
                </c:pt>
                <c:pt idx="4083">
                  <c:v>19.9468</c:v>
                </c:pt>
                <c:pt idx="4084">
                  <c:v>19.9468</c:v>
                </c:pt>
                <c:pt idx="4085">
                  <c:v>19.9468</c:v>
                </c:pt>
                <c:pt idx="4086">
                  <c:v>19.9468</c:v>
                </c:pt>
                <c:pt idx="4087">
                  <c:v>19.9468</c:v>
                </c:pt>
                <c:pt idx="4088">
                  <c:v>19.9468</c:v>
                </c:pt>
                <c:pt idx="4089">
                  <c:v>19.9468</c:v>
                </c:pt>
                <c:pt idx="4090">
                  <c:v>19.9468</c:v>
                </c:pt>
                <c:pt idx="4091">
                  <c:v>19.9468</c:v>
                </c:pt>
                <c:pt idx="4092">
                  <c:v>19.9468</c:v>
                </c:pt>
                <c:pt idx="4093">
                  <c:v>19.9468</c:v>
                </c:pt>
                <c:pt idx="4094">
                  <c:v>19.9468</c:v>
                </c:pt>
                <c:pt idx="4095">
                  <c:v>19.9468</c:v>
                </c:pt>
                <c:pt idx="4096">
                  <c:v>19.9468</c:v>
                </c:pt>
                <c:pt idx="4097">
                  <c:v>19.9468</c:v>
                </c:pt>
                <c:pt idx="4098">
                  <c:v>19.9468</c:v>
                </c:pt>
                <c:pt idx="4099">
                  <c:v>19.9468</c:v>
                </c:pt>
                <c:pt idx="4100">
                  <c:v>19.9468</c:v>
                </c:pt>
                <c:pt idx="4101">
                  <c:v>19.9468</c:v>
                </c:pt>
                <c:pt idx="4102">
                  <c:v>19.9468</c:v>
                </c:pt>
                <c:pt idx="4103">
                  <c:v>19.9468</c:v>
                </c:pt>
                <c:pt idx="4104">
                  <c:v>19.9468</c:v>
                </c:pt>
                <c:pt idx="4105">
                  <c:v>19.9468</c:v>
                </c:pt>
                <c:pt idx="4106">
                  <c:v>19.9468</c:v>
                </c:pt>
                <c:pt idx="4107">
                  <c:v>19.9468</c:v>
                </c:pt>
                <c:pt idx="4108">
                  <c:v>19.9468</c:v>
                </c:pt>
                <c:pt idx="4109">
                  <c:v>19.9468</c:v>
                </c:pt>
                <c:pt idx="4110">
                  <c:v>19.9468</c:v>
                </c:pt>
                <c:pt idx="4111">
                  <c:v>19.9468</c:v>
                </c:pt>
                <c:pt idx="4112">
                  <c:v>19.9468</c:v>
                </c:pt>
                <c:pt idx="4113">
                  <c:v>19.9468</c:v>
                </c:pt>
                <c:pt idx="4114">
                  <c:v>19.9468</c:v>
                </c:pt>
                <c:pt idx="4115">
                  <c:v>19.9468</c:v>
                </c:pt>
                <c:pt idx="4116">
                  <c:v>19.9468</c:v>
                </c:pt>
                <c:pt idx="4117">
                  <c:v>19.9468</c:v>
                </c:pt>
                <c:pt idx="4118">
                  <c:v>19.9468</c:v>
                </c:pt>
                <c:pt idx="4119">
                  <c:v>19.9468</c:v>
                </c:pt>
                <c:pt idx="4120">
                  <c:v>19.9468</c:v>
                </c:pt>
                <c:pt idx="4121">
                  <c:v>19.9468</c:v>
                </c:pt>
                <c:pt idx="4122">
                  <c:v>19.9468</c:v>
                </c:pt>
                <c:pt idx="4123">
                  <c:v>19.9468</c:v>
                </c:pt>
                <c:pt idx="4124">
                  <c:v>19.9468</c:v>
                </c:pt>
                <c:pt idx="4125">
                  <c:v>19.9468</c:v>
                </c:pt>
                <c:pt idx="4126">
                  <c:v>19.9468</c:v>
                </c:pt>
                <c:pt idx="4127">
                  <c:v>19.9468</c:v>
                </c:pt>
                <c:pt idx="4128">
                  <c:v>19.9468</c:v>
                </c:pt>
                <c:pt idx="4129">
                  <c:v>19.9468</c:v>
                </c:pt>
                <c:pt idx="4130">
                  <c:v>19.9468</c:v>
                </c:pt>
                <c:pt idx="4131">
                  <c:v>19.9468</c:v>
                </c:pt>
                <c:pt idx="4132">
                  <c:v>19.9468</c:v>
                </c:pt>
                <c:pt idx="4133">
                  <c:v>19.9468</c:v>
                </c:pt>
                <c:pt idx="4134">
                  <c:v>19.9468</c:v>
                </c:pt>
                <c:pt idx="4135">
                  <c:v>19.9468</c:v>
                </c:pt>
                <c:pt idx="4136">
                  <c:v>19.9468</c:v>
                </c:pt>
                <c:pt idx="4137">
                  <c:v>19.9468</c:v>
                </c:pt>
                <c:pt idx="4138">
                  <c:v>19.9468</c:v>
                </c:pt>
                <c:pt idx="4139">
                  <c:v>19.9468</c:v>
                </c:pt>
                <c:pt idx="4140">
                  <c:v>19.9468</c:v>
                </c:pt>
                <c:pt idx="4141">
                  <c:v>19.9468</c:v>
                </c:pt>
                <c:pt idx="4142">
                  <c:v>19.9468</c:v>
                </c:pt>
                <c:pt idx="4143">
                  <c:v>19.9468</c:v>
                </c:pt>
                <c:pt idx="4144">
                  <c:v>19.9468</c:v>
                </c:pt>
                <c:pt idx="4145">
                  <c:v>19.9468</c:v>
                </c:pt>
                <c:pt idx="4146">
                  <c:v>19.9468</c:v>
                </c:pt>
                <c:pt idx="4147">
                  <c:v>19.9468</c:v>
                </c:pt>
                <c:pt idx="4148">
                  <c:v>19.9468</c:v>
                </c:pt>
                <c:pt idx="4149">
                  <c:v>19.9468</c:v>
                </c:pt>
                <c:pt idx="4150">
                  <c:v>19.9468</c:v>
                </c:pt>
                <c:pt idx="4151">
                  <c:v>19.9468</c:v>
                </c:pt>
                <c:pt idx="4152">
                  <c:v>19.9468</c:v>
                </c:pt>
                <c:pt idx="4153">
                  <c:v>19.9468</c:v>
                </c:pt>
                <c:pt idx="4154">
                  <c:v>19.9468</c:v>
                </c:pt>
                <c:pt idx="4155">
                  <c:v>19.9468</c:v>
                </c:pt>
                <c:pt idx="4156">
                  <c:v>19.9468</c:v>
                </c:pt>
                <c:pt idx="4157">
                  <c:v>19.9468</c:v>
                </c:pt>
                <c:pt idx="4158">
                  <c:v>19.9468</c:v>
                </c:pt>
                <c:pt idx="4159">
                  <c:v>19.9468</c:v>
                </c:pt>
                <c:pt idx="4160">
                  <c:v>19.9468</c:v>
                </c:pt>
                <c:pt idx="4161">
                  <c:v>19.9468</c:v>
                </c:pt>
                <c:pt idx="4162">
                  <c:v>19.9468</c:v>
                </c:pt>
                <c:pt idx="4163">
                  <c:v>19.9468</c:v>
                </c:pt>
                <c:pt idx="4164">
                  <c:v>19.9468</c:v>
                </c:pt>
                <c:pt idx="4165">
                  <c:v>19.9468</c:v>
                </c:pt>
                <c:pt idx="4166">
                  <c:v>19.9468</c:v>
                </c:pt>
                <c:pt idx="4167">
                  <c:v>19.9468</c:v>
                </c:pt>
                <c:pt idx="4168">
                  <c:v>19.9468</c:v>
                </c:pt>
                <c:pt idx="4169">
                  <c:v>19.9468</c:v>
                </c:pt>
                <c:pt idx="4170">
                  <c:v>19.9468</c:v>
                </c:pt>
                <c:pt idx="4171">
                  <c:v>19.9468</c:v>
                </c:pt>
                <c:pt idx="4172">
                  <c:v>19.9468</c:v>
                </c:pt>
                <c:pt idx="4173">
                  <c:v>19.9468</c:v>
                </c:pt>
                <c:pt idx="4174">
                  <c:v>19.9468</c:v>
                </c:pt>
                <c:pt idx="4175">
                  <c:v>19.9468</c:v>
                </c:pt>
                <c:pt idx="4176">
                  <c:v>19.9468</c:v>
                </c:pt>
                <c:pt idx="4177">
                  <c:v>19.9468</c:v>
                </c:pt>
                <c:pt idx="4178">
                  <c:v>19.9468</c:v>
                </c:pt>
                <c:pt idx="4179">
                  <c:v>19.9468</c:v>
                </c:pt>
                <c:pt idx="4180">
                  <c:v>19.9468</c:v>
                </c:pt>
                <c:pt idx="4181">
                  <c:v>19.9468</c:v>
                </c:pt>
                <c:pt idx="4182">
                  <c:v>19.9468</c:v>
                </c:pt>
                <c:pt idx="4183">
                  <c:v>19.9468</c:v>
                </c:pt>
                <c:pt idx="4184">
                  <c:v>19.9468</c:v>
                </c:pt>
                <c:pt idx="4185">
                  <c:v>19.9468</c:v>
                </c:pt>
                <c:pt idx="4186">
                  <c:v>19.9468</c:v>
                </c:pt>
                <c:pt idx="4187">
                  <c:v>19.9468</c:v>
                </c:pt>
                <c:pt idx="4188">
                  <c:v>19.9468</c:v>
                </c:pt>
                <c:pt idx="4189">
                  <c:v>19.9468</c:v>
                </c:pt>
                <c:pt idx="4190">
                  <c:v>19.9468</c:v>
                </c:pt>
                <c:pt idx="4191">
                  <c:v>19.9468</c:v>
                </c:pt>
                <c:pt idx="4192">
                  <c:v>19.9468</c:v>
                </c:pt>
                <c:pt idx="4193">
                  <c:v>19.9468</c:v>
                </c:pt>
                <c:pt idx="4194">
                  <c:v>19.9468</c:v>
                </c:pt>
                <c:pt idx="4195">
                  <c:v>19.9468</c:v>
                </c:pt>
                <c:pt idx="4196">
                  <c:v>19.9468</c:v>
                </c:pt>
                <c:pt idx="4197">
                  <c:v>19.9468</c:v>
                </c:pt>
                <c:pt idx="4198">
                  <c:v>19.9468</c:v>
                </c:pt>
                <c:pt idx="4199">
                  <c:v>19.9468</c:v>
                </c:pt>
                <c:pt idx="4200">
                  <c:v>19.9468</c:v>
                </c:pt>
                <c:pt idx="4201">
                  <c:v>19.9468</c:v>
                </c:pt>
                <c:pt idx="4202">
                  <c:v>19.9468</c:v>
                </c:pt>
                <c:pt idx="4203">
                  <c:v>19.9468</c:v>
                </c:pt>
                <c:pt idx="4204">
                  <c:v>19.9468</c:v>
                </c:pt>
                <c:pt idx="4205">
                  <c:v>19.9468</c:v>
                </c:pt>
                <c:pt idx="4206">
                  <c:v>19.9468</c:v>
                </c:pt>
                <c:pt idx="4207">
                  <c:v>19.9468</c:v>
                </c:pt>
                <c:pt idx="4208">
                  <c:v>19.9468</c:v>
                </c:pt>
                <c:pt idx="4209">
                  <c:v>19.9468</c:v>
                </c:pt>
                <c:pt idx="4210">
                  <c:v>19.9468</c:v>
                </c:pt>
                <c:pt idx="4211">
                  <c:v>19.9468</c:v>
                </c:pt>
                <c:pt idx="4212">
                  <c:v>19.9468</c:v>
                </c:pt>
                <c:pt idx="4213">
                  <c:v>19.9468</c:v>
                </c:pt>
                <c:pt idx="4214">
                  <c:v>19.9468</c:v>
                </c:pt>
                <c:pt idx="4215">
                  <c:v>19.9468</c:v>
                </c:pt>
                <c:pt idx="4216">
                  <c:v>19.9468</c:v>
                </c:pt>
                <c:pt idx="4217">
                  <c:v>19.9468</c:v>
                </c:pt>
                <c:pt idx="4218">
                  <c:v>19.9468</c:v>
                </c:pt>
                <c:pt idx="4219">
                  <c:v>19.9468</c:v>
                </c:pt>
                <c:pt idx="4220">
                  <c:v>19.9468</c:v>
                </c:pt>
                <c:pt idx="4221">
                  <c:v>19.9468</c:v>
                </c:pt>
                <c:pt idx="4222">
                  <c:v>19.9468</c:v>
                </c:pt>
                <c:pt idx="4223">
                  <c:v>19.9468</c:v>
                </c:pt>
                <c:pt idx="4224">
                  <c:v>19.9468</c:v>
                </c:pt>
                <c:pt idx="4225">
                  <c:v>19.9468</c:v>
                </c:pt>
                <c:pt idx="4226">
                  <c:v>19.9468</c:v>
                </c:pt>
                <c:pt idx="4227">
                  <c:v>19.9468</c:v>
                </c:pt>
                <c:pt idx="4228">
                  <c:v>19.9468</c:v>
                </c:pt>
                <c:pt idx="4229">
                  <c:v>19.9468</c:v>
                </c:pt>
                <c:pt idx="4230">
                  <c:v>19.9468</c:v>
                </c:pt>
                <c:pt idx="4231">
                  <c:v>19.9468</c:v>
                </c:pt>
                <c:pt idx="4232">
                  <c:v>19.9468</c:v>
                </c:pt>
                <c:pt idx="4233">
                  <c:v>19.9468</c:v>
                </c:pt>
                <c:pt idx="4234">
                  <c:v>19.9468</c:v>
                </c:pt>
                <c:pt idx="4235">
                  <c:v>19.9468</c:v>
                </c:pt>
                <c:pt idx="4236">
                  <c:v>19.9468</c:v>
                </c:pt>
                <c:pt idx="4237">
                  <c:v>19.9468</c:v>
                </c:pt>
                <c:pt idx="4238">
                  <c:v>19.9468</c:v>
                </c:pt>
                <c:pt idx="4239">
                  <c:v>19.9468</c:v>
                </c:pt>
                <c:pt idx="4240">
                  <c:v>19.9468</c:v>
                </c:pt>
                <c:pt idx="4241">
                  <c:v>19.9468</c:v>
                </c:pt>
                <c:pt idx="4242">
                  <c:v>19.9468</c:v>
                </c:pt>
                <c:pt idx="4243">
                  <c:v>19.9468</c:v>
                </c:pt>
                <c:pt idx="4244">
                  <c:v>19.9468</c:v>
                </c:pt>
                <c:pt idx="4245">
                  <c:v>19.9468</c:v>
                </c:pt>
                <c:pt idx="4246">
                  <c:v>19.9468</c:v>
                </c:pt>
                <c:pt idx="4247">
                  <c:v>19.9468</c:v>
                </c:pt>
                <c:pt idx="4248">
                  <c:v>19.9468</c:v>
                </c:pt>
                <c:pt idx="4249">
                  <c:v>19.9468</c:v>
                </c:pt>
                <c:pt idx="4250">
                  <c:v>19.9468</c:v>
                </c:pt>
                <c:pt idx="4251">
                  <c:v>19.9468</c:v>
                </c:pt>
                <c:pt idx="4252">
                  <c:v>19.9468</c:v>
                </c:pt>
                <c:pt idx="4253">
                  <c:v>19.9468</c:v>
                </c:pt>
                <c:pt idx="4254">
                  <c:v>19.9468</c:v>
                </c:pt>
                <c:pt idx="4255">
                  <c:v>19.9468</c:v>
                </c:pt>
                <c:pt idx="4256">
                  <c:v>19.9468</c:v>
                </c:pt>
                <c:pt idx="4257">
                  <c:v>19.9468</c:v>
                </c:pt>
                <c:pt idx="4258">
                  <c:v>19.9468</c:v>
                </c:pt>
                <c:pt idx="4259">
                  <c:v>19.9468</c:v>
                </c:pt>
                <c:pt idx="4260">
                  <c:v>19.9468</c:v>
                </c:pt>
                <c:pt idx="4261">
                  <c:v>19.9468</c:v>
                </c:pt>
                <c:pt idx="4262">
                  <c:v>19.9468</c:v>
                </c:pt>
                <c:pt idx="4263">
                  <c:v>19.9468</c:v>
                </c:pt>
                <c:pt idx="4264">
                  <c:v>19.9468</c:v>
                </c:pt>
                <c:pt idx="4265">
                  <c:v>19.9468</c:v>
                </c:pt>
                <c:pt idx="4266">
                  <c:v>19.9468</c:v>
                </c:pt>
                <c:pt idx="4267">
                  <c:v>19.9468</c:v>
                </c:pt>
                <c:pt idx="4268">
                  <c:v>19.9468</c:v>
                </c:pt>
                <c:pt idx="4269">
                  <c:v>19.9468</c:v>
                </c:pt>
                <c:pt idx="4270">
                  <c:v>19.9468</c:v>
                </c:pt>
                <c:pt idx="4271">
                  <c:v>19.9468</c:v>
                </c:pt>
                <c:pt idx="4272">
                  <c:v>19.9468</c:v>
                </c:pt>
                <c:pt idx="4273">
                  <c:v>19.9468</c:v>
                </c:pt>
                <c:pt idx="4274">
                  <c:v>19.9468</c:v>
                </c:pt>
                <c:pt idx="4275">
                  <c:v>19.9468</c:v>
                </c:pt>
                <c:pt idx="4276">
                  <c:v>19.9468</c:v>
                </c:pt>
                <c:pt idx="4277">
                  <c:v>19.9468</c:v>
                </c:pt>
                <c:pt idx="4278">
                  <c:v>19.9468</c:v>
                </c:pt>
                <c:pt idx="4279">
                  <c:v>19.9468</c:v>
                </c:pt>
                <c:pt idx="4280">
                  <c:v>19.9468</c:v>
                </c:pt>
                <c:pt idx="4281">
                  <c:v>19.9468</c:v>
                </c:pt>
                <c:pt idx="4282">
                  <c:v>19.9468</c:v>
                </c:pt>
                <c:pt idx="4283">
                  <c:v>19.9468</c:v>
                </c:pt>
                <c:pt idx="4284">
                  <c:v>19.9468</c:v>
                </c:pt>
                <c:pt idx="4285">
                  <c:v>19.9468</c:v>
                </c:pt>
                <c:pt idx="4286">
                  <c:v>19.9468</c:v>
                </c:pt>
                <c:pt idx="4287">
                  <c:v>19.9468</c:v>
                </c:pt>
                <c:pt idx="4288">
                  <c:v>19.9468</c:v>
                </c:pt>
                <c:pt idx="4289">
                  <c:v>19.9468</c:v>
                </c:pt>
                <c:pt idx="4290">
                  <c:v>19.9468</c:v>
                </c:pt>
                <c:pt idx="4291">
                  <c:v>19.9468</c:v>
                </c:pt>
                <c:pt idx="4292">
                  <c:v>19.9468</c:v>
                </c:pt>
                <c:pt idx="4293">
                  <c:v>19.9468</c:v>
                </c:pt>
                <c:pt idx="4294">
                  <c:v>19.9468</c:v>
                </c:pt>
                <c:pt idx="4295">
                  <c:v>19.9468</c:v>
                </c:pt>
                <c:pt idx="4296">
                  <c:v>19.9468</c:v>
                </c:pt>
                <c:pt idx="4297">
                  <c:v>19.9468</c:v>
                </c:pt>
                <c:pt idx="4298">
                  <c:v>19.9468</c:v>
                </c:pt>
                <c:pt idx="4299">
                  <c:v>19.9468</c:v>
                </c:pt>
                <c:pt idx="4300">
                  <c:v>19.9468</c:v>
                </c:pt>
                <c:pt idx="4301">
                  <c:v>19.9468</c:v>
                </c:pt>
                <c:pt idx="4302">
                  <c:v>19.9468</c:v>
                </c:pt>
                <c:pt idx="4303">
                  <c:v>19.9468</c:v>
                </c:pt>
                <c:pt idx="4304">
                  <c:v>19.9468</c:v>
                </c:pt>
                <c:pt idx="4305">
                  <c:v>19.9468</c:v>
                </c:pt>
                <c:pt idx="4306">
                  <c:v>19.9468</c:v>
                </c:pt>
                <c:pt idx="4307">
                  <c:v>19.9468</c:v>
                </c:pt>
                <c:pt idx="4308">
                  <c:v>19.9468</c:v>
                </c:pt>
                <c:pt idx="4309">
                  <c:v>19.9468</c:v>
                </c:pt>
                <c:pt idx="4310">
                  <c:v>19.9468</c:v>
                </c:pt>
                <c:pt idx="4311">
                  <c:v>19.9468</c:v>
                </c:pt>
                <c:pt idx="4312">
                  <c:v>19.9468</c:v>
                </c:pt>
                <c:pt idx="4313">
                  <c:v>19.9468</c:v>
                </c:pt>
                <c:pt idx="4314">
                  <c:v>19.9468</c:v>
                </c:pt>
                <c:pt idx="4315">
                  <c:v>19.9468</c:v>
                </c:pt>
                <c:pt idx="4316">
                  <c:v>19.9468</c:v>
                </c:pt>
                <c:pt idx="4317">
                  <c:v>19.9468</c:v>
                </c:pt>
                <c:pt idx="4318">
                  <c:v>19.9468</c:v>
                </c:pt>
                <c:pt idx="4319">
                  <c:v>19.9468</c:v>
                </c:pt>
                <c:pt idx="4320">
                  <c:v>19.9468</c:v>
                </c:pt>
                <c:pt idx="4321">
                  <c:v>19.9468</c:v>
                </c:pt>
                <c:pt idx="4322">
                  <c:v>19.9468</c:v>
                </c:pt>
                <c:pt idx="4323">
                  <c:v>19.9468</c:v>
                </c:pt>
                <c:pt idx="4324">
                  <c:v>19.9468</c:v>
                </c:pt>
                <c:pt idx="4325">
                  <c:v>19.9468</c:v>
                </c:pt>
                <c:pt idx="4326">
                  <c:v>19.9468</c:v>
                </c:pt>
                <c:pt idx="4327">
                  <c:v>19.9468</c:v>
                </c:pt>
                <c:pt idx="4328">
                  <c:v>19.9468</c:v>
                </c:pt>
                <c:pt idx="4329">
                  <c:v>19.9468</c:v>
                </c:pt>
                <c:pt idx="4330">
                  <c:v>19.9468</c:v>
                </c:pt>
                <c:pt idx="4331">
                  <c:v>19.9468</c:v>
                </c:pt>
                <c:pt idx="4332">
                  <c:v>19.9468</c:v>
                </c:pt>
                <c:pt idx="4333">
                  <c:v>19.9468</c:v>
                </c:pt>
                <c:pt idx="4334">
                  <c:v>19.9468</c:v>
                </c:pt>
                <c:pt idx="4335">
                  <c:v>19.9468</c:v>
                </c:pt>
                <c:pt idx="4336">
                  <c:v>19.9468</c:v>
                </c:pt>
                <c:pt idx="4337">
                  <c:v>19.9468</c:v>
                </c:pt>
                <c:pt idx="4338">
                  <c:v>19.9468</c:v>
                </c:pt>
                <c:pt idx="4339">
                  <c:v>19.9468</c:v>
                </c:pt>
                <c:pt idx="4340">
                  <c:v>19.9468</c:v>
                </c:pt>
                <c:pt idx="4341">
                  <c:v>19.9468</c:v>
                </c:pt>
                <c:pt idx="4342">
                  <c:v>19.9468</c:v>
                </c:pt>
                <c:pt idx="4343">
                  <c:v>19.9468</c:v>
                </c:pt>
                <c:pt idx="4344">
                  <c:v>19.9468</c:v>
                </c:pt>
                <c:pt idx="4345">
                  <c:v>19.9468</c:v>
                </c:pt>
                <c:pt idx="4346">
                  <c:v>19.9468</c:v>
                </c:pt>
                <c:pt idx="4347">
                  <c:v>19.9468</c:v>
                </c:pt>
                <c:pt idx="4348">
                  <c:v>19.9468</c:v>
                </c:pt>
                <c:pt idx="4349">
                  <c:v>19.9468</c:v>
                </c:pt>
                <c:pt idx="4350">
                  <c:v>19.9468</c:v>
                </c:pt>
                <c:pt idx="4351">
                  <c:v>19.9468</c:v>
                </c:pt>
                <c:pt idx="4352">
                  <c:v>19.9468</c:v>
                </c:pt>
                <c:pt idx="4353">
                  <c:v>19.9468</c:v>
                </c:pt>
                <c:pt idx="4354">
                  <c:v>19.9468</c:v>
                </c:pt>
                <c:pt idx="4355">
                  <c:v>19.9468</c:v>
                </c:pt>
                <c:pt idx="4356">
                  <c:v>19.9468</c:v>
                </c:pt>
                <c:pt idx="4357">
                  <c:v>19.9468</c:v>
                </c:pt>
                <c:pt idx="4358">
                  <c:v>19.9468</c:v>
                </c:pt>
                <c:pt idx="4359">
                  <c:v>19.9468</c:v>
                </c:pt>
                <c:pt idx="4360">
                  <c:v>19.9468</c:v>
                </c:pt>
                <c:pt idx="4361">
                  <c:v>19.9468</c:v>
                </c:pt>
                <c:pt idx="4362">
                  <c:v>19.9468</c:v>
                </c:pt>
                <c:pt idx="4363">
                  <c:v>19.9468</c:v>
                </c:pt>
                <c:pt idx="4364">
                  <c:v>19.9468</c:v>
                </c:pt>
                <c:pt idx="4365">
                  <c:v>19.9468</c:v>
                </c:pt>
                <c:pt idx="4366">
                  <c:v>19.9468</c:v>
                </c:pt>
                <c:pt idx="4367">
                  <c:v>19.9468</c:v>
                </c:pt>
                <c:pt idx="4368">
                  <c:v>19.9468</c:v>
                </c:pt>
                <c:pt idx="4369">
                  <c:v>19.9468</c:v>
                </c:pt>
                <c:pt idx="4370">
                  <c:v>19.9468</c:v>
                </c:pt>
                <c:pt idx="4371">
                  <c:v>19.9468</c:v>
                </c:pt>
                <c:pt idx="4372">
                  <c:v>19.9468</c:v>
                </c:pt>
                <c:pt idx="4373">
                  <c:v>19.9468</c:v>
                </c:pt>
                <c:pt idx="4374">
                  <c:v>19.9468</c:v>
                </c:pt>
                <c:pt idx="4375">
                  <c:v>19.9468</c:v>
                </c:pt>
                <c:pt idx="4376">
                  <c:v>19.9468</c:v>
                </c:pt>
                <c:pt idx="4377">
                  <c:v>19.9468</c:v>
                </c:pt>
                <c:pt idx="4378">
                  <c:v>19.9468</c:v>
                </c:pt>
                <c:pt idx="4379">
                  <c:v>19.9468</c:v>
                </c:pt>
                <c:pt idx="4380">
                  <c:v>19.9468</c:v>
                </c:pt>
                <c:pt idx="4381">
                  <c:v>19.9468</c:v>
                </c:pt>
                <c:pt idx="4382">
                  <c:v>19.9468</c:v>
                </c:pt>
                <c:pt idx="4383">
                  <c:v>19.9468</c:v>
                </c:pt>
                <c:pt idx="4384">
                  <c:v>19.9468</c:v>
                </c:pt>
                <c:pt idx="4385">
                  <c:v>19.9468</c:v>
                </c:pt>
                <c:pt idx="4386">
                  <c:v>19.9468</c:v>
                </c:pt>
                <c:pt idx="4387">
                  <c:v>19.9468</c:v>
                </c:pt>
                <c:pt idx="4388">
                  <c:v>19.9468</c:v>
                </c:pt>
                <c:pt idx="4389">
                  <c:v>19.9468</c:v>
                </c:pt>
                <c:pt idx="4390">
                  <c:v>19.9468</c:v>
                </c:pt>
                <c:pt idx="4391">
                  <c:v>19.9468</c:v>
                </c:pt>
                <c:pt idx="4392">
                  <c:v>19.9468</c:v>
                </c:pt>
                <c:pt idx="4393">
                  <c:v>19.9468</c:v>
                </c:pt>
                <c:pt idx="4394">
                  <c:v>19.9468</c:v>
                </c:pt>
                <c:pt idx="4395">
                  <c:v>19.9468</c:v>
                </c:pt>
                <c:pt idx="4396">
                  <c:v>19.9468</c:v>
                </c:pt>
                <c:pt idx="4397">
                  <c:v>19.9468</c:v>
                </c:pt>
                <c:pt idx="4398">
                  <c:v>19.9468</c:v>
                </c:pt>
                <c:pt idx="4399">
                  <c:v>19.9468</c:v>
                </c:pt>
                <c:pt idx="4400">
                  <c:v>19.9468</c:v>
                </c:pt>
                <c:pt idx="4401">
                  <c:v>19.9468</c:v>
                </c:pt>
                <c:pt idx="4402">
                  <c:v>19.9468</c:v>
                </c:pt>
                <c:pt idx="4403">
                  <c:v>19.9468</c:v>
                </c:pt>
                <c:pt idx="4404">
                  <c:v>19.9468</c:v>
                </c:pt>
                <c:pt idx="4405">
                  <c:v>19.9468</c:v>
                </c:pt>
                <c:pt idx="4406">
                  <c:v>19.9468</c:v>
                </c:pt>
                <c:pt idx="4407">
                  <c:v>19.9468</c:v>
                </c:pt>
                <c:pt idx="4408">
                  <c:v>19.9468</c:v>
                </c:pt>
                <c:pt idx="4409">
                  <c:v>19.9468</c:v>
                </c:pt>
                <c:pt idx="4410">
                  <c:v>19.9468</c:v>
                </c:pt>
                <c:pt idx="4411">
                  <c:v>19.9468</c:v>
                </c:pt>
                <c:pt idx="4412">
                  <c:v>19.9468</c:v>
                </c:pt>
                <c:pt idx="4413">
                  <c:v>19.9468</c:v>
                </c:pt>
                <c:pt idx="4414">
                  <c:v>19.9468</c:v>
                </c:pt>
                <c:pt idx="4415">
                  <c:v>19.9468</c:v>
                </c:pt>
                <c:pt idx="4416">
                  <c:v>19.9468</c:v>
                </c:pt>
                <c:pt idx="4417">
                  <c:v>19.9468</c:v>
                </c:pt>
                <c:pt idx="4418">
                  <c:v>19.9468</c:v>
                </c:pt>
                <c:pt idx="4419">
                  <c:v>19.9468</c:v>
                </c:pt>
                <c:pt idx="4420">
                  <c:v>19.9468</c:v>
                </c:pt>
                <c:pt idx="4421">
                  <c:v>19.9468</c:v>
                </c:pt>
                <c:pt idx="4422">
                  <c:v>19.9468</c:v>
                </c:pt>
                <c:pt idx="4423">
                  <c:v>19.9468</c:v>
                </c:pt>
                <c:pt idx="4424">
                  <c:v>19.9468</c:v>
                </c:pt>
                <c:pt idx="4425">
                  <c:v>19.9468</c:v>
                </c:pt>
                <c:pt idx="4426">
                  <c:v>19.9468</c:v>
                </c:pt>
                <c:pt idx="4427">
                  <c:v>19.9468</c:v>
                </c:pt>
                <c:pt idx="4428">
                  <c:v>19.9468</c:v>
                </c:pt>
                <c:pt idx="4429">
                  <c:v>19.9468</c:v>
                </c:pt>
                <c:pt idx="4430">
                  <c:v>19.9468</c:v>
                </c:pt>
                <c:pt idx="4431">
                  <c:v>19.9468</c:v>
                </c:pt>
                <c:pt idx="4432">
                  <c:v>19.9468</c:v>
                </c:pt>
                <c:pt idx="4433">
                  <c:v>19.9468</c:v>
                </c:pt>
                <c:pt idx="4434">
                  <c:v>19.9468</c:v>
                </c:pt>
                <c:pt idx="4435">
                  <c:v>19.9468</c:v>
                </c:pt>
                <c:pt idx="4436">
                  <c:v>19.9468</c:v>
                </c:pt>
                <c:pt idx="4437">
                  <c:v>19.9468</c:v>
                </c:pt>
                <c:pt idx="4438">
                  <c:v>19.9468</c:v>
                </c:pt>
                <c:pt idx="4439">
                  <c:v>19.9468</c:v>
                </c:pt>
                <c:pt idx="4440">
                  <c:v>19.9468</c:v>
                </c:pt>
                <c:pt idx="4441">
                  <c:v>19.9468</c:v>
                </c:pt>
                <c:pt idx="4442">
                  <c:v>19.9468</c:v>
                </c:pt>
                <c:pt idx="4443">
                  <c:v>19.9468</c:v>
                </c:pt>
                <c:pt idx="4444">
                  <c:v>19.9468</c:v>
                </c:pt>
                <c:pt idx="4445">
                  <c:v>19.9468</c:v>
                </c:pt>
                <c:pt idx="4446">
                  <c:v>19.9468</c:v>
                </c:pt>
                <c:pt idx="4447">
                  <c:v>19.9468</c:v>
                </c:pt>
                <c:pt idx="4448">
                  <c:v>19.9468</c:v>
                </c:pt>
                <c:pt idx="4449">
                  <c:v>19.9468</c:v>
                </c:pt>
                <c:pt idx="4450">
                  <c:v>19.9468</c:v>
                </c:pt>
                <c:pt idx="4451">
                  <c:v>19.9468</c:v>
                </c:pt>
                <c:pt idx="4452">
                  <c:v>19.9468</c:v>
                </c:pt>
                <c:pt idx="4453">
                  <c:v>19.9468</c:v>
                </c:pt>
                <c:pt idx="4454">
                  <c:v>19.9468</c:v>
                </c:pt>
                <c:pt idx="4455">
                  <c:v>19.9468</c:v>
                </c:pt>
                <c:pt idx="4456">
                  <c:v>19.9468</c:v>
                </c:pt>
                <c:pt idx="4457">
                  <c:v>19.9468</c:v>
                </c:pt>
                <c:pt idx="4458">
                  <c:v>19.9468</c:v>
                </c:pt>
                <c:pt idx="4459">
                  <c:v>19.9468</c:v>
                </c:pt>
                <c:pt idx="4460">
                  <c:v>19.9468</c:v>
                </c:pt>
                <c:pt idx="4461">
                  <c:v>19.9468</c:v>
                </c:pt>
                <c:pt idx="4462">
                  <c:v>19.9468</c:v>
                </c:pt>
                <c:pt idx="4463">
                  <c:v>19.9468</c:v>
                </c:pt>
                <c:pt idx="4464">
                  <c:v>19.9468</c:v>
                </c:pt>
                <c:pt idx="4465">
                  <c:v>19.9468</c:v>
                </c:pt>
                <c:pt idx="4466">
                  <c:v>19.9468</c:v>
                </c:pt>
                <c:pt idx="4467">
                  <c:v>19.9468</c:v>
                </c:pt>
                <c:pt idx="4468">
                  <c:v>19.9468</c:v>
                </c:pt>
                <c:pt idx="4469">
                  <c:v>19.9468</c:v>
                </c:pt>
                <c:pt idx="4470">
                  <c:v>19.9468</c:v>
                </c:pt>
                <c:pt idx="4471">
                  <c:v>19.9468</c:v>
                </c:pt>
                <c:pt idx="4472">
                  <c:v>19.9468</c:v>
                </c:pt>
                <c:pt idx="4473">
                  <c:v>19.9468</c:v>
                </c:pt>
                <c:pt idx="4474">
                  <c:v>19.9468</c:v>
                </c:pt>
                <c:pt idx="4475">
                  <c:v>19.9468</c:v>
                </c:pt>
                <c:pt idx="4476">
                  <c:v>19.9468</c:v>
                </c:pt>
                <c:pt idx="4477">
                  <c:v>19.9468</c:v>
                </c:pt>
                <c:pt idx="4478">
                  <c:v>19.9468</c:v>
                </c:pt>
                <c:pt idx="4479">
                  <c:v>19.9468</c:v>
                </c:pt>
                <c:pt idx="4480">
                  <c:v>19.9468</c:v>
                </c:pt>
                <c:pt idx="4481">
                  <c:v>19.9468</c:v>
                </c:pt>
                <c:pt idx="4482">
                  <c:v>19.9468</c:v>
                </c:pt>
                <c:pt idx="4483">
                  <c:v>19.9468</c:v>
                </c:pt>
                <c:pt idx="4484">
                  <c:v>19.9468</c:v>
                </c:pt>
                <c:pt idx="4485">
                  <c:v>19.9468</c:v>
                </c:pt>
                <c:pt idx="4486">
                  <c:v>19.9468</c:v>
                </c:pt>
                <c:pt idx="4487">
                  <c:v>19.9468</c:v>
                </c:pt>
                <c:pt idx="4488">
                  <c:v>19.9468</c:v>
                </c:pt>
                <c:pt idx="4489">
                  <c:v>19.9468</c:v>
                </c:pt>
                <c:pt idx="4490">
                  <c:v>19.9468</c:v>
                </c:pt>
                <c:pt idx="4491">
                  <c:v>19.9468</c:v>
                </c:pt>
                <c:pt idx="4492">
                  <c:v>19.9468</c:v>
                </c:pt>
                <c:pt idx="4493">
                  <c:v>19.9468</c:v>
                </c:pt>
                <c:pt idx="4494">
                  <c:v>19.9468</c:v>
                </c:pt>
                <c:pt idx="4495">
                  <c:v>19.9468</c:v>
                </c:pt>
                <c:pt idx="4496">
                  <c:v>19.9468</c:v>
                </c:pt>
                <c:pt idx="4497">
                  <c:v>19.9468</c:v>
                </c:pt>
                <c:pt idx="4498">
                  <c:v>19.9468</c:v>
                </c:pt>
                <c:pt idx="4499">
                  <c:v>19.9468</c:v>
                </c:pt>
                <c:pt idx="4500">
                  <c:v>19.9468</c:v>
                </c:pt>
                <c:pt idx="4501">
                  <c:v>19.9468</c:v>
                </c:pt>
                <c:pt idx="4502">
                  <c:v>19.9468</c:v>
                </c:pt>
                <c:pt idx="4503">
                  <c:v>19.9468</c:v>
                </c:pt>
                <c:pt idx="4504">
                  <c:v>19.9468</c:v>
                </c:pt>
                <c:pt idx="4505">
                  <c:v>19.9468</c:v>
                </c:pt>
                <c:pt idx="4506">
                  <c:v>19.9468</c:v>
                </c:pt>
                <c:pt idx="4507">
                  <c:v>19.9468</c:v>
                </c:pt>
                <c:pt idx="4508">
                  <c:v>19.9468</c:v>
                </c:pt>
                <c:pt idx="4509">
                  <c:v>19.9468</c:v>
                </c:pt>
                <c:pt idx="4510">
                  <c:v>19.9468</c:v>
                </c:pt>
                <c:pt idx="4511">
                  <c:v>19.9468</c:v>
                </c:pt>
                <c:pt idx="4512">
                  <c:v>19.9468</c:v>
                </c:pt>
                <c:pt idx="4513">
                  <c:v>19.9468</c:v>
                </c:pt>
                <c:pt idx="4514">
                  <c:v>19.9468</c:v>
                </c:pt>
                <c:pt idx="4515">
                  <c:v>19.9468</c:v>
                </c:pt>
                <c:pt idx="4516">
                  <c:v>19.9468</c:v>
                </c:pt>
                <c:pt idx="4517">
                  <c:v>19.9468</c:v>
                </c:pt>
                <c:pt idx="4518">
                  <c:v>19.9468</c:v>
                </c:pt>
                <c:pt idx="4519">
                  <c:v>19.9468</c:v>
                </c:pt>
                <c:pt idx="4520">
                  <c:v>19.9468</c:v>
                </c:pt>
                <c:pt idx="4521">
                  <c:v>19.9468</c:v>
                </c:pt>
                <c:pt idx="4522">
                  <c:v>19.9468</c:v>
                </c:pt>
                <c:pt idx="4523">
                  <c:v>19.9468</c:v>
                </c:pt>
                <c:pt idx="4524">
                  <c:v>19.9468</c:v>
                </c:pt>
                <c:pt idx="4525">
                  <c:v>19.9468</c:v>
                </c:pt>
                <c:pt idx="4526">
                  <c:v>19.9468</c:v>
                </c:pt>
                <c:pt idx="4527">
                  <c:v>19.9468</c:v>
                </c:pt>
                <c:pt idx="4528">
                  <c:v>19.9468</c:v>
                </c:pt>
                <c:pt idx="4529">
                  <c:v>19.9468</c:v>
                </c:pt>
                <c:pt idx="4530">
                  <c:v>19.9468</c:v>
                </c:pt>
                <c:pt idx="4531">
                  <c:v>19.9468</c:v>
                </c:pt>
                <c:pt idx="4532">
                  <c:v>19.9468</c:v>
                </c:pt>
                <c:pt idx="4533">
                  <c:v>19.9468</c:v>
                </c:pt>
                <c:pt idx="4534">
                  <c:v>19.9468</c:v>
                </c:pt>
                <c:pt idx="4535">
                  <c:v>19.9468</c:v>
                </c:pt>
                <c:pt idx="4536">
                  <c:v>19.9468</c:v>
                </c:pt>
                <c:pt idx="4537">
                  <c:v>19.9468</c:v>
                </c:pt>
                <c:pt idx="4538">
                  <c:v>19.9468</c:v>
                </c:pt>
                <c:pt idx="4539">
                  <c:v>19.9468</c:v>
                </c:pt>
                <c:pt idx="4540">
                  <c:v>19.9468</c:v>
                </c:pt>
                <c:pt idx="4541">
                  <c:v>19.9468</c:v>
                </c:pt>
                <c:pt idx="4542">
                  <c:v>19.9468</c:v>
                </c:pt>
                <c:pt idx="4543">
                  <c:v>19.9468</c:v>
                </c:pt>
                <c:pt idx="4544">
                  <c:v>19.9468</c:v>
                </c:pt>
                <c:pt idx="4545">
                  <c:v>19.9468</c:v>
                </c:pt>
                <c:pt idx="4546">
                  <c:v>19.9468</c:v>
                </c:pt>
                <c:pt idx="4547">
                  <c:v>19.9468</c:v>
                </c:pt>
                <c:pt idx="4548">
                  <c:v>19.9468</c:v>
                </c:pt>
                <c:pt idx="4549">
                  <c:v>19.9468</c:v>
                </c:pt>
                <c:pt idx="4550">
                  <c:v>19.9468</c:v>
                </c:pt>
                <c:pt idx="4551">
                  <c:v>19.9468</c:v>
                </c:pt>
                <c:pt idx="4552">
                  <c:v>19.9468</c:v>
                </c:pt>
                <c:pt idx="4553">
                  <c:v>19.9468</c:v>
                </c:pt>
                <c:pt idx="4554">
                  <c:v>19.9468</c:v>
                </c:pt>
                <c:pt idx="4555">
                  <c:v>19.9468</c:v>
                </c:pt>
                <c:pt idx="4556">
                  <c:v>19.9468</c:v>
                </c:pt>
                <c:pt idx="4557">
                  <c:v>19.9468</c:v>
                </c:pt>
                <c:pt idx="4558">
                  <c:v>19.9468</c:v>
                </c:pt>
                <c:pt idx="4559">
                  <c:v>19.9468</c:v>
                </c:pt>
                <c:pt idx="4560">
                  <c:v>19.9468</c:v>
                </c:pt>
                <c:pt idx="4561">
                  <c:v>19.9468</c:v>
                </c:pt>
                <c:pt idx="4562">
                  <c:v>19.9468</c:v>
                </c:pt>
                <c:pt idx="4563">
                  <c:v>19.9468</c:v>
                </c:pt>
                <c:pt idx="4564">
                  <c:v>19.9468</c:v>
                </c:pt>
                <c:pt idx="4565">
                  <c:v>19.9468</c:v>
                </c:pt>
                <c:pt idx="4566">
                  <c:v>19.9468</c:v>
                </c:pt>
                <c:pt idx="4567">
                  <c:v>19.9468</c:v>
                </c:pt>
                <c:pt idx="4568">
                  <c:v>19.9468</c:v>
                </c:pt>
                <c:pt idx="4569">
                  <c:v>19.9468</c:v>
                </c:pt>
                <c:pt idx="4570">
                  <c:v>19.9468</c:v>
                </c:pt>
                <c:pt idx="4571">
                  <c:v>19.9468</c:v>
                </c:pt>
                <c:pt idx="4572">
                  <c:v>19.9468</c:v>
                </c:pt>
                <c:pt idx="4573">
                  <c:v>19.9468</c:v>
                </c:pt>
                <c:pt idx="4574">
                  <c:v>19.9468</c:v>
                </c:pt>
                <c:pt idx="4575">
                  <c:v>19.9468</c:v>
                </c:pt>
                <c:pt idx="4576">
                  <c:v>19.9468</c:v>
                </c:pt>
                <c:pt idx="4577">
                  <c:v>19.9468</c:v>
                </c:pt>
                <c:pt idx="4578">
                  <c:v>19.9468</c:v>
                </c:pt>
                <c:pt idx="4579">
                  <c:v>19.9468</c:v>
                </c:pt>
                <c:pt idx="4580">
                  <c:v>19.9468</c:v>
                </c:pt>
                <c:pt idx="4581">
                  <c:v>19.9468</c:v>
                </c:pt>
                <c:pt idx="4582">
                  <c:v>19.9468</c:v>
                </c:pt>
                <c:pt idx="4583">
                  <c:v>19.9468</c:v>
                </c:pt>
                <c:pt idx="4584">
                  <c:v>19.9468</c:v>
                </c:pt>
                <c:pt idx="4585">
                  <c:v>19.9468</c:v>
                </c:pt>
                <c:pt idx="4586">
                  <c:v>19.9468</c:v>
                </c:pt>
                <c:pt idx="4587">
                  <c:v>19.9468</c:v>
                </c:pt>
                <c:pt idx="4588">
                  <c:v>19.9468</c:v>
                </c:pt>
                <c:pt idx="4589">
                  <c:v>19.9468</c:v>
                </c:pt>
                <c:pt idx="4590">
                  <c:v>19.9468</c:v>
                </c:pt>
                <c:pt idx="4591">
                  <c:v>19.9468</c:v>
                </c:pt>
                <c:pt idx="4592">
                  <c:v>19.9468</c:v>
                </c:pt>
                <c:pt idx="4593">
                  <c:v>19.9468</c:v>
                </c:pt>
                <c:pt idx="4594">
                  <c:v>19.9468</c:v>
                </c:pt>
                <c:pt idx="4595">
                  <c:v>19.9468</c:v>
                </c:pt>
                <c:pt idx="4596">
                  <c:v>19.9468</c:v>
                </c:pt>
                <c:pt idx="4597">
                  <c:v>19.9468</c:v>
                </c:pt>
                <c:pt idx="4598">
                  <c:v>19.9468</c:v>
                </c:pt>
                <c:pt idx="4599">
                  <c:v>19.9468</c:v>
                </c:pt>
                <c:pt idx="4600">
                  <c:v>19.9468</c:v>
                </c:pt>
                <c:pt idx="4601">
                  <c:v>19.9468</c:v>
                </c:pt>
                <c:pt idx="4602">
                  <c:v>19.9468</c:v>
                </c:pt>
                <c:pt idx="4603">
                  <c:v>19.9468</c:v>
                </c:pt>
                <c:pt idx="4604">
                  <c:v>19.9468</c:v>
                </c:pt>
                <c:pt idx="4605">
                  <c:v>19.9468</c:v>
                </c:pt>
                <c:pt idx="4606">
                  <c:v>19.9468</c:v>
                </c:pt>
                <c:pt idx="4607">
                  <c:v>19.9468</c:v>
                </c:pt>
                <c:pt idx="4608">
                  <c:v>19.9468</c:v>
                </c:pt>
                <c:pt idx="4609">
                  <c:v>19.9468</c:v>
                </c:pt>
                <c:pt idx="4610">
                  <c:v>19.9468</c:v>
                </c:pt>
                <c:pt idx="4611">
                  <c:v>19.9468</c:v>
                </c:pt>
                <c:pt idx="4612">
                  <c:v>19.9468</c:v>
                </c:pt>
                <c:pt idx="4613">
                  <c:v>19.9468</c:v>
                </c:pt>
                <c:pt idx="4614">
                  <c:v>19.9468</c:v>
                </c:pt>
                <c:pt idx="4615">
                  <c:v>19.9468</c:v>
                </c:pt>
                <c:pt idx="4616">
                  <c:v>19.9468</c:v>
                </c:pt>
                <c:pt idx="4617">
                  <c:v>19.9468</c:v>
                </c:pt>
                <c:pt idx="4618">
                  <c:v>19.9468</c:v>
                </c:pt>
                <c:pt idx="4619">
                  <c:v>19.9468</c:v>
                </c:pt>
                <c:pt idx="4620">
                  <c:v>19.9468</c:v>
                </c:pt>
                <c:pt idx="4621">
                  <c:v>19.9468</c:v>
                </c:pt>
                <c:pt idx="4622">
                  <c:v>19.9468</c:v>
                </c:pt>
                <c:pt idx="4623">
                  <c:v>19.9468</c:v>
                </c:pt>
                <c:pt idx="4624">
                  <c:v>19.9468</c:v>
                </c:pt>
                <c:pt idx="4625">
                  <c:v>19.9468</c:v>
                </c:pt>
                <c:pt idx="4626">
                  <c:v>19.9468</c:v>
                </c:pt>
                <c:pt idx="4627">
                  <c:v>19.9468</c:v>
                </c:pt>
                <c:pt idx="4628">
                  <c:v>19.9468</c:v>
                </c:pt>
                <c:pt idx="4629">
                  <c:v>19.9468</c:v>
                </c:pt>
                <c:pt idx="4630">
                  <c:v>19.9468</c:v>
                </c:pt>
                <c:pt idx="4631">
                  <c:v>19.9468</c:v>
                </c:pt>
                <c:pt idx="4632">
                  <c:v>19.9468</c:v>
                </c:pt>
                <c:pt idx="4633">
                  <c:v>19.9468</c:v>
                </c:pt>
                <c:pt idx="4634">
                  <c:v>19.9468</c:v>
                </c:pt>
                <c:pt idx="4635">
                  <c:v>19.9468</c:v>
                </c:pt>
                <c:pt idx="4636">
                  <c:v>19.9468</c:v>
                </c:pt>
                <c:pt idx="4637">
                  <c:v>19.9468</c:v>
                </c:pt>
                <c:pt idx="4638">
                  <c:v>19.9468</c:v>
                </c:pt>
                <c:pt idx="4639">
                  <c:v>19.9468</c:v>
                </c:pt>
                <c:pt idx="4640">
                  <c:v>19.9468</c:v>
                </c:pt>
                <c:pt idx="4641">
                  <c:v>19.9468</c:v>
                </c:pt>
                <c:pt idx="4642">
                  <c:v>19.9468</c:v>
                </c:pt>
                <c:pt idx="4643">
                  <c:v>19.9468</c:v>
                </c:pt>
                <c:pt idx="4644">
                  <c:v>19.9468</c:v>
                </c:pt>
                <c:pt idx="4645">
                  <c:v>19.9468</c:v>
                </c:pt>
                <c:pt idx="4646">
                  <c:v>19.9468</c:v>
                </c:pt>
                <c:pt idx="4647">
                  <c:v>19.9468</c:v>
                </c:pt>
                <c:pt idx="4648">
                  <c:v>19.9468</c:v>
                </c:pt>
                <c:pt idx="4649">
                  <c:v>19.9468</c:v>
                </c:pt>
                <c:pt idx="4650">
                  <c:v>19.9468</c:v>
                </c:pt>
                <c:pt idx="4651">
                  <c:v>19.9468</c:v>
                </c:pt>
                <c:pt idx="4652">
                  <c:v>19.9468</c:v>
                </c:pt>
                <c:pt idx="4653">
                  <c:v>19.9468</c:v>
                </c:pt>
                <c:pt idx="4654">
                  <c:v>19.9468</c:v>
                </c:pt>
                <c:pt idx="4655">
                  <c:v>19.9468</c:v>
                </c:pt>
                <c:pt idx="4656">
                  <c:v>19.9468</c:v>
                </c:pt>
                <c:pt idx="4657">
                  <c:v>19.9468</c:v>
                </c:pt>
                <c:pt idx="4658">
                  <c:v>19.9468</c:v>
                </c:pt>
                <c:pt idx="4659">
                  <c:v>19.9468</c:v>
                </c:pt>
                <c:pt idx="4660">
                  <c:v>19.9468</c:v>
                </c:pt>
                <c:pt idx="4661">
                  <c:v>19.9468</c:v>
                </c:pt>
                <c:pt idx="4662">
                  <c:v>19.9468</c:v>
                </c:pt>
                <c:pt idx="4663">
                  <c:v>19.9468</c:v>
                </c:pt>
                <c:pt idx="4664">
                  <c:v>19.9468</c:v>
                </c:pt>
                <c:pt idx="4665">
                  <c:v>19.9468</c:v>
                </c:pt>
                <c:pt idx="4666">
                  <c:v>19.9468</c:v>
                </c:pt>
                <c:pt idx="4667">
                  <c:v>19.9468</c:v>
                </c:pt>
                <c:pt idx="4668">
                  <c:v>19.9468</c:v>
                </c:pt>
                <c:pt idx="4669">
                  <c:v>19.9468</c:v>
                </c:pt>
                <c:pt idx="4670">
                  <c:v>19.9468</c:v>
                </c:pt>
                <c:pt idx="4671">
                  <c:v>19.9468</c:v>
                </c:pt>
                <c:pt idx="4672">
                  <c:v>19.9468</c:v>
                </c:pt>
                <c:pt idx="4673">
                  <c:v>19.9468</c:v>
                </c:pt>
                <c:pt idx="4674">
                  <c:v>19.9468</c:v>
                </c:pt>
                <c:pt idx="4675">
                  <c:v>19.9468</c:v>
                </c:pt>
                <c:pt idx="4676">
                  <c:v>19.9468</c:v>
                </c:pt>
                <c:pt idx="4677">
                  <c:v>19.9468</c:v>
                </c:pt>
                <c:pt idx="4678">
                  <c:v>19.9468</c:v>
                </c:pt>
                <c:pt idx="4679">
                  <c:v>19.9468</c:v>
                </c:pt>
                <c:pt idx="4680">
                  <c:v>19.9468</c:v>
                </c:pt>
                <c:pt idx="4681">
                  <c:v>19.9468</c:v>
                </c:pt>
                <c:pt idx="4682">
                  <c:v>19.9468</c:v>
                </c:pt>
                <c:pt idx="4683">
                  <c:v>19.9468</c:v>
                </c:pt>
                <c:pt idx="4684">
                  <c:v>19.9468</c:v>
                </c:pt>
                <c:pt idx="4685">
                  <c:v>19.9468</c:v>
                </c:pt>
                <c:pt idx="4686">
                  <c:v>19.9468</c:v>
                </c:pt>
                <c:pt idx="4687">
                  <c:v>19.9468</c:v>
                </c:pt>
                <c:pt idx="4688">
                  <c:v>19.9468</c:v>
                </c:pt>
                <c:pt idx="4689">
                  <c:v>19.9468</c:v>
                </c:pt>
                <c:pt idx="4690">
                  <c:v>19.9468</c:v>
                </c:pt>
                <c:pt idx="4691">
                  <c:v>19.9468</c:v>
                </c:pt>
                <c:pt idx="4692">
                  <c:v>19.9468</c:v>
                </c:pt>
                <c:pt idx="4693">
                  <c:v>19.9468</c:v>
                </c:pt>
                <c:pt idx="4694">
                  <c:v>19.9468</c:v>
                </c:pt>
                <c:pt idx="4695">
                  <c:v>19.9468</c:v>
                </c:pt>
                <c:pt idx="4696">
                  <c:v>19.9468</c:v>
                </c:pt>
                <c:pt idx="4697">
                  <c:v>19.9468</c:v>
                </c:pt>
                <c:pt idx="4698">
                  <c:v>19.9468</c:v>
                </c:pt>
                <c:pt idx="4699">
                  <c:v>19.9468</c:v>
                </c:pt>
                <c:pt idx="4700">
                  <c:v>19.9468</c:v>
                </c:pt>
                <c:pt idx="4701">
                  <c:v>19.9468</c:v>
                </c:pt>
                <c:pt idx="4702">
                  <c:v>19.9468</c:v>
                </c:pt>
                <c:pt idx="4703">
                  <c:v>19.9468</c:v>
                </c:pt>
                <c:pt idx="4704">
                  <c:v>19.9468</c:v>
                </c:pt>
                <c:pt idx="4705">
                  <c:v>19.9468</c:v>
                </c:pt>
                <c:pt idx="4706">
                  <c:v>19.9468</c:v>
                </c:pt>
                <c:pt idx="4707">
                  <c:v>19.9468</c:v>
                </c:pt>
                <c:pt idx="4708">
                  <c:v>19.9468</c:v>
                </c:pt>
                <c:pt idx="4709">
                  <c:v>19.9468</c:v>
                </c:pt>
                <c:pt idx="4710">
                  <c:v>19.9468</c:v>
                </c:pt>
                <c:pt idx="4711">
                  <c:v>19.9468</c:v>
                </c:pt>
                <c:pt idx="4712">
                  <c:v>19.9468</c:v>
                </c:pt>
                <c:pt idx="4713">
                  <c:v>19.9468</c:v>
                </c:pt>
                <c:pt idx="4714">
                  <c:v>19.9468</c:v>
                </c:pt>
                <c:pt idx="4715">
                  <c:v>19.9468</c:v>
                </c:pt>
                <c:pt idx="4716">
                  <c:v>19.9468</c:v>
                </c:pt>
                <c:pt idx="4717">
                  <c:v>19.9468</c:v>
                </c:pt>
                <c:pt idx="4718">
                  <c:v>19.9468</c:v>
                </c:pt>
                <c:pt idx="4719">
                  <c:v>19.9468</c:v>
                </c:pt>
                <c:pt idx="4720">
                  <c:v>19.9468</c:v>
                </c:pt>
                <c:pt idx="4721">
                  <c:v>19.9468</c:v>
                </c:pt>
                <c:pt idx="4722">
                  <c:v>19.9468</c:v>
                </c:pt>
                <c:pt idx="4723">
                  <c:v>19.9468</c:v>
                </c:pt>
                <c:pt idx="4724">
                  <c:v>19.9468</c:v>
                </c:pt>
                <c:pt idx="4725">
                  <c:v>19.9468</c:v>
                </c:pt>
                <c:pt idx="4726">
                  <c:v>19.9468</c:v>
                </c:pt>
                <c:pt idx="4727">
                  <c:v>19.9468</c:v>
                </c:pt>
                <c:pt idx="4728">
                  <c:v>19.9468</c:v>
                </c:pt>
                <c:pt idx="4729">
                  <c:v>19.9468</c:v>
                </c:pt>
                <c:pt idx="4730">
                  <c:v>19.9468</c:v>
                </c:pt>
                <c:pt idx="4731">
                  <c:v>19.9468</c:v>
                </c:pt>
                <c:pt idx="4732">
                  <c:v>19.9468</c:v>
                </c:pt>
                <c:pt idx="4733">
                  <c:v>19.9468</c:v>
                </c:pt>
                <c:pt idx="4734">
                  <c:v>19.9468</c:v>
                </c:pt>
                <c:pt idx="4735">
                  <c:v>19.9468</c:v>
                </c:pt>
                <c:pt idx="4736">
                  <c:v>19.9468</c:v>
                </c:pt>
                <c:pt idx="4737">
                  <c:v>19.9468</c:v>
                </c:pt>
                <c:pt idx="4738">
                  <c:v>19.9468</c:v>
                </c:pt>
                <c:pt idx="4739">
                  <c:v>19.9468</c:v>
                </c:pt>
                <c:pt idx="4740">
                  <c:v>19.9468</c:v>
                </c:pt>
                <c:pt idx="4741">
                  <c:v>19.9468</c:v>
                </c:pt>
                <c:pt idx="4742">
                  <c:v>19.9468</c:v>
                </c:pt>
                <c:pt idx="4743">
                  <c:v>19.9468</c:v>
                </c:pt>
                <c:pt idx="4744">
                  <c:v>19.9468</c:v>
                </c:pt>
                <c:pt idx="4745">
                  <c:v>19.9468</c:v>
                </c:pt>
                <c:pt idx="4746">
                  <c:v>19.9468</c:v>
                </c:pt>
                <c:pt idx="4747">
                  <c:v>19.9468</c:v>
                </c:pt>
                <c:pt idx="4748">
                  <c:v>19.9468</c:v>
                </c:pt>
                <c:pt idx="4749">
                  <c:v>19.9468</c:v>
                </c:pt>
                <c:pt idx="4750">
                  <c:v>19.9468</c:v>
                </c:pt>
                <c:pt idx="4751">
                  <c:v>19.9468</c:v>
                </c:pt>
                <c:pt idx="4752">
                  <c:v>19.9468</c:v>
                </c:pt>
                <c:pt idx="4753">
                  <c:v>19.9468</c:v>
                </c:pt>
                <c:pt idx="4754">
                  <c:v>19.9468</c:v>
                </c:pt>
                <c:pt idx="4755">
                  <c:v>19.9468</c:v>
                </c:pt>
                <c:pt idx="4756">
                  <c:v>19.9468</c:v>
                </c:pt>
                <c:pt idx="4757">
                  <c:v>19.9468</c:v>
                </c:pt>
                <c:pt idx="4758">
                  <c:v>19.9468</c:v>
                </c:pt>
                <c:pt idx="4759">
                  <c:v>19.9468</c:v>
                </c:pt>
                <c:pt idx="4760">
                  <c:v>19.9468</c:v>
                </c:pt>
                <c:pt idx="4761">
                  <c:v>19.9468</c:v>
                </c:pt>
                <c:pt idx="4762">
                  <c:v>19.9468</c:v>
                </c:pt>
                <c:pt idx="4763">
                  <c:v>19.9468</c:v>
                </c:pt>
                <c:pt idx="4764">
                  <c:v>19.9468</c:v>
                </c:pt>
                <c:pt idx="4765">
                  <c:v>19.9468</c:v>
                </c:pt>
                <c:pt idx="4766">
                  <c:v>19.9468</c:v>
                </c:pt>
                <c:pt idx="4767">
                  <c:v>19.9468</c:v>
                </c:pt>
                <c:pt idx="4768">
                  <c:v>19.9468</c:v>
                </c:pt>
                <c:pt idx="4769">
                  <c:v>19.9468</c:v>
                </c:pt>
                <c:pt idx="4770">
                  <c:v>19.9468</c:v>
                </c:pt>
                <c:pt idx="4771">
                  <c:v>19.9468</c:v>
                </c:pt>
                <c:pt idx="4772">
                  <c:v>19.9468</c:v>
                </c:pt>
                <c:pt idx="4773">
                  <c:v>19.9468</c:v>
                </c:pt>
                <c:pt idx="4774">
                  <c:v>19.9468</c:v>
                </c:pt>
                <c:pt idx="4775">
                  <c:v>19.9468</c:v>
                </c:pt>
                <c:pt idx="4776">
                  <c:v>19.9468</c:v>
                </c:pt>
                <c:pt idx="4777">
                  <c:v>19.9468</c:v>
                </c:pt>
                <c:pt idx="4778">
                  <c:v>19.9468</c:v>
                </c:pt>
                <c:pt idx="4779">
                  <c:v>19.9468</c:v>
                </c:pt>
                <c:pt idx="4780">
                  <c:v>19.9468</c:v>
                </c:pt>
                <c:pt idx="4781">
                  <c:v>19.9468</c:v>
                </c:pt>
                <c:pt idx="4782">
                  <c:v>19.9468</c:v>
                </c:pt>
                <c:pt idx="4783">
                  <c:v>19.9468</c:v>
                </c:pt>
                <c:pt idx="4784">
                  <c:v>19.9468</c:v>
                </c:pt>
                <c:pt idx="4785">
                  <c:v>19.9468</c:v>
                </c:pt>
                <c:pt idx="4786">
                  <c:v>19.9468</c:v>
                </c:pt>
                <c:pt idx="4787">
                  <c:v>19.9468</c:v>
                </c:pt>
                <c:pt idx="4788">
                  <c:v>19.9468</c:v>
                </c:pt>
                <c:pt idx="4789">
                  <c:v>19.9468</c:v>
                </c:pt>
                <c:pt idx="4790">
                  <c:v>19.9468</c:v>
                </c:pt>
                <c:pt idx="4791">
                  <c:v>19.9468</c:v>
                </c:pt>
                <c:pt idx="4792">
                  <c:v>19.9468</c:v>
                </c:pt>
                <c:pt idx="4793">
                  <c:v>19.9468</c:v>
                </c:pt>
                <c:pt idx="4794">
                  <c:v>19.9468</c:v>
                </c:pt>
                <c:pt idx="4795">
                  <c:v>19.9468</c:v>
                </c:pt>
                <c:pt idx="4796">
                  <c:v>19.9468</c:v>
                </c:pt>
                <c:pt idx="4797">
                  <c:v>19.9468</c:v>
                </c:pt>
                <c:pt idx="4798">
                  <c:v>19.9468</c:v>
                </c:pt>
                <c:pt idx="4799">
                  <c:v>19.9468</c:v>
                </c:pt>
                <c:pt idx="4800">
                  <c:v>19.9468</c:v>
                </c:pt>
                <c:pt idx="4801">
                  <c:v>19.9468</c:v>
                </c:pt>
                <c:pt idx="4802">
                  <c:v>19.9468</c:v>
                </c:pt>
                <c:pt idx="4803">
                  <c:v>19.9468</c:v>
                </c:pt>
                <c:pt idx="4804">
                  <c:v>19.9468</c:v>
                </c:pt>
                <c:pt idx="4805">
                  <c:v>19.9468</c:v>
                </c:pt>
                <c:pt idx="4806">
                  <c:v>19.9468</c:v>
                </c:pt>
                <c:pt idx="4807">
                  <c:v>19.9468</c:v>
                </c:pt>
                <c:pt idx="4808">
                  <c:v>19.9468</c:v>
                </c:pt>
                <c:pt idx="4809">
                  <c:v>19.9468</c:v>
                </c:pt>
                <c:pt idx="4810">
                  <c:v>19.9468</c:v>
                </c:pt>
                <c:pt idx="4811">
                  <c:v>19.9468</c:v>
                </c:pt>
                <c:pt idx="4812">
                  <c:v>19.9468</c:v>
                </c:pt>
                <c:pt idx="4813">
                  <c:v>19.9468</c:v>
                </c:pt>
                <c:pt idx="4814">
                  <c:v>19.9468</c:v>
                </c:pt>
                <c:pt idx="4815">
                  <c:v>19.9468</c:v>
                </c:pt>
                <c:pt idx="4816">
                  <c:v>19.9468</c:v>
                </c:pt>
                <c:pt idx="4817">
                  <c:v>19.9468</c:v>
                </c:pt>
                <c:pt idx="4818">
                  <c:v>19.9468</c:v>
                </c:pt>
                <c:pt idx="4819">
                  <c:v>19.9468</c:v>
                </c:pt>
                <c:pt idx="4820">
                  <c:v>19.9468</c:v>
                </c:pt>
                <c:pt idx="4821">
                  <c:v>19.9468</c:v>
                </c:pt>
                <c:pt idx="4822">
                  <c:v>19.9468</c:v>
                </c:pt>
                <c:pt idx="4823">
                  <c:v>19.9468</c:v>
                </c:pt>
                <c:pt idx="4824">
                  <c:v>19.9468</c:v>
                </c:pt>
                <c:pt idx="4825">
                  <c:v>19.9468</c:v>
                </c:pt>
                <c:pt idx="4826">
                  <c:v>19.9468</c:v>
                </c:pt>
                <c:pt idx="4827">
                  <c:v>19.9468</c:v>
                </c:pt>
                <c:pt idx="4828">
                  <c:v>19.9468</c:v>
                </c:pt>
                <c:pt idx="4829">
                  <c:v>19.9468</c:v>
                </c:pt>
                <c:pt idx="4830">
                  <c:v>19.9468</c:v>
                </c:pt>
                <c:pt idx="4831">
                  <c:v>19.9468</c:v>
                </c:pt>
                <c:pt idx="4832">
                  <c:v>19.9468</c:v>
                </c:pt>
                <c:pt idx="4833">
                  <c:v>19.9468</c:v>
                </c:pt>
                <c:pt idx="4834">
                  <c:v>19.9468</c:v>
                </c:pt>
                <c:pt idx="4835">
                  <c:v>19.9468</c:v>
                </c:pt>
                <c:pt idx="4836">
                  <c:v>19.9468</c:v>
                </c:pt>
                <c:pt idx="4837">
                  <c:v>19.9468</c:v>
                </c:pt>
                <c:pt idx="4838">
                  <c:v>19.9468</c:v>
                </c:pt>
                <c:pt idx="4839">
                  <c:v>19.9468</c:v>
                </c:pt>
                <c:pt idx="4840">
                  <c:v>19.9468</c:v>
                </c:pt>
                <c:pt idx="4841">
                  <c:v>19.9468</c:v>
                </c:pt>
                <c:pt idx="4842">
                  <c:v>19.9468</c:v>
                </c:pt>
                <c:pt idx="4843">
                  <c:v>19.9468</c:v>
                </c:pt>
                <c:pt idx="4844">
                  <c:v>19.9468</c:v>
                </c:pt>
                <c:pt idx="4845">
                  <c:v>19.9468</c:v>
                </c:pt>
                <c:pt idx="4846">
                  <c:v>19.9468</c:v>
                </c:pt>
                <c:pt idx="4847">
                  <c:v>19.9468</c:v>
                </c:pt>
                <c:pt idx="4848">
                  <c:v>19.9468</c:v>
                </c:pt>
                <c:pt idx="4849">
                  <c:v>19.9468</c:v>
                </c:pt>
                <c:pt idx="4850">
                  <c:v>19.9468</c:v>
                </c:pt>
                <c:pt idx="4851">
                  <c:v>19.9468</c:v>
                </c:pt>
                <c:pt idx="4852">
                  <c:v>19.9468</c:v>
                </c:pt>
                <c:pt idx="4853">
                  <c:v>19.9468</c:v>
                </c:pt>
                <c:pt idx="4854">
                  <c:v>19.9468</c:v>
                </c:pt>
                <c:pt idx="4855">
                  <c:v>19.9468</c:v>
                </c:pt>
                <c:pt idx="4856">
                  <c:v>19.9468</c:v>
                </c:pt>
                <c:pt idx="4857">
                  <c:v>19.9468</c:v>
                </c:pt>
                <c:pt idx="4858">
                  <c:v>19.9468</c:v>
                </c:pt>
                <c:pt idx="4859">
                  <c:v>19.9468</c:v>
                </c:pt>
                <c:pt idx="4860">
                  <c:v>19.9468</c:v>
                </c:pt>
                <c:pt idx="4861">
                  <c:v>19.9468</c:v>
                </c:pt>
                <c:pt idx="4862">
                  <c:v>19.9468</c:v>
                </c:pt>
                <c:pt idx="4863">
                  <c:v>19.9468</c:v>
                </c:pt>
                <c:pt idx="4864">
                  <c:v>19.9468</c:v>
                </c:pt>
                <c:pt idx="4865">
                  <c:v>19.9468</c:v>
                </c:pt>
                <c:pt idx="4866">
                  <c:v>19.9468</c:v>
                </c:pt>
                <c:pt idx="4867">
                  <c:v>19.9468</c:v>
                </c:pt>
                <c:pt idx="4868">
                  <c:v>19.9468</c:v>
                </c:pt>
                <c:pt idx="4869">
                  <c:v>19.9468</c:v>
                </c:pt>
                <c:pt idx="4870">
                  <c:v>19.9468</c:v>
                </c:pt>
                <c:pt idx="4871">
                  <c:v>19.9468</c:v>
                </c:pt>
                <c:pt idx="4872">
                  <c:v>19.9468</c:v>
                </c:pt>
                <c:pt idx="4873">
                  <c:v>19.9468</c:v>
                </c:pt>
                <c:pt idx="4874">
                  <c:v>19.9468</c:v>
                </c:pt>
                <c:pt idx="4875">
                  <c:v>19.9468</c:v>
                </c:pt>
                <c:pt idx="4876">
                  <c:v>19.9468</c:v>
                </c:pt>
                <c:pt idx="4877">
                  <c:v>19.9468</c:v>
                </c:pt>
                <c:pt idx="4878">
                  <c:v>19.9468</c:v>
                </c:pt>
                <c:pt idx="4879">
                  <c:v>19.9468</c:v>
                </c:pt>
                <c:pt idx="4880">
                  <c:v>19.9468</c:v>
                </c:pt>
                <c:pt idx="4881">
                  <c:v>19.9468</c:v>
                </c:pt>
                <c:pt idx="4882">
                  <c:v>19.9468</c:v>
                </c:pt>
                <c:pt idx="4883">
                  <c:v>19.9468</c:v>
                </c:pt>
                <c:pt idx="4884">
                  <c:v>19.9468</c:v>
                </c:pt>
                <c:pt idx="4885">
                  <c:v>19.9468</c:v>
                </c:pt>
                <c:pt idx="4886">
                  <c:v>19.9468</c:v>
                </c:pt>
                <c:pt idx="4887">
                  <c:v>19.9468</c:v>
                </c:pt>
                <c:pt idx="4888">
                  <c:v>19.9468</c:v>
                </c:pt>
                <c:pt idx="4889">
                  <c:v>19.9468</c:v>
                </c:pt>
                <c:pt idx="4890">
                  <c:v>19.9468</c:v>
                </c:pt>
                <c:pt idx="4891">
                  <c:v>19.9468</c:v>
                </c:pt>
                <c:pt idx="4892">
                  <c:v>19.9468</c:v>
                </c:pt>
                <c:pt idx="4893">
                  <c:v>19.9468</c:v>
                </c:pt>
                <c:pt idx="4894">
                  <c:v>19.9468</c:v>
                </c:pt>
                <c:pt idx="4895">
                  <c:v>19.9468</c:v>
                </c:pt>
                <c:pt idx="4896">
                  <c:v>19.9468</c:v>
                </c:pt>
                <c:pt idx="4897">
                  <c:v>19.9468</c:v>
                </c:pt>
                <c:pt idx="4898">
                  <c:v>19.9468</c:v>
                </c:pt>
                <c:pt idx="4899">
                  <c:v>19.9468</c:v>
                </c:pt>
                <c:pt idx="4900">
                  <c:v>19.9468</c:v>
                </c:pt>
                <c:pt idx="4901">
                  <c:v>19.9468</c:v>
                </c:pt>
                <c:pt idx="4902">
                  <c:v>19.9468</c:v>
                </c:pt>
                <c:pt idx="4903">
                  <c:v>19.9468</c:v>
                </c:pt>
                <c:pt idx="4904">
                  <c:v>19.9468</c:v>
                </c:pt>
                <c:pt idx="4905">
                  <c:v>19.9468</c:v>
                </c:pt>
                <c:pt idx="4906">
                  <c:v>19.9468</c:v>
                </c:pt>
                <c:pt idx="4907">
                  <c:v>19.9468</c:v>
                </c:pt>
                <c:pt idx="4908">
                  <c:v>19.9468</c:v>
                </c:pt>
                <c:pt idx="4909">
                  <c:v>19.9468</c:v>
                </c:pt>
                <c:pt idx="4910">
                  <c:v>19.9468</c:v>
                </c:pt>
                <c:pt idx="4911">
                  <c:v>19.9468</c:v>
                </c:pt>
                <c:pt idx="4912">
                  <c:v>19.9468</c:v>
                </c:pt>
                <c:pt idx="4913">
                  <c:v>19.9468</c:v>
                </c:pt>
                <c:pt idx="4914">
                  <c:v>19.9468</c:v>
                </c:pt>
                <c:pt idx="4915">
                  <c:v>19.9468</c:v>
                </c:pt>
                <c:pt idx="4916">
                  <c:v>19.9468</c:v>
                </c:pt>
                <c:pt idx="4917">
                  <c:v>19.9468</c:v>
                </c:pt>
                <c:pt idx="4918">
                  <c:v>19.9468</c:v>
                </c:pt>
                <c:pt idx="4919">
                  <c:v>19.9468</c:v>
                </c:pt>
                <c:pt idx="4920">
                  <c:v>19.9468</c:v>
                </c:pt>
                <c:pt idx="4921">
                  <c:v>19.9468</c:v>
                </c:pt>
                <c:pt idx="4922">
                  <c:v>19.9468</c:v>
                </c:pt>
                <c:pt idx="4923">
                  <c:v>19.9468</c:v>
                </c:pt>
                <c:pt idx="4924">
                  <c:v>19.9468</c:v>
                </c:pt>
                <c:pt idx="4925">
                  <c:v>19.9468</c:v>
                </c:pt>
                <c:pt idx="4926">
                  <c:v>19.9468</c:v>
                </c:pt>
                <c:pt idx="4927">
                  <c:v>19.9468</c:v>
                </c:pt>
                <c:pt idx="4928">
                  <c:v>19.9468</c:v>
                </c:pt>
                <c:pt idx="4929">
                  <c:v>19.9468</c:v>
                </c:pt>
                <c:pt idx="4930">
                  <c:v>19.9468</c:v>
                </c:pt>
                <c:pt idx="4931">
                  <c:v>19.9468</c:v>
                </c:pt>
                <c:pt idx="4932">
                  <c:v>19.9468</c:v>
                </c:pt>
                <c:pt idx="4933">
                  <c:v>19.9468</c:v>
                </c:pt>
                <c:pt idx="4934">
                  <c:v>19.9468</c:v>
                </c:pt>
                <c:pt idx="4935">
                  <c:v>19.9468</c:v>
                </c:pt>
                <c:pt idx="4936">
                  <c:v>19.9468</c:v>
                </c:pt>
                <c:pt idx="4937">
                  <c:v>19.9468</c:v>
                </c:pt>
                <c:pt idx="4938">
                  <c:v>19.9468</c:v>
                </c:pt>
                <c:pt idx="4939">
                  <c:v>19.9468</c:v>
                </c:pt>
                <c:pt idx="4940">
                  <c:v>19.9468</c:v>
                </c:pt>
                <c:pt idx="4941">
                  <c:v>19.9468</c:v>
                </c:pt>
                <c:pt idx="4942">
                  <c:v>19.9468</c:v>
                </c:pt>
                <c:pt idx="4943">
                  <c:v>19.9468</c:v>
                </c:pt>
                <c:pt idx="4944">
                  <c:v>19.9468</c:v>
                </c:pt>
                <c:pt idx="4945">
                  <c:v>19.9468</c:v>
                </c:pt>
                <c:pt idx="4946">
                  <c:v>19.9468</c:v>
                </c:pt>
                <c:pt idx="4947">
                  <c:v>19.9468</c:v>
                </c:pt>
                <c:pt idx="4948">
                  <c:v>19.9468</c:v>
                </c:pt>
                <c:pt idx="4949">
                  <c:v>19.9468</c:v>
                </c:pt>
                <c:pt idx="4950">
                  <c:v>19.9468</c:v>
                </c:pt>
                <c:pt idx="4951">
                  <c:v>19.9468</c:v>
                </c:pt>
                <c:pt idx="4952">
                  <c:v>19.9468</c:v>
                </c:pt>
                <c:pt idx="4953">
                  <c:v>19.9468</c:v>
                </c:pt>
                <c:pt idx="4954">
                  <c:v>19.9468</c:v>
                </c:pt>
                <c:pt idx="4955">
                  <c:v>19.9468</c:v>
                </c:pt>
                <c:pt idx="4956">
                  <c:v>19.9468</c:v>
                </c:pt>
                <c:pt idx="4957">
                  <c:v>19.9468</c:v>
                </c:pt>
                <c:pt idx="4958">
                  <c:v>19.9468</c:v>
                </c:pt>
                <c:pt idx="4959">
                  <c:v>19.9468</c:v>
                </c:pt>
                <c:pt idx="4960">
                  <c:v>19.9468</c:v>
                </c:pt>
                <c:pt idx="4961">
                  <c:v>19.9468</c:v>
                </c:pt>
                <c:pt idx="4962">
                  <c:v>19.9468</c:v>
                </c:pt>
                <c:pt idx="4963">
                  <c:v>19.9468</c:v>
                </c:pt>
                <c:pt idx="4964">
                  <c:v>19.9468</c:v>
                </c:pt>
                <c:pt idx="4965">
                  <c:v>19.9468</c:v>
                </c:pt>
                <c:pt idx="4966">
                  <c:v>19.9468</c:v>
                </c:pt>
                <c:pt idx="4967">
                  <c:v>19.9468</c:v>
                </c:pt>
                <c:pt idx="4968">
                  <c:v>19.9468</c:v>
                </c:pt>
                <c:pt idx="4969">
                  <c:v>19.9468</c:v>
                </c:pt>
                <c:pt idx="4970">
                  <c:v>19.9468</c:v>
                </c:pt>
                <c:pt idx="4971">
                  <c:v>19.9468</c:v>
                </c:pt>
                <c:pt idx="4972">
                  <c:v>19.9468</c:v>
                </c:pt>
                <c:pt idx="4973">
                  <c:v>19.9468</c:v>
                </c:pt>
                <c:pt idx="4974">
                  <c:v>19.9468</c:v>
                </c:pt>
                <c:pt idx="4975">
                  <c:v>19.9468</c:v>
                </c:pt>
                <c:pt idx="4976">
                  <c:v>19.9468</c:v>
                </c:pt>
                <c:pt idx="4977">
                  <c:v>19.9468</c:v>
                </c:pt>
                <c:pt idx="4978">
                  <c:v>19.9468</c:v>
                </c:pt>
                <c:pt idx="4979">
                  <c:v>19.9468</c:v>
                </c:pt>
                <c:pt idx="4980">
                  <c:v>19.9468</c:v>
                </c:pt>
                <c:pt idx="4981">
                  <c:v>19.9468</c:v>
                </c:pt>
                <c:pt idx="4982">
                  <c:v>19.9468</c:v>
                </c:pt>
                <c:pt idx="4983">
                  <c:v>19.9468</c:v>
                </c:pt>
                <c:pt idx="4984">
                  <c:v>19.9468</c:v>
                </c:pt>
                <c:pt idx="4985">
                  <c:v>19.9468</c:v>
                </c:pt>
                <c:pt idx="4986">
                  <c:v>19.9468</c:v>
                </c:pt>
                <c:pt idx="4987">
                  <c:v>19.9468</c:v>
                </c:pt>
                <c:pt idx="4988">
                  <c:v>19.9468</c:v>
                </c:pt>
                <c:pt idx="4989">
                  <c:v>19.9468</c:v>
                </c:pt>
                <c:pt idx="4990">
                  <c:v>19.9468</c:v>
                </c:pt>
                <c:pt idx="4991">
                  <c:v>19.9468</c:v>
                </c:pt>
                <c:pt idx="4992">
                  <c:v>19.9468</c:v>
                </c:pt>
                <c:pt idx="4993">
                  <c:v>19.9468</c:v>
                </c:pt>
                <c:pt idx="4994">
                  <c:v>19.9468</c:v>
                </c:pt>
                <c:pt idx="4995">
                  <c:v>19.9468</c:v>
                </c:pt>
                <c:pt idx="4996">
                  <c:v>19.9468</c:v>
                </c:pt>
                <c:pt idx="4997">
                  <c:v>19.9468</c:v>
                </c:pt>
                <c:pt idx="4998">
                  <c:v>19.9468</c:v>
                </c:pt>
                <c:pt idx="4999">
                  <c:v>19.9468</c:v>
                </c:pt>
                <c:pt idx="5000">
                  <c:v>19.9468</c:v>
                </c:pt>
                <c:pt idx="5001">
                  <c:v>19.9468</c:v>
                </c:pt>
                <c:pt idx="5002">
                  <c:v>19.9468</c:v>
                </c:pt>
                <c:pt idx="5003">
                  <c:v>19.9468</c:v>
                </c:pt>
                <c:pt idx="5004">
                  <c:v>19.9468</c:v>
                </c:pt>
                <c:pt idx="5005">
                  <c:v>19.9468</c:v>
                </c:pt>
                <c:pt idx="5006">
                  <c:v>19.9468</c:v>
                </c:pt>
                <c:pt idx="5007">
                  <c:v>19.9468</c:v>
                </c:pt>
                <c:pt idx="5008">
                  <c:v>19.9468</c:v>
                </c:pt>
                <c:pt idx="5009">
                  <c:v>19.9468</c:v>
                </c:pt>
                <c:pt idx="5010">
                  <c:v>19.9468</c:v>
                </c:pt>
                <c:pt idx="5011">
                  <c:v>19.9468</c:v>
                </c:pt>
                <c:pt idx="5012">
                  <c:v>19.9468</c:v>
                </c:pt>
                <c:pt idx="5013">
                  <c:v>19.9468</c:v>
                </c:pt>
                <c:pt idx="5014">
                  <c:v>19.9468</c:v>
                </c:pt>
                <c:pt idx="5015">
                  <c:v>19.9468</c:v>
                </c:pt>
                <c:pt idx="5016">
                  <c:v>19.9468</c:v>
                </c:pt>
                <c:pt idx="5017">
                  <c:v>19.9468</c:v>
                </c:pt>
                <c:pt idx="5018">
                  <c:v>19.9468</c:v>
                </c:pt>
                <c:pt idx="5019">
                  <c:v>19.9468</c:v>
                </c:pt>
                <c:pt idx="5020">
                  <c:v>19.9468</c:v>
                </c:pt>
                <c:pt idx="5021">
                  <c:v>19.9468</c:v>
                </c:pt>
                <c:pt idx="5022">
                  <c:v>19.9468</c:v>
                </c:pt>
                <c:pt idx="5023">
                  <c:v>19.9468</c:v>
                </c:pt>
                <c:pt idx="5024">
                  <c:v>19.9468</c:v>
                </c:pt>
                <c:pt idx="5025">
                  <c:v>19.9468</c:v>
                </c:pt>
                <c:pt idx="5026">
                  <c:v>19.9468</c:v>
                </c:pt>
                <c:pt idx="5027">
                  <c:v>19.9468</c:v>
                </c:pt>
                <c:pt idx="5028">
                  <c:v>19.9468</c:v>
                </c:pt>
                <c:pt idx="5029">
                  <c:v>19.9468</c:v>
                </c:pt>
                <c:pt idx="5030">
                  <c:v>19.9468</c:v>
                </c:pt>
                <c:pt idx="5031">
                  <c:v>19.9468</c:v>
                </c:pt>
                <c:pt idx="5032">
                  <c:v>19.9468</c:v>
                </c:pt>
                <c:pt idx="5033">
                  <c:v>19.9468</c:v>
                </c:pt>
                <c:pt idx="5034">
                  <c:v>19.9468</c:v>
                </c:pt>
                <c:pt idx="5035">
                  <c:v>19.9468</c:v>
                </c:pt>
                <c:pt idx="5036">
                  <c:v>19.9468</c:v>
                </c:pt>
                <c:pt idx="5037">
                  <c:v>19.9468</c:v>
                </c:pt>
                <c:pt idx="5038">
                  <c:v>19.9468</c:v>
                </c:pt>
                <c:pt idx="5039">
                  <c:v>19.9468</c:v>
                </c:pt>
                <c:pt idx="5040">
                  <c:v>19.9468</c:v>
                </c:pt>
                <c:pt idx="5041">
                  <c:v>19.9468</c:v>
                </c:pt>
                <c:pt idx="5042">
                  <c:v>19.9468</c:v>
                </c:pt>
                <c:pt idx="5043">
                  <c:v>19.9468</c:v>
                </c:pt>
                <c:pt idx="5044">
                  <c:v>19.9468</c:v>
                </c:pt>
                <c:pt idx="5045">
                  <c:v>19.9468</c:v>
                </c:pt>
                <c:pt idx="5046">
                  <c:v>19.9468</c:v>
                </c:pt>
                <c:pt idx="5047">
                  <c:v>19.9468</c:v>
                </c:pt>
                <c:pt idx="5048">
                  <c:v>19.9468</c:v>
                </c:pt>
                <c:pt idx="5049">
                  <c:v>19.9468</c:v>
                </c:pt>
                <c:pt idx="5050">
                  <c:v>19.9468</c:v>
                </c:pt>
                <c:pt idx="5051">
                  <c:v>19.9468</c:v>
                </c:pt>
                <c:pt idx="5052">
                  <c:v>19.9468</c:v>
                </c:pt>
                <c:pt idx="5053">
                  <c:v>19.9468</c:v>
                </c:pt>
                <c:pt idx="5054">
                  <c:v>19.9468</c:v>
                </c:pt>
                <c:pt idx="5055">
                  <c:v>19.9468</c:v>
                </c:pt>
                <c:pt idx="5056">
                  <c:v>19.9468</c:v>
                </c:pt>
                <c:pt idx="5057">
                  <c:v>19.9468</c:v>
                </c:pt>
                <c:pt idx="5058">
                  <c:v>19.9468</c:v>
                </c:pt>
                <c:pt idx="5059">
                  <c:v>19.9468</c:v>
                </c:pt>
                <c:pt idx="5060">
                  <c:v>19.9468</c:v>
                </c:pt>
                <c:pt idx="5061">
                  <c:v>19.9468</c:v>
                </c:pt>
                <c:pt idx="5062">
                  <c:v>19.9468</c:v>
                </c:pt>
                <c:pt idx="5063">
                  <c:v>19.9468</c:v>
                </c:pt>
                <c:pt idx="5064">
                  <c:v>19.9468</c:v>
                </c:pt>
                <c:pt idx="5065">
                  <c:v>19.9468</c:v>
                </c:pt>
                <c:pt idx="5066">
                  <c:v>19.9468</c:v>
                </c:pt>
                <c:pt idx="5067">
                  <c:v>19.9468</c:v>
                </c:pt>
                <c:pt idx="5068">
                  <c:v>19.9468</c:v>
                </c:pt>
                <c:pt idx="5069">
                  <c:v>19.9468</c:v>
                </c:pt>
                <c:pt idx="5070">
                  <c:v>19.9468</c:v>
                </c:pt>
                <c:pt idx="5071">
                  <c:v>19.9468</c:v>
                </c:pt>
                <c:pt idx="5072">
                  <c:v>19.9468</c:v>
                </c:pt>
                <c:pt idx="5073">
                  <c:v>19.9468</c:v>
                </c:pt>
                <c:pt idx="5074">
                  <c:v>19.9468</c:v>
                </c:pt>
                <c:pt idx="5075">
                  <c:v>19.9468</c:v>
                </c:pt>
                <c:pt idx="5076">
                  <c:v>19.9468</c:v>
                </c:pt>
                <c:pt idx="5077">
                  <c:v>19.9468</c:v>
                </c:pt>
                <c:pt idx="5078">
                  <c:v>19.9468</c:v>
                </c:pt>
                <c:pt idx="5079">
                  <c:v>19.9468</c:v>
                </c:pt>
                <c:pt idx="5080">
                  <c:v>19.9468</c:v>
                </c:pt>
                <c:pt idx="5081">
                  <c:v>19.9468</c:v>
                </c:pt>
                <c:pt idx="5082">
                  <c:v>19.9468</c:v>
                </c:pt>
                <c:pt idx="5083">
                  <c:v>19.9468</c:v>
                </c:pt>
                <c:pt idx="5084">
                  <c:v>19.9468</c:v>
                </c:pt>
                <c:pt idx="5085">
                  <c:v>19.9468</c:v>
                </c:pt>
                <c:pt idx="5086">
                  <c:v>19.9468</c:v>
                </c:pt>
                <c:pt idx="5087">
                  <c:v>19.9468</c:v>
                </c:pt>
                <c:pt idx="5088">
                  <c:v>19.9468</c:v>
                </c:pt>
                <c:pt idx="5089">
                  <c:v>19.9468</c:v>
                </c:pt>
                <c:pt idx="5090">
                  <c:v>19.9468</c:v>
                </c:pt>
                <c:pt idx="5091">
                  <c:v>19.9468</c:v>
                </c:pt>
                <c:pt idx="5092">
                  <c:v>19.9468</c:v>
                </c:pt>
                <c:pt idx="5093">
                  <c:v>19.9468</c:v>
                </c:pt>
                <c:pt idx="5094">
                  <c:v>19.9468</c:v>
                </c:pt>
                <c:pt idx="5095">
                  <c:v>19.9468</c:v>
                </c:pt>
                <c:pt idx="5096">
                  <c:v>19.9468</c:v>
                </c:pt>
                <c:pt idx="5097">
                  <c:v>19.9468</c:v>
                </c:pt>
                <c:pt idx="5098">
                  <c:v>19.9468</c:v>
                </c:pt>
                <c:pt idx="5099">
                  <c:v>19.9468</c:v>
                </c:pt>
                <c:pt idx="5100">
                  <c:v>19.9468</c:v>
                </c:pt>
                <c:pt idx="5101">
                  <c:v>19.9468</c:v>
                </c:pt>
                <c:pt idx="5102">
                  <c:v>19.9468</c:v>
                </c:pt>
                <c:pt idx="5103">
                  <c:v>19.9468</c:v>
                </c:pt>
                <c:pt idx="5104">
                  <c:v>19.9468</c:v>
                </c:pt>
                <c:pt idx="5105">
                  <c:v>19.9468</c:v>
                </c:pt>
                <c:pt idx="5106">
                  <c:v>19.9468</c:v>
                </c:pt>
                <c:pt idx="5107">
                  <c:v>19.9468</c:v>
                </c:pt>
                <c:pt idx="5108">
                  <c:v>19.9468</c:v>
                </c:pt>
                <c:pt idx="5109">
                  <c:v>19.9468</c:v>
                </c:pt>
                <c:pt idx="5110">
                  <c:v>19.9468</c:v>
                </c:pt>
                <c:pt idx="5111">
                  <c:v>19.9468</c:v>
                </c:pt>
                <c:pt idx="5112">
                  <c:v>19.9468</c:v>
                </c:pt>
                <c:pt idx="5113">
                  <c:v>19.9468</c:v>
                </c:pt>
                <c:pt idx="5114">
                  <c:v>19.9468</c:v>
                </c:pt>
                <c:pt idx="5115">
                  <c:v>19.9468</c:v>
                </c:pt>
                <c:pt idx="5116">
                  <c:v>19.9468</c:v>
                </c:pt>
                <c:pt idx="5117">
                  <c:v>19.9468</c:v>
                </c:pt>
                <c:pt idx="5118">
                  <c:v>19.9468</c:v>
                </c:pt>
                <c:pt idx="5119">
                  <c:v>19.9468</c:v>
                </c:pt>
                <c:pt idx="5120">
                  <c:v>19.9468</c:v>
                </c:pt>
                <c:pt idx="5121">
                  <c:v>19.9468</c:v>
                </c:pt>
                <c:pt idx="5122">
                  <c:v>19.9468</c:v>
                </c:pt>
                <c:pt idx="5123">
                  <c:v>19.9468</c:v>
                </c:pt>
                <c:pt idx="5124">
                  <c:v>19.9468</c:v>
                </c:pt>
                <c:pt idx="5125">
                  <c:v>19.9468</c:v>
                </c:pt>
                <c:pt idx="5126">
                  <c:v>19.9468</c:v>
                </c:pt>
                <c:pt idx="5127">
                  <c:v>19.9468</c:v>
                </c:pt>
                <c:pt idx="5128">
                  <c:v>19.9468</c:v>
                </c:pt>
                <c:pt idx="5129">
                  <c:v>19.9468</c:v>
                </c:pt>
                <c:pt idx="5130">
                  <c:v>19.9468</c:v>
                </c:pt>
                <c:pt idx="5131">
                  <c:v>19.9468</c:v>
                </c:pt>
                <c:pt idx="5132">
                  <c:v>19.9468</c:v>
                </c:pt>
                <c:pt idx="5133">
                  <c:v>19.9468</c:v>
                </c:pt>
                <c:pt idx="5134">
                  <c:v>19.9468</c:v>
                </c:pt>
                <c:pt idx="5135">
                  <c:v>19.9468</c:v>
                </c:pt>
                <c:pt idx="5136">
                  <c:v>19.9468</c:v>
                </c:pt>
                <c:pt idx="5137">
                  <c:v>19.9468</c:v>
                </c:pt>
                <c:pt idx="5138">
                  <c:v>19.9468</c:v>
                </c:pt>
                <c:pt idx="5139">
                  <c:v>19.9468</c:v>
                </c:pt>
                <c:pt idx="5140">
                  <c:v>19.9468</c:v>
                </c:pt>
                <c:pt idx="5141">
                  <c:v>19.9468</c:v>
                </c:pt>
                <c:pt idx="5142">
                  <c:v>19.9468</c:v>
                </c:pt>
                <c:pt idx="5143">
                  <c:v>19.9468</c:v>
                </c:pt>
                <c:pt idx="5144">
                  <c:v>19.9468</c:v>
                </c:pt>
                <c:pt idx="5145">
                  <c:v>19.9468</c:v>
                </c:pt>
                <c:pt idx="5146">
                  <c:v>19.9468</c:v>
                </c:pt>
                <c:pt idx="5147">
                  <c:v>19.9468</c:v>
                </c:pt>
                <c:pt idx="5148">
                  <c:v>19.9468</c:v>
                </c:pt>
                <c:pt idx="5149">
                  <c:v>19.9468</c:v>
                </c:pt>
                <c:pt idx="5150">
                  <c:v>19.9468</c:v>
                </c:pt>
                <c:pt idx="5151">
                  <c:v>19.9468</c:v>
                </c:pt>
                <c:pt idx="5152">
                  <c:v>19.9468</c:v>
                </c:pt>
                <c:pt idx="5153">
                  <c:v>19.9468</c:v>
                </c:pt>
                <c:pt idx="5154">
                  <c:v>19.9468</c:v>
                </c:pt>
                <c:pt idx="5155">
                  <c:v>19.9468</c:v>
                </c:pt>
                <c:pt idx="5156">
                  <c:v>19.9468</c:v>
                </c:pt>
                <c:pt idx="5157">
                  <c:v>19.9468</c:v>
                </c:pt>
                <c:pt idx="5158">
                  <c:v>19.9468</c:v>
                </c:pt>
                <c:pt idx="5159">
                  <c:v>19.9468</c:v>
                </c:pt>
                <c:pt idx="5160">
                  <c:v>19.9468</c:v>
                </c:pt>
                <c:pt idx="5161">
                  <c:v>19.9468</c:v>
                </c:pt>
                <c:pt idx="5162">
                  <c:v>19.9468</c:v>
                </c:pt>
                <c:pt idx="5163">
                  <c:v>19.9468</c:v>
                </c:pt>
                <c:pt idx="5164">
                  <c:v>19.9468</c:v>
                </c:pt>
                <c:pt idx="5165">
                  <c:v>19.9468</c:v>
                </c:pt>
                <c:pt idx="5166">
                  <c:v>19.9468</c:v>
                </c:pt>
                <c:pt idx="5167">
                  <c:v>19.9468</c:v>
                </c:pt>
                <c:pt idx="5168">
                  <c:v>19.9468</c:v>
                </c:pt>
                <c:pt idx="5169">
                  <c:v>19.9468</c:v>
                </c:pt>
                <c:pt idx="5170">
                  <c:v>19.9468</c:v>
                </c:pt>
                <c:pt idx="5171">
                  <c:v>19.9468</c:v>
                </c:pt>
                <c:pt idx="5172">
                  <c:v>19.9468</c:v>
                </c:pt>
                <c:pt idx="5173">
                  <c:v>19.9468</c:v>
                </c:pt>
                <c:pt idx="5174">
                  <c:v>19.9468</c:v>
                </c:pt>
                <c:pt idx="5175">
                  <c:v>19.9468</c:v>
                </c:pt>
                <c:pt idx="5176">
                  <c:v>19.9468</c:v>
                </c:pt>
                <c:pt idx="5177">
                  <c:v>19.9468</c:v>
                </c:pt>
                <c:pt idx="5178">
                  <c:v>19.9468</c:v>
                </c:pt>
                <c:pt idx="5179">
                  <c:v>19.9468</c:v>
                </c:pt>
                <c:pt idx="5180">
                  <c:v>19.9468</c:v>
                </c:pt>
                <c:pt idx="5181">
                  <c:v>19.9468</c:v>
                </c:pt>
                <c:pt idx="5182">
                  <c:v>19.9468</c:v>
                </c:pt>
                <c:pt idx="5183">
                  <c:v>19.9468</c:v>
                </c:pt>
                <c:pt idx="5184">
                  <c:v>19.9468</c:v>
                </c:pt>
                <c:pt idx="5185">
                  <c:v>19.9468</c:v>
                </c:pt>
                <c:pt idx="5186">
                  <c:v>19.9468</c:v>
                </c:pt>
                <c:pt idx="5187">
                  <c:v>19.9468</c:v>
                </c:pt>
                <c:pt idx="5188">
                  <c:v>19.9468</c:v>
                </c:pt>
                <c:pt idx="5189">
                  <c:v>19.9468</c:v>
                </c:pt>
                <c:pt idx="5190">
                  <c:v>19.9468</c:v>
                </c:pt>
                <c:pt idx="5191">
                  <c:v>19.9468</c:v>
                </c:pt>
                <c:pt idx="5192">
                  <c:v>19.9468</c:v>
                </c:pt>
                <c:pt idx="5193">
                  <c:v>19.9468</c:v>
                </c:pt>
                <c:pt idx="5194">
                  <c:v>19.9468</c:v>
                </c:pt>
                <c:pt idx="5195">
                  <c:v>19.9468</c:v>
                </c:pt>
                <c:pt idx="5196">
                  <c:v>19.9468</c:v>
                </c:pt>
                <c:pt idx="5197">
                  <c:v>19.9468</c:v>
                </c:pt>
                <c:pt idx="5198">
                  <c:v>19.9468</c:v>
                </c:pt>
                <c:pt idx="5199">
                  <c:v>19.9468</c:v>
                </c:pt>
                <c:pt idx="5200">
                  <c:v>19.9468</c:v>
                </c:pt>
                <c:pt idx="5201">
                  <c:v>19.9468</c:v>
                </c:pt>
                <c:pt idx="5202">
                  <c:v>19.9468</c:v>
                </c:pt>
                <c:pt idx="5203">
                  <c:v>19.9468</c:v>
                </c:pt>
                <c:pt idx="5204">
                  <c:v>19.9468</c:v>
                </c:pt>
                <c:pt idx="5205">
                  <c:v>19.9468</c:v>
                </c:pt>
                <c:pt idx="5206">
                  <c:v>19.9468</c:v>
                </c:pt>
                <c:pt idx="5207">
                  <c:v>19.9468</c:v>
                </c:pt>
                <c:pt idx="5208">
                  <c:v>19.9468</c:v>
                </c:pt>
                <c:pt idx="5209">
                  <c:v>19.9468</c:v>
                </c:pt>
                <c:pt idx="5210">
                  <c:v>19.9468</c:v>
                </c:pt>
                <c:pt idx="5211">
                  <c:v>19.9468</c:v>
                </c:pt>
                <c:pt idx="5212">
                  <c:v>19.9468</c:v>
                </c:pt>
                <c:pt idx="5213">
                  <c:v>19.9468</c:v>
                </c:pt>
                <c:pt idx="5214">
                  <c:v>19.9468</c:v>
                </c:pt>
                <c:pt idx="5215">
                  <c:v>19.9468</c:v>
                </c:pt>
                <c:pt idx="5216">
                  <c:v>19.9468</c:v>
                </c:pt>
                <c:pt idx="5217">
                  <c:v>19.9468</c:v>
                </c:pt>
                <c:pt idx="5218">
                  <c:v>19.9468</c:v>
                </c:pt>
                <c:pt idx="5219">
                  <c:v>19.9468</c:v>
                </c:pt>
                <c:pt idx="5220">
                  <c:v>19.9468</c:v>
                </c:pt>
                <c:pt idx="5221">
                  <c:v>19.9468</c:v>
                </c:pt>
                <c:pt idx="5222">
                  <c:v>19.9468</c:v>
                </c:pt>
                <c:pt idx="5223">
                  <c:v>19.9468</c:v>
                </c:pt>
                <c:pt idx="5224">
                  <c:v>19.9468</c:v>
                </c:pt>
                <c:pt idx="5225">
                  <c:v>19.9468</c:v>
                </c:pt>
                <c:pt idx="5226">
                  <c:v>19.9468</c:v>
                </c:pt>
                <c:pt idx="5227">
                  <c:v>19.9468</c:v>
                </c:pt>
                <c:pt idx="5228">
                  <c:v>19.9468</c:v>
                </c:pt>
                <c:pt idx="5229">
                  <c:v>19.9468</c:v>
                </c:pt>
                <c:pt idx="5230">
                  <c:v>19.9468</c:v>
                </c:pt>
                <c:pt idx="5231">
                  <c:v>19.9468</c:v>
                </c:pt>
                <c:pt idx="5232">
                  <c:v>19.9468</c:v>
                </c:pt>
                <c:pt idx="5233">
                  <c:v>19.9468</c:v>
                </c:pt>
                <c:pt idx="5234">
                  <c:v>19.9468</c:v>
                </c:pt>
                <c:pt idx="5235">
                  <c:v>19.9468</c:v>
                </c:pt>
                <c:pt idx="5236">
                  <c:v>19.9468</c:v>
                </c:pt>
                <c:pt idx="5237">
                  <c:v>19.9468</c:v>
                </c:pt>
                <c:pt idx="5238">
                  <c:v>19.9468</c:v>
                </c:pt>
                <c:pt idx="5239">
                  <c:v>19.9468</c:v>
                </c:pt>
                <c:pt idx="5240">
                  <c:v>19.9468</c:v>
                </c:pt>
                <c:pt idx="5241">
                  <c:v>19.9468</c:v>
                </c:pt>
                <c:pt idx="5242">
                  <c:v>19.9468</c:v>
                </c:pt>
                <c:pt idx="5243">
                  <c:v>19.9468</c:v>
                </c:pt>
                <c:pt idx="5244">
                  <c:v>19.9468</c:v>
                </c:pt>
                <c:pt idx="5245">
                  <c:v>19.9468</c:v>
                </c:pt>
                <c:pt idx="5246">
                  <c:v>19.9468</c:v>
                </c:pt>
                <c:pt idx="5247">
                  <c:v>19.9468</c:v>
                </c:pt>
                <c:pt idx="5248">
                  <c:v>19.9468</c:v>
                </c:pt>
                <c:pt idx="5249">
                  <c:v>19.9468</c:v>
                </c:pt>
                <c:pt idx="5250">
                  <c:v>19.9468</c:v>
                </c:pt>
                <c:pt idx="5251">
                  <c:v>19.9468</c:v>
                </c:pt>
                <c:pt idx="5252">
                  <c:v>19.9468</c:v>
                </c:pt>
                <c:pt idx="5253">
                  <c:v>19.9468</c:v>
                </c:pt>
                <c:pt idx="5254">
                  <c:v>19.9468</c:v>
                </c:pt>
                <c:pt idx="5255">
                  <c:v>19.9468</c:v>
                </c:pt>
                <c:pt idx="5256">
                  <c:v>19.9468</c:v>
                </c:pt>
                <c:pt idx="5257">
                  <c:v>19.9468</c:v>
                </c:pt>
                <c:pt idx="5258">
                  <c:v>19.9468</c:v>
                </c:pt>
                <c:pt idx="5259">
                  <c:v>19.9468</c:v>
                </c:pt>
                <c:pt idx="5260">
                  <c:v>19.9468</c:v>
                </c:pt>
                <c:pt idx="5261">
                  <c:v>19.9468</c:v>
                </c:pt>
                <c:pt idx="5262">
                  <c:v>19.9468</c:v>
                </c:pt>
                <c:pt idx="5263">
                  <c:v>19.9468</c:v>
                </c:pt>
                <c:pt idx="5264">
                  <c:v>19.9468</c:v>
                </c:pt>
                <c:pt idx="5265">
                  <c:v>19.9468</c:v>
                </c:pt>
                <c:pt idx="5266">
                  <c:v>19.9468</c:v>
                </c:pt>
                <c:pt idx="5267">
                  <c:v>19.9468</c:v>
                </c:pt>
                <c:pt idx="5268">
                  <c:v>19.9468</c:v>
                </c:pt>
                <c:pt idx="5269">
                  <c:v>19.9468</c:v>
                </c:pt>
                <c:pt idx="5270">
                  <c:v>19.9468</c:v>
                </c:pt>
                <c:pt idx="5271">
                  <c:v>19.9468</c:v>
                </c:pt>
                <c:pt idx="5272">
                  <c:v>19.9468</c:v>
                </c:pt>
                <c:pt idx="5273">
                  <c:v>19.9468</c:v>
                </c:pt>
                <c:pt idx="5274">
                  <c:v>19.9468</c:v>
                </c:pt>
                <c:pt idx="5275">
                  <c:v>19.9468</c:v>
                </c:pt>
                <c:pt idx="5276">
                  <c:v>19.9468</c:v>
                </c:pt>
                <c:pt idx="5277">
                  <c:v>19.9468</c:v>
                </c:pt>
                <c:pt idx="5278">
                  <c:v>19.9468</c:v>
                </c:pt>
                <c:pt idx="5279">
                  <c:v>19.9468</c:v>
                </c:pt>
                <c:pt idx="5280">
                  <c:v>19.9468</c:v>
                </c:pt>
                <c:pt idx="5281">
                  <c:v>19.9468</c:v>
                </c:pt>
                <c:pt idx="5282">
                  <c:v>19.9468</c:v>
                </c:pt>
                <c:pt idx="5283">
                  <c:v>19.9468</c:v>
                </c:pt>
                <c:pt idx="5284">
                  <c:v>19.9468</c:v>
                </c:pt>
                <c:pt idx="5285">
                  <c:v>19.9468</c:v>
                </c:pt>
                <c:pt idx="5286">
                  <c:v>19.9468</c:v>
                </c:pt>
                <c:pt idx="5287">
                  <c:v>19.9468</c:v>
                </c:pt>
                <c:pt idx="5288">
                  <c:v>19.9468</c:v>
                </c:pt>
                <c:pt idx="5289">
                  <c:v>19.9468</c:v>
                </c:pt>
                <c:pt idx="5290">
                  <c:v>19.9468</c:v>
                </c:pt>
                <c:pt idx="5291">
                  <c:v>19.9468</c:v>
                </c:pt>
                <c:pt idx="5292">
                  <c:v>19.9468</c:v>
                </c:pt>
                <c:pt idx="5293">
                  <c:v>19.9468</c:v>
                </c:pt>
                <c:pt idx="5294">
                  <c:v>19.9468</c:v>
                </c:pt>
                <c:pt idx="5295">
                  <c:v>19.9468</c:v>
                </c:pt>
                <c:pt idx="5296">
                  <c:v>19.9468</c:v>
                </c:pt>
                <c:pt idx="5297">
                  <c:v>19.9468</c:v>
                </c:pt>
                <c:pt idx="5298">
                  <c:v>19.9468</c:v>
                </c:pt>
                <c:pt idx="5299">
                  <c:v>19.9468</c:v>
                </c:pt>
                <c:pt idx="5300">
                  <c:v>19.9468</c:v>
                </c:pt>
                <c:pt idx="5301">
                  <c:v>19.9468</c:v>
                </c:pt>
                <c:pt idx="5302">
                  <c:v>19.9468</c:v>
                </c:pt>
                <c:pt idx="5303">
                  <c:v>19.9468</c:v>
                </c:pt>
                <c:pt idx="5304">
                  <c:v>19.9468</c:v>
                </c:pt>
                <c:pt idx="5305">
                  <c:v>19.9468</c:v>
                </c:pt>
                <c:pt idx="5306">
                  <c:v>19.9468</c:v>
                </c:pt>
                <c:pt idx="5307">
                  <c:v>19.9468</c:v>
                </c:pt>
                <c:pt idx="5308">
                  <c:v>19.9468</c:v>
                </c:pt>
                <c:pt idx="5309">
                  <c:v>19.9468</c:v>
                </c:pt>
                <c:pt idx="5310">
                  <c:v>19.9468</c:v>
                </c:pt>
                <c:pt idx="5311">
                  <c:v>19.9468</c:v>
                </c:pt>
                <c:pt idx="5312">
                  <c:v>19.9468</c:v>
                </c:pt>
                <c:pt idx="5313">
                  <c:v>19.9468</c:v>
                </c:pt>
                <c:pt idx="5314">
                  <c:v>19.9468</c:v>
                </c:pt>
                <c:pt idx="5315">
                  <c:v>19.9468</c:v>
                </c:pt>
                <c:pt idx="5316">
                  <c:v>19.9468</c:v>
                </c:pt>
                <c:pt idx="5317">
                  <c:v>19.9468</c:v>
                </c:pt>
                <c:pt idx="5318">
                  <c:v>19.9468</c:v>
                </c:pt>
                <c:pt idx="5319">
                  <c:v>19.9468</c:v>
                </c:pt>
                <c:pt idx="5320">
                  <c:v>19.9468</c:v>
                </c:pt>
                <c:pt idx="5321">
                  <c:v>19.9468</c:v>
                </c:pt>
                <c:pt idx="5322">
                  <c:v>19.9468</c:v>
                </c:pt>
                <c:pt idx="5323">
                  <c:v>19.9468</c:v>
                </c:pt>
                <c:pt idx="5324">
                  <c:v>19.9468</c:v>
                </c:pt>
                <c:pt idx="5325">
                  <c:v>19.9468</c:v>
                </c:pt>
                <c:pt idx="5326">
                  <c:v>19.9468</c:v>
                </c:pt>
                <c:pt idx="5327">
                  <c:v>19.9468</c:v>
                </c:pt>
                <c:pt idx="5328">
                  <c:v>19.9468</c:v>
                </c:pt>
                <c:pt idx="5329">
                  <c:v>19.9468</c:v>
                </c:pt>
                <c:pt idx="5330">
                  <c:v>19.9468</c:v>
                </c:pt>
                <c:pt idx="5331">
                  <c:v>19.9468</c:v>
                </c:pt>
                <c:pt idx="5332">
                  <c:v>19.9468</c:v>
                </c:pt>
                <c:pt idx="5333">
                  <c:v>19.9468</c:v>
                </c:pt>
                <c:pt idx="5334">
                  <c:v>19.9468</c:v>
                </c:pt>
                <c:pt idx="5335">
                  <c:v>19.9468</c:v>
                </c:pt>
                <c:pt idx="5336">
                  <c:v>19.9468</c:v>
                </c:pt>
                <c:pt idx="5337">
                  <c:v>19.9468</c:v>
                </c:pt>
                <c:pt idx="5338">
                  <c:v>19.9468</c:v>
                </c:pt>
                <c:pt idx="5339">
                  <c:v>19.9468</c:v>
                </c:pt>
                <c:pt idx="5340">
                  <c:v>19.9468</c:v>
                </c:pt>
                <c:pt idx="5341">
                  <c:v>19.9468</c:v>
                </c:pt>
                <c:pt idx="5342">
                  <c:v>19.9468</c:v>
                </c:pt>
                <c:pt idx="5343">
                  <c:v>19.9468</c:v>
                </c:pt>
                <c:pt idx="5344">
                  <c:v>19.9468</c:v>
                </c:pt>
                <c:pt idx="5345">
                  <c:v>19.9468</c:v>
                </c:pt>
                <c:pt idx="5346">
                  <c:v>19.9468</c:v>
                </c:pt>
                <c:pt idx="5347">
                  <c:v>19.9468</c:v>
                </c:pt>
                <c:pt idx="5348">
                  <c:v>19.9468</c:v>
                </c:pt>
                <c:pt idx="5349">
                  <c:v>19.9468</c:v>
                </c:pt>
                <c:pt idx="5350">
                  <c:v>19.9468</c:v>
                </c:pt>
                <c:pt idx="5351">
                  <c:v>19.9468</c:v>
                </c:pt>
                <c:pt idx="5352">
                  <c:v>19.9468</c:v>
                </c:pt>
                <c:pt idx="5353">
                  <c:v>19.9468</c:v>
                </c:pt>
                <c:pt idx="5354">
                  <c:v>19.9468</c:v>
                </c:pt>
                <c:pt idx="5355">
                  <c:v>19.9468</c:v>
                </c:pt>
                <c:pt idx="5356">
                  <c:v>19.9468</c:v>
                </c:pt>
                <c:pt idx="5357">
                  <c:v>19.9468</c:v>
                </c:pt>
                <c:pt idx="5358">
                  <c:v>19.9468</c:v>
                </c:pt>
                <c:pt idx="5359">
                  <c:v>19.9468</c:v>
                </c:pt>
                <c:pt idx="5360">
                  <c:v>19.9468</c:v>
                </c:pt>
                <c:pt idx="5361">
                  <c:v>19.9468</c:v>
                </c:pt>
                <c:pt idx="5362">
                  <c:v>19.9468</c:v>
                </c:pt>
                <c:pt idx="5363">
                  <c:v>19.9468</c:v>
                </c:pt>
                <c:pt idx="5364">
                  <c:v>19.9468</c:v>
                </c:pt>
                <c:pt idx="5365">
                  <c:v>19.9468</c:v>
                </c:pt>
                <c:pt idx="5366">
                  <c:v>19.9468</c:v>
                </c:pt>
                <c:pt idx="5367">
                  <c:v>19.9468</c:v>
                </c:pt>
                <c:pt idx="5368">
                  <c:v>19.9468</c:v>
                </c:pt>
                <c:pt idx="5369">
                  <c:v>19.9468</c:v>
                </c:pt>
                <c:pt idx="5370">
                  <c:v>19.9468</c:v>
                </c:pt>
                <c:pt idx="5371">
                  <c:v>19.9468</c:v>
                </c:pt>
                <c:pt idx="5372">
                  <c:v>19.9468</c:v>
                </c:pt>
                <c:pt idx="5373">
                  <c:v>19.9468</c:v>
                </c:pt>
                <c:pt idx="5374">
                  <c:v>19.9468</c:v>
                </c:pt>
                <c:pt idx="5375">
                  <c:v>19.9468</c:v>
                </c:pt>
                <c:pt idx="5376">
                  <c:v>19.9468</c:v>
                </c:pt>
                <c:pt idx="5377">
                  <c:v>19.9468</c:v>
                </c:pt>
                <c:pt idx="5378">
                  <c:v>19.9468</c:v>
                </c:pt>
                <c:pt idx="5379">
                  <c:v>19.9468</c:v>
                </c:pt>
                <c:pt idx="5380">
                  <c:v>19.9468</c:v>
                </c:pt>
                <c:pt idx="5381">
                  <c:v>19.9468</c:v>
                </c:pt>
                <c:pt idx="5382">
                  <c:v>19.9468</c:v>
                </c:pt>
                <c:pt idx="5383">
                  <c:v>19.9468</c:v>
                </c:pt>
                <c:pt idx="5384">
                  <c:v>19.9468</c:v>
                </c:pt>
                <c:pt idx="5385">
                  <c:v>19.9468</c:v>
                </c:pt>
                <c:pt idx="5386">
                  <c:v>19.9468</c:v>
                </c:pt>
                <c:pt idx="5387">
                  <c:v>19.9468</c:v>
                </c:pt>
                <c:pt idx="5388">
                  <c:v>19.9468</c:v>
                </c:pt>
                <c:pt idx="5389">
                  <c:v>19.9468</c:v>
                </c:pt>
                <c:pt idx="5390">
                  <c:v>19.9468</c:v>
                </c:pt>
                <c:pt idx="5391">
                  <c:v>19.9468</c:v>
                </c:pt>
                <c:pt idx="5392">
                  <c:v>19.9468</c:v>
                </c:pt>
                <c:pt idx="5393">
                  <c:v>19.9468</c:v>
                </c:pt>
                <c:pt idx="5394">
                  <c:v>19.9468</c:v>
                </c:pt>
                <c:pt idx="5395">
                  <c:v>19.9468</c:v>
                </c:pt>
                <c:pt idx="5396">
                  <c:v>19.9468</c:v>
                </c:pt>
                <c:pt idx="5397">
                  <c:v>19.9468</c:v>
                </c:pt>
                <c:pt idx="5398">
                  <c:v>19.9468</c:v>
                </c:pt>
                <c:pt idx="5399">
                  <c:v>19.9468</c:v>
                </c:pt>
                <c:pt idx="5400">
                  <c:v>19.9468</c:v>
                </c:pt>
                <c:pt idx="5401">
                  <c:v>19.9468</c:v>
                </c:pt>
                <c:pt idx="5402">
                  <c:v>19.9468</c:v>
                </c:pt>
                <c:pt idx="5403">
                  <c:v>19.9468</c:v>
                </c:pt>
                <c:pt idx="5404">
                  <c:v>19.9468</c:v>
                </c:pt>
                <c:pt idx="5405">
                  <c:v>19.9468</c:v>
                </c:pt>
                <c:pt idx="5406">
                  <c:v>19.9468</c:v>
                </c:pt>
                <c:pt idx="5407">
                  <c:v>19.9468</c:v>
                </c:pt>
                <c:pt idx="5408">
                  <c:v>19.9468</c:v>
                </c:pt>
                <c:pt idx="5409">
                  <c:v>19.9468</c:v>
                </c:pt>
                <c:pt idx="5410">
                  <c:v>19.9468</c:v>
                </c:pt>
                <c:pt idx="5411">
                  <c:v>19.9468</c:v>
                </c:pt>
                <c:pt idx="5412">
                  <c:v>19.9468</c:v>
                </c:pt>
                <c:pt idx="5413">
                  <c:v>19.9468</c:v>
                </c:pt>
                <c:pt idx="5414">
                  <c:v>19.9468</c:v>
                </c:pt>
                <c:pt idx="5415">
                  <c:v>19.9468</c:v>
                </c:pt>
                <c:pt idx="5416">
                  <c:v>19.9468</c:v>
                </c:pt>
                <c:pt idx="5417">
                  <c:v>19.9468</c:v>
                </c:pt>
                <c:pt idx="5418">
                  <c:v>19.9468</c:v>
                </c:pt>
                <c:pt idx="5419">
                  <c:v>19.9468</c:v>
                </c:pt>
                <c:pt idx="5420">
                  <c:v>19.9468</c:v>
                </c:pt>
                <c:pt idx="5421">
                  <c:v>19.9468</c:v>
                </c:pt>
                <c:pt idx="5422">
                  <c:v>19.9468</c:v>
                </c:pt>
                <c:pt idx="5423">
                  <c:v>19.9468</c:v>
                </c:pt>
                <c:pt idx="5424">
                  <c:v>19.9468</c:v>
                </c:pt>
                <c:pt idx="5425">
                  <c:v>19.9468</c:v>
                </c:pt>
                <c:pt idx="5426">
                  <c:v>19.9468</c:v>
                </c:pt>
                <c:pt idx="5427">
                  <c:v>19.9468</c:v>
                </c:pt>
                <c:pt idx="5428">
                  <c:v>19.9468</c:v>
                </c:pt>
                <c:pt idx="5429">
                  <c:v>19.9468</c:v>
                </c:pt>
                <c:pt idx="5430">
                  <c:v>19.9468</c:v>
                </c:pt>
                <c:pt idx="5431">
                  <c:v>19.9468</c:v>
                </c:pt>
                <c:pt idx="5432">
                  <c:v>19.9468</c:v>
                </c:pt>
                <c:pt idx="5433">
                  <c:v>19.9468</c:v>
                </c:pt>
                <c:pt idx="5434">
                  <c:v>19.9468</c:v>
                </c:pt>
                <c:pt idx="5435">
                  <c:v>19.9468</c:v>
                </c:pt>
                <c:pt idx="5436">
                  <c:v>19.9468</c:v>
                </c:pt>
                <c:pt idx="5437">
                  <c:v>19.9468</c:v>
                </c:pt>
                <c:pt idx="5438">
                  <c:v>19.9468</c:v>
                </c:pt>
                <c:pt idx="5439">
                  <c:v>19.9468</c:v>
                </c:pt>
                <c:pt idx="5440">
                  <c:v>19.9468</c:v>
                </c:pt>
                <c:pt idx="5441">
                  <c:v>19.9468</c:v>
                </c:pt>
                <c:pt idx="5442">
                  <c:v>19.9468</c:v>
                </c:pt>
                <c:pt idx="5443">
                  <c:v>19.9468</c:v>
                </c:pt>
                <c:pt idx="5444">
                  <c:v>19.9468</c:v>
                </c:pt>
                <c:pt idx="5445">
                  <c:v>19.9468</c:v>
                </c:pt>
                <c:pt idx="5446">
                  <c:v>19.9468</c:v>
                </c:pt>
                <c:pt idx="5447">
                  <c:v>19.9468</c:v>
                </c:pt>
                <c:pt idx="5448">
                  <c:v>19.9468</c:v>
                </c:pt>
                <c:pt idx="5449">
                  <c:v>19.9468</c:v>
                </c:pt>
                <c:pt idx="5450">
                  <c:v>19.9468</c:v>
                </c:pt>
                <c:pt idx="5451">
                  <c:v>19.9468</c:v>
                </c:pt>
                <c:pt idx="5452">
                  <c:v>19.9468</c:v>
                </c:pt>
                <c:pt idx="5453">
                  <c:v>19.9468</c:v>
                </c:pt>
                <c:pt idx="5454">
                  <c:v>19.9468</c:v>
                </c:pt>
                <c:pt idx="5455">
                  <c:v>19.9468</c:v>
                </c:pt>
                <c:pt idx="5456">
                  <c:v>19.9468</c:v>
                </c:pt>
                <c:pt idx="5457">
                  <c:v>19.9468</c:v>
                </c:pt>
                <c:pt idx="5458">
                  <c:v>19.9468</c:v>
                </c:pt>
                <c:pt idx="5459">
                  <c:v>19.9468</c:v>
                </c:pt>
                <c:pt idx="5460">
                  <c:v>19.9468</c:v>
                </c:pt>
                <c:pt idx="5461">
                  <c:v>19.9468</c:v>
                </c:pt>
                <c:pt idx="5462">
                  <c:v>19.9468</c:v>
                </c:pt>
                <c:pt idx="5463">
                  <c:v>19.9468</c:v>
                </c:pt>
                <c:pt idx="5464">
                  <c:v>19.9468</c:v>
                </c:pt>
                <c:pt idx="5465">
                  <c:v>19.9468</c:v>
                </c:pt>
                <c:pt idx="5466">
                  <c:v>19.9468</c:v>
                </c:pt>
                <c:pt idx="5467">
                  <c:v>19.9468</c:v>
                </c:pt>
                <c:pt idx="5468">
                  <c:v>19.9468</c:v>
                </c:pt>
                <c:pt idx="5469">
                  <c:v>19.9468</c:v>
                </c:pt>
                <c:pt idx="5470">
                  <c:v>19.9468</c:v>
                </c:pt>
                <c:pt idx="5471">
                  <c:v>19.9468</c:v>
                </c:pt>
                <c:pt idx="5472">
                  <c:v>19.9468</c:v>
                </c:pt>
                <c:pt idx="5473">
                  <c:v>19.9468</c:v>
                </c:pt>
                <c:pt idx="5474">
                  <c:v>19.9468</c:v>
                </c:pt>
                <c:pt idx="5475">
                  <c:v>19.9468</c:v>
                </c:pt>
                <c:pt idx="5476">
                  <c:v>19.9468</c:v>
                </c:pt>
                <c:pt idx="5477">
                  <c:v>19.9468</c:v>
                </c:pt>
                <c:pt idx="5478">
                  <c:v>19.9468</c:v>
                </c:pt>
                <c:pt idx="5479">
                  <c:v>19.9468</c:v>
                </c:pt>
                <c:pt idx="5480">
                  <c:v>19.9468</c:v>
                </c:pt>
                <c:pt idx="5481">
                  <c:v>19.9468</c:v>
                </c:pt>
                <c:pt idx="5482">
                  <c:v>19.9468</c:v>
                </c:pt>
                <c:pt idx="5483">
                  <c:v>19.9468</c:v>
                </c:pt>
                <c:pt idx="5484">
                  <c:v>19.9468</c:v>
                </c:pt>
                <c:pt idx="5485">
                  <c:v>19.9468</c:v>
                </c:pt>
                <c:pt idx="5486">
                  <c:v>19.9468</c:v>
                </c:pt>
                <c:pt idx="5487">
                  <c:v>19.9468</c:v>
                </c:pt>
                <c:pt idx="5488">
                  <c:v>19.9468</c:v>
                </c:pt>
                <c:pt idx="5489">
                  <c:v>19.9468</c:v>
                </c:pt>
                <c:pt idx="5490">
                  <c:v>19.9468</c:v>
                </c:pt>
                <c:pt idx="5491">
                  <c:v>19.9468</c:v>
                </c:pt>
                <c:pt idx="5492">
                  <c:v>19.9468</c:v>
                </c:pt>
                <c:pt idx="5493">
                  <c:v>19.9468</c:v>
                </c:pt>
                <c:pt idx="5494">
                  <c:v>19.9468</c:v>
                </c:pt>
                <c:pt idx="5495">
                  <c:v>19.9468</c:v>
                </c:pt>
                <c:pt idx="5496">
                  <c:v>19.9468</c:v>
                </c:pt>
                <c:pt idx="5497">
                  <c:v>19.9468</c:v>
                </c:pt>
                <c:pt idx="5498">
                  <c:v>19.9468</c:v>
                </c:pt>
                <c:pt idx="5499">
                  <c:v>19.9468</c:v>
                </c:pt>
                <c:pt idx="5500">
                  <c:v>19.9468</c:v>
                </c:pt>
                <c:pt idx="5501">
                  <c:v>19.9468</c:v>
                </c:pt>
                <c:pt idx="5502">
                  <c:v>19.9468</c:v>
                </c:pt>
                <c:pt idx="5503">
                  <c:v>19.9468</c:v>
                </c:pt>
                <c:pt idx="5504">
                  <c:v>19.9468</c:v>
                </c:pt>
                <c:pt idx="5505">
                  <c:v>19.9468</c:v>
                </c:pt>
                <c:pt idx="5506">
                  <c:v>19.9468</c:v>
                </c:pt>
                <c:pt idx="5507">
                  <c:v>19.9468</c:v>
                </c:pt>
                <c:pt idx="5508">
                  <c:v>19.9468</c:v>
                </c:pt>
                <c:pt idx="5509">
                  <c:v>19.9468</c:v>
                </c:pt>
                <c:pt idx="5510">
                  <c:v>19.9468</c:v>
                </c:pt>
                <c:pt idx="5511">
                  <c:v>19.9468</c:v>
                </c:pt>
                <c:pt idx="5512">
                  <c:v>19.9468</c:v>
                </c:pt>
                <c:pt idx="5513">
                  <c:v>19.9468</c:v>
                </c:pt>
                <c:pt idx="5514">
                  <c:v>19.9468</c:v>
                </c:pt>
                <c:pt idx="5515">
                  <c:v>19.9468</c:v>
                </c:pt>
                <c:pt idx="5516">
                  <c:v>19.9468</c:v>
                </c:pt>
                <c:pt idx="5517">
                  <c:v>19.9468</c:v>
                </c:pt>
                <c:pt idx="5518">
                  <c:v>19.9468</c:v>
                </c:pt>
                <c:pt idx="5519">
                  <c:v>19.9468</c:v>
                </c:pt>
                <c:pt idx="5520">
                  <c:v>19.9468</c:v>
                </c:pt>
                <c:pt idx="5521">
                  <c:v>19.9468</c:v>
                </c:pt>
                <c:pt idx="5522">
                  <c:v>19.9468</c:v>
                </c:pt>
                <c:pt idx="5523">
                  <c:v>19.9468</c:v>
                </c:pt>
                <c:pt idx="5524">
                  <c:v>19.9468</c:v>
                </c:pt>
                <c:pt idx="5525">
                  <c:v>19.9468</c:v>
                </c:pt>
                <c:pt idx="5526">
                  <c:v>19.9468</c:v>
                </c:pt>
                <c:pt idx="5527">
                  <c:v>19.9468</c:v>
                </c:pt>
                <c:pt idx="5528">
                  <c:v>19.9468</c:v>
                </c:pt>
                <c:pt idx="5529">
                  <c:v>19.9468</c:v>
                </c:pt>
                <c:pt idx="5530">
                  <c:v>19.9468</c:v>
                </c:pt>
                <c:pt idx="5531">
                  <c:v>19.9468</c:v>
                </c:pt>
                <c:pt idx="5532">
                  <c:v>19.9468</c:v>
                </c:pt>
                <c:pt idx="5533">
                  <c:v>19.9468</c:v>
                </c:pt>
                <c:pt idx="5534">
                  <c:v>19.9468</c:v>
                </c:pt>
                <c:pt idx="5535">
                  <c:v>19.9468</c:v>
                </c:pt>
                <c:pt idx="5536">
                  <c:v>19.9468</c:v>
                </c:pt>
                <c:pt idx="5537">
                  <c:v>19.9468</c:v>
                </c:pt>
                <c:pt idx="5538">
                  <c:v>19.9468</c:v>
                </c:pt>
                <c:pt idx="5539">
                  <c:v>19.9468</c:v>
                </c:pt>
                <c:pt idx="5540">
                  <c:v>19.9468</c:v>
                </c:pt>
                <c:pt idx="5541">
                  <c:v>19.9468</c:v>
                </c:pt>
                <c:pt idx="5542">
                  <c:v>19.9468</c:v>
                </c:pt>
                <c:pt idx="5543">
                  <c:v>19.9468</c:v>
                </c:pt>
                <c:pt idx="5544">
                  <c:v>19.9468</c:v>
                </c:pt>
                <c:pt idx="5545">
                  <c:v>19.9468</c:v>
                </c:pt>
                <c:pt idx="5546">
                  <c:v>19.9468</c:v>
                </c:pt>
                <c:pt idx="5547">
                  <c:v>19.9468</c:v>
                </c:pt>
                <c:pt idx="5548">
                  <c:v>19.9468</c:v>
                </c:pt>
                <c:pt idx="5549">
                  <c:v>19.9468</c:v>
                </c:pt>
                <c:pt idx="5550">
                  <c:v>19.9468</c:v>
                </c:pt>
                <c:pt idx="5551">
                  <c:v>19.9468</c:v>
                </c:pt>
                <c:pt idx="5552">
                  <c:v>19.9468</c:v>
                </c:pt>
                <c:pt idx="5553">
                  <c:v>19.9468</c:v>
                </c:pt>
                <c:pt idx="5554">
                  <c:v>19.9468</c:v>
                </c:pt>
                <c:pt idx="5555">
                  <c:v>19.9468</c:v>
                </c:pt>
                <c:pt idx="5556">
                  <c:v>19.9468</c:v>
                </c:pt>
                <c:pt idx="5557">
                  <c:v>19.9468</c:v>
                </c:pt>
                <c:pt idx="5558">
                  <c:v>19.9468</c:v>
                </c:pt>
                <c:pt idx="5559">
                  <c:v>19.9468</c:v>
                </c:pt>
                <c:pt idx="5560">
                  <c:v>19.9468</c:v>
                </c:pt>
                <c:pt idx="5561">
                  <c:v>19.9468</c:v>
                </c:pt>
                <c:pt idx="5562">
                  <c:v>19.9468</c:v>
                </c:pt>
                <c:pt idx="5563">
                  <c:v>19.9468</c:v>
                </c:pt>
                <c:pt idx="5564">
                  <c:v>19.9468</c:v>
                </c:pt>
                <c:pt idx="5565">
                  <c:v>19.9468</c:v>
                </c:pt>
                <c:pt idx="5566">
                  <c:v>19.9468</c:v>
                </c:pt>
                <c:pt idx="5567">
                  <c:v>19.9468</c:v>
                </c:pt>
                <c:pt idx="5568">
                  <c:v>19.9468</c:v>
                </c:pt>
                <c:pt idx="5569">
                  <c:v>19.9468</c:v>
                </c:pt>
                <c:pt idx="5570">
                  <c:v>19.9468</c:v>
                </c:pt>
                <c:pt idx="5571">
                  <c:v>19.9468</c:v>
                </c:pt>
                <c:pt idx="5572">
                  <c:v>19.9468</c:v>
                </c:pt>
                <c:pt idx="5573">
                  <c:v>19.9468</c:v>
                </c:pt>
                <c:pt idx="5574">
                  <c:v>19.9468</c:v>
                </c:pt>
                <c:pt idx="5575">
                  <c:v>19.9468</c:v>
                </c:pt>
                <c:pt idx="5576">
                  <c:v>19.9468</c:v>
                </c:pt>
                <c:pt idx="5577">
                  <c:v>19.9468</c:v>
                </c:pt>
                <c:pt idx="5578">
                  <c:v>19.9468</c:v>
                </c:pt>
                <c:pt idx="5579">
                  <c:v>19.9468</c:v>
                </c:pt>
                <c:pt idx="5580">
                  <c:v>19.9468</c:v>
                </c:pt>
                <c:pt idx="5581">
                  <c:v>19.9468</c:v>
                </c:pt>
                <c:pt idx="5582">
                  <c:v>19.9468</c:v>
                </c:pt>
                <c:pt idx="5583">
                  <c:v>19.9468</c:v>
                </c:pt>
                <c:pt idx="5584">
                  <c:v>19.9468</c:v>
                </c:pt>
                <c:pt idx="5585">
                  <c:v>19.9468</c:v>
                </c:pt>
                <c:pt idx="5586">
                  <c:v>19.9468</c:v>
                </c:pt>
                <c:pt idx="5587">
                  <c:v>19.9468</c:v>
                </c:pt>
                <c:pt idx="5588">
                  <c:v>19.9468</c:v>
                </c:pt>
                <c:pt idx="5589">
                  <c:v>19.9468</c:v>
                </c:pt>
                <c:pt idx="5590">
                  <c:v>19.9468</c:v>
                </c:pt>
                <c:pt idx="5591">
                  <c:v>19.9468</c:v>
                </c:pt>
                <c:pt idx="5592">
                  <c:v>19.9468</c:v>
                </c:pt>
                <c:pt idx="5593">
                  <c:v>19.9468</c:v>
                </c:pt>
                <c:pt idx="5594">
                  <c:v>19.9468</c:v>
                </c:pt>
                <c:pt idx="5595">
                  <c:v>19.9468</c:v>
                </c:pt>
                <c:pt idx="5596">
                  <c:v>19.9468</c:v>
                </c:pt>
                <c:pt idx="5597">
                  <c:v>19.9468</c:v>
                </c:pt>
                <c:pt idx="5598">
                  <c:v>19.9468</c:v>
                </c:pt>
                <c:pt idx="5599">
                  <c:v>19.9468</c:v>
                </c:pt>
                <c:pt idx="5600">
                  <c:v>19.9468</c:v>
                </c:pt>
                <c:pt idx="5601">
                  <c:v>19.9468</c:v>
                </c:pt>
                <c:pt idx="5602">
                  <c:v>19.9468</c:v>
                </c:pt>
                <c:pt idx="5603">
                  <c:v>19.9468</c:v>
                </c:pt>
                <c:pt idx="5604">
                  <c:v>19.9468</c:v>
                </c:pt>
                <c:pt idx="5605">
                  <c:v>19.9468</c:v>
                </c:pt>
                <c:pt idx="5606">
                  <c:v>19.9468</c:v>
                </c:pt>
                <c:pt idx="5607">
                  <c:v>19.9468</c:v>
                </c:pt>
                <c:pt idx="5608">
                  <c:v>19.9468</c:v>
                </c:pt>
                <c:pt idx="5609">
                  <c:v>19.9468</c:v>
                </c:pt>
                <c:pt idx="5610">
                  <c:v>19.9468</c:v>
                </c:pt>
                <c:pt idx="5611">
                  <c:v>19.9468</c:v>
                </c:pt>
                <c:pt idx="5612">
                  <c:v>19.9468</c:v>
                </c:pt>
                <c:pt idx="5613">
                  <c:v>19.9468</c:v>
                </c:pt>
                <c:pt idx="5614">
                  <c:v>19.9468</c:v>
                </c:pt>
                <c:pt idx="5615">
                  <c:v>19.9468</c:v>
                </c:pt>
                <c:pt idx="5616">
                  <c:v>19.9468</c:v>
                </c:pt>
                <c:pt idx="5617">
                  <c:v>19.9468</c:v>
                </c:pt>
                <c:pt idx="5618">
                  <c:v>19.9468</c:v>
                </c:pt>
                <c:pt idx="5619">
                  <c:v>19.9468</c:v>
                </c:pt>
                <c:pt idx="5620">
                  <c:v>19.9468</c:v>
                </c:pt>
                <c:pt idx="5621">
                  <c:v>19.9468</c:v>
                </c:pt>
                <c:pt idx="5622">
                  <c:v>19.9468</c:v>
                </c:pt>
                <c:pt idx="5623">
                  <c:v>19.9468</c:v>
                </c:pt>
                <c:pt idx="5624">
                  <c:v>19.9468</c:v>
                </c:pt>
                <c:pt idx="5625">
                  <c:v>19.9468</c:v>
                </c:pt>
                <c:pt idx="5626">
                  <c:v>19.9468</c:v>
                </c:pt>
                <c:pt idx="5627">
                  <c:v>19.9468</c:v>
                </c:pt>
                <c:pt idx="5628">
                  <c:v>19.9468</c:v>
                </c:pt>
                <c:pt idx="5629">
                  <c:v>19.9468</c:v>
                </c:pt>
                <c:pt idx="5630">
                  <c:v>19.9468</c:v>
                </c:pt>
                <c:pt idx="5631">
                  <c:v>19.9468</c:v>
                </c:pt>
                <c:pt idx="5632">
                  <c:v>19.9468</c:v>
                </c:pt>
                <c:pt idx="5633">
                  <c:v>19.9468</c:v>
                </c:pt>
                <c:pt idx="5634">
                  <c:v>19.9468</c:v>
                </c:pt>
                <c:pt idx="5635">
                  <c:v>19.9468</c:v>
                </c:pt>
                <c:pt idx="5636">
                  <c:v>19.9468</c:v>
                </c:pt>
                <c:pt idx="5637">
                  <c:v>19.9468</c:v>
                </c:pt>
                <c:pt idx="5638">
                  <c:v>19.9468</c:v>
                </c:pt>
                <c:pt idx="5639">
                  <c:v>19.9468</c:v>
                </c:pt>
                <c:pt idx="5640">
                  <c:v>19.9468</c:v>
                </c:pt>
                <c:pt idx="5641">
                  <c:v>19.9468</c:v>
                </c:pt>
                <c:pt idx="5642">
                  <c:v>19.9468</c:v>
                </c:pt>
                <c:pt idx="5643">
                  <c:v>19.9468</c:v>
                </c:pt>
                <c:pt idx="5644">
                  <c:v>19.9468</c:v>
                </c:pt>
                <c:pt idx="5645">
                  <c:v>19.9468</c:v>
                </c:pt>
                <c:pt idx="5646">
                  <c:v>19.9468</c:v>
                </c:pt>
                <c:pt idx="5647">
                  <c:v>19.9468</c:v>
                </c:pt>
                <c:pt idx="5648">
                  <c:v>19.9468</c:v>
                </c:pt>
                <c:pt idx="5649">
                  <c:v>19.9468</c:v>
                </c:pt>
                <c:pt idx="5650">
                  <c:v>19.9468</c:v>
                </c:pt>
                <c:pt idx="5651">
                  <c:v>19.9468</c:v>
                </c:pt>
                <c:pt idx="5652">
                  <c:v>19.9468</c:v>
                </c:pt>
                <c:pt idx="5653">
                  <c:v>19.9468</c:v>
                </c:pt>
                <c:pt idx="5654">
                  <c:v>19.9468</c:v>
                </c:pt>
                <c:pt idx="5655">
                  <c:v>19.9468</c:v>
                </c:pt>
                <c:pt idx="5656">
                  <c:v>19.9468</c:v>
                </c:pt>
                <c:pt idx="5657">
                  <c:v>19.9468</c:v>
                </c:pt>
                <c:pt idx="5658">
                  <c:v>19.9468</c:v>
                </c:pt>
                <c:pt idx="5659">
                  <c:v>19.9468</c:v>
                </c:pt>
                <c:pt idx="5660">
                  <c:v>19.9468</c:v>
                </c:pt>
                <c:pt idx="5661">
                  <c:v>19.9468</c:v>
                </c:pt>
                <c:pt idx="5662">
                  <c:v>19.9468</c:v>
                </c:pt>
                <c:pt idx="5663">
                  <c:v>19.9468</c:v>
                </c:pt>
                <c:pt idx="5664">
                  <c:v>19.9468</c:v>
                </c:pt>
                <c:pt idx="5665">
                  <c:v>19.9468</c:v>
                </c:pt>
                <c:pt idx="5666">
                  <c:v>19.9468</c:v>
                </c:pt>
                <c:pt idx="5667">
                  <c:v>19.9468</c:v>
                </c:pt>
                <c:pt idx="5668">
                  <c:v>19.9468</c:v>
                </c:pt>
                <c:pt idx="5669">
                  <c:v>19.9468</c:v>
                </c:pt>
                <c:pt idx="5670">
                  <c:v>19.9468</c:v>
                </c:pt>
                <c:pt idx="5671">
                  <c:v>19.9468</c:v>
                </c:pt>
                <c:pt idx="5672">
                  <c:v>19.9468</c:v>
                </c:pt>
                <c:pt idx="5673">
                  <c:v>19.9468</c:v>
                </c:pt>
                <c:pt idx="5674">
                  <c:v>19.9468</c:v>
                </c:pt>
                <c:pt idx="5675">
                  <c:v>19.9468</c:v>
                </c:pt>
                <c:pt idx="5676">
                  <c:v>19.9468</c:v>
                </c:pt>
                <c:pt idx="5677">
                  <c:v>19.9468</c:v>
                </c:pt>
                <c:pt idx="5678">
                  <c:v>19.9468</c:v>
                </c:pt>
                <c:pt idx="5679">
                  <c:v>19.9468</c:v>
                </c:pt>
                <c:pt idx="5680">
                  <c:v>19.9468</c:v>
                </c:pt>
                <c:pt idx="5681">
                  <c:v>19.9468</c:v>
                </c:pt>
                <c:pt idx="5682">
                  <c:v>19.9468</c:v>
                </c:pt>
                <c:pt idx="5683">
                  <c:v>19.9468</c:v>
                </c:pt>
                <c:pt idx="5684">
                  <c:v>19.9468</c:v>
                </c:pt>
                <c:pt idx="5685">
                  <c:v>19.9468</c:v>
                </c:pt>
                <c:pt idx="5686">
                  <c:v>19.9468</c:v>
                </c:pt>
                <c:pt idx="5687">
                  <c:v>19.9468</c:v>
                </c:pt>
                <c:pt idx="5688">
                  <c:v>19.9468</c:v>
                </c:pt>
                <c:pt idx="5689">
                  <c:v>19.9468</c:v>
                </c:pt>
                <c:pt idx="5690">
                  <c:v>19.9468</c:v>
                </c:pt>
                <c:pt idx="5691">
                  <c:v>19.9468</c:v>
                </c:pt>
                <c:pt idx="5692">
                  <c:v>19.9468</c:v>
                </c:pt>
                <c:pt idx="5693">
                  <c:v>19.9468</c:v>
                </c:pt>
                <c:pt idx="5694">
                  <c:v>19.9468</c:v>
                </c:pt>
                <c:pt idx="5695">
                  <c:v>19.9468</c:v>
                </c:pt>
                <c:pt idx="5696">
                  <c:v>19.9468</c:v>
                </c:pt>
                <c:pt idx="5697">
                  <c:v>19.9468</c:v>
                </c:pt>
                <c:pt idx="5698">
                  <c:v>19.9468</c:v>
                </c:pt>
                <c:pt idx="5699">
                  <c:v>19.9468</c:v>
                </c:pt>
                <c:pt idx="5700">
                  <c:v>19.9468</c:v>
                </c:pt>
                <c:pt idx="5701">
                  <c:v>19.9468</c:v>
                </c:pt>
                <c:pt idx="5702">
                  <c:v>19.9468</c:v>
                </c:pt>
                <c:pt idx="5703">
                  <c:v>19.9468</c:v>
                </c:pt>
                <c:pt idx="5704">
                  <c:v>19.9468</c:v>
                </c:pt>
                <c:pt idx="5705">
                  <c:v>19.9468</c:v>
                </c:pt>
                <c:pt idx="5706">
                  <c:v>19.9468</c:v>
                </c:pt>
                <c:pt idx="5707">
                  <c:v>19.9468</c:v>
                </c:pt>
                <c:pt idx="5708">
                  <c:v>19.9468</c:v>
                </c:pt>
                <c:pt idx="5709">
                  <c:v>19.9468</c:v>
                </c:pt>
                <c:pt idx="5710">
                  <c:v>19.9468</c:v>
                </c:pt>
                <c:pt idx="5711">
                  <c:v>19.9468</c:v>
                </c:pt>
                <c:pt idx="5712">
                  <c:v>19.9468</c:v>
                </c:pt>
                <c:pt idx="5713">
                  <c:v>19.9468</c:v>
                </c:pt>
                <c:pt idx="5714">
                  <c:v>19.9468</c:v>
                </c:pt>
                <c:pt idx="5715">
                  <c:v>19.9468</c:v>
                </c:pt>
                <c:pt idx="5716">
                  <c:v>19.9468</c:v>
                </c:pt>
                <c:pt idx="5717">
                  <c:v>19.9468</c:v>
                </c:pt>
                <c:pt idx="5718">
                  <c:v>19.9468</c:v>
                </c:pt>
                <c:pt idx="5719">
                  <c:v>19.9468</c:v>
                </c:pt>
                <c:pt idx="5720">
                  <c:v>19.9468</c:v>
                </c:pt>
                <c:pt idx="5721">
                  <c:v>19.9468</c:v>
                </c:pt>
                <c:pt idx="5722">
                  <c:v>19.9468</c:v>
                </c:pt>
                <c:pt idx="5723">
                  <c:v>19.9468</c:v>
                </c:pt>
                <c:pt idx="5724">
                  <c:v>19.9468</c:v>
                </c:pt>
                <c:pt idx="5725">
                  <c:v>19.9468</c:v>
                </c:pt>
                <c:pt idx="5726">
                  <c:v>19.9468</c:v>
                </c:pt>
                <c:pt idx="5727">
                  <c:v>19.9468</c:v>
                </c:pt>
                <c:pt idx="5728">
                  <c:v>19.9468</c:v>
                </c:pt>
                <c:pt idx="5729">
                  <c:v>19.9468</c:v>
                </c:pt>
                <c:pt idx="5730">
                  <c:v>19.9468</c:v>
                </c:pt>
                <c:pt idx="5731">
                  <c:v>19.9468</c:v>
                </c:pt>
                <c:pt idx="5732">
                  <c:v>19.9468</c:v>
                </c:pt>
                <c:pt idx="5733">
                  <c:v>19.9468</c:v>
                </c:pt>
                <c:pt idx="5734">
                  <c:v>19.9468</c:v>
                </c:pt>
                <c:pt idx="5735">
                  <c:v>19.9468</c:v>
                </c:pt>
                <c:pt idx="5736">
                  <c:v>19.9468</c:v>
                </c:pt>
                <c:pt idx="5737">
                  <c:v>19.9468</c:v>
                </c:pt>
                <c:pt idx="5738">
                  <c:v>19.9468</c:v>
                </c:pt>
                <c:pt idx="5739">
                  <c:v>19.9468</c:v>
                </c:pt>
                <c:pt idx="5740">
                  <c:v>19.9468</c:v>
                </c:pt>
                <c:pt idx="5741">
                  <c:v>19.9468</c:v>
                </c:pt>
                <c:pt idx="5742">
                  <c:v>19.9468</c:v>
                </c:pt>
                <c:pt idx="5743">
                  <c:v>19.9468</c:v>
                </c:pt>
                <c:pt idx="5744">
                  <c:v>19.9468</c:v>
                </c:pt>
                <c:pt idx="5745">
                  <c:v>19.9468</c:v>
                </c:pt>
                <c:pt idx="5746">
                  <c:v>19.9468</c:v>
                </c:pt>
                <c:pt idx="5747">
                  <c:v>19.9468</c:v>
                </c:pt>
                <c:pt idx="5748">
                  <c:v>19.9468</c:v>
                </c:pt>
                <c:pt idx="5749">
                  <c:v>19.9468</c:v>
                </c:pt>
                <c:pt idx="5750">
                  <c:v>19.9468</c:v>
                </c:pt>
                <c:pt idx="5751">
                  <c:v>19.9468</c:v>
                </c:pt>
                <c:pt idx="5752">
                  <c:v>19.9468</c:v>
                </c:pt>
                <c:pt idx="5753">
                  <c:v>19.9468</c:v>
                </c:pt>
                <c:pt idx="5754">
                  <c:v>19.9468</c:v>
                </c:pt>
                <c:pt idx="5755">
                  <c:v>19.9468</c:v>
                </c:pt>
                <c:pt idx="5756">
                  <c:v>19.9468</c:v>
                </c:pt>
                <c:pt idx="5757">
                  <c:v>19.9468</c:v>
                </c:pt>
                <c:pt idx="5758">
                  <c:v>19.9468</c:v>
                </c:pt>
                <c:pt idx="5759">
                  <c:v>19.9468</c:v>
                </c:pt>
                <c:pt idx="5760">
                  <c:v>19.9468</c:v>
                </c:pt>
                <c:pt idx="5761">
                  <c:v>19.9468</c:v>
                </c:pt>
                <c:pt idx="5762">
                  <c:v>19.9468</c:v>
                </c:pt>
                <c:pt idx="5763">
                  <c:v>19.9468</c:v>
                </c:pt>
                <c:pt idx="5764">
                  <c:v>19.9468</c:v>
                </c:pt>
                <c:pt idx="5765">
                  <c:v>19.9468</c:v>
                </c:pt>
                <c:pt idx="5766">
                  <c:v>19.9468</c:v>
                </c:pt>
                <c:pt idx="5767">
                  <c:v>19.9468</c:v>
                </c:pt>
                <c:pt idx="5768">
                  <c:v>19.9468</c:v>
                </c:pt>
                <c:pt idx="5769">
                  <c:v>19.9468</c:v>
                </c:pt>
                <c:pt idx="5770">
                  <c:v>19.9468</c:v>
                </c:pt>
                <c:pt idx="5771">
                  <c:v>19.9468</c:v>
                </c:pt>
                <c:pt idx="5772">
                  <c:v>19.9468</c:v>
                </c:pt>
                <c:pt idx="5773">
                  <c:v>19.9468</c:v>
                </c:pt>
                <c:pt idx="5774">
                  <c:v>19.9468</c:v>
                </c:pt>
                <c:pt idx="5775">
                  <c:v>19.9468</c:v>
                </c:pt>
                <c:pt idx="5776">
                  <c:v>19.9468</c:v>
                </c:pt>
                <c:pt idx="5777">
                  <c:v>19.9468</c:v>
                </c:pt>
                <c:pt idx="5778">
                  <c:v>19.9468</c:v>
                </c:pt>
                <c:pt idx="5779">
                  <c:v>19.9468</c:v>
                </c:pt>
                <c:pt idx="5780">
                  <c:v>19.9468</c:v>
                </c:pt>
                <c:pt idx="5781">
                  <c:v>19.9468</c:v>
                </c:pt>
                <c:pt idx="5782">
                  <c:v>19.9468</c:v>
                </c:pt>
                <c:pt idx="5783">
                  <c:v>19.9468</c:v>
                </c:pt>
                <c:pt idx="5784">
                  <c:v>19.9468</c:v>
                </c:pt>
                <c:pt idx="5785">
                  <c:v>19.9468</c:v>
                </c:pt>
                <c:pt idx="5786">
                  <c:v>19.9468</c:v>
                </c:pt>
                <c:pt idx="5787">
                  <c:v>19.9468</c:v>
                </c:pt>
                <c:pt idx="5788">
                  <c:v>19.9468</c:v>
                </c:pt>
                <c:pt idx="5789">
                  <c:v>19.9468</c:v>
                </c:pt>
                <c:pt idx="5790">
                  <c:v>19.9468</c:v>
                </c:pt>
                <c:pt idx="5791">
                  <c:v>19.9468</c:v>
                </c:pt>
                <c:pt idx="5792">
                  <c:v>19.9468</c:v>
                </c:pt>
                <c:pt idx="5793">
                  <c:v>19.9468</c:v>
                </c:pt>
                <c:pt idx="5794">
                  <c:v>19.9468</c:v>
                </c:pt>
                <c:pt idx="5795">
                  <c:v>19.9468</c:v>
                </c:pt>
                <c:pt idx="5796">
                  <c:v>19.9468</c:v>
                </c:pt>
                <c:pt idx="5797">
                  <c:v>19.9468</c:v>
                </c:pt>
                <c:pt idx="5798">
                  <c:v>19.9468</c:v>
                </c:pt>
                <c:pt idx="5799">
                  <c:v>19.9468</c:v>
                </c:pt>
                <c:pt idx="5800">
                  <c:v>19.9468</c:v>
                </c:pt>
                <c:pt idx="5801">
                  <c:v>19.9468</c:v>
                </c:pt>
                <c:pt idx="5802">
                  <c:v>19.9468</c:v>
                </c:pt>
                <c:pt idx="5803">
                  <c:v>19.9468</c:v>
                </c:pt>
                <c:pt idx="5804">
                  <c:v>19.9468</c:v>
                </c:pt>
                <c:pt idx="5805">
                  <c:v>19.9468</c:v>
                </c:pt>
                <c:pt idx="5806">
                  <c:v>19.9468</c:v>
                </c:pt>
                <c:pt idx="5807">
                  <c:v>19.9468</c:v>
                </c:pt>
                <c:pt idx="5808">
                  <c:v>19.9468</c:v>
                </c:pt>
                <c:pt idx="5809">
                  <c:v>19.9468</c:v>
                </c:pt>
                <c:pt idx="5810">
                  <c:v>19.9468</c:v>
                </c:pt>
                <c:pt idx="5811">
                  <c:v>19.9468</c:v>
                </c:pt>
                <c:pt idx="5812">
                  <c:v>19.9468</c:v>
                </c:pt>
                <c:pt idx="5813">
                  <c:v>19.9468</c:v>
                </c:pt>
                <c:pt idx="5814">
                  <c:v>19.9468</c:v>
                </c:pt>
                <c:pt idx="5815">
                  <c:v>19.9468</c:v>
                </c:pt>
                <c:pt idx="5816">
                  <c:v>19.9468</c:v>
                </c:pt>
                <c:pt idx="5817">
                  <c:v>19.9468</c:v>
                </c:pt>
                <c:pt idx="5818">
                  <c:v>19.9468</c:v>
                </c:pt>
                <c:pt idx="5819">
                  <c:v>19.9468</c:v>
                </c:pt>
                <c:pt idx="5820">
                  <c:v>19.9468</c:v>
                </c:pt>
                <c:pt idx="5821">
                  <c:v>19.9468</c:v>
                </c:pt>
                <c:pt idx="5822">
                  <c:v>19.9468</c:v>
                </c:pt>
                <c:pt idx="5823">
                  <c:v>19.9468</c:v>
                </c:pt>
                <c:pt idx="5824">
                  <c:v>19.9468</c:v>
                </c:pt>
                <c:pt idx="5825">
                  <c:v>19.9468</c:v>
                </c:pt>
                <c:pt idx="5826">
                  <c:v>19.9468</c:v>
                </c:pt>
                <c:pt idx="5827">
                  <c:v>19.9468</c:v>
                </c:pt>
                <c:pt idx="5828">
                  <c:v>19.9468</c:v>
                </c:pt>
                <c:pt idx="5829">
                  <c:v>19.9468</c:v>
                </c:pt>
                <c:pt idx="5830">
                  <c:v>19.9468</c:v>
                </c:pt>
                <c:pt idx="5831">
                  <c:v>19.9468</c:v>
                </c:pt>
                <c:pt idx="5832">
                  <c:v>19.9468</c:v>
                </c:pt>
                <c:pt idx="5833">
                  <c:v>19.9468</c:v>
                </c:pt>
                <c:pt idx="5834">
                  <c:v>19.9468</c:v>
                </c:pt>
                <c:pt idx="5835">
                  <c:v>19.9468</c:v>
                </c:pt>
                <c:pt idx="5836">
                  <c:v>19.9468</c:v>
                </c:pt>
                <c:pt idx="5837">
                  <c:v>19.9468</c:v>
                </c:pt>
                <c:pt idx="5838">
                  <c:v>19.9468</c:v>
                </c:pt>
                <c:pt idx="5839">
                  <c:v>19.9468</c:v>
                </c:pt>
                <c:pt idx="5840">
                  <c:v>19.9468</c:v>
                </c:pt>
                <c:pt idx="5841">
                  <c:v>19.9468</c:v>
                </c:pt>
                <c:pt idx="5842">
                  <c:v>19.9468</c:v>
                </c:pt>
                <c:pt idx="5843">
                  <c:v>19.9468</c:v>
                </c:pt>
                <c:pt idx="5844">
                  <c:v>19.9468</c:v>
                </c:pt>
                <c:pt idx="5845">
                  <c:v>19.9468</c:v>
                </c:pt>
                <c:pt idx="5846">
                  <c:v>19.9468</c:v>
                </c:pt>
                <c:pt idx="5847">
                  <c:v>19.9468</c:v>
                </c:pt>
                <c:pt idx="5848">
                  <c:v>19.9468</c:v>
                </c:pt>
                <c:pt idx="5849">
                  <c:v>19.9468</c:v>
                </c:pt>
                <c:pt idx="5850">
                  <c:v>19.9468</c:v>
                </c:pt>
                <c:pt idx="5851">
                  <c:v>19.9468</c:v>
                </c:pt>
                <c:pt idx="5852">
                  <c:v>19.9468</c:v>
                </c:pt>
                <c:pt idx="5853">
                  <c:v>19.9468</c:v>
                </c:pt>
                <c:pt idx="5854">
                  <c:v>19.9468</c:v>
                </c:pt>
                <c:pt idx="5855">
                  <c:v>19.9468</c:v>
                </c:pt>
                <c:pt idx="5856">
                  <c:v>19.9468</c:v>
                </c:pt>
                <c:pt idx="5857">
                  <c:v>19.9468</c:v>
                </c:pt>
                <c:pt idx="5858">
                  <c:v>19.9468</c:v>
                </c:pt>
                <c:pt idx="5859">
                  <c:v>19.9468</c:v>
                </c:pt>
                <c:pt idx="5860">
                  <c:v>19.9468</c:v>
                </c:pt>
                <c:pt idx="5861">
                  <c:v>19.9468</c:v>
                </c:pt>
                <c:pt idx="5862">
                  <c:v>19.9468</c:v>
                </c:pt>
                <c:pt idx="5863">
                  <c:v>19.9468</c:v>
                </c:pt>
                <c:pt idx="5864">
                  <c:v>19.9468</c:v>
                </c:pt>
                <c:pt idx="5865">
                  <c:v>19.9468</c:v>
                </c:pt>
                <c:pt idx="5866">
                  <c:v>19.9468</c:v>
                </c:pt>
                <c:pt idx="5867">
                  <c:v>19.9468</c:v>
                </c:pt>
                <c:pt idx="5868">
                  <c:v>19.9468</c:v>
                </c:pt>
                <c:pt idx="5869">
                  <c:v>19.9468</c:v>
                </c:pt>
                <c:pt idx="5870">
                  <c:v>19.9468</c:v>
                </c:pt>
                <c:pt idx="5871">
                  <c:v>19.9468</c:v>
                </c:pt>
                <c:pt idx="5872">
                  <c:v>19.9468</c:v>
                </c:pt>
                <c:pt idx="5873">
                  <c:v>19.9468</c:v>
                </c:pt>
                <c:pt idx="5874">
                  <c:v>19.9468</c:v>
                </c:pt>
                <c:pt idx="5875">
                  <c:v>19.9468</c:v>
                </c:pt>
                <c:pt idx="5876">
                  <c:v>19.9468</c:v>
                </c:pt>
                <c:pt idx="5877">
                  <c:v>19.9468</c:v>
                </c:pt>
                <c:pt idx="5878">
                  <c:v>19.9468</c:v>
                </c:pt>
                <c:pt idx="5879">
                  <c:v>19.9468</c:v>
                </c:pt>
                <c:pt idx="5880">
                  <c:v>19.9468</c:v>
                </c:pt>
                <c:pt idx="5881">
                  <c:v>19.9468</c:v>
                </c:pt>
                <c:pt idx="5882">
                  <c:v>19.9468</c:v>
                </c:pt>
                <c:pt idx="5883">
                  <c:v>19.9468</c:v>
                </c:pt>
                <c:pt idx="5884">
                  <c:v>19.9468</c:v>
                </c:pt>
                <c:pt idx="5885">
                  <c:v>19.9468</c:v>
                </c:pt>
                <c:pt idx="5886">
                  <c:v>19.9468</c:v>
                </c:pt>
                <c:pt idx="5887">
                  <c:v>19.9468</c:v>
                </c:pt>
                <c:pt idx="5888">
                  <c:v>19.9468</c:v>
                </c:pt>
                <c:pt idx="5889">
                  <c:v>19.9468</c:v>
                </c:pt>
                <c:pt idx="5890">
                  <c:v>19.9468</c:v>
                </c:pt>
                <c:pt idx="5891">
                  <c:v>19.9468</c:v>
                </c:pt>
                <c:pt idx="5892">
                  <c:v>19.9468</c:v>
                </c:pt>
                <c:pt idx="5893">
                  <c:v>19.9468</c:v>
                </c:pt>
                <c:pt idx="5894">
                  <c:v>19.9468</c:v>
                </c:pt>
                <c:pt idx="5895">
                  <c:v>19.9468</c:v>
                </c:pt>
                <c:pt idx="5896">
                  <c:v>19.9468</c:v>
                </c:pt>
                <c:pt idx="5897">
                  <c:v>19.9468</c:v>
                </c:pt>
                <c:pt idx="5898">
                  <c:v>19.9468</c:v>
                </c:pt>
                <c:pt idx="5899">
                  <c:v>19.9468</c:v>
                </c:pt>
                <c:pt idx="5900">
                  <c:v>19.9468</c:v>
                </c:pt>
                <c:pt idx="5901">
                  <c:v>19.9468</c:v>
                </c:pt>
                <c:pt idx="5902">
                  <c:v>19.9468</c:v>
                </c:pt>
                <c:pt idx="5903">
                  <c:v>19.9468</c:v>
                </c:pt>
                <c:pt idx="5904">
                  <c:v>19.9468</c:v>
                </c:pt>
                <c:pt idx="5905">
                  <c:v>19.9468</c:v>
                </c:pt>
                <c:pt idx="5906">
                  <c:v>19.9468</c:v>
                </c:pt>
                <c:pt idx="5907">
                  <c:v>19.9468</c:v>
                </c:pt>
                <c:pt idx="5908">
                  <c:v>19.9468</c:v>
                </c:pt>
                <c:pt idx="5909">
                  <c:v>19.9468</c:v>
                </c:pt>
                <c:pt idx="5910">
                  <c:v>19.9468</c:v>
                </c:pt>
                <c:pt idx="5911">
                  <c:v>19.9468</c:v>
                </c:pt>
                <c:pt idx="5912">
                  <c:v>19.9468</c:v>
                </c:pt>
                <c:pt idx="5913">
                  <c:v>19.9468</c:v>
                </c:pt>
                <c:pt idx="5914">
                  <c:v>19.9468</c:v>
                </c:pt>
                <c:pt idx="5915">
                  <c:v>19.9468</c:v>
                </c:pt>
                <c:pt idx="5916">
                  <c:v>19.9468</c:v>
                </c:pt>
                <c:pt idx="5917">
                  <c:v>19.9468</c:v>
                </c:pt>
                <c:pt idx="5918">
                  <c:v>19.9468</c:v>
                </c:pt>
                <c:pt idx="5919">
                  <c:v>19.9468</c:v>
                </c:pt>
                <c:pt idx="5920">
                  <c:v>19.9468</c:v>
                </c:pt>
                <c:pt idx="5921">
                  <c:v>19.9468</c:v>
                </c:pt>
                <c:pt idx="5922">
                  <c:v>19.9468</c:v>
                </c:pt>
                <c:pt idx="5923">
                  <c:v>19.9468</c:v>
                </c:pt>
                <c:pt idx="5924">
                  <c:v>19.9468</c:v>
                </c:pt>
                <c:pt idx="5925">
                  <c:v>19.9468</c:v>
                </c:pt>
                <c:pt idx="5926">
                  <c:v>19.9468</c:v>
                </c:pt>
                <c:pt idx="5927">
                  <c:v>19.9468</c:v>
                </c:pt>
                <c:pt idx="5928">
                  <c:v>19.9468</c:v>
                </c:pt>
                <c:pt idx="5929">
                  <c:v>19.9468</c:v>
                </c:pt>
                <c:pt idx="5930">
                  <c:v>19.9468</c:v>
                </c:pt>
                <c:pt idx="5931">
                  <c:v>19.9468</c:v>
                </c:pt>
                <c:pt idx="5932">
                  <c:v>19.9468</c:v>
                </c:pt>
                <c:pt idx="5933">
                  <c:v>19.9468</c:v>
                </c:pt>
                <c:pt idx="5934">
                  <c:v>19.9468</c:v>
                </c:pt>
                <c:pt idx="5935">
                  <c:v>19.9468</c:v>
                </c:pt>
                <c:pt idx="5936">
                  <c:v>19.9468</c:v>
                </c:pt>
                <c:pt idx="5937">
                  <c:v>19.9468</c:v>
                </c:pt>
                <c:pt idx="5938">
                  <c:v>19.9468</c:v>
                </c:pt>
                <c:pt idx="5939">
                  <c:v>19.9468</c:v>
                </c:pt>
                <c:pt idx="5940">
                  <c:v>19.9468</c:v>
                </c:pt>
                <c:pt idx="5941">
                  <c:v>19.9468</c:v>
                </c:pt>
                <c:pt idx="5942">
                  <c:v>19.9468</c:v>
                </c:pt>
                <c:pt idx="5943">
                  <c:v>19.9468</c:v>
                </c:pt>
                <c:pt idx="5944">
                  <c:v>19.9468</c:v>
                </c:pt>
                <c:pt idx="5945">
                  <c:v>19.9468</c:v>
                </c:pt>
                <c:pt idx="5946">
                  <c:v>19.9468</c:v>
                </c:pt>
                <c:pt idx="5947">
                  <c:v>19.9468</c:v>
                </c:pt>
                <c:pt idx="5948">
                  <c:v>19.9468</c:v>
                </c:pt>
                <c:pt idx="5949">
                  <c:v>19.9468</c:v>
                </c:pt>
                <c:pt idx="5950">
                  <c:v>19.9468</c:v>
                </c:pt>
                <c:pt idx="5951">
                  <c:v>19.9468</c:v>
                </c:pt>
                <c:pt idx="5952">
                  <c:v>19.9468</c:v>
                </c:pt>
                <c:pt idx="5953">
                  <c:v>19.9468</c:v>
                </c:pt>
                <c:pt idx="5954">
                  <c:v>19.9468</c:v>
                </c:pt>
                <c:pt idx="5955">
                  <c:v>19.9468</c:v>
                </c:pt>
                <c:pt idx="5956">
                  <c:v>19.9468</c:v>
                </c:pt>
                <c:pt idx="5957">
                  <c:v>19.9468</c:v>
                </c:pt>
                <c:pt idx="5958">
                  <c:v>19.9468</c:v>
                </c:pt>
                <c:pt idx="5959">
                  <c:v>19.9468</c:v>
                </c:pt>
                <c:pt idx="5960">
                  <c:v>19.9468</c:v>
                </c:pt>
                <c:pt idx="5961">
                  <c:v>19.9468</c:v>
                </c:pt>
                <c:pt idx="5962">
                  <c:v>19.9468</c:v>
                </c:pt>
                <c:pt idx="5963">
                  <c:v>19.9468</c:v>
                </c:pt>
                <c:pt idx="5964">
                  <c:v>19.9468</c:v>
                </c:pt>
                <c:pt idx="5965">
                  <c:v>19.9468</c:v>
                </c:pt>
                <c:pt idx="5966">
                  <c:v>19.9468</c:v>
                </c:pt>
                <c:pt idx="5967">
                  <c:v>19.9468</c:v>
                </c:pt>
                <c:pt idx="5968">
                  <c:v>19.9468</c:v>
                </c:pt>
                <c:pt idx="5969">
                  <c:v>19.9468</c:v>
                </c:pt>
                <c:pt idx="5970">
                  <c:v>19.9468</c:v>
                </c:pt>
                <c:pt idx="5971">
                  <c:v>19.9468</c:v>
                </c:pt>
                <c:pt idx="5972">
                  <c:v>19.9468</c:v>
                </c:pt>
                <c:pt idx="5973">
                  <c:v>19.9468</c:v>
                </c:pt>
                <c:pt idx="5974">
                  <c:v>19.9468</c:v>
                </c:pt>
                <c:pt idx="5975">
                  <c:v>19.9468</c:v>
                </c:pt>
                <c:pt idx="5976">
                  <c:v>19.9468</c:v>
                </c:pt>
                <c:pt idx="5977">
                  <c:v>19.9468</c:v>
                </c:pt>
                <c:pt idx="5978">
                  <c:v>19.9468</c:v>
                </c:pt>
                <c:pt idx="5979">
                  <c:v>19.9468</c:v>
                </c:pt>
                <c:pt idx="5980">
                  <c:v>19.9468</c:v>
                </c:pt>
                <c:pt idx="5981">
                  <c:v>19.9468</c:v>
                </c:pt>
                <c:pt idx="5982">
                  <c:v>19.9468</c:v>
                </c:pt>
                <c:pt idx="5983">
                  <c:v>19.9468</c:v>
                </c:pt>
                <c:pt idx="5984">
                  <c:v>19.9468</c:v>
                </c:pt>
                <c:pt idx="5985">
                  <c:v>19.9468</c:v>
                </c:pt>
                <c:pt idx="5986">
                  <c:v>19.9468</c:v>
                </c:pt>
                <c:pt idx="5987">
                  <c:v>19.9468</c:v>
                </c:pt>
                <c:pt idx="5988">
                  <c:v>19.9468</c:v>
                </c:pt>
                <c:pt idx="5989">
                  <c:v>19.9468</c:v>
                </c:pt>
                <c:pt idx="5990">
                  <c:v>19.9468</c:v>
                </c:pt>
                <c:pt idx="5991">
                  <c:v>19.9468</c:v>
                </c:pt>
                <c:pt idx="5992">
                  <c:v>19.9468</c:v>
                </c:pt>
                <c:pt idx="5993">
                  <c:v>19.9468</c:v>
                </c:pt>
                <c:pt idx="5994">
                  <c:v>19.9468</c:v>
                </c:pt>
                <c:pt idx="5995">
                  <c:v>19.9468</c:v>
                </c:pt>
                <c:pt idx="5996">
                  <c:v>19.9468</c:v>
                </c:pt>
                <c:pt idx="5997">
                  <c:v>19.9468</c:v>
                </c:pt>
                <c:pt idx="5998">
                  <c:v>19.9468</c:v>
                </c:pt>
                <c:pt idx="5999">
                  <c:v>19.9468</c:v>
                </c:pt>
                <c:pt idx="6000">
                  <c:v>19.9468</c:v>
                </c:pt>
                <c:pt idx="6001">
                  <c:v>19.9468</c:v>
                </c:pt>
                <c:pt idx="6002">
                  <c:v>19.9468</c:v>
                </c:pt>
                <c:pt idx="6003">
                  <c:v>19.9468</c:v>
                </c:pt>
                <c:pt idx="6004">
                  <c:v>19.9468</c:v>
                </c:pt>
                <c:pt idx="6005">
                  <c:v>19.9468</c:v>
                </c:pt>
                <c:pt idx="6006">
                  <c:v>19.9468</c:v>
                </c:pt>
                <c:pt idx="6007">
                  <c:v>19.9468</c:v>
                </c:pt>
                <c:pt idx="6008">
                  <c:v>19.9468</c:v>
                </c:pt>
                <c:pt idx="6009">
                  <c:v>19.9468</c:v>
                </c:pt>
                <c:pt idx="6010">
                  <c:v>19.9468</c:v>
                </c:pt>
                <c:pt idx="6011">
                  <c:v>19.9468</c:v>
                </c:pt>
                <c:pt idx="6012">
                  <c:v>19.9468</c:v>
                </c:pt>
                <c:pt idx="6013">
                  <c:v>19.9468</c:v>
                </c:pt>
                <c:pt idx="6014">
                  <c:v>19.9468</c:v>
                </c:pt>
                <c:pt idx="6015">
                  <c:v>19.9468</c:v>
                </c:pt>
                <c:pt idx="6016">
                  <c:v>19.9468</c:v>
                </c:pt>
                <c:pt idx="6017">
                  <c:v>19.9468</c:v>
                </c:pt>
                <c:pt idx="6018">
                  <c:v>19.9468</c:v>
                </c:pt>
                <c:pt idx="6019">
                  <c:v>19.9468</c:v>
                </c:pt>
                <c:pt idx="6020">
                  <c:v>19.9468</c:v>
                </c:pt>
                <c:pt idx="6021">
                  <c:v>19.9468</c:v>
                </c:pt>
                <c:pt idx="6022">
                  <c:v>19.9468</c:v>
                </c:pt>
                <c:pt idx="6023">
                  <c:v>19.9468</c:v>
                </c:pt>
                <c:pt idx="6024">
                  <c:v>19.9468</c:v>
                </c:pt>
                <c:pt idx="6025">
                  <c:v>19.9468</c:v>
                </c:pt>
                <c:pt idx="6026">
                  <c:v>19.9468</c:v>
                </c:pt>
                <c:pt idx="6027">
                  <c:v>19.9468</c:v>
                </c:pt>
                <c:pt idx="6028">
                  <c:v>19.9468</c:v>
                </c:pt>
                <c:pt idx="6029">
                  <c:v>19.9468</c:v>
                </c:pt>
                <c:pt idx="6030">
                  <c:v>19.9468</c:v>
                </c:pt>
                <c:pt idx="6031">
                  <c:v>19.9468</c:v>
                </c:pt>
                <c:pt idx="6032">
                  <c:v>19.9468</c:v>
                </c:pt>
                <c:pt idx="6033">
                  <c:v>19.9468</c:v>
                </c:pt>
                <c:pt idx="6034">
                  <c:v>19.9468</c:v>
                </c:pt>
                <c:pt idx="6035">
                  <c:v>19.9468</c:v>
                </c:pt>
                <c:pt idx="6036">
                  <c:v>19.9468</c:v>
                </c:pt>
                <c:pt idx="6037">
                  <c:v>19.9468</c:v>
                </c:pt>
                <c:pt idx="6038">
                  <c:v>19.9468</c:v>
                </c:pt>
                <c:pt idx="6039">
                  <c:v>19.9468</c:v>
                </c:pt>
                <c:pt idx="6040">
                  <c:v>19.9468</c:v>
                </c:pt>
                <c:pt idx="6041">
                  <c:v>19.9468</c:v>
                </c:pt>
                <c:pt idx="6042">
                  <c:v>19.9468</c:v>
                </c:pt>
                <c:pt idx="6043">
                  <c:v>19.9468</c:v>
                </c:pt>
                <c:pt idx="6044">
                  <c:v>19.9468</c:v>
                </c:pt>
                <c:pt idx="6045">
                  <c:v>19.9468</c:v>
                </c:pt>
                <c:pt idx="6046">
                  <c:v>19.9468</c:v>
                </c:pt>
                <c:pt idx="6047">
                  <c:v>19.9468</c:v>
                </c:pt>
                <c:pt idx="6048">
                  <c:v>19.9468</c:v>
                </c:pt>
                <c:pt idx="6049">
                  <c:v>19.9468</c:v>
                </c:pt>
                <c:pt idx="6050">
                  <c:v>19.9468</c:v>
                </c:pt>
                <c:pt idx="6051">
                  <c:v>19.9468</c:v>
                </c:pt>
                <c:pt idx="6052">
                  <c:v>19.9468</c:v>
                </c:pt>
                <c:pt idx="6053">
                  <c:v>19.9468</c:v>
                </c:pt>
                <c:pt idx="6054">
                  <c:v>19.9468</c:v>
                </c:pt>
                <c:pt idx="6055">
                  <c:v>19.9468</c:v>
                </c:pt>
                <c:pt idx="6056">
                  <c:v>19.9468</c:v>
                </c:pt>
                <c:pt idx="6057">
                  <c:v>19.9468</c:v>
                </c:pt>
                <c:pt idx="6058">
                  <c:v>19.9468</c:v>
                </c:pt>
                <c:pt idx="6059">
                  <c:v>19.9468</c:v>
                </c:pt>
                <c:pt idx="6060">
                  <c:v>19.9468</c:v>
                </c:pt>
                <c:pt idx="6061">
                  <c:v>19.9468</c:v>
                </c:pt>
                <c:pt idx="6062">
                  <c:v>19.9468</c:v>
                </c:pt>
                <c:pt idx="6063">
                  <c:v>19.9468</c:v>
                </c:pt>
                <c:pt idx="6064">
                  <c:v>19.9468</c:v>
                </c:pt>
                <c:pt idx="6065">
                  <c:v>19.9468</c:v>
                </c:pt>
                <c:pt idx="6066">
                  <c:v>19.9468</c:v>
                </c:pt>
                <c:pt idx="6067">
                  <c:v>19.9468</c:v>
                </c:pt>
                <c:pt idx="6068">
                  <c:v>19.9468</c:v>
                </c:pt>
                <c:pt idx="6069">
                  <c:v>19.9468</c:v>
                </c:pt>
                <c:pt idx="6070">
                  <c:v>19.9468</c:v>
                </c:pt>
                <c:pt idx="6071">
                  <c:v>19.9468</c:v>
                </c:pt>
                <c:pt idx="6072">
                  <c:v>19.9468</c:v>
                </c:pt>
                <c:pt idx="6073">
                  <c:v>19.9468</c:v>
                </c:pt>
                <c:pt idx="6074">
                  <c:v>19.9468</c:v>
                </c:pt>
                <c:pt idx="6075">
                  <c:v>19.9468</c:v>
                </c:pt>
                <c:pt idx="6076">
                  <c:v>19.9468</c:v>
                </c:pt>
                <c:pt idx="6077">
                  <c:v>19.9468</c:v>
                </c:pt>
                <c:pt idx="6078">
                  <c:v>19.9468</c:v>
                </c:pt>
                <c:pt idx="6079">
                  <c:v>19.9468</c:v>
                </c:pt>
                <c:pt idx="6080">
                  <c:v>19.9468</c:v>
                </c:pt>
                <c:pt idx="6081">
                  <c:v>19.9468</c:v>
                </c:pt>
                <c:pt idx="6082">
                  <c:v>19.9468</c:v>
                </c:pt>
                <c:pt idx="6083">
                  <c:v>19.9468</c:v>
                </c:pt>
                <c:pt idx="6084">
                  <c:v>19.9468</c:v>
                </c:pt>
                <c:pt idx="6085">
                  <c:v>19.9468</c:v>
                </c:pt>
                <c:pt idx="6086">
                  <c:v>19.9468</c:v>
                </c:pt>
                <c:pt idx="6087">
                  <c:v>19.9468</c:v>
                </c:pt>
                <c:pt idx="6088">
                  <c:v>19.9468</c:v>
                </c:pt>
                <c:pt idx="6089">
                  <c:v>19.9468</c:v>
                </c:pt>
                <c:pt idx="6090">
                  <c:v>19.9468</c:v>
                </c:pt>
                <c:pt idx="6091">
                  <c:v>19.9468</c:v>
                </c:pt>
                <c:pt idx="6092">
                  <c:v>19.9468</c:v>
                </c:pt>
                <c:pt idx="6093">
                  <c:v>19.9468</c:v>
                </c:pt>
                <c:pt idx="6094">
                  <c:v>19.9468</c:v>
                </c:pt>
                <c:pt idx="6095">
                  <c:v>19.9468</c:v>
                </c:pt>
                <c:pt idx="6096">
                  <c:v>19.9468</c:v>
                </c:pt>
                <c:pt idx="6097">
                  <c:v>19.9468</c:v>
                </c:pt>
                <c:pt idx="6098">
                  <c:v>19.9468</c:v>
                </c:pt>
                <c:pt idx="6099">
                  <c:v>19.9468</c:v>
                </c:pt>
                <c:pt idx="6100">
                  <c:v>19.9468</c:v>
                </c:pt>
                <c:pt idx="6101">
                  <c:v>19.9468</c:v>
                </c:pt>
                <c:pt idx="6102">
                  <c:v>19.9468</c:v>
                </c:pt>
                <c:pt idx="6103">
                  <c:v>19.9468</c:v>
                </c:pt>
                <c:pt idx="6104">
                  <c:v>19.9468</c:v>
                </c:pt>
                <c:pt idx="6105">
                  <c:v>19.9468</c:v>
                </c:pt>
                <c:pt idx="6106">
                  <c:v>19.9468</c:v>
                </c:pt>
                <c:pt idx="6107">
                  <c:v>19.9468</c:v>
                </c:pt>
                <c:pt idx="6108">
                  <c:v>19.9468</c:v>
                </c:pt>
                <c:pt idx="6109">
                  <c:v>19.9468</c:v>
                </c:pt>
                <c:pt idx="6110">
                  <c:v>19.9468</c:v>
                </c:pt>
                <c:pt idx="6111">
                  <c:v>19.9468</c:v>
                </c:pt>
                <c:pt idx="6112">
                  <c:v>19.9468</c:v>
                </c:pt>
                <c:pt idx="6113">
                  <c:v>19.9468</c:v>
                </c:pt>
                <c:pt idx="6114">
                  <c:v>19.9468</c:v>
                </c:pt>
                <c:pt idx="6115">
                  <c:v>19.9468</c:v>
                </c:pt>
                <c:pt idx="6116">
                  <c:v>19.9468</c:v>
                </c:pt>
                <c:pt idx="6117">
                  <c:v>19.9468</c:v>
                </c:pt>
                <c:pt idx="6118">
                  <c:v>19.9468</c:v>
                </c:pt>
                <c:pt idx="6119">
                  <c:v>19.9468</c:v>
                </c:pt>
                <c:pt idx="6120">
                  <c:v>19.9468</c:v>
                </c:pt>
                <c:pt idx="6121">
                  <c:v>19.9468</c:v>
                </c:pt>
                <c:pt idx="6122">
                  <c:v>19.9468</c:v>
                </c:pt>
                <c:pt idx="6123">
                  <c:v>19.9468</c:v>
                </c:pt>
                <c:pt idx="6124">
                  <c:v>19.9468</c:v>
                </c:pt>
                <c:pt idx="6125">
                  <c:v>19.9468</c:v>
                </c:pt>
                <c:pt idx="6126">
                  <c:v>19.9468</c:v>
                </c:pt>
                <c:pt idx="6127">
                  <c:v>19.9468</c:v>
                </c:pt>
                <c:pt idx="6128">
                  <c:v>19.9468</c:v>
                </c:pt>
                <c:pt idx="6129">
                  <c:v>19.9468</c:v>
                </c:pt>
                <c:pt idx="6130">
                  <c:v>19.9468</c:v>
                </c:pt>
                <c:pt idx="6131">
                  <c:v>19.9468</c:v>
                </c:pt>
                <c:pt idx="6132">
                  <c:v>19.9468</c:v>
                </c:pt>
                <c:pt idx="6133">
                  <c:v>19.9468</c:v>
                </c:pt>
                <c:pt idx="6134">
                  <c:v>19.9468</c:v>
                </c:pt>
                <c:pt idx="6135">
                  <c:v>19.9468</c:v>
                </c:pt>
                <c:pt idx="6136">
                  <c:v>19.9468</c:v>
                </c:pt>
                <c:pt idx="6137">
                  <c:v>19.9468</c:v>
                </c:pt>
                <c:pt idx="6138">
                  <c:v>19.9468</c:v>
                </c:pt>
                <c:pt idx="6139">
                  <c:v>19.9468</c:v>
                </c:pt>
                <c:pt idx="6140">
                  <c:v>19.9468</c:v>
                </c:pt>
                <c:pt idx="6141">
                  <c:v>19.9468</c:v>
                </c:pt>
                <c:pt idx="6142">
                  <c:v>19.9468</c:v>
                </c:pt>
                <c:pt idx="6143">
                  <c:v>19.9468</c:v>
                </c:pt>
                <c:pt idx="6144">
                  <c:v>19.9468</c:v>
                </c:pt>
                <c:pt idx="6145">
                  <c:v>19.9468</c:v>
                </c:pt>
                <c:pt idx="6146">
                  <c:v>19.9468</c:v>
                </c:pt>
                <c:pt idx="6147">
                  <c:v>19.9468</c:v>
                </c:pt>
                <c:pt idx="6148">
                  <c:v>19.9468</c:v>
                </c:pt>
                <c:pt idx="6149">
                  <c:v>19.9468</c:v>
                </c:pt>
                <c:pt idx="6150">
                  <c:v>19.9468</c:v>
                </c:pt>
                <c:pt idx="6151">
                  <c:v>19.9468</c:v>
                </c:pt>
                <c:pt idx="6152">
                  <c:v>19.9468</c:v>
                </c:pt>
                <c:pt idx="6153">
                  <c:v>19.9468</c:v>
                </c:pt>
                <c:pt idx="6154">
                  <c:v>19.9468</c:v>
                </c:pt>
                <c:pt idx="6155">
                  <c:v>19.9468</c:v>
                </c:pt>
                <c:pt idx="6156">
                  <c:v>19.9468</c:v>
                </c:pt>
                <c:pt idx="6157">
                  <c:v>19.9468</c:v>
                </c:pt>
                <c:pt idx="6158">
                  <c:v>19.9468</c:v>
                </c:pt>
                <c:pt idx="6159">
                  <c:v>19.9468</c:v>
                </c:pt>
                <c:pt idx="6160">
                  <c:v>19.9468</c:v>
                </c:pt>
                <c:pt idx="6161">
                  <c:v>19.9468</c:v>
                </c:pt>
                <c:pt idx="6162">
                  <c:v>19.9468</c:v>
                </c:pt>
                <c:pt idx="6163">
                  <c:v>19.9468</c:v>
                </c:pt>
                <c:pt idx="6164">
                  <c:v>19.9468</c:v>
                </c:pt>
                <c:pt idx="6165">
                  <c:v>19.9468</c:v>
                </c:pt>
                <c:pt idx="6166">
                  <c:v>19.9468</c:v>
                </c:pt>
                <c:pt idx="6167">
                  <c:v>19.9468</c:v>
                </c:pt>
                <c:pt idx="6168">
                  <c:v>19.9468</c:v>
                </c:pt>
                <c:pt idx="6169">
                  <c:v>19.9468</c:v>
                </c:pt>
                <c:pt idx="6170">
                  <c:v>19.9468</c:v>
                </c:pt>
                <c:pt idx="6171">
                  <c:v>19.9468</c:v>
                </c:pt>
                <c:pt idx="6172">
                  <c:v>19.9468</c:v>
                </c:pt>
                <c:pt idx="6173">
                  <c:v>19.9468</c:v>
                </c:pt>
                <c:pt idx="6174">
                  <c:v>19.9468</c:v>
                </c:pt>
                <c:pt idx="6175">
                  <c:v>19.9468</c:v>
                </c:pt>
                <c:pt idx="6176">
                  <c:v>19.9468</c:v>
                </c:pt>
                <c:pt idx="6177">
                  <c:v>19.9468</c:v>
                </c:pt>
                <c:pt idx="6178">
                  <c:v>19.9468</c:v>
                </c:pt>
                <c:pt idx="6179">
                  <c:v>19.9468</c:v>
                </c:pt>
                <c:pt idx="6180">
                  <c:v>19.9468</c:v>
                </c:pt>
                <c:pt idx="6181">
                  <c:v>19.9468</c:v>
                </c:pt>
                <c:pt idx="6182">
                  <c:v>19.9468</c:v>
                </c:pt>
                <c:pt idx="6183">
                  <c:v>19.9468</c:v>
                </c:pt>
                <c:pt idx="6184">
                  <c:v>19.9468</c:v>
                </c:pt>
                <c:pt idx="6185">
                  <c:v>19.9468</c:v>
                </c:pt>
                <c:pt idx="6186">
                  <c:v>19.9468</c:v>
                </c:pt>
                <c:pt idx="6187">
                  <c:v>19.9468</c:v>
                </c:pt>
                <c:pt idx="6188">
                  <c:v>19.9468</c:v>
                </c:pt>
                <c:pt idx="6189">
                  <c:v>19.9468</c:v>
                </c:pt>
                <c:pt idx="6190">
                  <c:v>19.9468</c:v>
                </c:pt>
                <c:pt idx="6191">
                  <c:v>19.9468</c:v>
                </c:pt>
                <c:pt idx="6192">
                  <c:v>19.9468</c:v>
                </c:pt>
                <c:pt idx="6193">
                  <c:v>19.9468</c:v>
                </c:pt>
                <c:pt idx="6194">
                  <c:v>19.9468</c:v>
                </c:pt>
                <c:pt idx="6195">
                  <c:v>19.9468</c:v>
                </c:pt>
                <c:pt idx="6196">
                  <c:v>19.9468</c:v>
                </c:pt>
                <c:pt idx="6197">
                  <c:v>19.9468</c:v>
                </c:pt>
                <c:pt idx="6198">
                  <c:v>19.9468</c:v>
                </c:pt>
                <c:pt idx="6199">
                  <c:v>19.9468</c:v>
                </c:pt>
                <c:pt idx="6200">
                  <c:v>19.9468</c:v>
                </c:pt>
                <c:pt idx="6201">
                  <c:v>19.9468</c:v>
                </c:pt>
                <c:pt idx="6202">
                  <c:v>19.9468</c:v>
                </c:pt>
                <c:pt idx="6203">
                  <c:v>19.9468</c:v>
                </c:pt>
                <c:pt idx="6204">
                  <c:v>19.9468</c:v>
                </c:pt>
                <c:pt idx="6205">
                  <c:v>19.9468</c:v>
                </c:pt>
                <c:pt idx="6206">
                  <c:v>19.9468</c:v>
                </c:pt>
                <c:pt idx="6207">
                  <c:v>19.9468</c:v>
                </c:pt>
                <c:pt idx="6208">
                  <c:v>19.9468</c:v>
                </c:pt>
                <c:pt idx="6209">
                  <c:v>19.9468</c:v>
                </c:pt>
                <c:pt idx="6210">
                  <c:v>19.9468</c:v>
                </c:pt>
                <c:pt idx="6211">
                  <c:v>19.9468</c:v>
                </c:pt>
                <c:pt idx="6212">
                  <c:v>19.9468</c:v>
                </c:pt>
                <c:pt idx="6213">
                  <c:v>19.9468</c:v>
                </c:pt>
                <c:pt idx="6214">
                  <c:v>19.9468</c:v>
                </c:pt>
                <c:pt idx="6215">
                  <c:v>19.9468</c:v>
                </c:pt>
                <c:pt idx="6216">
                  <c:v>19.9468</c:v>
                </c:pt>
                <c:pt idx="6217">
                  <c:v>19.9468</c:v>
                </c:pt>
                <c:pt idx="6218">
                  <c:v>19.9468</c:v>
                </c:pt>
                <c:pt idx="6219">
                  <c:v>19.9468</c:v>
                </c:pt>
                <c:pt idx="6220">
                  <c:v>19.9468</c:v>
                </c:pt>
                <c:pt idx="6221">
                  <c:v>19.9468</c:v>
                </c:pt>
                <c:pt idx="6222">
                  <c:v>19.9468</c:v>
                </c:pt>
                <c:pt idx="6223">
                  <c:v>19.9468</c:v>
                </c:pt>
                <c:pt idx="6224">
                  <c:v>19.9468</c:v>
                </c:pt>
                <c:pt idx="6225">
                  <c:v>19.9468</c:v>
                </c:pt>
                <c:pt idx="6226">
                  <c:v>19.9468</c:v>
                </c:pt>
                <c:pt idx="6227">
                  <c:v>19.9468</c:v>
                </c:pt>
                <c:pt idx="6228">
                  <c:v>19.9468</c:v>
                </c:pt>
                <c:pt idx="6229">
                  <c:v>19.9468</c:v>
                </c:pt>
                <c:pt idx="6230">
                  <c:v>19.9468</c:v>
                </c:pt>
                <c:pt idx="6231">
                  <c:v>19.9468</c:v>
                </c:pt>
                <c:pt idx="6232">
                  <c:v>19.9468</c:v>
                </c:pt>
                <c:pt idx="6233">
                  <c:v>19.9468</c:v>
                </c:pt>
                <c:pt idx="6234">
                  <c:v>19.9468</c:v>
                </c:pt>
                <c:pt idx="6235">
                  <c:v>19.9468</c:v>
                </c:pt>
                <c:pt idx="6236">
                  <c:v>19.9468</c:v>
                </c:pt>
                <c:pt idx="6237">
                  <c:v>19.9468</c:v>
                </c:pt>
                <c:pt idx="6238">
                  <c:v>19.9468</c:v>
                </c:pt>
                <c:pt idx="6239">
                  <c:v>19.9468</c:v>
                </c:pt>
                <c:pt idx="6240">
                  <c:v>19.9468</c:v>
                </c:pt>
                <c:pt idx="6241">
                  <c:v>19.9468</c:v>
                </c:pt>
                <c:pt idx="6242">
                  <c:v>19.9468</c:v>
                </c:pt>
                <c:pt idx="6243">
                  <c:v>19.9468</c:v>
                </c:pt>
                <c:pt idx="6244">
                  <c:v>19.9468</c:v>
                </c:pt>
                <c:pt idx="6245">
                  <c:v>19.9468</c:v>
                </c:pt>
                <c:pt idx="6246">
                  <c:v>19.9468</c:v>
                </c:pt>
                <c:pt idx="6247">
                  <c:v>19.9468</c:v>
                </c:pt>
                <c:pt idx="6248">
                  <c:v>19.9468</c:v>
                </c:pt>
                <c:pt idx="6249">
                  <c:v>19.9468</c:v>
                </c:pt>
                <c:pt idx="6250">
                  <c:v>19.9468</c:v>
                </c:pt>
                <c:pt idx="6251">
                  <c:v>19.9468</c:v>
                </c:pt>
                <c:pt idx="6252">
                  <c:v>19.9468</c:v>
                </c:pt>
                <c:pt idx="6253">
                  <c:v>19.9468</c:v>
                </c:pt>
                <c:pt idx="6254">
                  <c:v>19.9468</c:v>
                </c:pt>
                <c:pt idx="6255">
                  <c:v>19.9468</c:v>
                </c:pt>
                <c:pt idx="6256">
                  <c:v>19.9468</c:v>
                </c:pt>
                <c:pt idx="6257">
                  <c:v>19.9468</c:v>
                </c:pt>
                <c:pt idx="6258">
                  <c:v>19.9468</c:v>
                </c:pt>
                <c:pt idx="6259">
                  <c:v>19.9468</c:v>
                </c:pt>
                <c:pt idx="6260">
                  <c:v>19.9468</c:v>
                </c:pt>
                <c:pt idx="6261">
                  <c:v>19.9468</c:v>
                </c:pt>
                <c:pt idx="6262">
                  <c:v>19.9468</c:v>
                </c:pt>
                <c:pt idx="6263">
                  <c:v>19.9468</c:v>
                </c:pt>
                <c:pt idx="6264">
                  <c:v>19.9468</c:v>
                </c:pt>
                <c:pt idx="6265">
                  <c:v>19.9468</c:v>
                </c:pt>
                <c:pt idx="6266">
                  <c:v>19.9468</c:v>
                </c:pt>
                <c:pt idx="6267">
                  <c:v>19.9468</c:v>
                </c:pt>
                <c:pt idx="6268">
                  <c:v>19.9468</c:v>
                </c:pt>
                <c:pt idx="6269">
                  <c:v>19.9468</c:v>
                </c:pt>
                <c:pt idx="6270">
                  <c:v>19.9468</c:v>
                </c:pt>
                <c:pt idx="6271">
                  <c:v>19.9468</c:v>
                </c:pt>
                <c:pt idx="6272">
                  <c:v>19.9468</c:v>
                </c:pt>
                <c:pt idx="6273">
                  <c:v>19.9468</c:v>
                </c:pt>
                <c:pt idx="6274">
                  <c:v>19.9468</c:v>
                </c:pt>
                <c:pt idx="6275">
                  <c:v>19.9468</c:v>
                </c:pt>
                <c:pt idx="6276">
                  <c:v>19.9468</c:v>
                </c:pt>
                <c:pt idx="6277">
                  <c:v>19.9468</c:v>
                </c:pt>
                <c:pt idx="6278">
                  <c:v>19.9468</c:v>
                </c:pt>
                <c:pt idx="6279">
                  <c:v>19.9468</c:v>
                </c:pt>
                <c:pt idx="6280">
                  <c:v>19.9468</c:v>
                </c:pt>
                <c:pt idx="6281">
                  <c:v>19.9468</c:v>
                </c:pt>
                <c:pt idx="6282">
                  <c:v>19.9468</c:v>
                </c:pt>
                <c:pt idx="6283">
                  <c:v>19.9468</c:v>
                </c:pt>
                <c:pt idx="6284">
                  <c:v>19.9468</c:v>
                </c:pt>
                <c:pt idx="6285">
                  <c:v>19.9468</c:v>
                </c:pt>
                <c:pt idx="6286">
                  <c:v>19.9468</c:v>
                </c:pt>
                <c:pt idx="6287">
                  <c:v>19.9468</c:v>
                </c:pt>
                <c:pt idx="6288">
                  <c:v>19.9468</c:v>
                </c:pt>
                <c:pt idx="6289">
                  <c:v>19.9468</c:v>
                </c:pt>
                <c:pt idx="6290">
                  <c:v>19.9468</c:v>
                </c:pt>
                <c:pt idx="6291">
                  <c:v>19.9468</c:v>
                </c:pt>
                <c:pt idx="6292">
                  <c:v>19.9468</c:v>
                </c:pt>
                <c:pt idx="6293">
                  <c:v>19.9468</c:v>
                </c:pt>
                <c:pt idx="6294">
                  <c:v>19.9468</c:v>
                </c:pt>
                <c:pt idx="6295">
                  <c:v>19.9468</c:v>
                </c:pt>
                <c:pt idx="6296">
                  <c:v>19.9468</c:v>
                </c:pt>
                <c:pt idx="6297">
                  <c:v>19.9468</c:v>
                </c:pt>
                <c:pt idx="6298">
                  <c:v>19.9468</c:v>
                </c:pt>
                <c:pt idx="6299">
                  <c:v>19.9468</c:v>
                </c:pt>
                <c:pt idx="6300">
                  <c:v>19.9468</c:v>
                </c:pt>
                <c:pt idx="6301">
                  <c:v>19.9468</c:v>
                </c:pt>
                <c:pt idx="6302">
                  <c:v>19.9468</c:v>
                </c:pt>
                <c:pt idx="6303">
                  <c:v>19.9468</c:v>
                </c:pt>
                <c:pt idx="6304">
                  <c:v>19.9468</c:v>
                </c:pt>
                <c:pt idx="6305">
                  <c:v>19.9468</c:v>
                </c:pt>
                <c:pt idx="6306">
                  <c:v>19.9468</c:v>
                </c:pt>
                <c:pt idx="6307">
                  <c:v>19.9468</c:v>
                </c:pt>
                <c:pt idx="6308">
                  <c:v>19.9468</c:v>
                </c:pt>
                <c:pt idx="6309">
                  <c:v>19.9468</c:v>
                </c:pt>
                <c:pt idx="6310">
                  <c:v>19.9468</c:v>
                </c:pt>
                <c:pt idx="6311">
                  <c:v>19.9468</c:v>
                </c:pt>
                <c:pt idx="6312">
                  <c:v>19.9468</c:v>
                </c:pt>
                <c:pt idx="6313">
                  <c:v>19.9468</c:v>
                </c:pt>
                <c:pt idx="6314">
                  <c:v>19.9468</c:v>
                </c:pt>
                <c:pt idx="6315">
                  <c:v>19.9468</c:v>
                </c:pt>
                <c:pt idx="6316">
                  <c:v>19.9468</c:v>
                </c:pt>
                <c:pt idx="6317">
                  <c:v>19.9468</c:v>
                </c:pt>
                <c:pt idx="6318">
                  <c:v>19.9468</c:v>
                </c:pt>
                <c:pt idx="6319">
                  <c:v>19.9468</c:v>
                </c:pt>
                <c:pt idx="6320">
                  <c:v>19.9468</c:v>
                </c:pt>
                <c:pt idx="6321">
                  <c:v>19.9468</c:v>
                </c:pt>
                <c:pt idx="6322">
                  <c:v>19.9468</c:v>
                </c:pt>
                <c:pt idx="6323">
                  <c:v>19.9468</c:v>
                </c:pt>
                <c:pt idx="6324">
                  <c:v>19.9468</c:v>
                </c:pt>
                <c:pt idx="6325">
                  <c:v>19.9468</c:v>
                </c:pt>
                <c:pt idx="6326">
                  <c:v>19.9468</c:v>
                </c:pt>
                <c:pt idx="6327">
                  <c:v>19.9468</c:v>
                </c:pt>
                <c:pt idx="6328">
                  <c:v>19.9468</c:v>
                </c:pt>
                <c:pt idx="6329">
                  <c:v>19.9468</c:v>
                </c:pt>
                <c:pt idx="6330">
                  <c:v>19.9468</c:v>
                </c:pt>
                <c:pt idx="6331">
                  <c:v>19.9468</c:v>
                </c:pt>
                <c:pt idx="6332">
                  <c:v>19.9468</c:v>
                </c:pt>
                <c:pt idx="6333">
                  <c:v>19.9468</c:v>
                </c:pt>
                <c:pt idx="6334">
                  <c:v>19.9468</c:v>
                </c:pt>
                <c:pt idx="6335">
                  <c:v>19.9468</c:v>
                </c:pt>
                <c:pt idx="6336">
                  <c:v>19.9468</c:v>
                </c:pt>
                <c:pt idx="6337">
                  <c:v>19.9468</c:v>
                </c:pt>
                <c:pt idx="6338">
                  <c:v>19.9468</c:v>
                </c:pt>
                <c:pt idx="6339">
                  <c:v>19.9468</c:v>
                </c:pt>
                <c:pt idx="6340">
                  <c:v>19.9468</c:v>
                </c:pt>
                <c:pt idx="6341">
                  <c:v>19.9468</c:v>
                </c:pt>
                <c:pt idx="6342">
                  <c:v>19.9468</c:v>
                </c:pt>
                <c:pt idx="6343">
                  <c:v>19.9468</c:v>
                </c:pt>
                <c:pt idx="6344">
                  <c:v>19.9468</c:v>
                </c:pt>
                <c:pt idx="6345">
                  <c:v>19.9468</c:v>
                </c:pt>
                <c:pt idx="6346">
                  <c:v>19.9468</c:v>
                </c:pt>
                <c:pt idx="6347">
                  <c:v>19.9468</c:v>
                </c:pt>
                <c:pt idx="6348">
                  <c:v>19.9468</c:v>
                </c:pt>
                <c:pt idx="6349">
                  <c:v>19.9468</c:v>
                </c:pt>
                <c:pt idx="6350">
                  <c:v>19.9468</c:v>
                </c:pt>
                <c:pt idx="6351">
                  <c:v>19.9468</c:v>
                </c:pt>
                <c:pt idx="6352">
                  <c:v>19.9468</c:v>
                </c:pt>
                <c:pt idx="6353">
                  <c:v>19.9468</c:v>
                </c:pt>
                <c:pt idx="6354">
                  <c:v>19.9468</c:v>
                </c:pt>
                <c:pt idx="6355">
                  <c:v>19.9468</c:v>
                </c:pt>
                <c:pt idx="6356">
                  <c:v>19.9468</c:v>
                </c:pt>
                <c:pt idx="6357">
                  <c:v>19.9468</c:v>
                </c:pt>
                <c:pt idx="6358">
                  <c:v>19.9468</c:v>
                </c:pt>
                <c:pt idx="6359">
                  <c:v>19.9468</c:v>
                </c:pt>
                <c:pt idx="6360">
                  <c:v>19.9468</c:v>
                </c:pt>
                <c:pt idx="6361">
                  <c:v>19.9468</c:v>
                </c:pt>
                <c:pt idx="6362">
                  <c:v>19.9468</c:v>
                </c:pt>
                <c:pt idx="6363">
                  <c:v>19.9468</c:v>
                </c:pt>
                <c:pt idx="6364">
                  <c:v>19.9468</c:v>
                </c:pt>
                <c:pt idx="6365">
                  <c:v>19.9468</c:v>
                </c:pt>
                <c:pt idx="6366">
                  <c:v>19.9468</c:v>
                </c:pt>
                <c:pt idx="6367">
                  <c:v>19.9468</c:v>
                </c:pt>
                <c:pt idx="6368">
                  <c:v>19.9468</c:v>
                </c:pt>
                <c:pt idx="6369">
                  <c:v>19.9468</c:v>
                </c:pt>
                <c:pt idx="6370">
                  <c:v>19.9468</c:v>
                </c:pt>
                <c:pt idx="6371">
                  <c:v>19.9468</c:v>
                </c:pt>
                <c:pt idx="6372">
                  <c:v>19.9468</c:v>
                </c:pt>
                <c:pt idx="6373">
                  <c:v>19.9468</c:v>
                </c:pt>
                <c:pt idx="6374">
                  <c:v>19.9468</c:v>
                </c:pt>
                <c:pt idx="6375">
                  <c:v>19.9468</c:v>
                </c:pt>
                <c:pt idx="6376">
                  <c:v>19.9468</c:v>
                </c:pt>
                <c:pt idx="6377">
                  <c:v>19.9468</c:v>
                </c:pt>
                <c:pt idx="6378">
                  <c:v>19.9468</c:v>
                </c:pt>
                <c:pt idx="6379">
                  <c:v>19.9468</c:v>
                </c:pt>
                <c:pt idx="6380">
                  <c:v>19.9468</c:v>
                </c:pt>
                <c:pt idx="6381">
                  <c:v>19.9468</c:v>
                </c:pt>
                <c:pt idx="6382">
                  <c:v>19.9468</c:v>
                </c:pt>
                <c:pt idx="6383">
                  <c:v>19.9468</c:v>
                </c:pt>
                <c:pt idx="6384">
                  <c:v>19.9468</c:v>
                </c:pt>
                <c:pt idx="6385">
                  <c:v>19.9468</c:v>
                </c:pt>
                <c:pt idx="6386">
                  <c:v>19.9468</c:v>
                </c:pt>
                <c:pt idx="6387">
                  <c:v>19.9468</c:v>
                </c:pt>
                <c:pt idx="6388">
                  <c:v>19.9468</c:v>
                </c:pt>
                <c:pt idx="6389">
                  <c:v>19.9468</c:v>
                </c:pt>
                <c:pt idx="6390">
                  <c:v>19.9468</c:v>
                </c:pt>
                <c:pt idx="6391">
                  <c:v>19.9468</c:v>
                </c:pt>
                <c:pt idx="6392">
                  <c:v>19.9468</c:v>
                </c:pt>
                <c:pt idx="6393">
                  <c:v>19.9468</c:v>
                </c:pt>
                <c:pt idx="6394">
                  <c:v>19.9468</c:v>
                </c:pt>
                <c:pt idx="6395">
                  <c:v>19.9468</c:v>
                </c:pt>
                <c:pt idx="6396">
                  <c:v>19.9468</c:v>
                </c:pt>
                <c:pt idx="6397">
                  <c:v>19.9468</c:v>
                </c:pt>
                <c:pt idx="6398">
                  <c:v>19.9468</c:v>
                </c:pt>
                <c:pt idx="6399">
                  <c:v>19.9468</c:v>
                </c:pt>
                <c:pt idx="6400">
                  <c:v>19.9468</c:v>
                </c:pt>
                <c:pt idx="6401">
                  <c:v>19.9468</c:v>
                </c:pt>
                <c:pt idx="6402">
                  <c:v>19.9468</c:v>
                </c:pt>
                <c:pt idx="6403">
                  <c:v>19.9468</c:v>
                </c:pt>
                <c:pt idx="6404">
                  <c:v>19.9468</c:v>
                </c:pt>
                <c:pt idx="6405">
                  <c:v>19.9468</c:v>
                </c:pt>
                <c:pt idx="6406">
                  <c:v>19.9468</c:v>
                </c:pt>
                <c:pt idx="6407">
                  <c:v>19.9468</c:v>
                </c:pt>
                <c:pt idx="6408">
                  <c:v>19.9468</c:v>
                </c:pt>
                <c:pt idx="6409">
                  <c:v>19.9468</c:v>
                </c:pt>
                <c:pt idx="6410">
                  <c:v>19.9468</c:v>
                </c:pt>
                <c:pt idx="6411">
                  <c:v>19.9468</c:v>
                </c:pt>
                <c:pt idx="6412">
                  <c:v>19.9468</c:v>
                </c:pt>
                <c:pt idx="6413">
                  <c:v>19.9468</c:v>
                </c:pt>
                <c:pt idx="6414">
                  <c:v>19.9468</c:v>
                </c:pt>
                <c:pt idx="6415">
                  <c:v>19.9468</c:v>
                </c:pt>
                <c:pt idx="6416">
                  <c:v>19.9468</c:v>
                </c:pt>
                <c:pt idx="6417">
                  <c:v>19.9468</c:v>
                </c:pt>
                <c:pt idx="6418">
                  <c:v>19.9468</c:v>
                </c:pt>
                <c:pt idx="6419">
                  <c:v>19.9468</c:v>
                </c:pt>
                <c:pt idx="6420">
                  <c:v>19.9468</c:v>
                </c:pt>
                <c:pt idx="6421">
                  <c:v>19.9468</c:v>
                </c:pt>
                <c:pt idx="6422">
                  <c:v>19.9468</c:v>
                </c:pt>
                <c:pt idx="6423">
                  <c:v>19.9468</c:v>
                </c:pt>
                <c:pt idx="6424">
                  <c:v>19.9468</c:v>
                </c:pt>
                <c:pt idx="6425">
                  <c:v>19.9468</c:v>
                </c:pt>
                <c:pt idx="6426">
                  <c:v>19.9468</c:v>
                </c:pt>
                <c:pt idx="6427">
                  <c:v>19.9468</c:v>
                </c:pt>
                <c:pt idx="6428">
                  <c:v>19.9468</c:v>
                </c:pt>
                <c:pt idx="6429">
                  <c:v>19.9468</c:v>
                </c:pt>
                <c:pt idx="6430">
                  <c:v>19.9468</c:v>
                </c:pt>
                <c:pt idx="6431">
                  <c:v>19.9468</c:v>
                </c:pt>
                <c:pt idx="6432">
                  <c:v>19.9468</c:v>
                </c:pt>
                <c:pt idx="6433">
                  <c:v>19.9468</c:v>
                </c:pt>
                <c:pt idx="6434">
                  <c:v>19.9468</c:v>
                </c:pt>
                <c:pt idx="6435">
                  <c:v>19.9468</c:v>
                </c:pt>
                <c:pt idx="6436">
                  <c:v>19.9468</c:v>
                </c:pt>
                <c:pt idx="6437">
                  <c:v>19.9468</c:v>
                </c:pt>
                <c:pt idx="6438">
                  <c:v>19.9468</c:v>
                </c:pt>
                <c:pt idx="6439">
                  <c:v>19.9468</c:v>
                </c:pt>
                <c:pt idx="6440">
                  <c:v>19.9468</c:v>
                </c:pt>
                <c:pt idx="6441">
                  <c:v>19.9468</c:v>
                </c:pt>
                <c:pt idx="6442">
                  <c:v>19.9468</c:v>
                </c:pt>
                <c:pt idx="6443">
                  <c:v>19.9468</c:v>
                </c:pt>
                <c:pt idx="6444">
                  <c:v>19.9468</c:v>
                </c:pt>
                <c:pt idx="6445">
                  <c:v>19.9468</c:v>
                </c:pt>
                <c:pt idx="6446">
                  <c:v>19.9468</c:v>
                </c:pt>
                <c:pt idx="6447">
                  <c:v>19.9468</c:v>
                </c:pt>
                <c:pt idx="6448">
                  <c:v>19.9468</c:v>
                </c:pt>
                <c:pt idx="6449">
                  <c:v>19.9468</c:v>
                </c:pt>
                <c:pt idx="6450">
                  <c:v>19.9468</c:v>
                </c:pt>
                <c:pt idx="6451">
                  <c:v>19.9468</c:v>
                </c:pt>
                <c:pt idx="6452">
                  <c:v>19.9468</c:v>
                </c:pt>
                <c:pt idx="6453">
                  <c:v>19.9468</c:v>
                </c:pt>
                <c:pt idx="6454">
                  <c:v>19.9468</c:v>
                </c:pt>
                <c:pt idx="6455">
                  <c:v>19.9468</c:v>
                </c:pt>
                <c:pt idx="6456">
                  <c:v>19.9468</c:v>
                </c:pt>
                <c:pt idx="6457">
                  <c:v>19.9468</c:v>
                </c:pt>
                <c:pt idx="6458">
                  <c:v>19.9468</c:v>
                </c:pt>
                <c:pt idx="6459">
                  <c:v>19.9468</c:v>
                </c:pt>
                <c:pt idx="6460">
                  <c:v>19.9468</c:v>
                </c:pt>
                <c:pt idx="6461">
                  <c:v>19.9468</c:v>
                </c:pt>
                <c:pt idx="6462">
                  <c:v>19.9468</c:v>
                </c:pt>
                <c:pt idx="6463">
                  <c:v>19.9468</c:v>
                </c:pt>
                <c:pt idx="6464">
                  <c:v>19.9468</c:v>
                </c:pt>
                <c:pt idx="6465">
                  <c:v>19.9468</c:v>
                </c:pt>
                <c:pt idx="6466">
                  <c:v>19.9468</c:v>
                </c:pt>
                <c:pt idx="6467">
                  <c:v>19.9468</c:v>
                </c:pt>
                <c:pt idx="6468">
                  <c:v>19.9468</c:v>
                </c:pt>
                <c:pt idx="6469">
                  <c:v>19.9468</c:v>
                </c:pt>
                <c:pt idx="6470">
                  <c:v>19.9468</c:v>
                </c:pt>
                <c:pt idx="6471">
                  <c:v>19.9468</c:v>
                </c:pt>
                <c:pt idx="6472">
                  <c:v>19.9468</c:v>
                </c:pt>
                <c:pt idx="6473">
                  <c:v>19.9468</c:v>
                </c:pt>
                <c:pt idx="6474">
                  <c:v>19.9468</c:v>
                </c:pt>
                <c:pt idx="6475">
                  <c:v>19.9468</c:v>
                </c:pt>
                <c:pt idx="6476">
                  <c:v>19.9468</c:v>
                </c:pt>
                <c:pt idx="6477">
                  <c:v>19.9468</c:v>
                </c:pt>
                <c:pt idx="6478">
                  <c:v>19.9468</c:v>
                </c:pt>
                <c:pt idx="6479">
                  <c:v>19.9468</c:v>
                </c:pt>
                <c:pt idx="6480">
                  <c:v>19.9468</c:v>
                </c:pt>
                <c:pt idx="6481">
                  <c:v>19.9468</c:v>
                </c:pt>
                <c:pt idx="6482">
                  <c:v>19.9468</c:v>
                </c:pt>
                <c:pt idx="6483">
                  <c:v>19.9468</c:v>
                </c:pt>
                <c:pt idx="6484">
                  <c:v>19.9468</c:v>
                </c:pt>
                <c:pt idx="6485">
                  <c:v>19.9468</c:v>
                </c:pt>
                <c:pt idx="6486">
                  <c:v>19.9468</c:v>
                </c:pt>
                <c:pt idx="6487">
                  <c:v>19.9468</c:v>
                </c:pt>
                <c:pt idx="6488">
                  <c:v>19.9468</c:v>
                </c:pt>
                <c:pt idx="6489">
                  <c:v>19.9468</c:v>
                </c:pt>
                <c:pt idx="6490">
                  <c:v>19.9468</c:v>
                </c:pt>
                <c:pt idx="6491">
                  <c:v>19.9468</c:v>
                </c:pt>
                <c:pt idx="6492">
                  <c:v>19.9468</c:v>
                </c:pt>
                <c:pt idx="6493">
                  <c:v>19.9468</c:v>
                </c:pt>
                <c:pt idx="6494">
                  <c:v>19.9468</c:v>
                </c:pt>
                <c:pt idx="6495">
                  <c:v>19.9468</c:v>
                </c:pt>
                <c:pt idx="6496">
                  <c:v>19.9468</c:v>
                </c:pt>
                <c:pt idx="6497">
                  <c:v>19.9468</c:v>
                </c:pt>
                <c:pt idx="6498">
                  <c:v>19.9468</c:v>
                </c:pt>
                <c:pt idx="6499">
                  <c:v>19.9468</c:v>
                </c:pt>
                <c:pt idx="6500">
                  <c:v>19.9468</c:v>
                </c:pt>
                <c:pt idx="6501">
                  <c:v>19.9468</c:v>
                </c:pt>
                <c:pt idx="6502">
                  <c:v>19.9468</c:v>
                </c:pt>
                <c:pt idx="6503">
                  <c:v>19.9468</c:v>
                </c:pt>
                <c:pt idx="6504">
                  <c:v>19.9468</c:v>
                </c:pt>
                <c:pt idx="6505">
                  <c:v>19.9468</c:v>
                </c:pt>
                <c:pt idx="6506">
                  <c:v>19.9468</c:v>
                </c:pt>
                <c:pt idx="6507">
                  <c:v>19.9468</c:v>
                </c:pt>
                <c:pt idx="6508">
                  <c:v>19.9468</c:v>
                </c:pt>
                <c:pt idx="6509">
                  <c:v>19.9468</c:v>
                </c:pt>
                <c:pt idx="6510">
                  <c:v>19.9468</c:v>
                </c:pt>
                <c:pt idx="6511">
                  <c:v>19.9468</c:v>
                </c:pt>
                <c:pt idx="6512">
                  <c:v>19.9468</c:v>
                </c:pt>
                <c:pt idx="6513">
                  <c:v>19.9468</c:v>
                </c:pt>
                <c:pt idx="6514">
                  <c:v>19.9468</c:v>
                </c:pt>
                <c:pt idx="6515">
                  <c:v>19.9468</c:v>
                </c:pt>
                <c:pt idx="6516">
                  <c:v>19.9468</c:v>
                </c:pt>
                <c:pt idx="6517">
                  <c:v>19.9468</c:v>
                </c:pt>
                <c:pt idx="6518">
                  <c:v>19.9468</c:v>
                </c:pt>
                <c:pt idx="6519">
                  <c:v>19.9468</c:v>
                </c:pt>
                <c:pt idx="6520">
                  <c:v>19.9468</c:v>
                </c:pt>
                <c:pt idx="6521">
                  <c:v>19.9468</c:v>
                </c:pt>
                <c:pt idx="6522">
                  <c:v>19.9468</c:v>
                </c:pt>
                <c:pt idx="6523">
                  <c:v>19.9468</c:v>
                </c:pt>
                <c:pt idx="6524">
                  <c:v>19.9468</c:v>
                </c:pt>
                <c:pt idx="6525">
                  <c:v>19.9468</c:v>
                </c:pt>
                <c:pt idx="6526">
                  <c:v>19.9468</c:v>
                </c:pt>
                <c:pt idx="6527">
                  <c:v>19.9468</c:v>
                </c:pt>
                <c:pt idx="6528">
                  <c:v>19.9468</c:v>
                </c:pt>
                <c:pt idx="6529">
                  <c:v>19.9468</c:v>
                </c:pt>
                <c:pt idx="6530">
                  <c:v>19.9468</c:v>
                </c:pt>
                <c:pt idx="6531">
                  <c:v>19.9468</c:v>
                </c:pt>
                <c:pt idx="6532">
                  <c:v>19.9468</c:v>
                </c:pt>
                <c:pt idx="6533">
                  <c:v>19.9468</c:v>
                </c:pt>
                <c:pt idx="6534">
                  <c:v>19.9468</c:v>
                </c:pt>
                <c:pt idx="6535">
                  <c:v>19.9468</c:v>
                </c:pt>
                <c:pt idx="6536">
                  <c:v>19.9468</c:v>
                </c:pt>
                <c:pt idx="6537">
                  <c:v>19.9468</c:v>
                </c:pt>
                <c:pt idx="6538">
                  <c:v>19.9468</c:v>
                </c:pt>
                <c:pt idx="6539">
                  <c:v>19.9468</c:v>
                </c:pt>
                <c:pt idx="6540">
                  <c:v>19.9468</c:v>
                </c:pt>
                <c:pt idx="6541">
                  <c:v>19.9468</c:v>
                </c:pt>
                <c:pt idx="6542">
                  <c:v>19.9468</c:v>
                </c:pt>
                <c:pt idx="6543">
                  <c:v>19.9468</c:v>
                </c:pt>
                <c:pt idx="6544">
                  <c:v>19.9468</c:v>
                </c:pt>
                <c:pt idx="6545">
                  <c:v>19.9468</c:v>
                </c:pt>
                <c:pt idx="6546">
                  <c:v>19.9468</c:v>
                </c:pt>
                <c:pt idx="6547">
                  <c:v>19.9468</c:v>
                </c:pt>
                <c:pt idx="6548">
                  <c:v>19.9468</c:v>
                </c:pt>
                <c:pt idx="6549">
                  <c:v>19.9468</c:v>
                </c:pt>
                <c:pt idx="6550">
                  <c:v>19.9468</c:v>
                </c:pt>
                <c:pt idx="6551">
                  <c:v>19.9468</c:v>
                </c:pt>
                <c:pt idx="6552">
                  <c:v>19.9468</c:v>
                </c:pt>
                <c:pt idx="6553">
                  <c:v>19.9468</c:v>
                </c:pt>
                <c:pt idx="6554">
                  <c:v>19.9468</c:v>
                </c:pt>
                <c:pt idx="6555">
                  <c:v>10.7239</c:v>
                </c:pt>
                <c:pt idx="6556">
                  <c:v>10.7239</c:v>
                </c:pt>
                <c:pt idx="6557">
                  <c:v>10.7239</c:v>
                </c:pt>
                <c:pt idx="6558">
                  <c:v>10.7239</c:v>
                </c:pt>
                <c:pt idx="6559">
                  <c:v>10.7239</c:v>
                </c:pt>
                <c:pt idx="6560">
                  <c:v>10.7239</c:v>
                </c:pt>
                <c:pt idx="6561">
                  <c:v>10.7239</c:v>
                </c:pt>
                <c:pt idx="6562">
                  <c:v>10.7239</c:v>
                </c:pt>
                <c:pt idx="6563">
                  <c:v>10.7239</c:v>
                </c:pt>
                <c:pt idx="6564">
                  <c:v>10.7239</c:v>
                </c:pt>
                <c:pt idx="6565">
                  <c:v>10.7239</c:v>
                </c:pt>
                <c:pt idx="6566">
                  <c:v>10.7239</c:v>
                </c:pt>
                <c:pt idx="6567">
                  <c:v>10.7239</c:v>
                </c:pt>
                <c:pt idx="6568">
                  <c:v>10.7239</c:v>
                </c:pt>
                <c:pt idx="6569">
                  <c:v>10.7239</c:v>
                </c:pt>
                <c:pt idx="6570">
                  <c:v>10.7239</c:v>
                </c:pt>
                <c:pt idx="6571">
                  <c:v>10.7239</c:v>
                </c:pt>
                <c:pt idx="6572">
                  <c:v>10.7239</c:v>
                </c:pt>
                <c:pt idx="6573">
                  <c:v>10.7239</c:v>
                </c:pt>
                <c:pt idx="6574">
                  <c:v>10.7239</c:v>
                </c:pt>
                <c:pt idx="6575">
                  <c:v>10.7239</c:v>
                </c:pt>
                <c:pt idx="6576">
                  <c:v>10.7239</c:v>
                </c:pt>
                <c:pt idx="6577">
                  <c:v>10.7239</c:v>
                </c:pt>
                <c:pt idx="6578">
                  <c:v>10.7239</c:v>
                </c:pt>
                <c:pt idx="6579">
                  <c:v>10.7239</c:v>
                </c:pt>
                <c:pt idx="6580">
                  <c:v>10.7239</c:v>
                </c:pt>
                <c:pt idx="6581">
                  <c:v>10.7239</c:v>
                </c:pt>
                <c:pt idx="6582">
                  <c:v>10.7239</c:v>
                </c:pt>
                <c:pt idx="6583">
                  <c:v>10.7239</c:v>
                </c:pt>
                <c:pt idx="6584">
                  <c:v>10.7239</c:v>
                </c:pt>
                <c:pt idx="6585">
                  <c:v>10.7239</c:v>
                </c:pt>
                <c:pt idx="6586">
                  <c:v>10.7239</c:v>
                </c:pt>
                <c:pt idx="6587">
                  <c:v>10.7239</c:v>
                </c:pt>
                <c:pt idx="6588">
                  <c:v>10.7239</c:v>
                </c:pt>
                <c:pt idx="6589">
                  <c:v>10.7239</c:v>
                </c:pt>
                <c:pt idx="6590">
                  <c:v>10.7239</c:v>
                </c:pt>
                <c:pt idx="6591">
                  <c:v>10.7239</c:v>
                </c:pt>
                <c:pt idx="6592">
                  <c:v>10.7239</c:v>
                </c:pt>
                <c:pt idx="6593">
                  <c:v>10.7239</c:v>
                </c:pt>
                <c:pt idx="6594">
                  <c:v>10.7239</c:v>
                </c:pt>
                <c:pt idx="6595">
                  <c:v>10.7239</c:v>
                </c:pt>
                <c:pt idx="6596">
                  <c:v>10.7239</c:v>
                </c:pt>
                <c:pt idx="6597">
                  <c:v>10.7239</c:v>
                </c:pt>
                <c:pt idx="6598">
                  <c:v>10.7239</c:v>
                </c:pt>
                <c:pt idx="6599">
                  <c:v>10.7239</c:v>
                </c:pt>
                <c:pt idx="6600">
                  <c:v>10.7239</c:v>
                </c:pt>
                <c:pt idx="6601">
                  <c:v>10.7239</c:v>
                </c:pt>
                <c:pt idx="6602">
                  <c:v>10.7239</c:v>
                </c:pt>
                <c:pt idx="6603">
                  <c:v>10.7239</c:v>
                </c:pt>
                <c:pt idx="6604">
                  <c:v>10.7239</c:v>
                </c:pt>
                <c:pt idx="6605">
                  <c:v>10.7239</c:v>
                </c:pt>
                <c:pt idx="6606">
                  <c:v>10.7239</c:v>
                </c:pt>
                <c:pt idx="6607">
                  <c:v>10.7239</c:v>
                </c:pt>
                <c:pt idx="6608">
                  <c:v>10.7239</c:v>
                </c:pt>
                <c:pt idx="6609">
                  <c:v>10.7239</c:v>
                </c:pt>
                <c:pt idx="6610">
                  <c:v>10.7239</c:v>
                </c:pt>
                <c:pt idx="6611">
                  <c:v>10.7239</c:v>
                </c:pt>
                <c:pt idx="6612">
                  <c:v>10.7239</c:v>
                </c:pt>
                <c:pt idx="6613">
                  <c:v>10.7239</c:v>
                </c:pt>
                <c:pt idx="6614">
                  <c:v>10.7239</c:v>
                </c:pt>
                <c:pt idx="6615">
                  <c:v>10.7239</c:v>
                </c:pt>
                <c:pt idx="6616">
                  <c:v>10.7239</c:v>
                </c:pt>
                <c:pt idx="6617">
                  <c:v>10.7239</c:v>
                </c:pt>
                <c:pt idx="6618">
                  <c:v>10.7239</c:v>
                </c:pt>
                <c:pt idx="6619">
                  <c:v>10.7239</c:v>
                </c:pt>
                <c:pt idx="6620">
                  <c:v>10.7239</c:v>
                </c:pt>
                <c:pt idx="6621">
                  <c:v>10.7239</c:v>
                </c:pt>
                <c:pt idx="6622">
                  <c:v>10.7239</c:v>
                </c:pt>
                <c:pt idx="6623">
                  <c:v>10.7239</c:v>
                </c:pt>
                <c:pt idx="6624">
                  <c:v>10.7239</c:v>
                </c:pt>
                <c:pt idx="6625">
                  <c:v>10.7239</c:v>
                </c:pt>
                <c:pt idx="6626">
                  <c:v>10.7239</c:v>
                </c:pt>
                <c:pt idx="6627">
                  <c:v>10.7239</c:v>
                </c:pt>
                <c:pt idx="6628">
                  <c:v>10.7239</c:v>
                </c:pt>
                <c:pt idx="6629">
                  <c:v>10.7239</c:v>
                </c:pt>
                <c:pt idx="6630">
                  <c:v>10.7239</c:v>
                </c:pt>
                <c:pt idx="6631">
                  <c:v>10.7239</c:v>
                </c:pt>
                <c:pt idx="6632">
                  <c:v>10.7239</c:v>
                </c:pt>
                <c:pt idx="6633">
                  <c:v>10.7239</c:v>
                </c:pt>
                <c:pt idx="6634">
                  <c:v>10.7239</c:v>
                </c:pt>
                <c:pt idx="6635">
                  <c:v>10.7239</c:v>
                </c:pt>
                <c:pt idx="6636">
                  <c:v>10.7239</c:v>
                </c:pt>
                <c:pt idx="6637">
                  <c:v>10.7239</c:v>
                </c:pt>
                <c:pt idx="6638">
                  <c:v>10.7239</c:v>
                </c:pt>
                <c:pt idx="6639">
                  <c:v>10.7239</c:v>
                </c:pt>
                <c:pt idx="6640">
                  <c:v>10.7239</c:v>
                </c:pt>
                <c:pt idx="6641">
                  <c:v>10.7239</c:v>
                </c:pt>
                <c:pt idx="6642">
                  <c:v>10.7239</c:v>
                </c:pt>
                <c:pt idx="6643">
                  <c:v>10.7239</c:v>
                </c:pt>
                <c:pt idx="6644">
                  <c:v>10.7239</c:v>
                </c:pt>
                <c:pt idx="6645">
                  <c:v>10.7239</c:v>
                </c:pt>
                <c:pt idx="6646">
                  <c:v>10.7239</c:v>
                </c:pt>
                <c:pt idx="6647">
                  <c:v>10.7239</c:v>
                </c:pt>
                <c:pt idx="6648">
                  <c:v>10.7239</c:v>
                </c:pt>
                <c:pt idx="6649">
                  <c:v>10.7239</c:v>
                </c:pt>
                <c:pt idx="6650">
                  <c:v>10.7239</c:v>
                </c:pt>
                <c:pt idx="6651">
                  <c:v>10.7239</c:v>
                </c:pt>
                <c:pt idx="6652">
                  <c:v>10.7239</c:v>
                </c:pt>
                <c:pt idx="6653">
                  <c:v>10.7239</c:v>
                </c:pt>
                <c:pt idx="6654">
                  <c:v>10.7239</c:v>
                </c:pt>
                <c:pt idx="6655">
                  <c:v>10.7239</c:v>
                </c:pt>
                <c:pt idx="6656">
                  <c:v>10.7239</c:v>
                </c:pt>
                <c:pt idx="6657">
                  <c:v>10.7239</c:v>
                </c:pt>
                <c:pt idx="6658">
                  <c:v>10.7239</c:v>
                </c:pt>
                <c:pt idx="6659">
                  <c:v>10.7239</c:v>
                </c:pt>
                <c:pt idx="6660">
                  <c:v>10.7239</c:v>
                </c:pt>
                <c:pt idx="6661">
                  <c:v>10.7239</c:v>
                </c:pt>
                <c:pt idx="6662">
                  <c:v>10.7239</c:v>
                </c:pt>
                <c:pt idx="6663">
                  <c:v>10.7239</c:v>
                </c:pt>
                <c:pt idx="6664">
                  <c:v>10.7239</c:v>
                </c:pt>
                <c:pt idx="6665">
                  <c:v>10.7239</c:v>
                </c:pt>
                <c:pt idx="6666">
                  <c:v>10.7239</c:v>
                </c:pt>
                <c:pt idx="6667">
                  <c:v>10.7239</c:v>
                </c:pt>
                <c:pt idx="6668">
                  <c:v>10.7239</c:v>
                </c:pt>
                <c:pt idx="6669">
                  <c:v>10.7239</c:v>
                </c:pt>
                <c:pt idx="6670">
                  <c:v>10.7239</c:v>
                </c:pt>
                <c:pt idx="6671">
                  <c:v>10.7239</c:v>
                </c:pt>
                <c:pt idx="6672">
                  <c:v>10.7239</c:v>
                </c:pt>
                <c:pt idx="6673">
                  <c:v>10.7239</c:v>
                </c:pt>
                <c:pt idx="6674">
                  <c:v>10.7239</c:v>
                </c:pt>
                <c:pt idx="6675">
                  <c:v>10.7239</c:v>
                </c:pt>
                <c:pt idx="6676">
                  <c:v>10.7239</c:v>
                </c:pt>
                <c:pt idx="6677">
                  <c:v>10.7239</c:v>
                </c:pt>
                <c:pt idx="6678">
                  <c:v>10.7239</c:v>
                </c:pt>
                <c:pt idx="6679">
                  <c:v>10.7239</c:v>
                </c:pt>
                <c:pt idx="6680">
                  <c:v>10.7239</c:v>
                </c:pt>
                <c:pt idx="6681">
                  <c:v>10.7239</c:v>
                </c:pt>
                <c:pt idx="6682">
                  <c:v>10.7239</c:v>
                </c:pt>
                <c:pt idx="6683">
                  <c:v>10.7239</c:v>
                </c:pt>
                <c:pt idx="6684">
                  <c:v>10.7239</c:v>
                </c:pt>
                <c:pt idx="6685">
                  <c:v>10.7239</c:v>
                </c:pt>
                <c:pt idx="6686">
                  <c:v>10.7239</c:v>
                </c:pt>
                <c:pt idx="6687">
                  <c:v>10.7239</c:v>
                </c:pt>
                <c:pt idx="6688">
                  <c:v>10.7239</c:v>
                </c:pt>
                <c:pt idx="6689">
                  <c:v>10.7239</c:v>
                </c:pt>
                <c:pt idx="6690">
                  <c:v>10.7239</c:v>
                </c:pt>
                <c:pt idx="6691">
                  <c:v>10.7239</c:v>
                </c:pt>
                <c:pt idx="6692">
                  <c:v>10.7239</c:v>
                </c:pt>
                <c:pt idx="6693">
                  <c:v>10.7239</c:v>
                </c:pt>
                <c:pt idx="6694">
                  <c:v>10.7239</c:v>
                </c:pt>
                <c:pt idx="6695">
                  <c:v>10.7239</c:v>
                </c:pt>
                <c:pt idx="6696">
                  <c:v>10.7239</c:v>
                </c:pt>
                <c:pt idx="6697">
                  <c:v>10.7239</c:v>
                </c:pt>
                <c:pt idx="6698">
                  <c:v>10.7239</c:v>
                </c:pt>
                <c:pt idx="6699">
                  <c:v>10.7239</c:v>
                </c:pt>
                <c:pt idx="6700">
                  <c:v>10.7239</c:v>
                </c:pt>
                <c:pt idx="6701">
                  <c:v>10.7239</c:v>
                </c:pt>
                <c:pt idx="6702">
                  <c:v>10.7239</c:v>
                </c:pt>
                <c:pt idx="6703">
                  <c:v>10.7239</c:v>
                </c:pt>
                <c:pt idx="6704">
                  <c:v>10.7239</c:v>
                </c:pt>
                <c:pt idx="6705">
                  <c:v>10.7239</c:v>
                </c:pt>
                <c:pt idx="6706">
                  <c:v>10.7239</c:v>
                </c:pt>
                <c:pt idx="6707">
                  <c:v>10.7239</c:v>
                </c:pt>
                <c:pt idx="6708">
                  <c:v>10.7239</c:v>
                </c:pt>
                <c:pt idx="6709">
                  <c:v>10.7239</c:v>
                </c:pt>
                <c:pt idx="6710">
                  <c:v>10.7239</c:v>
                </c:pt>
                <c:pt idx="6711">
                  <c:v>10.7239</c:v>
                </c:pt>
                <c:pt idx="6712">
                  <c:v>10.7239</c:v>
                </c:pt>
                <c:pt idx="6713">
                  <c:v>10.7239</c:v>
                </c:pt>
                <c:pt idx="6714">
                  <c:v>10.7239</c:v>
                </c:pt>
                <c:pt idx="6715">
                  <c:v>10.7239</c:v>
                </c:pt>
                <c:pt idx="6716">
                  <c:v>10.7239</c:v>
                </c:pt>
                <c:pt idx="6717">
                  <c:v>10.7239</c:v>
                </c:pt>
                <c:pt idx="6718">
                  <c:v>10.7239</c:v>
                </c:pt>
                <c:pt idx="6719">
                  <c:v>10.7239</c:v>
                </c:pt>
                <c:pt idx="6720">
                  <c:v>10.7239</c:v>
                </c:pt>
                <c:pt idx="6721">
                  <c:v>10.7239</c:v>
                </c:pt>
                <c:pt idx="6722">
                  <c:v>10.7239</c:v>
                </c:pt>
                <c:pt idx="6723">
                  <c:v>10.7239</c:v>
                </c:pt>
                <c:pt idx="6724">
                  <c:v>10.7239</c:v>
                </c:pt>
                <c:pt idx="6725">
                  <c:v>10.7239</c:v>
                </c:pt>
                <c:pt idx="6726">
                  <c:v>10.7239</c:v>
                </c:pt>
                <c:pt idx="6727">
                  <c:v>10.7239</c:v>
                </c:pt>
                <c:pt idx="6728">
                  <c:v>10.7239</c:v>
                </c:pt>
                <c:pt idx="6729">
                  <c:v>10.7239</c:v>
                </c:pt>
                <c:pt idx="6730">
                  <c:v>10.7239</c:v>
                </c:pt>
                <c:pt idx="6731">
                  <c:v>10.7239</c:v>
                </c:pt>
                <c:pt idx="6732">
                  <c:v>10.7239</c:v>
                </c:pt>
                <c:pt idx="6733">
                  <c:v>10.7239</c:v>
                </c:pt>
                <c:pt idx="6734">
                  <c:v>10.7239</c:v>
                </c:pt>
                <c:pt idx="6735">
                  <c:v>10.7239</c:v>
                </c:pt>
                <c:pt idx="6736">
                  <c:v>10.7239</c:v>
                </c:pt>
                <c:pt idx="6737">
                  <c:v>10.7239</c:v>
                </c:pt>
                <c:pt idx="6738">
                  <c:v>10.7239</c:v>
                </c:pt>
                <c:pt idx="6739">
                  <c:v>10.7239</c:v>
                </c:pt>
                <c:pt idx="6740">
                  <c:v>10.7239</c:v>
                </c:pt>
                <c:pt idx="6741">
                  <c:v>10.7239</c:v>
                </c:pt>
                <c:pt idx="6742">
                  <c:v>10.7239</c:v>
                </c:pt>
                <c:pt idx="6743">
                  <c:v>10.7239</c:v>
                </c:pt>
                <c:pt idx="6744">
                  <c:v>10.7239</c:v>
                </c:pt>
                <c:pt idx="6745">
                  <c:v>10.7239</c:v>
                </c:pt>
                <c:pt idx="6746">
                  <c:v>10.7239</c:v>
                </c:pt>
                <c:pt idx="6747">
                  <c:v>10.7239</c:v>
                </c:pt>
                <c:pt idx="6748">
                  <c:v>10.7239</c:v>
                </c:pt>
                <c:pt idx="6749">
                  <c:v>10.7239</c:v>
                </c:pt>
                <c:pt idx="6750">
                  <c:v>10.7239</c:v>
                </c:pt>
                <c:pt idx="6751">
                  <c:v>10.7239</c:v>
                </c:pt>
                <c:pt idx="6752">
                  <c:v>10.7239</c:v>
                </c:pt>
                <c:pt idx="6753">
                  <c:v>10.7239</c:v>
                </c:pt>
                <c:pt idx="6754">
                  <c:v>10.7239</c:v>
                </c:pt>
                <c:pt idx="6755">
                  <c:v>10.7239</c:v>
                </c:pt>
                <c:pt idx="6756">
                  <c:v>10.7239</c:v>
                </c:pt>
                <c:pt idx="6757">
                  <c:v>10.7239</c:v>
                </c:pt>
                <c:pt idx="6758">
                  <c:v>10.7239</c:v>
                </c:pt>
                <c:pt idx="6759">
                  <c:v>10.7239</c:v>
                </c:pt>
                <c:pt idx="6760">
                  <c:v>10.7239</c:v>
                </c:pt>
                <c:pt idx="6761">
                  <c:v>10.7239</c:v>
                </c:pt>
                <c:pt idx="6762">
                  <c:v>10.7239</c:v>
                </c:pt>
                <c:pt idx="6763">
                  <c:v>10.7239</c:v>
                </c:pt>
                <c:pt idx="6764">
                  <c:v>10.7239</c:v>
                </c:pt>
                <c:pt idx="6765">
                  <c:v>10.7239</c:v>
                </c:pt>
                <c:pt idx="6766">
                  <c:v>10.7239</c:v>
                </c:pt>
                <c:pt idx="6767">
                  <c:v>10.7239</c:v>
                </c:pt>
                <c:pt idx="6768">
                  <c:v>10.7239</c:v>
                </c:pt>
                <c:pt idx="6769">
                  <c:v>10.7239</c:v>
                </c:pt>
                <c:pt idx="6770">
                  <c:v>10.7239</c:v>
                </c:pt>
                <c:pt idx="6771">
                  <c:v>10.7239</c:v>
                </c:pt>
                <c:pt idx="6772">
                  <c:v>10.7239</c:v>
                </c:pt>
                <c:pt idx="6773">
                  <c:v>10.7239</c:v>
                </c:pt>
                <c:pt idx="6774">
                  <c:v>10.7239</c:v>
                </c:pt>
                <c:pt idx="6775">
                  <c:v>10.7239</c:v>
                </c:pt>
                <c:pt idx="6776">
                  <c:v>10.7239</c:v>
                </c:pt>
                <c:pt idx="6777">
                  <c:v>10.7239</c:v>
                </c:pt>
                <c:pt idx="6778">
                  <c:v>10.7239</c:v>
                </c:pt>
                <c:pt idx="6779">
                  <c:v>10.7239</c:v>
                </c:pt>
                <c:pt idx="6780">
                  <c:v>10.7239</c:v>
                </c:pt>
                <c:pt idx="6781">
                  <c:v>10.7239</c:v>
                </c:pt>
                <c:pt idx="6782">
                  <c:v>10.7239</c:v>
                </c:pt>
                <c:pt idx="6783">
                  <c:v>10.7239</c:v>
                </c:pt>
                <c:pt idx="6784">
                  <c:v>10.7239</c:v>
                </c:pt>
                <c:pt idx="6785">
                  <c:v>10.7239</c:v>
                </c:pt>
                <c:pt idx="6786">
                  <c:v>10.7239</c:v>
                </c:pt>
                <c:pt idx="6787">
                  <c:v>10.7239</c:v>
                </c:pt>
                <c:pt idx="6788">
                  <c:v>10.7239</c:v>
                </c:pt>
                <c:pt idx="6789">
                  <c:v>10.7239</c:v>
                </c:pt>
                <c:pt idx="6790">
                  <c:v>10.7239</c:v>
                </c:pt>
                <c:pt idx="6791">
                  <c:v>10.7239</c:v>
                </c:pt>
                <c:pt idx="6792">
                  <c:v>10.7239</c:v>
                </c:pt>
                <c:pt idx="6793">
                  <c:v>10.7239</c:v>
                </c:pt>
                <c:pt idx="6794">
                  <c:v>10.7239</c:v>
                </c:pt>
                <c:pt idx="6795">
                  <c:v>10.7239</c:v>
                </c:pt>
                <c:pt idx="6796">
                  <c:v>10.7239</c:v>
                </c:pt>
                <c:pt idx="6797">
                  <c:v>10.7239</c:v>
                </c:pt>
                <c:pt idx="6798">
                  <c:v>10.7239</c:v>
                </c:pt>
                <c:pt idx="6799">
                  <c:v>10.7239</c:v>
                </c:pt>
                <c:pt idx="6800">
                  <c:v>10.7239</c:v>
                </c:pt>
                <c:pt idx="6801">
                  <c:v>10.7239</c:v>
                </c:pt>
                <c:pt idx="6802">
                  <c:v>10.7239</c:v>
                </c:pt>
                <c:pt idx="6803">
                  <c:v>10.7239</c:v>
                </c:pt>
                <c:pt idx="6804">
                  <c:v>10.7239</c:v>
                </c:pt>
                <c:pt idx="6805">
                  <c:v>10.7239</c:v>
                </c:pt>
                <c:pt idx="6806">
                  <c:v>10.7239</c:v>
                </c:pt>
                <c:pt idx="6807">
                  <c:v>10.7239</c:v>
                </c:pt>
                <c:pt idx="6808">
                  <c:v>10.7239</c:v>
                </c:pt>
                <c:pt idx="6809">
                  <c:v>10.7239</c:v>
                </c:pt>
                <c:pt idx="6810">
                  <c:v>10.7239</c:v>
                </c:pt>
                <c:pt idx="6811">
                  <c:v>10.7239</c:v>
                </c:pt>
                <c:pt idx="6812">
                  <c:v>10.7239</c:v>
                </c:pt>
                <c:pt idx="6813">
                  <c:v>10.7239</c:v>
                </c:pt>
                <c:pt idx="6814">
                  <c:v>10.7239</c:v>
                </c:pt>
                <c:pt idx="6815">
                  <c:v>10.7239</c:v>
                </c:pt>
                <c:pt idx="6816">
                  <c:v>10.7239</c:v>
                </c:pt>
                <c:pt idx="6817">
                  <c:v>10.7239</c:v>
                </c:pt>
                <c:pt idx="6818">
                  <c:v>10.7239</c:v>
                </c:pt>
                <c:pt idx="6819">
                  <c:v>10.7239</c:v>
                </c:pt>
                <c:pt idx="6820">
                  <c:v>10.7239</c:v>
                </c:pt>
                <c:pt idx="6821">
                  <c:v>10.7239</c:v>
                </c:pt>
                <c:pt idx="6822">
                  <c:v>10.7239</c:v>
                </c:pt>
                <c:pt idx="6823">
                  <c:v>10.7239</c:v>
                </c:pt>
                <c:pt idx="6824">
                  <c:v>10.7239</c:v>
                </c:pt>
                <c:pt idx="6825">
                  <c:v>10.7239</c:v>
                </c:pt>
                <c:pt idx="6826">
                  <c:v>10.7239</c:v>
                </c:pt>
                <c:pt idx="6827">
                  <c:v>10.7239</c:v>
                </c:pt>
                <c:pt idx="6828">
                  <c:v>10.7239</c:v>
                </c:pt>
                <c:pt idx="6829">
                  <c:v>10.7239</c:v>
                </c:pt>
                <c:pt idx="6830">
                  <c:v>10.7239</c:v>
                </c:pt>
                <c:pt idx="6831">
                  <c:v>10.7239</c:v>
                </c:pt>
                <c:pt idx="6832">
                  <c:v>10.7239</c:v>
                </c:pt>
                <c:pt idx="6833">
                  <c:v>10.7239</c:v>
                </c:pt>
                <c:pt idx="6834">
                  <c:v>10.7239</c:v>
                </c:pt>
                <c:pt idx="6835">
                  <c:v>10.7239</c:v>
                </c:pt>
                <c:pt idx="6836">
                  <c:v>10.7239</c:v>
                </c:pt>
                <c:pt idx="6837">
                  <c:v>10.7239</c:v>
                </c:pt>
                <c:pt idx="6838">
                  <c:v>10.7239</c:v>
                </c:pt>
                <c:pt idx="6839">
                  <c:v>10.7239</c:v>
                </c:pt>
                <c:pt idx="6840">
                  <c:v>10.7239</c:v>
                </c:pt>
                <c:pt idx="6841">
                  <c:v>10.7239</c:v>
                </c:pt>
                <c:pt idx="6842">
                  <c:v>10.7239</c:v>
                </c:pt>
                <c:pt idx="6843">
                  <c:v>10.7239</c:v>
                </c:pt>
                <c:pt idx="6844">
                  <c:v>10.7239</c:v>
                </c:pt>
                <c:pt idx="6845">
                  <c:v>10.7239</c:v>
                </c:pt>
                <c:pt idx="6846">
                  <c:v>10.7239</c:v>
                </c:pt>
                <c:pt idx="6847">
                  <c:v>10.7239</c:v>
                </c:pt>
                <c:pt idx="6848">
                  <c:v>10.7239</c:v>
                </c:pt>
                <c:pt idx="6849">
                  <c:v>10.7239</c:v>
                </c:pt>
                <c:pt idx="6850">
                  <c:v>10.7239</c:v>
                </c:pt>
                <c:pt idx="6851">
                  <c:v>10.7239</c:v>
                </c:pt>
                <c:pt idx="6852">
                  <c:v>10.7239</c:v>
                </c:pt>
                <c:pt idx="6853">
                  <c:v>10.7239</c:v>
                </c:pt>
                <c:pt idx="6854">
                  <c:v>10.7239</c:v>
                </c:pt>
                <c:pt idx="6855">
                  <c:v>10.7239</c:v>
                </c:pt>
                <c:pt idx="6856">
                  <c:v>10.7239</c:v>
                </c:pt>
                <c:pt idx="6857">
                  <c:v>10.7239</c:v>
                </c:pt>
                <c:pt idx="6858">
                  <c:v>10.7239</c:v>
                </c:pt>
                <c:pt idx="6859">
                  <c:v>10.7239</c:v>
                </c:pt>
                <c:pt idx="6860">
                  <c:v>10.7239</c:v>
                </c:pt>
                <c:pt idx="6861">
                  <c:v>10.7239</c:v>
                </c:pt>
                <c:pt idx="6862">
                  <c:v>10.7239</c:v>
                </c:pt>
                <c:pt idx="6863">
                  <c:v>10.7239</c:v>
                </c:pt>
                <c:pt idx="6864">
                  <c:v>10.7239</c:v>
                </c:pt>
                <c:pt idx="6865">
                  <c:v>10.7239</c:v>
                </c:pt>
                <c:pt idx="6866">
                  <c:v>10.7239</c:v>
                </c:pt>
                <c:pt idx="6867">
                  <c:v>10.7239</c:v>
                </c:pt>
                <c:pt idx="6868">
                  <c:v>10.7239</c:v>
                </c:pt>
                <c:pt idx="6869">
                  <c:v>10.7239</c:v>
                </c:pt>
                <c:pt idx="6870">
                  <c:v>10.7239</c:v>
                </c:pt>
                <c:pt idx="6871">
                  <c:v>10.7239</c:v>
                </c:pt>
                <c:pt idx="6872">
                  <c:v>10.7239</c:v>
                </c:pt>
                <c:pt idx="6873">
                  <c:v>10.7239</c:v>
                </c:pt>
                <c:pt idx="6874">
                  <c:v>10.7239</c:v>
                </c:pt>
                <c:pt idx="6875">
                  <c:v>10.7239</c:v>
                </c:pt>
                <c:pt idx="6876">
                  <c:v>10.7239</c:v>
                </c:pt>
                <c:pt idx="6877">
                  <c:v>10.7239</c:v>
                </c:pt>
                <c:pt idx="6878">
                  <c:v>10.7239</c:v>
                </c:pt>
                <c:pt idx="6879">
                  <c:v>10.7239</c:v>
                </c:pt>
                <c:pt idx="6880">
                  <c:v>10.7239</c:v>
                </c:pt>
                <c:pt idx="6881">
                  <c:v>10.7239</c:v>
                </c:pt>
                <c:pt idx="6882">
                  <c:v>10.7239</c:v>
                </c:pt>
                <c:pt idx="6883">
                  <c:v>10.7239</c:v>
                </c:pt>
                <c:pt idx="6884">
                  <c:v>10.7239</c:v>
                </c:pt>
                <c:pt idx="6885">
                  <c:v>10.7239</c:v>
                </c:pt>
                <c:pt idx="6886">
                  <c:v>10.7239</c:v>
                </c:pt>
                <c:pt idx="6887">
                  <c:v>10.7239</c:v>
                </c:pt>
                <c:pt idx="6888">
                  <c:v>10.7239</c:v>
                </c:pt>
                <c:pt idx="6889">
                  <c:v>10.7239</c:v>
                </c:pt>
                <c:pt idx="6890">
                  <c:v>10.7239</c:v>
                </c:pt>
                <c:pt idx="6891">
                  <c:v>10.7239</c:v>
                </c:pt>
                <c:pt idx="6892">
                  <c:v>10.7239</c:v>
                </c:pt>
                <c:pt idx="6893">
                  <c:v>10.7239</c:v>
                </c:pt>
                <c:pt idx="6894">
                  <c:v>10.7239</c:v>
                </c:pt>
                <c:pt idx="6895">
                  <c:v>10.7239</c:v>
                </c:pt>
                <c:pt idx="6896">
                  <c:v>10.7239</c:v>
                </c:pt>
                <c:pt idx="6897">
                  <c:v>10.7239</c:v>
                </c:pt>
                <c:pt idx="6898">
                  <c:v>10.7239</c:v>
                </c:pt>
                <c:pt idx="6899">
                  <c:v>10.7239</c:v>
                </c:pt>
                <c:pt idx="6900">
                  <c:v>10.7239</c:v>
                </c:pt>
                <c:pt idx="6901">
                  <c:v>10.7239</c:v>
                </c:pt>
                <c:pt idx="6902">
                  <c:v>10.7239</c:v>
                </c:pt>
                <c:pt idx="6903">
                  <c:v>10.7239</c:v>
                </c:pt>
                <c:pt idx="6904">
                  <c:v>10.7239</c:v>
                </c:pt>
                <c:pt idx="6905">
                  <c:v>10.7239</c:v>
                </c:pt>
                <c:pt idx="6906">
                  <c:v>10.7239</c:v>
                </c:pt>
                <c:pt idx="6907">
                  <c:v>10.7239</c:v>
                </c:pt>
                <c:pt idx="6908">
                  <c:v>10.7239</c:v>
                </c:pt>
                <c:pt idx="6909">
                  <c:v>10.7239</c:v>
                </c:pt>
                <c:pt idx="6910">
                  <c:v>10.7239</c:v>
                </c:pt>
                <c:pt idx="6911">
                  <c:v>10.7239</c:v>
                </c:pt>
                <c:pt idx="6912">
                  <c:v>10.7239</c:v>
                </c:pt>
                <c:pt idx="6913">
                  <c:v>10.7239</c:v>
                </c:pt>
                <c:pt idx="6914">
                  <c:v>10.7239</c:v>
                </c:pt>
                <c:pt idx="6915">
                  <c:v>10.7239</c:v>
                </c:pt>
                <c:pt idx="6916">
                  <c:v>10.7239</c:v>
                </c:pt>
                <c:pt idx="6917">
                  <c:v>10.7239</c:v>
                </c:pt>
                <c:pt idx="6918">
                  <c:v>10.7239</c:v>
                </c:pt>
                <c:pt idx="6919">
                  <c:v>10.7239</c:v>
                </c:pt>
                <c:pt idx="6920">
                  <c:v>10.7239</c:v>
                </c:pt>
                <c:pt idx="6921">
                  <c:v>10.7239</c:v>
                </c:pt>
                <c:pt idx="6922">
                  <c:v>10.7239</c:v>
                </c:pt>
                <c:pt idx="6923">
                  <c:v>10.7239</c:v>
                </c:pt>
                <c:pt idx="6924">
                  <c:v>10.7239</c:v>
                </c:pt>
                <c:pt idx="6925">
                  <c:v>10.7239</c:v>
                </c:pt>
                <c:pt idx="6926">
                  <c:v>10.7239</c:v>
                </c:pt>
                <c:pt idx="6927">
                  <c:v>10.7239</c:v>
                </c:pt>
                <c:pt idx="6928">
                  <c:v>10.7239</c:v>
                </c:pt>
                <c:pt idx="6929">
                  <c:v>10.7239</c:v>
                </c:pt>
                <c:pt idx="6930">
                  <c:v>10.7239</c:v>
                </c:pt>
                <c:pt idx="6931">
                  <c:v>10.7239</c:v>
                </c:pt>
                <c:pt idx="6932">
                  <c:v>10.7239</c:v>
                </c:pt>
                <c:pt idx="6933">
                  <c:v>10.7239</c:v>
                </c:pt>
                <c:pt idx="6934">
                  <c:v>10.7239</c:v>
                </c:pt>
                <c:pt idx="6935">
                  <c:v>10.7239</c:v>
                </c:pt>
                <c:pt idx="6936">
                  <c:v>10.7239</c:v>
                </c:pt>
                <c:pt idx="6937">
                  <c:v>10.7239</c:v>
                </c:pt>
                <c:pt idx="6938">
                  <c:v>10.7239</c:v>
                </c:pt>
                <c:pt idx="6939">
                  <c:v>10.7239</c:v>
                </c:pt>
                <c:pt idx="6940">
                  <c:v>10.7239</c:v>
                </c:pt>
                <c:pt idx="6941">
                  <c:v>10.7239</c:v>
                </c:pt>
                <c:pt idx="6942">
                  <c:v>10.7239</c:v>
                </c:pt>
                <c:pt idx="6943">
                  <c:v>10.7239</c:v>
                </c:pt>
                <c:pt idx="6944">
                  <c:v>10.7239</c:v>
                </c:pt>
                <c:pt idx="6945">
                  <c:v>10.7239</c:v>
                </c:pt>
                <c:pt idx="6946">
                  <c:v>10.7239</c:v>
                </c:pt>
                <c:pt idx="6947">
                  <c:v>10.7239</c:v>
                </c:pt>
                <c:pt idx="6948">
                  <c:v>10.7239</c:v>
                </c:pt>
                <c:pt idx="6949">
                  <c:v>10.7239</c:v>
                </c:pt>
                <c:pt idx="6950">
                  <c:v>10.7239</c:v>
                </c:pt>
                <c:pt idx="6951">
                  <c:v>10.7239</c:v>
                </c:pt>
                <c:pt idx="6952">
                  <c:v>10.7239</c:v>
                </c:pt>
                <c:pt idx="6953">
                  <c:v>10.7239</c:v>
                </c:pt>
                <c:pt idx="6954">
                  <c:v>10.7239</c:v>
                </c:pt>
                <c:pt idx="6955">
                  <c:v>10.7239</c:v>
                </c:pt>
                <c:pt idx="6956">
                  <c:v>10.7239</c:v>
                </c:pt>
                <c:pt idx="6957">
                  <c:v>10.7239</c:v>
                </c:pt>
                <c:pt idx="6958">
                  <c:v>10.7239</c:v>
                </c:pt>
                <c:pt idx="6959">
                  <c:v>10.7239</c:v>
                </c:pt>
                <c:pt idx="6960">
                  <c:v>10.7239</c:v>
                </c:pt>
                <c:pt idx="6961">
                  <c:v>10.7239</c:v>
                </c:pt>
                <c:pt idx="6962">
                  <c:v>10.7239</c:v>
                </c:pt>
                <c:pt idx="6963">
                  <c:v>10.7239</c:v>
                </c:pt>
                <c:pt idx="6964">
                  <c:v>10.7239</c:v>
                </c:pt>
                <c:pt idx="6965">
                  <c:v>10.7239</c:v>
                </c:pt>
                <c:pt idx="6966">
                  <c:v>10.7239</c:v>
                </c:pt>
                <c:pt idx="6967">
                  <c:v>10.7239</c:v>
                </c:pt>
                <c:pt idx="6968">
                  <c:v>10.7239</c:v>
                </c:pt>
                <c:pt idx="6969">
                  <c:v>10.7239</c:v>
                </c:pt>
                <c:pt idx="6970">
                  <c:v>10.7239</c:v>
                </c:pt>
                <c:pt idx="6971">
                  <c:v>10.7239</c:v>
                </c:pt>
                <c:pt idx="6972">
                  <c:v>10.7239</c:v>
                </c:pt>
                <c:pt idx="6973">
                  <c:v>10.7239</c:v>
                </c:pt>
                <c:pt idx="6974">
                  <c:v>10.7239</c:v>
                </c:pt>
                <c:pt idx="6975">
                  <c:v>10.7239</c:v>
                </c:pt>
                <c:pt idx="6976">
                  <c:v>10.7239</c:v>
                </c:pt>
                <c:pt idx="6977">
                  <c:v>10.7239</c:v>
                </c:pt>
                <c:pt idx="6978">
                  <c:v>10.7239</c:v>
                </c:pt>
                <c:pt idx="6979">
                  <c:v>10.7239</c:v>
                </c:pt>
                <c:pt idx="6980">
                  <c:v>10.7239</c:v>
                </c:pt>
                <c:pt idx="6981">
                  <c:v>10.7239</c:v>
                </c:pt>
                <c:pt idx="6982">
                  <c:v>10.7239</c:v>
                </c:pt>
                <c:pt idx="6983">
                  <c:v>10.7239</c:v>
                </c:pt>
                <c:pt idx="6984">
                  <c:v>10.7239</c:v>
                </c:pt>
                <c:pt idx="6985">
                  <c:v>10.7239</c:v>
                </c:pt>
                <c:pt idx="6986">
                  <c:v>10.7239</c:v>
                </c:pt>
                <c:pt idx="6987">
                  <c:v>10.7239</c:v>
                </c:pt>
                <c:pt idx="6988">
                  <c:v>10.7239</c:v>
                </c:pt>
                <c:pt idx="6989">
                  <c:v>10.7239</c:v>
                </c:pt>
                <c:pt idx="6990">
                  <c:v>10.7239</c:v>
                </c:pt>
                <c:pt idx="6991">
                  <c:v>10.7239</c:v>
                </c:pt>
                <c:pt idx="6992">
                  <c:v>10.7239</c:v>
                </c:pt>
                <c:pt idx="6993">
                  <c:v>10.7239</c:v>
                </c:pt>
                <c:pt idx="6994">
                  <c:v>10.7239</c:v>
                </c:pt>
                <c:pt idx="6995">
                  <c:v>10.7239</c:v>
                </c:pt>
                <c:pt idx="6996">
                  <c:v>10.7239</c:v>
                </c:pt>
                <c:pt idx="6997">
                  <c:v>10.7239</c:v>
                </c:pt>
                <c:pt idx="6998">
                  <c:v>10.7239</c:v>
                </c:pt>
                <c:pt idx="6999">
                  <c:v>10.7239</c:v>
                </c:pt>
                <c:pt idx="7000">
                  <c:v>10.7239</c:v>
                </c:pt>
                <c:pt idx="7001">
                  <c:v>10.7239</c:v>
                </c:pt>
                <c:pt idx="7002">
                  <c:v>10.7239</c:v>
                </c:pt>
                <c:pt idx="7003">
                  <c:v>10.7239</c:v>
                </c:pt>
                <c:pt idx="7004">
                  <c:v>10.7239</c:v>
                </c:pt>
                <c:pt idx="7005">
                  <c:v>10.7239</c:v>
                </c:pt>
                <c:pt idx="7006">
                  <c:v>10.7239</c:v>
                </c:pt>
                <c:pt idx="7007">
                  <c:v>10.7239</c:v>
                </c:pt>
                <c:pt idx="7008">
                  <c:v>10.7239</c:v>
                </c:pt>
                <c:pt idx="7009">
                  <c:v>10.7239</c:v>
                </c:pt>
                <c:pt idx="7010">
                  <c:v>10.7239</c:v>
                </c:pt>
                <c:pt idx="7011">
                  <c:v>10.7239</c:v>
                </c:pt>
                <c:pt idx="7012">
                  <c:v>10.7239</c:v>
                </c:pt>
                <c:pt idx="7013">
                  <c:v>10.7239</c:v>
                </c:pt>
                <c:pt idx="7014">
                  <c:v>10.7239</c:v>
                </c:pt>
                <c:pt idx="7015">
                  <c:v>10.7239</c:v>
                </c:pt>
                <c:pt idx="7016">
                  <c:v>10.7239</c:v>
                </c:pt>
                <c:pt idx="7017">
                  <c:v>10.7239</c:v>
                </c:pt>
                <c:pt idx="7018">
                  <c:v>10.7239</c:v>
                </c:pt>
                <c:pt idx="7019">
                  <c:v>10.7239</c:v>
                </c:pt>
                <c:pt idx="7020">
                  <c:v>10.7239</c:v>
                </c:pt>
                <c:pt idx="7021">
                  <c:v>10.7239</c:v>
                </c:pt>
                <c:pt idx="7022">
                  <c:v>10.7239</c:v>
                </c:pt>
                <c:pt idx="7023">
                  <c:v>10.7239</c:v>
                </c:pt>
                <c:pt idx="7024">
                  <c:v>10.7239</c:v>
                </c:pt>
                <c:pt idx="7025">
                  <c:v>10.7239</c:v>
                </c:pt>
                <c:pt idx="7026">
                  <c:v>10.7239</c:v>
                </c:pt>
                <c:pt idx="7027">
                  <c:v>10.7239</c:v>
                </c:pt>
                <c:pt idx="7028">
                  <c:v>10.7239</c:v>
                </c:pt>
                <c:pt idx="7029">
                  <c:v>10.7239</c:v>
                </c:pt>
                <c:pt idx="7030">
                  <c:v>10.7239</c:v>
                </c:pt>
                <c:pt idx="7031">
                  <c:v>10.7239</c:v>
                </c:pt>
                <c:pt idx="7032">
                  <c:v>10.7239</c:v>
                </c:pt>
                <c:pt idx="7033">
                  <c:v>10.7239</c:v>
                </c:pt>
                <c:pt idx="7034">
                  <c:v>10.7239</c:v>
                </c:pt>
                <c:pt idx="7035">
                  <c:v>10.7239</c:v>
                </c:pt>
                <c:pt idx="7036">
                  <c:v>10.7239</c:v>
                </c:pt>
                <c:pt idx="7037">
                  <c:v>10.7239</c:v>
                </c:pt>
                <c:pt idx="7038">
                  <c:v>10.7239</c:v>
                </c:pt>
                <c:pt idx="7039">
                  <c:v>10.7239</c:v>
                </c:pt>
                <c:pt idx="7040">
                  <c:v>10.7239</c:v>
                </c:pt>
                <c:pt idx="7041">
                  <c:v>10.7239</c:v>
                </c:pt>
                <c:pt idx="7042">
                  <c:v>10.7239</c:v>
                </c:pt>
                <c:pt idx="7043">
                  <c:v>10.7239</c:v>
                </c:pt>
                <c:pt idx="7044">
                  <c:v>10.7239</c:v>
                </c:pt>
                <c:pt idx="7045">
                  <c:v>10.7239</c:v>
                </c:pt>
                <c:pt idx="7046">
                  <c:v>10.7239</c:v>
                </c:pt>
                <c:pt idx="7047">
                  <c:v>10.7239</c:v>
                </c:pt>
                <c:pt idx="7048">
                  <c:v>10.7239</c:v>
                </c:pt>
                <c:pt idx="7049">
                  <c:v>10.7239</c:v>
                </c:pt>
                <c:pt idx="7050">
                  <c:v>10.7239</c:v>
                </c:pt>
                <c:pt idx="7051">
                  <c:v>10.7239</c:v>
                </c:pt>
                <c:pt idx="7052">
                  <c:v>10.7239</c:v>
                </c:pt>
                <c:pt idx="7053">
                  <c:v>10.7239</c:v>
                </c:pt>
                <c:pt idx="7054">
                  <c:v>10.7239</c:v>
                </c:pt>
                <c:pt idx="7055">
                  <c:v>10.7239</c:v>
                </c:pt>
                <c:pt idx="7056">
                  <c:v>10.7239</c:v>
                </c:pt>
                <c:pt idx="7057">
                  <c:v>10.7239</c:v>
                </c:pt>
                <c:pt idx="7058">
                  <c:v>10.7239</c:v>
                </c:pt>
                <c:pt idx="7059">
                  <c:v>10.7239</c:v>
                </c:pt>
                <c:pt idx="7060">
                  <c:v>10.7239</c:v>
                </c:pt>
                <c:pt idx="7061">
                  <c:v>10.7239</c:v>
                </c:pt>
                <c:pt idx="7062">
                  <c:v>10.7239</c:v>
                </c:pt>
                <c:pt idx="7063">
                  <c:v>10.7239</c:v>
                </c:pt>
                <c:pt idx="7064">
                  <c:v>10.7239</c:v>
                </c:pt>
                <c:pt idx="7065">
                  <c:v>10.7239</c:v>
                </c:pt>
                <c:pt idx="7066">
                  <c:v>10.7239</c:v>
                </c:pt>
                <c:pt idx="7067">
                  <c:v>10.7239</c:v>
                </c:pt>
                <c:pt idx="7068">
                  <c:v>10.7239</c:v>
                </c:pt>
                <c:pt idx="7069">
                  <c:v>10.7239</c:v>
                </c:pt>
                <c:pt idx="7070">
                  <c:v>10.7239</c:v>
                </c:pt>
                <c:pt idx="7071">
                  <c:v>10.7239</c:v>
                </c:pt>
                <c:pt idx="7072">
                  <c:v>10.7239</c:v>
                </c:pt>
                <c:pt idx="7073">
                  <c:v>10.7239</c:v>
                </c:pt>
                <c:pt idx="7074">
                  <c:v>10.7239</c:v>
                </c:pt>
                <c:pt idx="7075">
                  <c:v>10.7239</c:v>
                </c:pt>
                <c:pt idx="7076">
                  <c:v>10.7239</c:v>
                </c:pt>
                <c:pt idx="7077">
                  <c:v>10.7239</c:v>
                </c:pt>
                <c:pt idx="7078">
                  <c:v>10.7239</c:v>
                </c:pt>
                <c:pt idx="7079">
                  <c:v>10.7239</c:v>
                </c:pt>
                <c:pt idx="7080">
                  <c:v>10.7239</c:v>
                </c:pt>
                <c:pt idx="7081">
                  <c:v>10.7239</c:v>
                </c:pt>
                <c:pt idx="7082">
                  <c:v>10.7239</c:v>
                </c:pt>
                <c:pt idx="7083">
                  <c:v>10.7239</c:v>
                </c:pt>
                <c:pt idx="7084">
                  <c:v>10.7239</c:v>
                </c:pt>
                <c:pt idx="7085">
                  <c:v>10.7239</c:v>
                </c:pt>
                <c:pt idx="7086">
                  <c:v>10.7239</c:v>
                </c:pt>
                <c:pt idx="7087">
                  <c:v>10.7239</c:v>
                </c:pt>
                <c:pt idx="7088">
                  <c:v>10.7239</c:v>
                </c:pt>
                <c:pt idx="7089">
                  <c:v>10.7239</c:v>
                </c:pt>
                <c:pt idx="7090">
                  <c:v>10.7239</c:v>
                </c:pt>
                <c:pt idx="7091">
                  <c:v>10.7239</c:v>
                </c:pt>
                <c:pt idx="7092">
                  <c:v>10.7239</c:v>
                </c:pt>
                <c:pt idx="7093">
                  <c:v>10.7239</c:v>
                </c:pt>
                <c:pt idx="7094">
                  <c:v>10.7239</c:v>
                </c:pt>
                <c:pt idx="7095">
                  <c:v>10.7239</c:v>
                </c:pt>
                <c:pt idx="7096">
                  <c:v>10.7239</c:v>
                </c:pt>
                <c:pt idx="7097">
                  <c:v>10.7239</c:v>
                </c:pt>
                <c:pt idx="7098">
                  <c:v>10.7239</c:v>
                </c:pt>
                <c:pt idx="7099">
                  <c:v>10.7239</c:v>
                </c:pt>
                <c:pt idx="7100">
                  <c:v>10.7239</c:v>
                </c:pt>
                <c:pt idx="7101">
                  <c:v>10.7239</c:v>
                </c:pt>
                <c:pt idx="7102">
                  <c:v>10.7239</c:v>
                </c:pt>
                <c:pt idx="7103">
                  <c:v>10.7239</c:v>
                </c:pt>
                <c:pt idx="7104">
                  <c:v>10.7239</c:v>
                </c:pt>
                <c:pt idx="7105">
                  <c:v>10.7239</c:v>
                </c:pt>
                <c:pt idx="7106">
                  <c:v>10.7239</c:v>
                </c:pt>
                <c:pt idx="7107">
                  <c:v>10.7239</c:v>
                </c:pt>
                <c:pt idx="7108">
                  <c:v>10.7239</c:v>
                </c:pt>
                <c:pt idx="7109">
                  <c:v>10.7239</c:v>
                </c:pt>
                <c:pt idx="7110">
                  <c:v>10.7239</c:v>
                </c:pt>
                <c:pt idx="7111">
                  <c:v>10.7239</c:v>
                </c:pt>
                <c:pt idx="7112">
                  <c:v>10.7239</c:v>
                </c:pt>
                <c:pt idx="7113">
                  <c:v>10.7239</c:v>
                </c:pt>
                <c:pt idx="7114">
                  <c:v>10.7239</c:v>
                </c:pt>
                <c:pt idx="7115">
                  <c:v>10.7239</c:v>
                </c:pt>
                <c:pt idx="7116">
                  <c:v>10.7239</c:v>
                </c:pt>
                <c:pt idx="7117">
                  <c:v>10.7239</c:v>
                </c:pt>
                <c:pt idx="7118">
                  <c:v>10.7239</c:v>
                </c:pt>
                <c:pt idx="7119">
                  <c:v>10.7239</c:v>
                </c:pt>
                <c:pt idx="7120">
                  <c:v>10.7239</c:v>
                </c:pt>
                <c:pt idx="7121">
                  <c:v>10.7239</c:v>
                </c:pt>
                <c:pt idx="7122">
                  <c:v>10.7239</c:v>
                </c:pt>
                <c:pt idx="7123">
                  <c:v>10.7239</c:v>
                </c:pt>
                <c:pt idx="7124">
                  <c:v>10.7239</c:v>
                </c:pt>
                <c:pt idx="7125">
                  <c:v>10.7239</c:v>
                </c:pt>
                <c:pt idx="7126">
                  <c:v>10.7239</c:v>
                </c:pt>
                <c:pt idx="7127">
                  <c:v>10.7239</c:v>
                </c:pt>
                <c:pt idx="7128">
                  <c:v>10.7239</c:v>
                </c:pt>
                <c:pt idx="7129">
                  <c:v>10.7239</c:v>
                </c:pt>
                <c:pt idx="7130">
                  <c:v>10.7239</c:v>
                </c:pt>
                <c:pt idx="7131">
                  <c:v>10.7239</c:v>
                </c:pt>
                <c:pt idx="7132">
                  <c:v>10.7239</c:v>
                </c:pt>
                <c:pt idx="7133">
                  <c:v>10.7239</c:v>
                </c:pt>
                <c:pt idx="7134">
                  <c:v>10.7239</c:v>
                </c:pt>
                <c:pt idx="7135">
                  <c:v>10.7239</c:v>
                </c:pt>
                <c:pt idx="7136">
                  <c:v>10.7239</c:v>
                </c:pt>
                <c:pt idx="7137">
                  <c:v>10.7239</c:v>
                </c:pt>
                <c:pt idx="7138">
                  <c:v>10.7239</c:v>
                </c:pt>
                <c:pt idx="7139">
                  <c:v>10.7239</c:v>
                </c:pt>
                <c:pt idx="7140">
                  <c:v>10.7239</c:v>
                </c:pt>
                <c:pt idx="7141">
                  <c:v>10.7239</c:v>
                </c:pt>
                <c:pt idx="7142">
                  <c:v>10.7239</c:v>
                </c:pt>
                <c:pt idx="7143">
                  <c:v>10.7239</c:v>
                </c:pt>
                <c:pt idx="7144">
                  <c:v>10.7239</c:v>
                </c:pt>
                <c:pt idx="7145">
                  <c:v>10.7239</c:v>
                </c:pt>
                <c:pt idx="7146">
                  <c:v>10.7239</c:v>
                </c:pt>
                <c:pt idx="7147">
                  <c:v>10.7239</c:v>
                </c:pt>
                <c:pt idx="7148">
                  <c:v>10.7239</c:v>
                </c:pt>
                <c:pt idx="7149">
                  <c:v>10.7239</c:v>
                </c:pt>
                <c:pt idx="7150">
                  <c:v>10.7239</c:v>
                </c:pt>
                <c:pt idx="7151">
                  <c:v>10.7239</c:v>
                </c:pt>
                <c:pt idx="7152">
                  <c:v>10.7239</c:v>
                </c:pt>
                <c:pt idx="7153">
                  <c:v>10.7239</c:v>
                </c:pt>
                <c:pt idx="7154">
                  <c:v>10.7239</c:v>
                </c:pt>
                <c:pt idx="7155">
                  <c:v>10.7239</c:v>
                </c:pt>
                <c:pt idx="7156">
                  <c:v>10.7239</c:v>
                </c:pt>
                <c:pt idx="7157">
                  <c:v>10.7239</c:v>
                </c:pt>
                <c:pt idx="7158">
                  <c:v>10.7239</c:v>
                </c:pt>
                <c:pt idx="7159">
                  <c:v>10.7239</c:v>
                </c:pt>
                <c:pt idx="7160">
                  <c:v>10.7239</c:v>
                </c:pt>
                <c:pt idx="7161">
                  <c:v>10.7239</c:v>
                </c:pt>
                <c:pt idx="7162">
                  <c:v>10.7239</c:v>
                </c:pt>
                <c:pt idx="7163">
                  <c:v>10.7239</c:v>
                </c:pt>
                <c:pt idx="7164">
                  <c:v>10.7239</c:v>
                </c:pt>
                <c:pt idx="7165">
                  <c:v>10.7239</c:v>
                </c:pt>
                <c:pt idx="7166">
                  <c:v>10.7239</c:v>
                </c:pt>
                <c:pt idx="7167">
                  <c:v>10.7239</c:v>
                </c:pt>
                <c:pt idx="7168">
                  <c:v>10.7239</c:v>
                </c:pt>
                <c:pt idx="7169">
                  <c:v>10.7239</c:v>
                </c:pt>
                <c:pt idx="7170">
                  <c:v>10.7239</c:v>
                </c:pt>
                <c:pt idx="7171">
                  <c:v>10.7239</c:v>
                </c:pt>
                <c:pt idx="7172">
                  <c:v>10.7239</c:v>
                </c:pt>
                <c:pt idx="7173">
                  <c:v>10.7239</c:v>
                </c:pt>
                <c:pt idx="7174">
                  <c:v>10.7239</c:v>
                </c:pt>
                <c:pt idx="7175">
                  <c:v>10.7239</c:v>
                </c:pt>
                <c:pt idx="7176">
                  <c:v>10.7239</c:v>
                </c:pt>
                <c:pt idx="7177">
                  <c:v>10.7239</c:v>
                </c:pt>
                <c:pt idx="7178">
                  <c:v>10.7239</c:v>
                </c:pt>
                <c:pt idx="7179">
                  <c:v>10.7239</c:v>
                </c:pt>
                <c:pt idx="7180">
                  <c:v>10.7239</c:v>
                </c:pt>
                <c:pt idx="7181">
                  <c:v>10.7239</c:v>
                </c:pt>
                <c:pt idx="7182">
                  <c:v>10.7239</c:v>
                </c:pt>
                <c:pt idx="7183">
                  <c:v>10.7239</c:v>
                </c:pt>
                <c:pt idx="7184">
                  <c:v>10.7239</c:v>
                </c:pt>
                <c:pt idx="7185">
                  <c:v>10.7239</c:v>
                </c:pt>
                <c:pt idx="7186">
                  <c:v>10.7239</c:v>
                </c:pt>
                <c:pt idx="7187">
                  <c:v>10.7239</c:v>
                </c:pt>
                <c:pt idx="7188">
                  <c:v>10.7239</c:v>
                </c:pt>
                <c:pt idx="7189">
                  <c:v>10.7239</c:v>
                </c:pt>
                <c:pt idx="7190">
                  <c:v>10.7239</c:v>
                </c:pt>
                <c:pt idx="7191">
                  <c:v>10.7239</c:v>
                </c:pt>
                <c:pt idx="7192">
                  <c:v>10.7239</c:v>
                </c:pt>
                <c:pt idx="7193">
                  <c:v>10.7239</c:v>
                </c:pt>
                <c:pt idx="7194">
                  <c:v>10.7239</c:v>
                </c:pt>
                <c:pt idx="7195">
                  <c:v>10.7239</c:v>
                </c:pt>
                <c:pt idx="7196">
                  <c:v>10.7239</c:v>
                </c:pt>
                <c:pt idx="7197">
                  <c:v>10.7239</c:v>
                </c:pt>
                <c:pt idx="7198">
                  <c:v>10.7239</c:v>
                </c:pt>
                <c:pt idx="7199">
                  <c:v>10.7239</c:v>
                </c:pt>
                <c:pt idx="7200">
                  <c:v>10.7239</c:v>
                </c:pt>
                <c:pt idx="7201">
                  <c:v>10.7239</c:v>
                </c:pt>
                <c:pt idx="7202">
                  <c:v>10.7239</c:v>
                </c:pt>
                <c:pt idx="7203">
                  <c:v>10.7239</c:v>
                </c:pt>
                <c:pt idx="7204">
                  <c:v>10.7239</c:v>
                </c:pt>
                <c:pt idx="7205">
                  <c:v>10.7239</c:v>
                </c:pt>
                <c:pt idx="7206">
                  <c:v>10.7239</c:v>
                </c:pt>
                <c:pt idx="7207">
                  <c:v>10.7239</c:v>
                </c:pt>
                <c:pt idx="7208">
                  <c:v>10.7239</c:v>
                </c:pt>
                <c:pt idx="7209">
                  <c:v>10.7239</c:v>
                </c:pt>
                <c:pt idx="7210">
                  <c:v>10.7239</c:v>
                </c:pt>
                <c:pt idx="7211">
                  <c:v>10.7239</c:v>
                </c:pt>
                <c:pt idx="7212">
                  <c:v>10.7239</c:v>
                </c:pt>
                <c:pt idx="7213">
                  <c:v>10.7239</c:v>
                </c:pt>
                <c:pt idx="7214">
                  <c:v>10.7239</c:v>
                </c:pt>
                <c:pt idx="7215">
                  <c:v>10.7239</c:v>
                </c:pt>
                <c:pt idx="7216">
                  <c:v>10.7239</c:v>
                </c:pt>
                <c:pt idx="7217">
                  <c:v>10.7239</c:v>
                </c:pt>
                <c:pt idx="7218">
                  <c:v>10.7239</c:v>
                </c:pt>
                <c:pt idx="7219">
                  <c:v>10.7239</c:v>
                </c:pt>
                <c:pt idx="7220">
                  <c:v>10.7239</c:v>
                </c:pt>
                <c:pt idx="7221">
                  <c:v>10.7239</c:v>
                </c:pt>
                <c:pt idx="7222">
                  <c:v>10.7239</c:v>
                </c:pt>
                <c:pt idx="7223">
                  <c:v>10.7239</c:v>
                </c:pt>
                <c:pt idx="7224">
                  <c:v>10.7239</c:v>
                </c:pt>
                <c:pt idx="7225">
                  <c:v>10.7239</c:v>
                </c:pt>
                <c:pt idx="7226">
                  <c:v>10.7239</c:v>
                </c:pt>
                <c:pt idx="7227">
                  <c:v>10.7239</c:v>
                </c:pt>
                <c:pt idx="7228">
                  <c:v>10.7239</c:v>
                </c:pt>
                <c:pt idx="7229">
                  <c:v>10.7239</c:v>
                </c:pt>
                <c:pt idx="7230">
                  <c:v>10.7239</c:v>
                </c:pt>
                <c:pt idx="7231">
                  <c:v>10.7239</c:v>
                </c:pt>
                <c:pt idx="7232">
                  <c:v>10.7239</c:v>
                </c:pt>
                <c:pt idx="7233">
                  <c:v>10.7239</c:v>
                </c:pt>
                <c:pt idx="7234">
                  <c:v>10.7239</c:v>
                </c:pt>
                <c:pt idx="7235">
                  <c:v>10.7239</c:v>
                </c:pt>
                <c:pt idx="7236">
                  <c:v>10.7239</c:v>
                </c:pt>
                <c:pt idx="7237">
                  <c:v>10.7239</c:v>
                </c:pt>
                <c:pt idx="7238">
                  <c:v>10.7239</c:v>
                </c:pt>
                <c:pt idx="7239">
                  <c:v>10.7239</c:v>
                </c:pt>
                <c:pt idx="7240">
                  <c:v>10.7239</c:v>
                </c:pt>
                <c:pt idx="7241">
                  <c:v>10.7239</c:v>
                </c:pt>
                <c:pt idx="7242">
                  <c:v>10.7239</c:v>
                </c:pt>
                <c:pt idx="7243">
                  <c:v>10.7239</c:v>
                </c:pt>
                <c:pt idx="7244">
                  <c:v>10.7239</c:v>
                </c:pt>
                <c:pt idx="7245">
                  <c:v>10.7239</c:v>
                </c:pt>
                <c:pt idx="7246">
                  <c:v>10.7239</c:v>
                </c:pt>
                <c:pt idx="7247">
                  <c:v>10.7239</c:v>
                </c:pt>
                <c:pt idx="7248">
                  <c:v>10.7239</c:v>
                </c:pt>
                <c:pt idx="7249">
                  <c:v>10.7239</c:v>
                </c:pt>
                <c:pt idx="7250">
                  <c:v>10.7239</c:v>
                </c:pt>
                <c:pt idx="7251">
                  <c:v>10.7239</c:v>
                </c:pt>
                <c:pt idx="7252">
                  <c:v>10.7239</c:v>
                </c:pt>
                <c:pt idx="7253">
                  <c:v>10.7239</c:v>
                </c:pt>
                <c:pt idx="7254">
                  <c:v>10.7239</c:v>
                </c:pt>
                <c:pt idx="7255">
                  <c:v>10.7239</c:v>
                </c:pt>
                <c:pt idx="7256">
                  <c:v>10.7239</c:v>
                </c:pt>
                <c:pt idx="7257">
                  <c:v>10.7239</c:v>
                </c:pt>
                <c:pt idx="7258">
                  <c:v>10.7239</c:v>
                </c:pt>
                <c:pt idx="7259">
                  <c:v>10.7239</c:v>
                </c:pt>
                <c:pt idx="7260">
                  <c:v>10.7239</c:v>
                </c:pt>
                <c:pt idx="7261">
                  <c:v>10.7239</c:v>
                </c:pt>
                <c:pt idx="7262">
                  <c:v>10.7239</c:v>
                </c:pt>
                <c:pt idx="7263">
                  <c:v>10.7239</c:v>
                </c:pt>
                <c:pt idx="7264">
                  <c:v>10.7239</c:v>
                </c:pt>
                <c:pt idx="7265">
                  <c:v>10.7239</c:v>
                </c:pt>
                <c:pt idx="7266">
                  <c:v>10.7239</c:v>
                </c:pt>
                <c:pt idx="7267">
                  <c:v>10.7239</c:v>
                </c:pt>
                <c:pt idx="7268">
                  <c:v>10.7239</c:v>
                </c:pt>
                <c:pt idx="7269">
                  <c:v>10.7239</c:v>
                </c:pt>
                <c:pt idx="7270">
                  <c:v>10.7239</c:v>
                </c:pt>
                <c:pt idx="7271">
                  <c:v>10.7239</c:v>
                </c:pt>
                <c:pt idx="7272">
                  <c:v>10.7239</c:v>
                </c:pt>
                <c:pt idx="7273">
                  <c:v>10.7239</c:v>
                </c:pt>
                <c:pt idx="7274">
                  <c:v>10.7239</c:v>
                </c:pt>
                <c:pt idx="7275">
                  <c:v>10.7239</c:v>
                </c:pt>
                <c:pt idx="7276">
                  <c:v>10.7239</c:v>
                </c:pt>
                <c:pt idx="7277">
                  <c:v>10.7239</c:v>
                </c:pt>
                <c:pt idx="7278">
                  <c:v>10.7239</c:v>
                </c:pt>
                <c:pt idx="7279">
                  <c:v>10.7239</c:v>
                </c:pt>
                <c:pt idx="7280">
                  <c:v>10.7239</c:v>
                </c:pt>
                <c:pt idx="7281">
                  <c:v>10.7239</c:v>
                </c:pt>
                <c:pt idx="7282">
                  <c:v>10.7239</c:v>
                </c:pt>
                <c:pt idx="7283">
                  <c:v>10.7239</c:v>
                </c:pt>
                <c:pt idx="7284">
                  <c:v>10.7239</c:v>
                </c:pt>
                <c:pt idx="7285">
                  <c:v>10.7239</c:v>
                </c:pt>
                <c:pt idx="7286">
                  <c:v>10.7239</c:v>
                </c:pt>
                <c:pt idx="7287">
                  <c:v>10.7239</c:v>
                </c:pt>
                <c:pt idx="7288">
                  <c:v>10.7239</c:v>
                </c:pt>
                <c:pt idx="7289">
                  <c:v>10.7239</c:v>
                </c:pt>
                <c:pt idx="7290">
                  <c:v>10.7239</c:v>
                </c:pt>
                <c:pt idx="7291">
                  <c:v>10.7239</c:v>
                </c:pt>
                <c:pt idx="7292">
                  <c:v>10.7239</c:v>
                </c:pt>
                <c:pt idx="7293">
                  <c:v>10.7239</c:v>
                </c:pt>
                <c:pt idx="7294">
                  <c:v>10.7239</c:v>
                </c:pt>
                <c:pt idx="7295">
                  <c:v>10.7239</c:v>
                </c:pt>
                <c:pt idx="7296">
                  <c:v>10.7239</c:v>
                </c:pt>
                <c:pt idx="7297">
                  <c:v>10.7239</c:v>
                </c:pt>
                <c:pt idx="7298">
                  <c:v>10.7239</c:v>
                </c:pt>
                <c:pt idx="7299">
                  <c:v>10.7239</c:v>
                </c:pt>
                <c:pt idx="7300">
                  <c:v>10.7239</c:v>
                </c:pt>
                <c:pt idx="7301">
                  <c:v>10.7239</c:v>
                </c:pt>
                <c:pt idx="7302">
                  <c:v>10.7239</c:v>
                </c:pt>
                <c:pt idx="7303">
                  <c:v>10.7239</c:v>
                </c:pt>
                <c:pt idx="7304">
                  <c:v>10.7239</c:v>
                </c:pt>
                <c:pt idx="7305">
                  <c:v>10.7239</c:v>
                </c:pt>
                <c:pt idx="7306">
                  <c:v>10.7239</c:v>
                </c:pt>
                <c:pt idx="7307">
                  <c:v>10.7239</c:v>
                </c:pt>
                <c:pt idx="7308">
                  <c:v>10.7239</c:v>
                </c:pt>
                <c:pt idx="7309">
                  <c:v>10.7239</c:v>
                </c:pt>
                <c:pt idx="7310">
                  <c:v>10.7239</c:v>
                </c:pt>
                <c:pt idx="7311">
                  <c:v>10.7239</c:v>
                </c:pt>
                <c:pt idx="7312">
                  <c:v>10.7239</c:v>
                </c:pt>
                <c:pt idx="7313">
                  <c:v>10.7239</c:v>
                </c:pt>
                <c:pt idx="7314">
                  <c:v>10.7239</c:v>
                </c:pt>
                <c:pt idx="7315">
                  <c:v>10.7239</c:v>
                </c:pt>
                <c:pt idx="7316">
                  <c:v>10.7239</c:v>
                </c:pt>
                <c:pt idx="7317">
                  <c:v>10.7239</c:v>
                </c:pt>
                <c:pt idx="7318">
                  <c:v>10.7239</c:v>
                </c:pt>
                <c:pt idx="7319">
                  <c:v>10.7239</c:v>
                </c:pt>
                <c:pt idx="7320">
                  <c:v>10.7239</c:v>
                </c:pt>
                <c:pt idx="7321">
                  <c:v>10.7239</c:v>
                </c:pt>
                <c:pt idx="7322">
                  <c:v>10.7239</c:v>
                </c:pt>
                <c:pt idx="7323">
                  <c:v>10.7239</c:v>
                </c:pt>
                <c:pt idx="7324">
                  <c:v>10.7239</c:v>
                </c:pt>
                <c:pt idx="7325">
                  <c:v>10.7239</c:v>
                </c:pt>
                <c:pt idx="7326">
                  <c:v>10.7239</c:v>
                </c:pt>
                <c:pt idx="7327">
                  <c:v>10.7239</c:v>
                </c:pt>
                <c:pt idx="7328">
                  <c:v>10.7239</c:v>
                </c:pt>
                <c:pt idx="7329">
                  <c:v>10.7239</c:v>
                </c:pt>
                <c:pt idx="7330">
                  <c:v>10.7239</c:v>
                </c:pt>
                <c:pt idx="7331">
                  <c:v>10.7239</c:v>
                </c:pt>
                <c:pt idx="7332">
                  <c:v>10.7239</c:v>
                </c:pt>
                <c:pt idx="7333">
                  <c:v>10.7239</c:v>
                </c:pt>
                <c:pt idx="7334">
                  <c:v>10.7239</c:v>
                </c:pt>
                <c:pt idx="7335">
                  <c:v>10.7239</c:v>
                </c:pt>
                <c:pt idx="7336">
                  <c:v>10.7239</c:v>
                </c:pt>
                <c:pt idx="7337">
                  <c:v>10.7239</c:v>
                </c:pt>
                <c:pt idx="7338">
                  <c:v>10.7239</c:v>
                </c:pt>
                <c:pt idx="7339">
                  <c:v>10.7239</c:v>
                </c:pt>
                <c:pt idx="7340">
                  <c:v>10.7239</c:v>
                </c:pt>
                <c:pt idx="7341">
                  <c:v>10.7239</c:v>
                </c:pt>
                <c:pt idx="7342">
                  <c:v>10.7239</c:v>
                </c:pt>
                <c:pt idx="7343">
                  <c:v>10.7239</c:v>
                </c:pt>
                <c:pt idx="7344">
                  <c:v>10.7239</c:v>
                </c:pt>
                <c:pt idx="7345">
                  <c:v>10.7239</c:v>
                </c:pt>
                <c:pt idx="7346">
                  <c:v>10.7239</c:v>
                </c:pt>
                <c:pt idx="7347">
                  <c:v>10.7239</c:v>
                </c:pt>
                <c:pt idx="7348">
                  <c:v>10.7239</c:v>
                </c:pt>
                <c:pt idx="7349">
                  <c:v>10.7239</c:v>
                </c:pt>
                <c:pt idx="7350">
                  <c:v>10.7239</c:v>
                </c:pt>
                <c:pt idx="7351">
                  <c:v>10.7239</c:v>
                </c:pt>
                <c:pt idx="7352">
                  <c:v>10.7239</c:v>
                </c:pt>
                <c:pt idx="7353">
                  <c:v>10.7239</c:v>
                </c:pt>
                <c:pt idx="7354">
                  <c:v>10.7239</c:v>
                </c:pt>
                <c:pt idx="7355">
                  <c:v>10.7239</c:v>
                </c:pt>
                <c:pt idx="7356">
                  <c:v>10.7239</c:v>
                </c:pt>
                <c:pt idx="7357">
                  <c:v>10.7239</c:v>
                </c:pt>
                <c:pt idx="7358">
                  <c:v>10.7239</c:v>
                </c:pt>
                <c:pt idx="7359">
                  <c:v>10.7239</c:v>
                </c:pt>
                <c:pt idx="7360">
                  <c:v>10.7239</c:v>
                </c:pt>
                <c:pt idx="7361">
                  <c:v>10.7239</c:v>
                </c:pt>
                <c:pt idx="7362">
                  <c:v>10.7239</c:v>
                </c:pt>
                <c:pt idx="7363">
                  <c:v>10.7239</c:v>
                </c:pt>
                <c:pt idx="7364">
                  <c:v>10.7239</c:v>
                </c:pt>
                <c:pt idx="7365">
                  <c:v>10.7239</c:v>
                </c:pt>
                <c:pt idx="7366">
                  <c:v>10.7239</c:v>
                </c:pt>
                <c:pt idx="7367">
                  <c:v>10.7239</c:v>
                </c:pt>
                <c:pt idx="7368">
                  <c:v>10.7239</c:v>
                </c:pt>
                <c:pt idx="7369">
                  <c:v>10.7239</c:v>
                </c:pt>
                <c:pt idx="7370">
                  <c:v>10.7239</c:v>
                </c:pt>
                <c:pt idx="7371">
                  <c:v>10.7239</c:v>
                </c:pt>
                <c:pt idx="7372">
                  <c:v>10.7239</c:v>
                </c:pt>
                <c:pt idx="7373">
                  <c:v>10.7239</c:v>
                </c:pt>
                <c:pt idx="7374">
                  <c:v>10.7239</c:v>
                </c:pt>
                <c:pt idx="7375">
                  <c:v>10.7239</c:v>
                </c:pt>
                <c:pt idx="7376">
                  <c:v>10.7239</c:v>
                </c:pt>
                <c:pt idx="7377">
                  <c:v>10.7239</c:v>
                </c:pt>
                <c:pt idx="7378">
                  <c:v>10.7239</c:v>
                </c:pt>
                <c:pt idx="7379">
                  <c:v>10.7239</c:v>
                </c:pt>
                <c:pt idx="7380">
                  <c:v>10.7239</c:v>
                </c:pt>
                <c:pt idx="7381">
                  <c:v>10.7239</c:v>
                </c:pt>
                <c:pt idx="7382">
                  <c:v>10.7239</c:v>
                </c:pt>
                <c:pt idx="7383">
                  <c:v>10.7239</c:v>
                </c:pt>
                <c:pt idx="7384">
                  <c:v>10.7239</c:v>
                </c:pt>
                <c:pt idx="7385">
                  <c:v>10.7239</c:v>
                </c:pt>
                <c:pt idx="7386">
                  <c:v>10.7239</c:v>
                </c:pt>
                <c:pt idx="7387">
                  <c:v>10.7239</c:v>
                </c:pt>
                <c:pt idx="7388">
                  <c:v>10.7239</c:v>
                </c:pt>
                <c:pt idx="7389">
                  <c:v>10.7239</c:v>
                </c:pt>
                <c:pt idx="7390">
                  <c:v>10.7239</c:v>
                </c:pt>
                <c:pt idx="7391">
                  <c:v>10.7239</c:v>
                </c:pt>
                <c:pt idx="7392">
                  <c:v>10.7239</c:v>
                </c:pt>
                <c:pt idx="7393">
                  <c:v>10.7239</c:v>
                </c:pt>
                <c:pt idx="7394">
                  <c:v>10.7239</c:v>
                </c:pt>
                <c:pt idx="7395">
                  <c:v>10.7239</c:v>
                </c:pt>
                <c:pt idx="7396">
                  <c:v>10.7239</c:v>
                </c:pt>
                <c:pt idx="7397">
                  <c:v>10.7239</c:v>
                </c:pt>
                <c:pt idx="7398">
                  <c:v>10.7239</c:v>
                </c:pt>
                <c:pt idx="7399">
                  <c:v>10.7239</c:v>
                </c:pt>
                <c:pt idx="7400">
                  <c:v>10.7239</c:v>
                </c:pt>
                <c:pt idx="7401">
                  <c:v>10.7239</c:v>
                </c:pt>
                <c:pt idx="7402">
                  <c:v>10.7239</c:v>
                </c:pt>
                <c:pt idx="7403">
                  <c:v>10.7239</c:v>
                </c:pt>
                <c:pt idx="7404">
                  <c:v>10.7239</c:v>
                </c:pt>
                <c:pt idx="7405">
                  <c:v>10.7239</c:v>
                </c:pt>
                <c:pt idx="7406">
                  <c:v>10.7239</c:v>
                </c:pt>
                <c:pt idx="7407">
                  <c:v>10.7239</c:v>
                </c:pt>
                <c:pt idx="7408">
                  <c:v>10.7239</c:v>
                </c:pt>
                <c:pt idx="7409">
                  <c:v>10.7239</c:v>
                </c:pt>
                <c:pt idx="7410">
                  <c:v>10.7239</c:v>
                </c:pt>
                <c:pt idx="7411">
                  <c:v>10.7239</c:v>
                </c:pt>
                <c:pt idx="7412">
                  <c:v>10.7239</c:v>
                </c:pt>
                <c:pt idx="7413">
                  <c:v>10.7239</c:v>
                </c:pt>
                <c:pt idx="7414">
                  <c:v>10.7239</c:v>
                </c:pt>
                <c:pt idx="7415">
                  <c:v>10.7239</c:v>
                </c:pt>
                <c:pt idx="7416">
                  <c:v>10.7239</c:v>
                </c:pt>
                <c:pt idx="7417">
                  <c:v>10.7239</c:v>
                </c:pt>
                <c:pt idx="7418">
                  <c:v>10.7239</c:v>
                </c:pt>
                <c:pt idx="7419">
                  <c:v>10.7239</c:v>
                </c:pt>
                <c:pt idx="7420">
                  <c:v>10.7239</c:v>
                </c:pt>
                <c:pt idx="7421">
                  <c:v>10.7239</c:v>
                </c:pt>
                <c:pt idx="7422">
                  <c:v>10.7239</c:v>
                </c:pt>
                <c:pt idx="7423">
                  <c:v>10.7239</c:v>
                </c:pt>
                <c:pt idx="7424">
                  <c:v>10.7239</c:v>
                </c:pt>
                <c:pt idx="7425">
                  <c:v>10.7239</c:v>
                </c:pt>
                <c:pt idx="7426">
                  <c:v>10.7239</c:v>
                </c:pt>
                <c:pt idx="7427">
                  <c:v>10.7239</c:v>
                </c:pt>
                <c:pt idx="7428">
                  <c:v>10.7239</c:v>
                </c:pt>
                <c:pt idx="7429">
                  <c:v>10.7239</c:v>
                </c:pt>
                <c:pt idx="7430">
                  <c:v>10.7239</c:v>
                </c:pt>
                <c:pt idx="7431">
                  <c:v>10.7239</c:v>
                </c:pt>
                <c:pt idx="7432">
                  <c:v>10.7239</c:v>
                </c:pt>
                <c:pt idx="7433">
                  <c:v>10.7239</c:v>
                </c:pt>
                <c:pt idx="7434">
                  <c:v>10.7239</c:v>
                </c:pt>
                <c:pt idx="7435">
                  <c:v>10.7239</c:v>
                </c:pt>
                <c:pt idx="7436">
                  <c:v>10.7239</c:v>
                </c:pt>
                <c:pt idx="7437">
                  <c:v>10.7239</c:v>
                </c:pt>
                <c:pt idx="7438">
                  <c:v>10.7239</c:v>
                </c:pt>
                <c:pt idx="7439">
                  <c:v>10.7239</c:v>
                </c:pt>
                <c:pt idx="7440">
                  <c:v>10.7239</c:v>
                </c:pt>
                <c:pt idx="7441">
                  <c:v>10.7239</c:v>
                </c:pt>
                <c:pt idx="7442">
                  <c:v>10.7239</c:v>
                </c:pt>
                <c:pt idx="7443">
                  <c:v>10.7239</c:v>
                </c:pt>
                <c:pt idx="7444">
                  <c:v>10.7239</c:v>
                </c:pt>
                <c:pt idx="7445">
                  <c:v>10.7239</c:v>
                </c:pt>
                <c:pt idx="7446">
                  <c:v>10.7239</c:v>
                </c:pt>
                <c:pt idx="7447">
                  <c:v>10.7239</c:v>
                </c:pt>
                <c:pt idx="7448">
                  <c:v>10.7239</c:v>
                </c:pt>
                <c:pt idx="7449">
                  <c:v>10.7239</c:v>
                </c:pt>
                <c:pt idx="7450">
                  <c:v>10.7239</c:v>
                </c:pt>
                <c:pt idx="7451">
                  <c:v>10.7239</c:v>
                </c:pt>
                <c:pt idx="7452">
                  <c:v>10.7239</c:v>
                </c:pt>
                <c:pt idx="7453">
                  <c:v>10.7239</c:v>
                </c:pt>
                <c:pt idx="7454">
                  <c:v>10.7239</c:v>
                </c:pt>
                <c:pt idx="7455">
                  <c:v>10.7239</c:v>
                </c:pt>
                <c:pt idx="7456">
                  <c:v>10.7239</c:v>
                </c:pt>
                <c:pt idx="7457">
                  <c:v>10.7239</c:v>
                </c:pt>
                <c:pt idx="7458">
                  <c:v>10.7239</c:v>
                </c:pt>
                <c:pt idx="7459">
                  <c:v>10.7239</c:v>
                </c:pt>
                <c:pt idx="7460">
                  <c:v>10.7239</c:v>
                </c:pt>
                <c:pt idx="7461">
                  <c:v>10.7239</c:v>
                </c:pt>
                <c:pt idx="7462">
                  <c:v>10.7239</c:v>
                </c:pt>
                <c:pt idx="7463">
                  <c:v>10.7239</c:v>
                </c:pt>
                <c:pt idx="7464">
                  <c:v>10.7239</c:v>
                </c:pt>
                <c:pt idx="7465">
                  <c:v>10.7239</c:v>
                </c:pt>
                <c:pt idx="7466">
                  <c:v>10.7239</c:v>
                </c:pt>
                <c:pt idx="7467">
                  <c:v>10.7239</c:v>
                </c:pt>
                <c:pt idx="7468">
                  <c:v>10.7239</c:v>
                </c:pt>
                <c:pt idx="7469">
                  <c:v>10.7239</c:v>
                </c:pt>
                <c:pt idx="7470">
                  <c:v>10.7239</c:v>
                </c:pt>
                <c:pt idx="7471">
                  <c:v>10.7239</c:v>
                </c:pt>
                <c:pt idx="7472">
                  <c:v>10.7239</c:v>
                </c:pt>
                <c:pt idx="7473">
                  <c:v>10.7239</c:v>
                </c:pt>
                <c:pt idx="7474">
                  <c:v>10.7239</c:v>
                </c:pt>
                <c:pt idx="7475">
                  <c:v>10.7239</c:v>
                </c:pt>
                <c:pt idx="7476">
                  <c:v>10.7239</c:v>
                </c:pt>
                <c:pt idx="7477">
                  <c:v>10.7239</c:v>
                </c:pt>
                <c:pt idx="7478">
                  <c:v>10.7239</c:v>
                </c:pt>
                <c:pt idx="7479">
                  <c:v>10.7239</c:v>
                </c:pt>
                <c:pt idx="7480">
                  <c:v>10.7239</c:v>
                </c:pt>
                <c:pt idx="7481">
                  <c:v>10.7239</c:v>
                </c:pt>
                <c:pt idx="7482">
                  <c:v>10.7239</c:v>
                </c:pt>
                <c:pt idx="7483">
                  <c:v>10.7239</c:v>
                </c:pt>
                <c:pt idx="7484">
                  <c:v>10.7239</c:v>
                </c:pt>
                <c:pt idx="7485">
                  <c:v>10.7239</c:v>
                </c:pt>
                <c:pt idx="7486">
                  <c:v>10.7239</c:v>
                </c:pt>
                <c:pt idx="7487">
                  <c:v>10.7239</c:v>
                </c:pt>
                <c:pt idx="7488">
                  <c:v>10.7239</c:v>
                </c:pt>
                <c:pt idx="7489">
                  <c:v>10.7239</c:v>
                </c:pt>
                <c:pt idx="7490">
                  <c:v>10.7239</c:v>
                </c:pt>
                <c:pt idx="7491">
                  <c:v>10.7239</c:v>
                </c:pt>
                <c:pt idx="7492">
                  <c:v>10.7239</c:v>
                </c:pt>
                <c:pt idx="7493">
                  <c:v>10.7239</c:v>
                </c:pt>
                <c:pt idx="7494">
                  <c:v>10.7239</c:v>
                </c:pt>
                <c:pt idx="7495">
                  <c:v>10.7239</c:v>
                </c:pt>
                <c:pt idx="7496">
                  <c:v>10.7239</c:v>
                </c:pt>
                <c:pt idx="7497">
                  <c:v>10.7239</c:v>
                </c:pt>
                <c:pt idx="7498">
                  <c:v>10.7239</c:v>
                </c:pt>
                <c:pt idx="7499">
                  <c:v>10.7239</c:v>
                </c:pt>
                <c:pt idx="7500">
                  <c:v>10.7239</c:v>
                </c:pt>
                <c:pt idx="7501">
                  <c:v>10.7239</c:v>
                </c:pt>
                <c:pt idx="7502">
                  <c:v>10.7239</c:v>
                </c:pt>
                <c:pt idx="7503">
                  <c:v>10.7239</c:v>
                </c:pt>
                <c:pt idx="7504">
                  <c:v>10.7239</c:v>
                </c:pt>
                <c:pt idx="7505">
                  <c:v>10.7239</c:v>
                </c:pt>
                <c:pt idx="7506">
                  <c:v>10.7239</c:v>
                </c:pt>
                <c:pt idx="7507">
                  <c:v>10.7239</c:v>
                </c:pt>
                <c:pt idx="7508">
                  <c:v>10.7239</c:v>
                </c:pt>
                <c:pt idx="7509">
                  <c:v>10.7239</c:v>
                </c:pt>
                <c:pt idx="7510">
                  <c:v>10.7239</c:v>
                </c:pt>
                <c:pt idx="7511">
                  <c:v>10.7239</c:v>
                </c:pt>
                <c:pt idx="7512">
                  <c:v>10.7239</c:v>
                </c:pt>
                <c:pt idx="7513">
                  <c:v>10.7239</c:v>
                </c:pt>
                <c:pt idx="7514">
                  <c:v>10.7239</c:v>
                </c:pt>
                <c:pt idx="7515">
                  <c:v>10.7239</c:v>
                </c:pt>
                <c:pt idx="7516">
                  <c:v>10.7239</c:v>
                </c:pt>
                <c:pt idx="7517">
                  <c:v>10.7239</c:v>
                </c:pt>
                <c:pt idx="7518">
                  <c:v>10.7239</c:v>
                </c:pt>
                <c:pt idx="7519">
                  <c:v>10.7239</c:v>
                </c:pt>
                <c:pt idx="7520">
                  <c:v>10.7239</c:v>
                </c:pt>
                <c:pt idx="7521">
                  <c:v>10.7239</c:v>
                </c:pt>
                <c:pt idx="7522">
                  <c:v>10.7239</c:v>
                </c:pt>
                <c:pt idx="7523">
                  <c:v>10.7239</c:v>
                </c:pt>
                <c:pt idx="7524">
                  <c:v>10.7239</c:v>
                </c:pt>
                <c:pt idx="7525">
                  <c:v>10.7239</c:v>
                </c:pt>
                <c:pt idx="7526">
                  <c:v>10.7239</c:v>
                </c:pt>
                <c:pt idx="7527">
                  <c:v>10.7239</c:v>
                </c:pt>
                <c:pt idx="7528">
                  <c:v>10.7239</c:v>
                </c:pt>
                <c:pt idx="7529">
                  <c:v>10.7239</c:v>
                </c:pt>
                <c:pt idx="7530">
                  <c:v>10.7239</c:v>
                </c:pt>
                <c:pt idx="7531">
                  <c:v>10.7239</c:v>
                </c:pt>
                <c:pt idx="7532">
                  <c:v>10.7239</c:v>
                </c:pt>
                <c:pt idx="7533">
                  <c:v>10.7239</c:v>
                </c:pt>
                <c:pt idx="7534">
                  <c:v>10.7239</c:v>
                </c:pt>
                <c:pt idx="7535">
                  <c:v>10.7239</c:v>
                </c:pt>
                <c:pt idx="7536">
                  <c:v>10.7239</c:v>
                </c:pt>
                <c:pt idx="7537">
                  <c:v>10.7239</c:v>
                </c:pt>
                <c:pt idx="7538">
                  <c:v>10.7239</c:v>
                </c:pt>
                <c:pt idx="7539">
                  <c:v>10.7239</c:v>
                </c:pt>
                <c:pt idx="7540">
                  <c:v>10.7239</c:v>
                </c:pt>
                <c:pt idx="7541">
                  <c:v>10.7239</c:v>
                </c:pt>
                <c:pt idx="7542">
                  <c:v>10.7239</c:v>
                </c:pt>
                <c:pt idx="7543">
                  <c:v>10.7239</c:v>
                </c:pt>
                <c:pt idx="7544">
                  <c:v>10.7239</c:v>
                </c:pt>
                <c:pt idx="7545">
                  <c:v>10.7239</c:v>
                </c:pt>
                <c:pt idx="7546">
                  <c:v>10.7239</c:v>
                </c:pt>
                <c:pt idx="7547">
                  <c:v>10.7239</c:v>
                </c:pt>
                <c:pt idx="7548">
                  <c:v>10.7239</c:v>
                </c:pt>
                <c:pt idx="7549">
                  <c:v>10.7239</c:v>
                </c:pt>
                <c:pt idx="7550">
                  <c:v>10.7239</c:v>
                </c:pt>
                <c:pt idx="7551">
                  <c:v>10.7239</c:v>
                </c:pt>
                <c:pt idx="7552">
                  <c:v>10.7239</c:v>
                </c:pt>
                <c:pt idx="7553">
                  <c:v>10.7239</c:v>
                </c:pt>
                <c:pt idx="7554">
                  <c:v>10.7239</c:v>
                </c:pt>
                <c:pt idx="7555">
                  <c:v>10.7239</c:v>
                </c:pt>
                <c:pt idx="7556">
                  <c:v>10.7239</c:v>
                </c:pt>
                <c:pt idx="7557">
                  <c:v>10.7239</c:v>
                </c:pt>
                <c:pt idx="7558">
                  <c:v>10.7239</c:v>
                </c:pt>
                <c:pt idx="7559">
                  <c:v>10.7239</c:v>
                </c:pt>
                <c:pt idx="7560">
                  <c:v>10.7239</c:v>
                </c:pt>
                <c:pt idx="7561">
                  <c:v>10.7239</c:v>
                </c:pt>
                <c:pt idx="7562">
                  <c:v>10.7239</c:v>
                </c:pt>
                <c:pt idx="7563">
                  <c:v>10.7239</c:v>
                </c:pt>
                <c:pt idx="7564">
                  <c:v>10.7239</c:v>
                </c:pt>
                <c:pt idx="7565">
                  <c:v>10.7239</c:v>
                </c:pt>
                <c:pt idx="7566">
                  <c:v>10.7239</c:v>
                </c:pt>
                <c:pt idx="7567">
                  <c:v>10.7239</c:v>
                </c:pt>
                <c:pt idx="7568">
                  <c:v>10.7239</c:v>
                </c:pt>
                <c:pt idx="7569">
                  <c:v>10.7239</c:v>
                </c:pt>
                <c:pt idx="7570">
                  <c:v>10.7239</c:v>
                </c:pt>
                <c:pt idx="7571">
                  <c:v>10.7239</c:v>
                </c:pt>
                <c:pt idx="7572">
                  <c:v>10.7239</c:v>
                </c:pt>
                <c:pt idx="7573">
                  <c:v>10.7239</c:v>
                </c:pt>
                <c:pt idx="7574">
                  <c:v>10.7239</c:v>
                </c:pt>
                <c:pt idx="7575">
                  <c:v>10.7239</c:v>
                </c:pt>
                <c:pt idx="7576">
                  <c:v>10.7239</c:v>
                </c:pt>
                <c:pt idx="7577">
                  <c:v>10.7239</c:v>
                </c:pt>
                <c:pt idx="7578">
                  <c:v>10.7239</c:v>
                </c:pt>
                <c:pt idx="7579">
                  <c:v>10.7239</c:v>
                </c:pt>
                <c:pt idx="7580">
                  <c:v>10.7239</c:v>
                </c:pt>
                <c:pt idx="7581">
                  <c:v>10.7239</c:v>
                </c:pt>
                <c:pt idx="7582">
                  <c:v>10.7239</c:v>
                </c:pt>
                <c:pt idx="7583">
                  <c:v>10.7239</c:v>
                </c:pt>
                <c:pt idx="7584">
                  <c:v>10.7239</c:v>
                </c:pt>
                <c:pt idx="7585">
                  <c:v>10.7239</c:v>
                </c:pt>
                <c:pt idx="7586">
                  <c:v>10.7239</c:v>
                </c:pt>
                <c:pt idx="7587">
                  <c:v>10.7239</c:v>
                </c:pt>
                <c:pt idx="7588">
                  <c:v>10.7239</c:v>
                </c:pt>
                <c:pt idx="7589">
                  <c:v>10.7239</c:v>
                </c:pt>
                <c:pt idx="7590">
                  <c:v>10.7239</c:v>
                </c:pt>
                <c:pt idx="7591">
                  <c:v>10.7239</c:v>
                </c:pt>
                <c:pt idx="7592">
                  <c:v>10.7239</c:v>
                </c:pt>
                <c:pt idx="7593">
                  <c:v>10.7239</c:v>
                </c:pt>
                <c:pt idx="7594">
                  <c:v>10.7239</c:v>
                </c:pt>
                <c:pt idx="7595">
                  <c:v>10.7239</c:v>
                </c:pt>
                <c:pt idx="7596">
                  <c:v>10.7239</c:v>
                </c:pt>
                <c:pt idx="7597">
                  <c:v>10.7239</c:v>
                </c:pt>
                <c:pt idx="7598">
                  <c:v>10.7239</c:v>
                </c:pt>
                <c:pt idx="7599">
                  <c:v>10.7239</c:v>
                </c:pt>
                <c:pt idx="7600">
                  <c:v>10.7239</c:v>
                </c:pt>
                <c:pt idx="7601">
                  <c:v>10.7239</c:v>
                </c:pt>
                <c:pt idx="7602">
                  <c:v>10.7239</c:v>
                </c:pt>
                <c:pt idx="7603">
                  <c:v>10.7239</c:v>
                </c:pt>
                <c:pt idx="7604">
                  <c:v>10.7239</c:v>
                </c:pt>
                <c:pt idx="7605">
                  <c:v>10.7239</c:v>
                </c:pt>
                <c:pt idx="7606">
                  <c:v>10.7239</c:v>
                </c:pt>
                <c:pt idx="7607">
                  <c:v>10.7239</c:v>
                </c:pt>
                <c:pt idx="7608">
                  <c:v>10.7239</c:v>
                </c:pt>
                <c:pt idx="7609">
                  <c:v>10.7239</c:v>
                </c:pt>
                <c:pt idx="7610">
                  <c:v>10.7239</c:v>
                </c:pt>
                <c:pt idx="7611">
                  <c:v>10.7239</c:v>
                </c:pt>
                <c:pt idx="7612">
                  <c:v>10.7239</c:v>
                </c:pt>
                <c:pt idx="7613">
                  <c:v>10.7239</c:v>
                </c:pt>
                <c:pt idx="7614">
                  <c:v>10.7239</c:v>
                </c:pt>
                <c:pt idx="7615">
                  <c:v>10.7239</c:v>
                </c:pt>
                <c:pt idx="7616">
                  <c:v>10.7239</c:v>
                </c:pt>
                <c:pt idx="7617">
                  <c:v>10.7239</c:v>
                </c:pt>
                <c:pt idx="7618">
                  <c:v>10.7239</c:v>
                </c:pt>
                <c:pt idx="7619">
                  <c:v>10.7239</c:v>
                </c:pt>
                <c:pt idx="7620">
                  <c:v>10.7239</c:v>
                </c:pt>
                <c:pt idx="7621">
                  <c:v>10.7239</c:v>
                </c:pt>
                <c:pt idx="7622">
                  <c:v>10.7239</c:v>
                </c:pt>
                <c:pt idx="7623">
                  <c:v>10.7239</c:v>
                </c:pt>
                <c:pt idx="7624">
                  <c:v>10.7239</c:v>
                </c:pt>
                <c:pt idx="7625">
                  <c:v>10.7239</c:v>
                </c:pt>
                <c:pt idx="7626">
                  <c:v>10.7239</c:v>
                </c:pt>
                <c:pt idx="7627">
                  <c:v>10.7239</c:v>
                </c:pt>
                <c:pt idx="7628">
                  <c:v>10.7239</c:v>
                </c:pt>
                <c:pt idx="7629">
                  <c:v>10.7239</c:v>
                </c:pt>
                <c:pt idx="7630">
                  <c:v>10.7239</c:v>
                </c:pt>
                <c:pt idx="7631">
                  <c:v>10.7239</c:v>
                </c:pt>
                <c:pt idx="7632">
                  <c:v>10.7239</c:v>
                </c:pt>
                <c:pt idx="7633">
                  <c:v>10.7239</c:v>
                </c:pt>
                <c:pt idx="7634">
                  <c:v>10.7239</c:v>
                </c:pt>
                <c:pt idx="7635">
                  <c:v>10.7239</c:v>
                </c:pt>
                <c:pt idx="7636">
                  <c:v>10.7239</c:v>
                </c:pt>
                <c:pt idx="7637">
                  <c:v>10.7239</c:v>
                </c:pt>
                <c:pt idx="7638">
                  <c:v>10.7239</c:v>
                </c:pt>
                <c:pt idx="7639">
                  <c:v>10.7239</c:v>
                </c:pt>
                <c:pt idx="7640">
                  <c:v>10.7239</c:v>
                </c:pt>
                <c:pt idx="7641">
                  <c:v>10.7239</c:v>
                </c:pt>
                <c:pt idx="7642">
                  <c:v>10.7239</c:v>
                </c:pt>
                <c:pt idx="7643">
                  <c:v>10.7239</c:v>
                </c:pt>
                <c:pt idx="7644">
                  <c:v>10.7239</c:v>
                </c:pt>
                <c:pt idx="7645">
                  <c:v>10.7239</c:v>
                </c:pt>
                <c:pt idx="7646">
                  <c:v>10.7239</c:v>
                </c:pt>
                <c:pt idx="7647">
                  <c:v>10.7239</c:v>
                </c:pt>
                <c:pt idx="7648">
                  <c:v>10.7239</c:v>
                </c:pt>
                <c:pt idx="7649">
                  <c:v>10.7239</c:v>
                </c:pt>
                <c:pt idx="7650">
                  <c:v>10.7239</c:v>
                </c:pt>
                <c:pt idx="7651">
                  <c:v>10.7239</c:v>
                </c:pt>
                <c:pt idx="7652">
                  <c:v>10.7239</c:v>
                </c:pt>
                <c:pt idx="7653">
                  <c:v>10.7239</c:v>
                </c:pt>
                <c:pt idx="7654">
                  <c:v>10.7239</c:v>
                </c:pt>
                <c:pt idx="7655">
                  <c:v>10.7239</c:v>
                </c:pt>
                <c:pt idx="7656">
                  <c:v>10.7239</c:v>
                </c:pt>
                <c:pt idx="7657">
                  <c:v>10.7239</c:v>
                </c:pt>
                <c:pt idx="7658">
                  <c:v>10.7239</c:v>
                </c:pt>
                <c:pt idx="7659">
                  <c:v>10.7239</c:v>
                </c:pt>
                <c:pt idx="7660">
                  <c:v>10.7239</c:v>
                </c:pt>
                <c:pt idx="7661">
                  <c:v>10.7239</c:v>
                </c:pt>
                <c:pt idx="7662">
                  <c:v>10.7239</c:v>
                </c:pt>
                <c:pt idx="7663">
                  <c:v>10.7239</c:v>
                </c:pt>
                <c:pt idx="7664">
                  <c:v>10.7239</c:v>
                </c:pt>
                <c:pt idx="7665">
                  <c:v>10.7239</c:v>
                </c:pt>
                <c:pt idx="7666">
                  <c:v>10.7239</c:v>
                </c:pt>
                <c:pt idx="7667">
                  <c:v>10.7239</c:v>
                </c:pt>
                <c:pt idx="7668">
                  <c:v>10.7239</c:v>
                </c:pt>
                <c:pt idx="7669">
                  <c:v>10.7239</c:v>
                </c:pt>
                <c:pt idx="7670">
                  <c:v>10.7239</c:v>
                </c:pt>
                <c:pt idx="7671">
                  <c:v>10.7239</c:v>
                </c:pt>
                <c:pt idx="7672">
                  <c:v>10.7239</c:v>
                </c:pt>
                <c:pt idx="7673">
                  <c:v>10.7239</c:v>
                </c:pt>
                <c:pt idx="7674">
                  <c:v>10.7239</c:v>
                </c:pt>
                <c:pt idx="7675">
                  <c:v>10.7239</c:v>
                </c:pt>
                <c:pt idx="7676">
                  <c:v>10.7239</c:v>
                </c:pt>
                <c:pt idx="7677">
                  <c:v>10.7239</c:v>
                </c:pt>
                <c:pt idx="7678">
                  <c:v>10.7239</c:v>
                </c:pt>
                <c:pt idx="7679">
                  <c:v>10.7239</c:v>
                </c:pt>
                <c:pt idx="7680">
                  <c:v>10.7239</c:v>
                </c:pt>
                <c:pt idx="7681">
                  <c:v>10.7239</c:v>
                </c:pt>
                <c:pt idx="7682">
                  <c:v>10.7239</c:v>
                </c:pt>
                <c:pt idx="7683">
                  <c:v>10.7239</c:v>
                </c:pt>
                <c:pt idx="7684">
                  <c:v>10.7239</c:v>
                </c:pt>
                <c:pt idx="7685">
                  <c:v>10.7239</c:v>
                </c:pt>
                <c:pt idx="7686">
                  <c:v>10.7239</c:v>
                </c:pt>
                <c:pt idx="7687">
                  <c:v>10.7239</c:v>
                </c:pt>
                <c:pt idx="7688">
                  <c:v>10.7239</c:v>
                </c:pt>
                <c:pt idx="7689">
                  <c:v>10.7239</c:v>
                </c:pt>
                <c:pt idx="7690">
                  <c:v>10.7239</c:v>
                </c:pt>
                <c:pt idx="7691">
                  <c:v>10.7239</c:v>
                </c:pt>
                <c:pt idx="7692">
                  <c:v>10.7239</c:v>
                </c:pt>
                <c:pt idx="7693">
                  <c:v>10.7239</c:v>
                </c:pt>
                <c:pt idx="7694">
                  <c:v>10.7239</c:v>
                </c:pt>
                <c:pt idx="7695">
                  <c:v>10.7239</c:v>
                </c:pt>
                <c:pt idx="7696">
                  <c:v>10.7239</c:v>
                </c:pt>
                <c:pt idx="7697">
                  <c:v>10.7239</c:v>
                </c:pt>
                <c:pt idx="7698">
                  <c:v>10.7239</c:v>
                </c:pt>
                <c:pt idx="7699">
                  <c:v>10.7239</c:v>
                </c:pt>
                <c:pt idx="7700">
                  <c:v>10.7239</c:v>
                </c:pt>
                <c:pt idx="7701">
                  <c:v>10.7239</c:v>
                </c:pt>
                <c:pt idx="7702">
                  <c:v>10.7239</c:v>
                </c:pt>
                <c:pt idx="7703">
                  <c:v>10.7239</c:v>
                </c:pt>
                <c:pt idx="7704">
                  <c:v>10.7239</c:v>
                </c:pt>
                <c:pt idx="7705">
                  <c:v>10.7239</c:v>
                </c:pt>
                <c:pt idx="7706">
                  <c:v>10.7239</c:v>
                </c:pt>
                <c:pt idx="7707">
                  <c:v>10.7239</c:v>
                </c:pt>
                <c:pt idx="7708">
                  <c:v>10.7239</c:v>
                </c:pt>
                <c:pt idx="7709">
                  <c:v>10.7239</c:v>
                </c:pt>
                <c:pt idx="7710">
                  <c:v>10.7239</c:v>
                </c:pt>
                <c:pt idx="7711">
                  <c:v>10.7239</c:v>
                </c:pt>
                <c:pt idx="7712">
                  <c:v>10.7239</c:v>
                </c:pt>
                <c:pt idx="7713">
                  <c:v>10.7239</c:v>
                </c:pt>
                <c:pt idx="7714">
                  <c:v>10.7239</c:v>
                </c:pt>
                <c:pt idx="7715">
                  <c:v>10.7239</c:v>
                </c:pt>
                <c:pt idx="7716">
                  <c:v>10.7239</c:v>
                </c:pt>
                <c:pt idx="7717">
                  <c:v>10.7239</c:v>
                </c:pt>
                <c:pt idx="7718">
                  <c:v>10.7239</c:v>
                </c:pt>
                <c:pt idx="7719">
                  <c:v>10.7239</c:v>
                </c:pt>
                <c:pt idx="7720">
                  <c:v>10.7239</c:v>
                </c:pt>
                <c:pt idx="7721">
                  <c:v>10.7239</c:v>
                </c:pt>
                <c:pt idx="7722">
                  <c:v>10.7239</c:v>
                </c:pt>
                <c:pt idx="7723">
                  <c:v>10.7239</c:v>
                </c:pt>
                <c:pt idx="7724">
                  <c:v>10.7239</c:v>
                </c:pt>
                <c:pt idx="7725">
                  <c:v>10.7239</c:v>
                </c:pt>
                <c:pt idx="7726">
                  <c:v>10.7239</c:v>
                </c:pt>
                <c:pt idx="7727">
                  <c:v>10.7239</c:v>
                </c:pt>
                <c:pt idx="7728">
                  <c:v>10.7239</c:v>
                </c:pt>
                <c:pt idx="7729">
                  <c:v>10.7239</c:v>
                </c:pt>
                <c:pt idx="7730">
                  <c:v>10.7239</c:v>
                </c:pt>
                <c:pt idx="7731">
                  <c:v>10.7239</c:v>
                </c:pt>
                <c:pt idx="7732">
                  <c:v>10.7239</c:v>
                </c:pt>
                <c:pt idx="7733">
                  <c:v>10.7239</c:v>
                </c:pt>
                <c:pt idx="7734">
                  <c:v>10.7239</c:v>
                </c:pt>
                <c:pt idx="7735">
                  <c:v>10.7239</c:v>
                </c:pt>
                <c:pt idx="7736">
                  <c:v>10.7239</c:v>
                </c:pt>
                <c:pt idx="7737">
                  <c:v>10.7239</c:v>
                </c:pt>
                <c:pt idx="7738">
                  <c:v>10.7239</c:v>
                </c:pt>
                <c:pt idx="7739">
                  <c:v>10.7239</c:v>
                </c:pt>
                <c:pt idx="7740">
                  <c:v>10.7239</c:v>
                </c:pt>
                <c:pt idx="7741">
                  <c:v>10.7239</c:v>
                </c:pt>
                <c:pt idx="7742">
                  <c:v>10.7239</c:v>
                </c:pt>
                <c:pt idx="7743">
                  <c:v>10.7239</c:v>
                </c:pt>
                <c:pt idx="7744">
                  <c:v>10.7239</c:v>
                </c:pt>
                <c:pt idx="7745">
                  <c:v>10.7239</c:v>
                </c:pt>
                <c:pt idx="7746">
                  <c:v>10.7239</c:v>
                </c:pt>
                <c:pt idx="7747">
                  <c:v>10.7239</c:v>
                </c:pt>
                <c:pt idx="7748">
                  <c:v>10.7239</c:v>
                </c:pt>
                <c:pt idx="7749">
                  <c:v>10.7239</c:v>
                </c:pt>
                <c:pt idx="7750">
                  <c:v>10.7239</c:v>
                </c:pt>
                <c:pt idx="7751">
                  <c:v>10.7239</c:v>
                </c:pt>
                <c:pt idx="7752">
                  <c:v>10.7239</c:v>
                </c:pt>
                <c:pt idx="7753">
                  <c:v>10.7239</c:v>
                </c:pt>
                <c:pt idx="7754">
                  <c:v>10.7239</c:v>
                </c:pt>
                <c:pt idx="7755">
                  <c:v>10.7239</c:v>
                </c:pt>
                <c:pt idx="7756">
                  <c:v>10.7239</c:v>
                </c:pt>
                <c:pt idx="7757">
                  <c:v>10.7239</c:v>
                </c:pt>
                <c:pt idx="7758">
                  <c:v>10.7239</c:v>
                </c:pt>
                <c:pt idx="7759">
                  <c:v>10.7239</c:v>
                </c:pt>
                <c:pt idx="7760">
                  <c:v>10.7239</c:v>
                </c:pt>
                <c:pt idx="7761">
                  <c:v>10.7239</c:v>
                </c:pt>
                <c:pt idx="7762">
                  <c:v>10.7239</c:v>
                </c:pt>
                <c:pt idx="7763">
                  <c:v>10.7239</c:v>
                </c:pt>
                <c:pt idx="7764">
                  <c:v>10.7239</c:v>
                </c:pt>
                <c:pt idx="7765">
                  <c:v>10.7239</c:v>
                </c:pt>
                <c:pt idx="7766">
                  <c:v>10.7239</c:v>
                </c:pt>
                <c:pt idx="7767">
                  <c:v>10.7239</c:v>
                </c:pt>
                <c:pt idx="7768">
                  <c:v>10.7239</c:v>
                </c:pt>
                <c:pt idx="7769">
                  <c:v>10.7239</c:v>
                </c:pt>
                <c:pt idx="7770">
                  <c:v>10.7239</c:v>
                </c:pt>
                <c:pt idx="7771">
                  <c:v>10.7239</c:v>
                </c:pt>
                <c:pt idx="7772">
                  <c:v>10.7239</c:v>
                </c:pt>
                <c:pt idx="7773">
                  <c:v>10.7239</c:v>
                </c:pt>
                <c:pt idx="7774">
                  <c:v>10.7239</c:v>
                </c:pt>
                <c:pt idx="7775">
                  <c:v>10.7239</c:v>
                </c:pt>
                <c:pt idx="7776">
                  <c:v>10.7239</c:v>
                </c:pt>
                <c:pt idx="7777">
                  <c:v>10.7239</c:v>
                </c:pt>
                <c:pt idx="7778">
                  <c:v>10.7239</c:v>
                </c:pt>
                <c:pt idx="7779">
                  <c:v>10.7239</c:v>
                </c:pt>
                <c:pt idx="7780">
                  <c:v>10.7239</c:v>
                </c:pt>
                <c:pt idx="7781">
                  <c:v>10.7239</c:v>
                </c:pt>
                <c:pt idx="7782">
                  <c:v>10.7239</c:v>
                </c:pt>
                <c:pt idx="7783">
                  <c:v>10.7239</c:v>
                </c:pt>
                <c:pt idx="7784">
                  <c:v>10.7239</c:v>
                </c:pt>
                <c:pt idx="7785">
                  <c:v>10.7239</c:v>
                </c:pt>
                <c:pt idx="7786">
                  <c:v>10.7239</c:v>
                </c:pt>
                <c:pt idx="7787">
                  <c:v>10.7239</c:v>
                </c:pt>
                <c:pt idx="7788">
                  <c:v>10.7239</c:v>
                </c:pt>
                <c:pt idx="7789">
                  <c:v>10.7239</c:v>
                </c:pt>
                <c:pt idx="7790">
                  <c:v>10.7239</c:v>
                </c:pt>
                <c:pt idx="7791">
                  <c:v>10.7239</c:v>
                </c:pt>
                <c:pt idx="7792">
                  <c:v>10.7239</c:v>
                </c:pt>
                <c:pt idx="7793">
                  <c:v>10.7239</c:v>
                </c:pt>
                <c:pt idx="7794">
                  <c:v>10.7239</c:v>
                </c:pt>
                <c:pt idx="7795">
                  <c:v>10.7239</c:v>
                </c:pt>
                <c:pt idx="7796">
                  <c:v>10.7239</c:v>
                </c:pt>
                <c:pt idx="7797">
                  <c:v>10.7239</c:v>
                </c:pt>
                <c:pt idx="7798">
                  <c:v>10.7239</c:v>
                </c:pt>
                <c:pt idx="7799">
                  <c:v>10.7239</c:v>
                </c:pt>
                <c:pt idx="7800">
                  <c:v>10.7239</c:v>
                </c:pt>
                <c:pt idx="7801">
                  <c:v>10.7239</c:v>
                </c:pt>
                <c:pt idx="7802">
                  <c:v>10.7239</c:v>
                </c:pt>
                <c:pt idx="7803">
                  <c:v>10.7239</c:v>
                </c:pt>
                <c:pt idx="7804">
                  <c:v>10.7239</c:v>
                </c:pt>
                <c:pt idx="7805">
                  <c:v>10.7239</c:v>
                </c:pt>
                <c:pt idx="7806">
                  <c:v>10.7239</c:v>
                </c:pt>
                <c:pt idx="7807">
                  <c:v>10.7239</c:v>
                </c:pt>
                <c:pt idx="7808">
                  <c:v>10.7239</c:v>
                </c:pt>
                <c:pt idx="7809">
                  <c:v>10.7239</c:v>
                </c:pt>
                <c:pt idx="7810">
                  <c:v>10.7239</c:v>
                </c:pt>
                <c:pt idx="7811">
                  <c:v>10.7239</c:v>
                </c:pt>
                <c:pt idx="7812">
                  <c:v>10.7239</c:v>
                </c:pt>
                <c:pt idx="7813">
                  <c:v>10.7239</c:v>
                </c:pt>
                <c:pt idx="7814">
                  <c:v>10.7239</c:v>
                </c:pt>
                <c:pt idx="7815">
                  <c:v>10.7239</c:v>
                </c:pt>
                <c:pt idx="7816">
                  <c:v>10.7239</c:v>
                </c:pt>
                <c:pt idx="7817">
                  <c:v>10.7239</c:v>
                </c:pt>
                <c:pt idx="7818">
                  <c:v>10.7239</c:v>
                </c:pt>
                <c:pt idx="7819">
                  <c:v>10.7239</c:v>
                </c:pt>
                <c:pt idx="7820">
                  <c:v>10.7239</c:v>
                </c:pt>
                <c:pt idx="7821">
                  <c:v>10.7239</c:v>
                </c:pt>
                <c:pt idx="7822">
                  <c:v>10.7239</c:v>
                </c:pt>
                <c:pt idx="7823">
                  <c:v>10.7239</c:v>
                </c:pt>
                <c:pt idx="7824">
                  <c:v>10.7239</c:v>
                </c:pt>
                <c:pt idx="7825">
                  <c:v>10.7239</c:v>
                </c:pt>
                <c:pt idx="7826">
                  <c:v>10.7239</c:v>
                </c:pt>
                <c:pt idx="7827">
                  <c:v>10.7239</c:v>
                </c:pt>
                <c:pt idx="7828">
                  <c:v>10.7239</c:v>
                </c:pt>
                <c:pt idx="7829">
                  <c:v>10.7239</c:v>
                </c:pt>
                <c:pt idx="7830">
                  <c:v>10.7239</c:v>
                </c:pt>
                <c:pt idx="7831">
                  <c:v>10.7239</c:v>
                </c:pt>
                <c:pt idx="7832">
                  <c:v>10.7239</c:v>
                </c:pt>
                <c:pt idx="7833">
                  <c:v>10.7239</c:v>
                </c:pt>
                <c:pt idx="7834">
                  <c:v>10.7239</c:v>
                </c:pt>
                <c:pt idx="7835">
                  <c:v>10.7239</c:v>
                </c:pt>
                <c:pt idx="7836">
                  <c:v>10.7239</c:v>
                </c:pt>
                <c:pt idx="7837">
                  <c:v>10.7239</c:v>
                </c:pt>
                <c:pt idx="7838">
                  <c:v>10.7239</c:v>
                </c:pt>
                <c:pt idx="7839">
                  <c:v>10.7239</c:v>
                </c:pt>
                <c:pt idx="7840">
                  <c:v>10.7239</c:v>
                </c:pt>
                <c:pt idx="7841">
                  <c:v>10.7239</c:v>
                </c:pt>
                <c:pt idx="7842">
                  <c:v>10.7239</c:v>
                </c:pt>
                <c:pt idx="7843">
                  <c:v>10.7239</c:v>
                </c:pt>
                <c:pt idx="7844">
                  <c:v>10.7239</c:v>
                </c:pt>
                <c:pt idx="7845">
                  <c:v>10.7239</c:v>
                </c:pt>
                <c:pt idx="7846">
                  <c:v>10.7239</c:v>
                </c:pt>
                <c:pt idx="7847">
                  <c:v>10.7239</c:v>
                </c:pt>
                <c:pt idx="7848">
                  <c:v>10.7239</c:v>
                </c:pt>
                <c:pt idx="7849">
                  <c:v>10.7239</c:v>
                </c:pt>
                <c:pt idx="7850">
                  <c:v>10.7239</c:v>
                </c:pt>
                <c:pt idx="7851">
                  <c:v>10.7239</c:v>
                </c:pt>
                <c:pt idx="7852">
                  <c:v>10.7239</c:v>
                </c:pt>
                <c:pt idx="7853">
                  <c:v>10.7239</c:v>
                </c:pt>
                <c:pt idx="7854">
                  <c:v>10.7239</c:v>
                </c:pt>
                <c:pt idx="7855">
                  <c:v>10.7239</c:v>
                </c:pt>
                <c:pt idx="7856">
                  <c:v>10.7239</c:v>
                </c:pt>
                <c:pt idx="7857">
                  <c:v>10.7239</c:v>
                </c:pt>
                <c:pt idx="7858">
                  <c:v>10.7239</c:v>
                </c:pt>
                <c:pt idx="7859">
                  <c:v>10.7239</c:v>
                </c:pt>
                <c:pt idx="7860">
                  <c:v>10.7239</c:v>
                </c:pt>
                <c:pt idx="7861">
                  <c:v>10.7239</c:v>
                </c:pt>
                <c:pt idx="7862">
                  <c:v>10.7239</c:v>
                </c:pt>
                <c:pt idx="7863">
                  <c:v>10.7239</c:v>
                </c:pt>
                <c:pt idx="7864">
                  <c:v>10.7239</c:v>
                </c:pt>
                <c:pt idx="7865">
                  <c:v>10.7239</c:v>
                </c:pt>
                <c:pt idx="7866">
                  <c:v>10.7239</c:v>
                </c:pt>
                <c:pt idx="7867">
                  <c:v>10.7239</c:v>
                </c:pt>
                <c:pt idx="7868">
                  <c:v>10.7239</c:v>
                </c:pt>
                <c:pt idx="7869">
                  <c:v>10.7239</c:v>
                </c:pt>
                <c:pt idx="7870">
                  <c:v>10.7239</c:v>
                </c:pt>
                <c:pt idx="7871">
                  <c:v>10.7239</c:v>
                </c:pt>
                <c:pt idx="7872">
                  <c:v>10.7239</c:v>
                </c:pt>
                <c:pt idx="7873">
                  <c:v>10.7239</c:v>
                </c:pt>
                <c:pt idx="7874">
                  <c:v>10.7239</c:v>
                </c:pt>
                <c:pt idx="7875">
                  <c:v>10.7239</c:v>
                </c:pt>
                <c:pt idx="7876">
                  <c:v>10.7239</c:v>
                </c:pt>
                <c:pt idx="7877">
                  <c:v>10.7239</c:v>
                </c:pt>
                <c:pt idx="7878">
                  <c:v>10.7239</c:v>
                </c:pt>
                <c:pt idx="7879">
                  <c:v>10.7239</c:v>
                </c:pt>
                <c:pt idx="7880">
                  <c:v>10.7239</c:v>
                </c:pt>
                <c:pt idx="7881">
                  <c:v>10.7239</c:v>
                </c:pt>
                <c:pt idx="7882">
                  <c:v>10.7239</c:v>
                </c:pt>
                <c:pt idx="7883">
                  <c:v>10.7239</c:v>
                </c:pt>
                <c:pt idx="7884">
                  <c:v>10.7239</c:v>
                </c:pt>
                <c:pt idx="7885">
                  <c:v>10.7239</c:v>
                </c:pt>
                <c:pt idx="7886">
                  <c:v>10.7239</c:v>
                </c:pt>
                <c:pt idx="7887">
                  <c:v>10.7239</c:v>
                </c:pt>
                <c:pt idx="7888">
                  <c:v>10.7239</c:v>
                </c:pt>
                <c:pt idx="7889">
                  <c:v>10.7239</c:v>
                </c:pt>
                <c:pt idx="7890">
                  <c:v>10.7239</c:v>
                </c:pt>
                <c:pt idx="7891">
                  <c:v>10.7239</c:v>
                </c:pt>
                <c:pt idx="7892">
                  <c:v>10.7239</c:v>
                </c:pt>
                <c:pt idx="7893">
                  <c:v>10.7239</c:v>
                </c:pt>
                <c:pt idx="7894">
                  <c:v>10.7239</c:v>
                </c:pt>
                <c:pt idx="7895">
                  <c:v>10.7239</c:v>
                </c:pt>
                <c:pt idx="7896">
                  <c:v>10.7239</c:v>
                </c:pt>
                <c:pt idx="7897">
                  <c:v>10.7239</c:v>
                </c:pt>
                <c:pt idx="7898">
                  <c:v>10.7239</c:v>
                </c:pt>
                <c:pt idx="7899">
                  <c:v>10.7239</c:v>
                </c:pt>
                <c:pt idx="7900">
                  <c:v>10.7239</c:v>
                </c:pt>
                <c:pt idx="7901">
                  <c:v>10.7239</c:v>
                </c:pt>
                <c:pt idx="7902">
                  <c:v>10.7239</c:v>
                </c:pt>
                <c:pt idx="7903">
                  <c:v>10.7239</c:v>
                </c:pt>
                <c:pt idx="7904">
                  <c:v>10.7239</c:v>
                </c:pt>
                <c:pt idx="7905">
                  <c:v>10.7239</c:v>
                </c:pt>
                <c:pt idx="7906">
                  <c:v>10.7239</c:v>
                </c:pt>
                <c:pt idx="7907">
                  <c:v>10.7239</c:v>
                </c:pt>
                <c:pt idx="7908">
                  <c:v>10.7239</c:v>
                </c:pt>
                <c:pt idx="7909">
                  <c:v>10.7239</c:v>
                </c:pt>
                <c:pt idx="7910">
                  <c:v>10.7239</c:v>
                </c:pt>
                <c:pt idx="7911">
                  <c:v>10.7239</c:v>
                </c:pt>
                <c:pt idx="7912">
                  <c:v>10.7239</c:v>
                </c:pt>
                <c:pt idx="7913">
                  <c:v>10.7239</c:v>
                </c:pt>
                <c:pt idx="7914">
                  <c:v>10.7239</c:v>
                </c:pt>
                <c:pt idx="7915">
                  <c:v>10.7239</c:v>
                </c:pt>
                <c:pt idx="7916">
                  <c:v>10.7239</c:v>
                </c:pt>
                <c:pt idx="7917">
                  <c:v>10.7239</c:v>
                </c:pt>
                <c:pt idx="7918">
                  <c:v>10.7239</c:v>
                </c:pt>
                <c:pt idx="7919">
                  <c:v>10.7239</c:v>
                </c:pt>
                <c:pt idx="7920">
                  <c:v>10.7239</c:v>
                </c:pt>
                <c:pt idx="7921">
                  <c:v>10.7239</c:v>
                </c:pt>
                <c:pt idx="7922">
                  <c:v>10.7239</c:v>
                </c:pt>
                <c:pt idx="7923">
                  <c:v>10.7239</c:v>
                </c:pt>
                <c:pt idx="7924">
                  <c:v>10.7239</c:v>
                </c:pt>
                <c:pt idx="7925">
                  <c:v>10.7239</c:v>
                </c:pt>
                <c:pt idx="7926">
                  <c:v>10.7239</c:v>
                </c:pt>
                <c:pt idx="7927">
                  <c:v>10.7239</c:v>
                </c:pt>
                <c:pt idx="7928">
                  <c:v>10.7239</c:v>
                </c:pt>
                <c:pt idx="7929">
                  <c:v>10.7239</c:v>
                </c:pt>
                <c:pt idx="7930">
                  <c:v>10.7239</c:v>
                </c:pt>
                <c:pt idx="7931">
                  <c:v>10.7239</c:v>
                </c:pt>
                <c:pt idx="7932">
                  <c:v>10.7239</c:v>
                </c:pt>
                <c:pt idx="7933">
                  <c:v>10.7239</c:v>
                </c:pt>
                <c:pt idx="7934">
                  <c:v>10.7239</c:v>
                </c:pt>
                <c:pt idx="7935">
                  <c:v>10.7239</c:v>
                </c:pt>
                <c:pt idx="7936">
                  <c:v>10.7239</c:v>
                </c:pt>
                <c:pt idx="7937">
                  <c:v>10.7239</c:v>
                </c:pt>
                <c:pt idx="7938">
                  <c:v>10.7239</c:v>
                </c:pt>
                <c:pt idx="7939">
                  <c:v>10.7239</c:v>
                </c:pt>
                <c:pt idx="7940">
                  <c:v>10.7239</c:v>
                </c:pt>
                <c:pt idx="7941">
                  <c:v>10.7239</c:v>
                </c:pt>
                <c:pt idx="7942">
                  <c:v>10.7239</c:v>
                </c:pt>
                <c:pt idx="7943">
                  <c:v>10.7239</c:v>
                </c:pt>
                <c:pt idx="7944">
                  <c:v>10.7239</c:v>
                </c:pt>
                <c:pt idx="7945">
                  <c:v>10.7239</c:v>
                </c:pt>
                <c:pt idx="7946">
                  <c:v>10.7239</c:v>
                </c:pt>
                <c:pt idx="7947">
                  <c:v>10.7239</c:v>
                </c:pt>
                <c:pt idx="7948">
                  <c:v>10.7239</c:v>
                </c:pt>
                <c:pt idx="7949">
                  <c:v>10.7239</c:v>
                </c:pt>
                <c:pt idx="7950">
                  <c:v>10.7239</c:v>
                </c:pt>
                <c:pt idx="7951">
                  <c:v>10.7239</c:v>
                </c:pt>
                <c:pt idx="7952">
                  <c:v>10.7239</c:v>
                </c:pt>
                <c:pt idx="7953">
                  <c:v>10.7239</c:v>
                </c:pt>
                <c:pt idx="7954">
                  <c:v>10.7239</c:v>
                </c:pt>
                <c:pt idx="7955">
                  <c:v>10.7239</c:v>
                </c:pt>
                <c:pt idx="7956">
                  <c:v>10.7239</c:v>
                </c:pt>
                <c:pt idx="7957">
                  <c:v>10.7239</c:v>
                </c:pt>
                <c:pt idx="7958">
                  <c:v>10.7239</c:v>
                </c:pt>
                <c:pt idx="7959">
                  <c:v>10.7239</c:v>
                </c:pt>
                <c:pt idx="7960">
                  <c:v>10.7239</c:v>
                </c:pt>
                <c:pt idx="7961">
                  <c:v>10.7239</c:v>
                </c:pt>
                <c:pt idx="7962">
                  <c:v>10.7239</c:v>
                </c:pt>
                <c:pt idx="7963">
                  <c:v>10.7239</c:v>
                </c:pt>
                <c:pt idx="7964">
                  <c:v>10.7239</c:v>
                </c:pt>
                <c:pt idx="7965">
                  <c:v>10.7239</c:v>
                </c:pt>
                <c:pt idx="7966">
                  <c:v>10.7239</c:v>
                </c:pt>
                <c:pt idx="7967">
                  <c:v>10.7239</c:v>
                </c:pt>
                <c:pt idx="7968">
                  <c:v>10.7239</c:v>
                </c:pt>
                <c:pt idx="7969">
                  <c:v>10.7239</c:v>
                </c:pt>
                <c:pt idx="7970">
                  <c:v>10.7239</c:v>
                </c:pt>
                <c:pt idx="7971">
                  <c:v>10.7239</c:v>
                </c:pt>
                <c:pt idx="7972">
                  <c:v>10.7239</c:v>
                </c:pt>
                <c:pt idx="7973">
                  <c:v>10.7239</c:v>
                </c:pt>
                <c:pt idx="7974">
                  <c:v>10.7239</c:v>
                </c:pt>
                <c:pt idx="7975">
                  <c:v>10.7239</c:v>
                </c:pt>
                <c:pt idx="7976">
                  <c:v>10.7239</c:v>
                </c:pt>
                <c:pt idx="7977">
                  <c:v>10.7239</c:v>
                </c:pt>
                <c:pt idx="7978">
                  <c:v>10.7239</c:v>
                </c:pt>
                <c:pt idx="7979">
                  <c:v>10.7239</c:v>
                </c:pt>
                <c:pt idx="7980">
                  <c:v>10.7239</c:v>
                </c:pt>
                <c:pt idx="7981">
                  <c:v>10.7239</c:v>
                </c:pt>
                <c:pt idx="7982">
                  <c:v>10.7239</c:v>
                </c:pt>
                <c:pt idx="7983">
                  <c:v>10.7239</c:v>
                </c:pt>
                <c:pt idx="7984">
                  <c:v>10.7239</c:v>
                </c:pt>
                <c:pt idx="7985">
                  <c:v>10.7239</c:v>
                </c:pt>
                <c:pt idx="7986">
                  <c:v>10.7239</c:v>
                </c:pt>
                <c:pt idx="7987">
                  <c:v>10.7239</c:v>
                </c:pt>
                <c:pt idx="7988">
                  <c:v>10.7239</c:v>
                </c:pt>
                <c:pt idx="7989">
                  <c:v>10.7239</c:v>
                </c:pt>
                <c:pt idx="7990">
                  <c:v>10.7239</c:v>
                </c:pt>
                <c:pt idx="7991">
                  <c:v>10.7239</c:v>
                </c:pt>
                <c:pt idx="7992">
                  <c:v>10.7239</c:v>
                </c:pt>
                <c:pt idx="7993">
                  <c:v>10.7239</c:v>
                </c:pt>
                <c:pt idx="7994">
                  <c:v>10.7239</c:v>
                </c:pt>
                <c:pt idx="7995">
                  <c:v>10.7239</c:v>
                </c:pt>
                <c:pt idx="7996">
                  <c:v>10.7239</c:v>
                </c:pt>
                <c:pt idx="7997">
                  <c:v>10.7239</c:v>
                </c:pt>
                <c:pt idx="7998">
                  <c:v>10.7239</c:v>
                </c:pt>
                <c:pt idx="7999">
                  <c:v>10.7239</c:v>
                </c:pt>
                <c:pt idx="8000">
                  <c:v>10.7239</c:v>
                </c:pt>
                <c:pt idx="8001">
                  <c:v>10.7239</c:v>
                </c:pt>
                <c:pt idx="8002">
                  <c:v>10.7239</c:v>
                </c:pt>
                <c:pt idx="8003">
                  <c:v>10.7239</c:v>
                </c:pt>
                <c:pt idx="8004">
                  <c:v>10.7239</c:v>
                </c:pt>
                <c:pt idx="8005">
                  <c:v>10.7239</c:v>
                </c:pt>
                <c:pt idx="8006">
                  <c:v>10.7239</c:v>
                </c:pt>
                <c:pt idx="8007">
                  <c:v>10.7239</c:v>
                </c:pt>
                <c:pt idx="8008">
                  <c:v>10.7239</c:v>
                </c:pt>
                <c:pt idx="8009">
                  <c:v>10.7239</c:v>
                </c:pt>
                <c:pt idx="8010">
                  <c:v>10.7239</c:v>
                </c:pt>
                <c:pt idx="8011">
                  <c:v>10.7239</c:v>
                </c:pt>
                <c:pt idx="8012">
                  <c:v>10.7239</c:v>
                </c:pt>
                <c:pt idx="8013">
                  <c:v>10.7239</c:v>
                </c:pt>
                <c:pt idx="8014">
                  <c:v>10.7239</c:v>
                </c:pt>
                <c:pt idx="8015">
                  <c:v>10.7239</c:v>
                </c:pt>
                <c:pt idx="8016">
                  <c:v>10.7239</c:v>
                </c:pt>
                <c:pt idx="8017">
                  <c:v>10.7239</c:v>
                </c:pt>
                <c:pt idx="8018">
                  <c:v>10.7239</c:v>
                </c:pt>
                <c:pt idx="8019">
                  <c:v>10.7239</c:v>
                </c:pt>
                <c:pt idx="8020">
                  <c:v>10.7239</c:v>
                </c:pt>
                <c:pt idx="8021">
                  <c:v>10.7239</c:v>
                </c:pt>
                <c:pt idx="8022">
                  <c:v>10.7239</c:v>
                </c:pt>
                <c:pt idx="8023">
                  <c:v>10.7239</c:v>
                </c:pt>
                <c:pt idx="8024">
                  <c:v>10.7239</c:v>
                </c:pt>
                <c:pt idx="8025">
                  <c:v>10.7239</c:v>
                </c:pt>
                <c:pt idx="8026">
                  <c:v>10.7239</c:v>
                </c:pt>
                <c:pt idx="8027">
                  <c:v>10.7239</c:v>
                </c:pt>
                <c:pt idx="8028">
                  <c:v>10.7239</c:v>
                </c:pt>
                <c:pt idx="8029">
                  <c:v>10.7239</c:v>
                </c:pt>
                <c:pt idx="8030">
                  <c:v>10.7239</c:v>
                </c:pt>
                <c:pt idx="8031">
                  <c:v>10.7239</c:v>
                </c:pt>
                <c:pt idx="8032">
                  <c:v>10.7239</c:v>
                </c:pt>
                <c:pt idx="8033">
                  <c:v>10.7239</c:v>
                </c:pt>
                <c:pt idx="8034">
                  <c:v>10.7239</c:v>
                </c:pt>
                <c:pt idx="8035">
                  <c:v>10.7239</c:v>
                </c:pt>
                <c:pt idx="8036">
                  <c:v>10.7239</c:v>
                </c:pt>
                <c:pt idx="8037">
                  <c:v>10.7239</c:v>
                </c:pt>
                <c:pt idx="8038">
                  <c:v>10.7239</c:v>
                </c:pt>
                <c:pt idx="8039">
                  <c:v>10.7239</c:v>
                </c:pt>
                <c:pt idx="8040">
                  <c:v>10.7239</c:v>
                </c:pt>
                <c:pt idx="8041">
                  <c:v>10.7239</c:v>
                </c:pt>
                <c:pt idx="8042">
                  <c:v>10.7239</c:v>
                </c:pt>
                <c:pt idx="8043">
                  <c:v>10.7239</c:v>
                </c:pt>
                <c:pt idx="8044">
                  <c:v>10.7239</c:v>
                </c:pt>
                <c:pt idx="8045">
                  <c:v>10.7239</c:v>
                </c:pt>
                <c:pt idx="8046">
                  <c:v>10.7239</c:v>
                </c:pt>
                <c:pt idx="8047">
                  <c:v>10.7239</c:v>
                </c:pt>
                <c:pt idx="8048">
                  <c:v>10.7239</c:v>
                </c:pt>
                <c:pt idx="8049">
                  <c:v>10.7239</c:v>
                </c:pt>
                <c:pt idx="8050">
                  <c:v>10.7239</c:v>
                </c:pt>
                <c:pt idx="8051">
                  <c:v>10.7239</c:v>
                </c:pt>
                <c:pt idx="8052">
                  <c:v>10.7239</c:v>
                </c:pt>
                <c:pt idx="8053">
                  <c:v>10.7239</c:v>
                </c:pt>
                <c:pt idx="8054">
                  <c:v>10.7239</c:v>
                </c:pt>
                <c:pt idx="8055">
                  <c:v>10.7239</c:v>
                </c:pt>
                <c:pt idx="8056">
                  <c:v>10.7239</c:v>
                </c:pt>
                <c:pt idx="8057">
                  <c:v>10.7239</c:v>
                </c:pt>
                <c:pt idx="8058">
                  <c:v>10.7239</c:v>
                </c:pt>
                <c:pt idx="8059">
                  <c:v>10.7239</c:v>
                </c:pt>
                <c:pt idx="8060">
                  <c:v>10.7239</c:v>
                </c:pt>
                <c:pt idx="8061">
                  <c:v>10.7239</c:v>
                </c:pt>
                <c:pt idx="8062">
                  <c:v>10.7239</c:v>
                </c:pt>
                <c:pt idx="8063">
                  <c:v>10.7239</c:v>
                </c:pt>
                <c:pt idx="8064">
                  <c:v>10.7239</c:v>
                </c:pt>
                <c:pt idx="8065">
                  <c:v>10.7239</c:v>
                </c:pt>
                <c:pt idx="8066">
                  <c:v>10.7239</c:v>
                </c:pt>
                <c:pt idx="8067">
                  <c:v>10.7239</c:v>
                </c:pt>
                <c:pt idx="8068">
                  <c:v>10.7239</c:v>
                </c:pt>
                <c:pt idx="8069">
                  <c:v>10.7239</c:v>
                </c:pt>
                <c:pt idx="8070">
                  <c:v>10.7239</c:v>
                </c:pt>
                <c:pt idx="8071">
                  <c:v>10.7239</c:v>
                </c:pt>
                <c:pt idx="8072">
                  <c:v>10.7239</c:v>
                </c:pt>
                <c:pt idx="8073">
                  <c:v>10.7239</c:v>
                </c:pt>
                <c:pt idx="8074">
                  <c:v>10.7239</c:v>
                </c:pt>
                <c:pt idx="8075">
                  <c:v>10.7239</c:v>
                </c:pt>
                <c:pt idx="8076">
                  <c:v>10.7239</c:v>
                </c:pt>
                <c:pt idx="8077">
                  <c:v>10.7239</c:v>
                </c:pt>
                <c:pt idx="8078">
                  <c:v>10.7239</c:v>
                </c:pt>
                <c:pt idx="8079">
                  <c:v>10.7239</c:v>
                </c:pt>
                <c:pt idx="8080">
                  <c:v>10.7239</c:v>
                </c:pt>
                <c:pt idx="8081">
                  <c:v>10.7239</c:v>
                </c:pt>
                <c:pt idx="8082">
                  <c:v>10.7239</c:v>
                </c:pt>
                <c:pt idx="8083">
                  <c:v>10.7239</c:v>
                </c:pt>
                <c:pt idx="8084">
                  <c:v>10.7239</c:v>
                </c:pt>
                <c:pt idx="8085">
                  <c:v>10.7239</c:v>
                </c:pt>
                <c:pt idx="8086">
                  <c:v>10.7239</c:v>
                </c:pt>
                <c:pt idx="8087">
                  <c:v>10.7239</c:v>
                </c:pt>
                <c:pt idx="8088">
                  <c:v>10.7239</c:v>
                </c:pt>
                <c:pt idx="8089">
                  <c:v>10.7239</c:v>
                </c:pt>
                <c:pt idx="8090">
                  <c:v>10.7239</c:v>
                </c:pt>
                <c:pt idx="8091">
                  <c:v>10.7239</c:v>
                </c:pt>
                <c:pt idx="8092">
                  <c:v>10.7239</c:v>
                </c:pt>
                <c:pt idx="8093">
                  <c:v>10.7239</c:v>
                </c:pt>
                <c:pt idx="8094">
                  <c:v>10.7239</c:v>
                </c:pt>
                <c:pt idx="8095">
                  <c:v>10.7239</c:v>
                </c:pt>
                <c:pt idx="8096">
                  <c:v>10.7239</c:v>
                </c:pt>
                <c:pt idx="8097">
                  <c:v>10.7239</c:v>
                </c:pt>
                <c:pt idx="8098">
                  <c:v>10.7239</c:v>
                </c:pt>
                <c:pt idx="8099">
                  <c:v>10.7239</c:v>
                </c:pt>
                <c:pt idx="8100">
                  <c:v>10.7239</c:v>
                </c:pt>
                <c:pt idx="8101">
                  <c:v>10.7239</c:v>
                </c:pt>
                <c:pt idx="8102">
                  <c:v>10.7239</c:v>
                </c:pt>
                <c:pt idx="8103">
                  <c:v>10.7239</c:v>
                </c:pt>
                <c:pt idx="8104">
                  <c:v>10.7239</c:v>
                </c:pt>
                <c:pt idx="8105">
                  <c:v>10.7239</c:v>
                </c:pt>
                <c:pt idx="8106">
                  <c:v>10.7239</c:v>
                </c:pt>
                <c:pt idx="8107">
                  <c:v>10.7239</c:v>
                </c:pt>
                <c:pt idx="8108">
                  <c:v>10.7239</c:v>
                </c:pt>
                <c:pt idx="8109">
                  <c:v>10.7239</c:v>
                </c:pt>
                <c:pt idx="8110">
                  <c:v>10.7239</c:v>
                </c:pt>
                <c:pt idx="8111">
                  <c:v>10.7239</c:v>
                </c:pt>
                <c:pt idx="8112">
                  <c:v>10.7239</c:v>
                </c:pt>
                <c:pt idx="8113">
                  <c:v>10.7239</c:v>
                </c:pt>
                <c:pt idx="8114">
                  <c:v>10.7239</c:v>
                </c:pt>
                <c:pt idx="8115">
                  <c:v>10.7239</c:v>
                </c:pt>
                <c:pt idx="8116">
                  <c:v>10.7239</c:v>
                </c:pt>
                <c:pt idx="8117">
                  <c:v>10.7239</c:v>
                </c:pt>
                <c:pt idx="8118">
                  <c:v>10.7239</c:v>
                </c:pt>
                <c:pt idx="8119">
                  <c:v>10.7239</c:v>
                </c:pt>
                <c:pt idx="8120">
                  <c:v>10.7239</c:v>
                </c:pt>
                <c:pt idx="8121">
                  <c:v>10.7239</c:v>
                </c:pt>
                <c:pt idx="8122">
                  <c:v>10.7239</c:v>
                </c:pt>
                <c:pt idx="8123">
                  <c:v>10.7239</c:v>
                </c:pt>
                <c:pt idx="8124">
                  <c:v>10.7239</c:v>
                </c:pt>
                <c:pt idx="8125">
                  <c:v>10.7239</c:v>
                </c:pt>
                <c:pt idx="8126">
                  <c:v>10.7239</c:v>
                </c:pt>
                <c:pt idx="8127">
                  <c:v>10.7239</c:v>
                </c:pt>
                <c:pt idx="8128">
                  <c:v>10.7239</c:v>
                </c:pt>
                <c:pt idx="8129">
                  <c:v>10.7239</c:v>
                </c:pt>
                <c:pt idx="8130">
                  <c:v>10.7239</c:v>
                </c:pt>
                <c:pt idx="8131">
                  <c:v>10.7239</c:v>
                </c:pt>
                <c:pt idx="8132">
                  <c:v>10.7239</c:v>
                </c:pt>
                <c:pt idx="8133">
                  <c:v>10.7239</c:v>
                </c:pt>
                <c:pt idx="8134">
                  <c:v>10.7239</c:v>
                </c:pt>
                <c:pt idx="8135">
                  <c:v>10.7239</c:v>
                </c:pt>
                <c:pt idx="8136">
                  <c:v>10.7239</c:v>
                </c:pt>
                <c:pt idx="8137">
                  <c:v>10.7239</c:v>
                </c:pt>
                <c:pt idx="8138">
                  <c:v>10.7239</c:v>
                </c:pt>
                <c:pt idx="8139">
                  <c:v>10.7239</c:v>
                </c:pt>
                <c:pt idx="8140">
                  <c:v>10.7239</c:v>
                </c:pt>
                <c:pt idx="8141">
                  <c:v>10.7239</c:v>
                </c:pt>
                <c:pt idx="8142">
                  <c:v>10.7239</c:v>
                </c:pt>
                <c:pt idx="8143">
                  <c:v>10.7239</c:v>
                </c:pt>
                <c:pt idx="8144">
                  <c:v>10.7239</c:v>
                </c:pt>
                <c:pt idx="8145">
                  <c:v>10.7239</c:v>
                </c:pt>
                <c:pt idx="8146">
                  <c:v>10.7239</c:v>
                </c:pt>
                <c:pt idx="8147">
                  <c:v>10.7239</c:v>
                </c:pt>
                <c:pt idx="8148">
                  <c:v>10.7239</c:v>
                </c:pt>
                <c:pt idx="8149">
                  <c:v>10.7239</c:v>
                </c:pt>
                <c:pt idx="8150">
                  <c:v>10.7239</c:v>
                </c:pt>
                <c:pt idx="8151">
                  <c:v>10.7239</c:v>
                </c:pt>
                <c:pt idx="8152">
                  <c:v>10.7239</c:v>
                </c:pt>
                <c:pt idx="8153">
                  <c:v>10.7239</c:v>
                </c:pt>
                <c:pt idx="8154">
                  <c:v>10.7239</c:v>
                </c:pt>
                <c:pt idx="8155">
                  <c:v>10.7239</c:v>
                </c:pt>
                <c:pt idx="8156">
                  <c:v>10.7239</c:v>
                </c:pt>
                <c:pt idx="8157">
                  <c:v>10.7239</c:v>
                </c:pt>
                <c:pt idx="8158">
                  <c:v>10.7239</c:v>
                </c:pt>
                <c:pt idx="8159">
                  <c:v>10.7239</c:v>
                </c:pt>
                <c:pt idx="8160">
                  <c:v>10.7239</c:v>
                </c:pt>
                <c:pt idx="8161">
                  <c:v>10.7239</c:v>
                </c:pt>
                <c:pt idx="8162">
                  <c:v>10.7239</c:v>
                </c:pt>
                <c:pt idx="8163">
                  <c:v>10.7239</c:v>
                </c:pt>
                <c:pt idx="8164">
                  <c:v>10.7239</c:v>
                </c:pt>
                <c:pt idx="8165">
                  <c:v>10.7239</c:v>
                </c:pt>
                <c:pt idx="8166">
                  <c:v>10.7239</c:v>
                </c:pt>
                <c:pt idx="8167">
                  <c:v>10.7239</c:v>
                </c:pt>
                <c:pt idx="8168">
                  <c:v>10.7239</c:v>
                </c:pt>
                <c:pt idx="8169">
                  <c:v>10.7239</c:v>
                </c:pt>
                <c:pt idx="8170">
                  <c:v>10.7239</c:v>
                </c:pt>
                <c:pt idx="8171">
                  <c:v>10.7239</c:v>
                </c:pt>
                <c:pt idx="8172">
                  <c:v>10.7239</c:v>
                </c:pt>
                <c:pt idx="8173">
                  <c:v>10.7239</c:v>
                </c:pt>
                <c:pt idx="8174">
                  <c:v>10.7239</c:v>
                </c:pt>
                <c:pt idx="8175">
                  <c:v>10.7239</c:v>
                </c:pt>
                <c:pt idx="8176">
                  <c:v>10.7239</c:v>
                </c:pt>
                <c:pt idx="8177">
                  <c:v>10.7239</c:v>
                </c:pt>
                <c:pt idx="8178">
                  <c:v>10.7239</c:v>
                </c:pt>
                <c:pt idx="8179">
                  <c:v>10.7239</c:v>
                </c:pt>
                <c:pt idx="8180">
                  <c:v>10.7239</c:v>
                </c:pt>
                <c:pt idx="8181">
                  <c:v>10.7239</c:v>
                </c:pt>
                <c:pt idx="8182">
                  <c:v>10.7239</c:v>
                </c:pt>
                <c:pt idx="8183">
                  <c:v>10.7239</c:v>
                </c:pt>
                <c:pt idx="8184">
                  <c:v>10.7239</c:v>
                </c:pt>
                <c:pt idx="8185">
                  <c:v>10.7239</c:v>
                </c:pt>
                <c:pt idx="8186">
                  <c:v>10.7239</c:v>
                </c:pt>
                <c:pt idx="8187">
                  <c:v>10.7239</c:v>
                </c:pt>
                <c:pt idx="8188">
                  <c:v>10.7239</c:v>
                </c:pt>
                <c:pt idx="8189">
                  <c:v>10.7239</c:v>
                </c:pt>
                <c:pt idx="8190">
                  <c:v>10.7239</c:v>
                </c:pt>
                <c:pt idx="8191">
                  <c:v>10.7239</c:v>
                </c:pt>
                <c:pt idx="8192">
                  <c:v>10.7239</c:v>
                </c:pt>
                <c:pt idx="8193">
                  <c:v>10.7239</c:v>
                </c:pt>
                <c:pt idx="8194">
                  <c:v>10.7239</c:v>
                </c:pt>
                <c:pt idx="8195">
                  <c:v>10.7239</c:v>
                </c:pt>
                <c:pt idx="8196">
                  <c:v>10.7239</c:v>
                </c:pt>
                <c:pt idx="8197">
                  <c:v>10.7239</c:v>
                </c:pt>
                <c:pt idx="8198">
                  <c:v>10.7239</c:v>
                </c:pt>
                <c:pt idx="8199">
                  <c:v>10.7239</c:v>
                </c:pt>
                <c:pt idx="8200">
                  <c:v>10.7239</c:v>
                </c:pt>
                <c:pt idx="8201">
                  <c:v>10.7239</c:v>
                </c:pt>
                <c:pt idx="8202">
                  <c:v>10.7239</c:v>
                </c:pt>
                <c:pt idx="8203">
                  <c:v>10.7239</c:v>
                </c:pt>
                <c:pt idx="8204">
                  <c:v>10.7239</c:v>
                </c:pt>
                <c:pt idx="8205">
                  <c:v>10.7239</c:v>
                </c:pt>
                <c:pt idx="8206">
                  <c:v>10.7239</c:v>
                </c:pt>
                <c:pt idx="8207">
                  <c:v>10.7239</c:v>
                </c:pt>
                <c:pt idx="8208">
                  <c:v>10.7239</c:v>
                </c:pt>
                <c:pt idx="8209">
                  <c:v>10.7239</c:v>
                </c:pt>
                <c:pt idx="8210">
                  <c:v>10.7239</c:v>
                </c:pt>
                <c:pt idx="8211">
                  <c:v>10.7239</c:v>
                </c:pt>
                <c:pt idx="8212">
                  <c:v>10.7239</c:v>
                </c:pt>
                <c:pt idx="8213">
                  <c:v>10.7239</c:v>
                </c:pt>
                <c:pt idx="8214">
                  <c:v>10.7239</c:v>
                </c:pt>
                <c:pt idx="8215">
                  <c:v>10.7239</c:v>
                </c:pt>
                <c:pt idx="8216">
                  <c:v>10.7239</c:v>
                </c:pt>
                <c:pt idx="8217">
                  <c:v>10.7239</c:v>
                </c:pt>
                <c:pt idx="8218">
                  <c:v>10.7239</c:v>
                </c:pt>
                <c:pt idx="8219">
                  <c:v>10.7239</c:v>
                </c:pt>
                <c:pt idx="8220">
                  <c:v>10.7239</c:v>
                </c:pt>
                <c:pt idx="8221">
                  <c:v>10.7239</c:v>
                </c:pt>
                <c:pt idx="8222">
                  <c:v>10.7239</c:v>
                </c:pt>
                <c:pt idx="8223">
                  <c:v>10.7239</c:v>
                </c:pt>
                <c:pt idx="8224">
                  <c:v>10.7239</c:v>
                </c:pt>
                <c:pt idx="8225">
                  <c:v>10.7239</c:v>
                </c:pt>
                <c:pt idx="8226">
                  <c:v>10.7239</c:v>
                </c:pt>
                <c:pt idx="8227">
                  <c:v>10.7239</c:v>
                </c:pt>
                <c:pt idx="8228">
                  <c:v>10.7239</c:v>
                </c:pt>
                <c:pt idx="8229">
                  <c:v>10.7239</c:v>
                </c:pt>
                <c:pt idx="8230">
                  <c:v>10.7239</c:v>
                </c:pt>
                <c:pt idx="8231">
                  <c:v>10.7239</c:v>
                </c:pt>
                <c:pt idx="8232">
                  <c:v>10.7239</c:v>
                </c:pt>
                <c:pt idx="8233">
                  <c:v>10.7239</c:v>
                </c:pt>
                <c:pt idx="8234">
                  <c:v>10.7239</c:v>
                </c:pt>
                <c:pt idx="8235">
                  <c:v>10.7239</c:v>
                </c:pt>
                <c:pt idx="8236">
                  <c:v>10.7239</c:v>
                </c:pt>
                <c:pt idx="8237">
                  <c:v>10.7239</c:v>
                </c:pt>
                <c:pt idx="8238">
                  <c:v>10.7239</c:v>
                </c:pt>
                <c:pt idx="8239">
                  <c:v>10.7239</c:v>
                </c:pt>
                <c:pt idx="8240">
                  <c:v>10.7239</c:v>
                </c:pt>
                <c:pt idx="8241">
                  <c:v>10.7239</c:v>
                </c:pt>
                <c:pt idx="8242">
                  <c:v>10.7239</c:v>
                </c:pt>
                <c:pt idx="8243">
                  <c:v>10.7239</c:v>
                </c:pt>
                <c:pt idx="8244">
                  <c:v>10.7239</c:v>
                </c:pt>
                <c:pt idx="8245">
                  <c:v>10.7239</c:v>
                </c:pt>
                <c:pt idx="8246">
                  <c:v>10.7239</c:v>
                </c:pt>
                <c:pt idx="8247">
                  <c:v>10.7239</c:v>
                </c:pt>
                <c:pt idx="8248">
                  <c:v>10.7239</c:v>
                </c:pt>
                <c:pt idx="8249">
                  <c:v>10.7239</c:v>
                </c:pt>
                <c:pt idx="8250">
                  <c:v>10.7239</c:v>
                </c:pt>
                <c:pt idx="8251">
                  <c:v>10.7239</c:v>
                </c:pt>
                <c:pt idx="8252">
                  <c:v>10.7239</c:v>
                </c:pt>
                <c:pt idx="8253">
                  <c:v>10.7239</c:v>
                </c:pt>
                <c:pt idx="8254">
                  <c:v>10.7239</c:v>
                </c:pt>
                <c:pt idx="8255">
                  <c:v>10.7239</c:v>
                </c:pt>
                <c:pt idx="8256">
                  <c:v>10.7239</c:v>
                </c:pt>
                <c:pt idx="8257">
                  <c:v>10.7239</c:v>
                </c:pt>
                <c:pt idx="8258">
                  <c:v>10.7239</c:v>
                </c:pt>
                <c:pt idx="8259">
                  <c:v>10.7239</c:v>
                </c:pt>
                <c:pt idx="8260">
                  <c:v>10.7239</c:v>
                </c:pt>
                <c:pt idx="8261">
                  <c:v>10.7239</c:v>
                </c:pt>
                <c:pt idx="8262">
                  <c:v>10.7239</c:v>
                </c:pt>
                <c:pt idx="8263">
                  <c:v>10.7239</c:v>
                </c:pt>
                <c:pt idx="8264">
                  <c:v>10.7239</c:v>
                </c:pt>
                <c:pt idx="8265">
                  <c:v>10.7239</c:v>
                </c:pt>
                <c:pt idx="8266">
                  <c:v>10.7239</c:v>
                </c:pt>
                <c:pt idx="8267">
                  <c:v>10.7239</c:v>
                </c:pt>
                <c:pt idx="8268">
                  <c:v>10.7239</c:v>
                </c:pt>
                <c:pt idx="8269">
                  <c:v>10.7239</c:v>
                </c:pt>
                <c:pt idx="8270">
                  <c:v>10.7239</c:v>
                </c:pt>
                <c:pt idx="8271">
                  <c:v>10.7239</c:v>
                </c:pt>
                <c:pt idx="8272">
                  <c:v>10.7239</c:v>
                </c:pt>
                <c:pt idx="8273">
                  <c:v>10.7239</c:v>
                </c:pt>
                <c:pt idx="8274">
                  <c:v>10.7239</c:v>
                </c:pt>
                <c:pt idx="8275">
                  <c:v>10.7239</c:v>
                </c:pt>
                <c:pt idx="8276">
                  <c:v>10.7239</c:v>
                </c:pt>
                <c:pt idx="8277">
                  <c:v>10.7239</c:v>
                </c:pt>
                <c:pt idx="8278">
                  <c:v>10.7239</c:v>
                </c:pt>
                <c:pt idx="8279">
                  <c:v>10.7239</c:v>
                </c:pt>
                <c:pt idx="8280">
                  <c:v>10.7239</c:v>
                </c:pt>
                <c:pt idx="8281">
                  <c:v>10.7239</c:v>
                </c:pt>
                <c:pt idx="8282">
                  <c:v>10.7239</c:v>
                </c:pt>
                <c:pt idx="8283">
                  <c:v>10.7239</c:v>
                </c:pt>
                <c:pt idx="8284">
                  <c:v>10.7239</c:v>
                </c:pt>
                <c:pt idx="8285">
                  <c:v>10.7239</c:v>
                </c:pt>
                <c:pt idx="8286">
                  <c:v>10.7239</c:v>
                </c:pt>
                <c:pt idx="8287">
                  <c:v>10.7239</c:v>
                </c:pt>
                <c:pt idx="8288">
                  <c:v>10.7239</c:v>
                </c:pt>
                <c:pt idx="8289">
                  <c:v>10.7239</c:v>
                </c:pt>
                <c:pt idx="8290">
                  <c:v>10.7239</c:v>
                </c:pt>
                <c:pt idx="8291">
                  <c:v>10.7239</c:v>
                </c:pt>
                <c:pt idx="8292">
                  <c:v>10.7239</c:v>
                </c:pt>
                <c:pt idx="8293">
                  <c:v>10.7239</c:v>
                </c:pt>
                <c:pt idx="8294">
                  <c:v>10.7239</c:v>
                </c:pt>
                <c:pt idx="8295">
                  <c:v>10.7239</c:v>
                </c:pt>
                <c:pt idx="8296">
                  <c:v>10.7239</c:v>
                </c:pt>
                <c:pt idx="8297">
                  <c:v>10.7239</c:v>
                </c:pt>
                <c:pt idx="8298">
                  <c:v>10.7239</c:v>
                </c:pt>
                <c:pt idx="8299">
                  <c:v>10.7239</c:v>
                </c:pt>
                <c:pt idx="8300">
                  <c:v>10.7239</c:v>
                </c:pt>
                <c:pt idx="8301">
                  <c:v>10.7239</c:v>
                </c:pt>
                <c:pt idx="8302">
                  <c:v>10.7239</c:v>
                </c:pt>
                <c:pt idx="8303">
                  <c:v>10.7239</c:v>
                </c:pt>
                <c:pt idx="8304">
                  <c:v>10.7239</c:v>
                </c:pt>
                <c:pt idx="8305">
                  <c:v>10.7239</c:v>
                </c:pt>
                <c:pt idx="8306">
                  <c:v>10.7239</c:v>
                </c:pt>
                <c:pt idx="8307">
                  <c:v>10.7239</c:v>
                </c:pt>
                <c:pt idx="8308">
                  <c:v>10.7239</c:v>
                </c:pt>
                <c:pt idx="8309">
                  <c:v>10.7239</c:v>
                </c:pt>
                <c:pt idx="8310">
                  <c:v>10.7239</c:v>
                </c:pt>
                <c:pt idx="8311">
                  <c:v>10.7239</c:v>
                </c:pt>
                <c:pt idx="8312">
                  <c:v>10.7239</c:v>
                </c:pt>
                <c:pt idx="8313">
                  <c:v>10.7239</c:v>
                </c:pt>
                <c:pt idx="8314">
                  <c:v>10.7239</c:v>
                </c:pt>
                <c:pt idx="8315">
                  <c:v>10.7239</c:v>
                </c:pt>
                <c:pt idx="8316">
                  <c:v>10.7239</c:v>
                </c:pt>
                <c:pt idx="8317">
                  <c:v>10.7239</c:v>
                </c:pt>
                <c:pt idx="8318">
                  <c:v>10.7239</c:v>
                </c:pt>
                <c:pt idx="8319">
                  <c:v>10.7239</c:v>
                </c:pt>
                <c:pt idx="8320">
                  <c:v>10.7239</c:v>
                </c:pt>
                <c:pt idx="8321">
                  <c:v>10.7239</c:v>
                </c:pt>
                <c:pt idx="8322">
                  <c:v>10.7239</c:v>
                </c:pt>
                <c:pt idx="8323">
                  <c:v>10.7239</c:v>
                </c:pt>
                <c:pt idx="8324">
                  <c:v>10.7239</c:v>
                </c:pt>
                <c:pt idx="8325">
                  <c:v>10.7239</c:v>
                </c:pt>
                <c:pt idx="8326">
                  <c:v>10.7239</c:v>
                </c:pt>
                <c:pt idx="8327">
                  <c:v>10.7239</c:v>
                </c:pt>
                <c:pt idx="8328">
                  <c:v>10.7239</c:v>
                </c:pt>
                <c:pt idx="8329">
                  <c:v>10.7239</c:v>
                </c:pt>
                <c:pt idx="8330">
                  <c:v>10.7239</c:v>
                </c:pt>
                <c:pt idx="8331">
                  <c:v>10.7239</c:v>
                </c:pt>
                <c:pt idx="8332">
                  <c:v>10.7239</c:v>
                </c:pt>
                <c:pt idx="8333">
                  <c:v>10.7239</c:v>
                </c:pt>
                <c:pt idx="8334">
                  <c:v>10.7239</c:v>
                </c:pt>
                <c:pt idx="8335">
                  <c:v>10.7239</c:v>
                </c:pt>
                <c:pt idx="8336">
                  <c:v>10.7239</c:v>
                </c:pt>
                <c:pt idx="8337">
                  <c:v>10.7239</c:v>
                </c:pt>
                <c:pt idx="8338">
                  <c:v>10.7239</c:v>
                </c:pt>
                <c:pt idx="8339">
                  <c:v>10.7239</c:v>
                </c:pt>
                <c:pt idx="8340">
                  <c:v>10.7239</c:v>
                </c:pt>
                <c:pt idx="8341">
                  <c:v>10.7239</c:v>
                </c:pt>
                <c:pt idx="8342">
                  <c:v>10.7239</c:v>
                </c:pt>
                <c:pt idx="8343">
                  <c:v>10.7239</c:v>
                </c:pt>
                <c:pt idx="8344">
                  <c:v>10.7239</c:v>
                </c:pt>
                <c:pt idx="8345">
                  <c:v>10.7239</c:v>
                </c:pt>
                <c:pt idx="8346">
                  <c:v>10.7239</c:v>
                </c:pt>
                <c:pt idx="8347">
                  <c:v>10.7239</c:v>
                </c:pt>
                <c:pt idx="8348">
                  <c:v>10.7239</c:v>
                </c:pt>
                <c:pt idx="8349">
                  <c:v>10.7239</c:v>
                </c:pt>
                <c:pt idx="8350">
                  <c:v>10.7239</c:v>
                </c:pt>
                <c:pt idx="8351">
                  <c:v>10.7239</c:v>
                </c:pt>
                <c:pt idx="8352">
                  <c:v>10.7239</c:v>
                </c:pt>
                <c:pt idx="8353">
                  <c:v>10.7239</c:v>
                </c:pt>
                <c:pt idx="8354">
                  <c:v>10.7239</c:v>
                </c:pt>
                <c:pt idx="8355">
                  <c:v>10.7239</c:v>
                </c:pt>
                <c:pt idx="8356">
                  <c:v>10.7239</c:v>
                </c:pt>
                <c:pt idx="8357">
                  <c:v>10.7239</c:v>
                </c:pt>
                <c:pt idx="8358">
                  <c:v>10.7239</c:v>
                </c:pt>
                <c:pt idx="8359">
                  <c:v>10.7239</c:v>
                </c:pt>
                <c:pt idx="8360">
                  <c:v>10.7239</c:v>
                </c:pt>
                <c:pt idx="8361">
                  <c:v>10.7239</c:v>
                </c:pt>
                <c:pt idx="8362">
                  <c:v>10.7239</c:v>
                </c:pt>
                <c:pt idx="8363">
                  <c:v>10.7239</c:v>
                </c:pt>
                <c:pt idx="8364">
                  <c:v>10.7239</c:v>
                </c:pt>
                <c:pt idx="8365">
                  <c:v>10.7239</c:v>
                </c:pt>
                <c:pt idx="8366">
                  <c:v>10.7239</c:v>
                </c:pt>
                <c:pt idx="8367">
                  <c:v>10.7239</c:v>
                </c:pt>
                <c:pt idx="8368">
                  <c:v>10.7239</c:v>
                </c:pt>
                <c:pt idx="8369">
                  <c:v>10.7239</c:v>
                </c:pt>
                <c:pt idx="8370">
                  <c:v>10.7239</c:v>
                </c:pt>
                <c:pt idx="8371">
                  <c:v>10.7239</c:v>
                </c:pt>
                <c:pt idx="8372">
                  <c:v>10.7239</c:v>
                </c:pt>
                <c:pt idx="8373">
                  <c:v>10.7239</c:v>
                </c:pt>
                <c:pt idx="8374">
                  <c:v>10.7239</c:v>
                </c:pt>
                <c:pt idx="8375">
                  <c:v>10.7239</c:v>
                </c:pt>
                <c:pt idx="8376">
                  <c:v>10.7239</c:v>
                </c:pt>
                <c:pt idx="8377">
                  <c:v>10.7239</c:v>
                </c:pt>
                <c:pt idx="8378">
                  <c:v>10.7239</c:v>
                </c:pt>
                <c:pt idx="8379">
                  <c:v>10.7239</c:v>
                </c:pt>
                <c:pt idx="8380">
                  <c:v>10.7239</c:v>
                </c:pt>
                <c:pt idx="8381">
                  <c:v>10.7239</c:v>
                </c:pt>
                <c:pt idx="8382">
                  <c:v>10.7239</c:v>
                </c:pt>
                <c:pt idx="8383">
                  <c:v>10.7239</c:v>
                </c:pt>
                <c:pt idx="8384">
                  <c:v>10.7239</c:v>
                </c:pt>
                <c:pt idx="8385">
                  <c:v>10.7239</c:v>
                </c:pt>
                <c:pt idx="8386">
                  <c:v>10.7239</c:v>
                </c:pt>
                <c:pt idx="8387">
                  <c:v>10.7239</c:v>
                </c:pt>
                <c:pt idx="8388">
                  <c:v>10.7239</c:v>
                </c:pt>
                <c:pt idx="8389">
                  <c:v>10.7239</c:v>
                </c:pt>
                <c:pt idx="8390">
                  <c:v>10.7239</c:v>
                </c:pt>
                <c:pt idx="8391">
                  <c:v>10.7239</c:v>
                </c:pt>
                <c:pt idx="8392">
                  <c:v>10.7239</c:v>
                </c:pt>
                <c:pt idx="8393">
                  <c:v>10.7239</c:v>
                </c:pt>
                <c:pt idx="8394">
                  <c:v>10.7239</c:v>
                </c:pt>
                <c:pt idx="8395">
                  <c:v>10.7239</c:v>
                </c:pt>
                <c:pt idx="8396">
                  <c:v>10.7239</c:v>
                </c:pt>
                <c:pt idx="8397">
                  <c:v>10.7239</c:v>
                </c:pt>
                <c:pt idx="8398">
                  <c:v>10.7239</c:v>
                </c:pt>
                <c:pt idx="8399">
                  <c:v>10.7239</c:v>
                </c:pt>
                <c:pt idx="8400">
                  <c:v>10.7239</c:v>
                </c:pt>
                <c:pt idx="8401">
                  <c:v>10.7239</c:v>
                </c:pt>
                <c:pt idx="8402">
                  <c:v>10.7239</c:v>
                </c:pt>
                <c:pt idx="8403">
                  <c:v>10.7239</c:v>
                </c:pt>
                <c:pt idx="8404">
                  <c:v>10.7239</c:v>
                </c:pt>
                <c:pt idx="8405">
                  <c:v>10.7239</c:v>
                </c:pt>
                <c:pt idx="8406">
                  <c:v>10.7239</c:v>
                </c:pt>
                <c:pt idx="8407">
                  <c:v>10.7239</c:v>
                </c:pt>
                <c:pt idx="8408">
                  <c:v>10.7239</c:v>
                </c:pt>
                <c:pt idx="8409">
                  <c:v>10.7239</c:v>
                </c:pt>
                <c:pt idx="8410">
                  <c:v>10.7239</c:v>
                </c:pt>
                <c:pt idx="8411">
                  <c:v>10.7239</c:v>
                </c:pt>
                <c:pt idx="8412">
                  <c:v>10.7239</c:v>
                </c:pt>
                <c:pt idx="8413">
                  <c:v>10.7239</c:v>
                </c:pt>
                <c:pt idx="8414">
                  <c:v>10.7239</c:v>
                </c:pt>
                <c:pt idx="8415">
                  <c:v>10.7239</c:v>
                </c:pt>
                <c:pt idx="8416">
                  <c:v>10.7239</c:v>
                </c:pt>
                <c:pt idx="8417">
                  <c:v>10.7239</c:v>
                </c:pt>
                <c:pt idx="8418">
                  <c:v>10.7239</c:v>
                </c:pt>
                <c:pt idx="8419">
                  <c:v>10.7239</c:v>
                </c:pt>
                <c:pt idx="8420">
                  <c:v>10.7239</c:v>
                </c:pt>
                <c:pt idx="8421">
                  <c:v>10.7239</c:v>
                </c:pt>
                <c:pt idx="8422">
                  <c:v>10.7239</c:v>
                </c:pt>
                <c:pt idx="8423">
                  <c:v>10.7239</c:v>
                </c:pt>
                <c:pt idx="8424">
                  <c:v>10.7239</c:v>
                </c:pt>
                <c:pt idx="8425">
                  <c:v>10.7239</c:v>
                </c:pt>
                <c:pt idx="8426">
                  <c:v>10.7239</c:v>
                </c:pt>
                <c:pt idx="8427">
                  <c:v>10.7239</c:v>
                </c:pt>
                <c:pt idx="8428">
                  <c:v>10.7239</c:v>
                </c:pt>
                <c:pt idx="8429">
                  <c:v>10.7239</c:v>
                </c:pt>
                <c:pt idx="8430">
                  <c:v>10.7239</c:v>
                </c:pt>
                <c:pt idx="8431">
                  <c:v>10.7239</c:v>
                </c:pt>
                <c:pt idx="8432">
                  <c:v>10.7239</c:v>
                </c:pt>
                <c:pt idx="8433">
                  <c:v>10.7239</c:v>
                </c:pt>
                <c:pt idx="8434">
                  <c:v>10.7239</c:v>
                </c:pt>
                <c:pt idx="8435">
                  <c:v>10.7239</c:v>
                </c:pt>
                <c:pt idx="8436">
                  <c:v>10.7239</c:v>
                </c:pt>
                <c:pt idx="8437">
                  <c:v>10.7239</c:v>
                </c:pt>
                <c:pt idx="8438">
                  <c:v>10.7239</c:v>
                </c:pt>
                <c:pt idx="8439">
                  <c:v>10.7239</c:v>
                </c:pt>
                <c:pt idx="8440">
                  <c:v>10.7239</c:v>
                </c:pt>
                <c:pt idx="8441">
                  <c:v>10.7239</c:v>
                </c:pt>
                <c:pt idx="8442">
                  <c:v>10.7239</c:v>
                </c:pt>
                <c:pt idx="8443">
                  <c:v>10.7239</c:v>
                </c:pt>
                <c:pt idx="8444">
                  <c:v>10.7239</c:v>
                </c:pt>
                <c:pt idx="8445">
                  <c:v>10.7239</c:v>
                </c:pt>
                <c:pt idx="8446">
                  <c:v>10.7239</c:v>
                </c:pt>
                <c:pt idx="8447">
                  <c:v>10.7239</c:v>
                </c:pt>
                <c:pt idx="8448">
                  <c:v>10.7239</c:v>
                </c:pt>
                <c:pt idx="8449">
                  <c:v>10.7239</c:v>
                </c:pt>
                <c:pt idx="8450">
                  <c:v>10.7239</c:v>
                </c:pt>
                <c:pt idx="8451">
                  <c:v>10.7239</c:v>
                </c:pt>
                <c:pt idx="8452">
                  <c:v>10.7239</c:v>
                </c:pt>
                <c:pt idx="8453">
                  <c:v>10.7239</c:v>
                </c:pt>
                <c:pt idx="8454">
                  <c:v>10.7239</c:v>
                </c:pt>
                <c:pt idx="8455">
                  <c:v>10.7239</c:v>
                </c:pt>
                <c:pt idx="8456">
                  <c:v>10.7239</c:v>
                </c:pt>
                <c:pt idx="8457">
                  <c:v>10.7239</c:v>
                </c:pt>
                <c:pt idx="8458">
                  <c:v>10.7239</c:v>
                </c:pt>
                <c:pt idx="8459">
                  <c:v>10.7239</c:v>
                </c:pt>
                <c:pt idx="8460">
                  <c:v>10.7239</c:v>
                </c:pt>
                <c:pt idx="8461">
                  <c:v>10.7239</c:v>
                </c:pt>
                <c:pt idx="8462">
                  <c:v>10.7239</c:v>
                </c:pt>
                <c:pt idx="8463">
                  <c:v>10.7239</c:v>
                </c:pt>
                <c:pt idx="8464">
                  <c:v>10.7239</c:v>
                </c:pt>
                <c:pt idx="8465">
                  <c:v>10.7239</c:v>
                </c:pt>
                <c:pt idx="8466">
                  <c:v>10.7239</c:v>
                </c:pt>
                <c:pt idx="8467">
                  <c:v>10.7239</c:v>
                </c:pt>
                <c:pt idx="8468">
                  <c:v>10.7239</c:v>
                </c:pt>
                <c:pt idx="8469">
                  <c:v>10.7239</c:v>
                </c:pt>
                <c:pt idx="8470">
                  <c:v>10.7239</c:v>
                </c:pt>
                <c:pt idx="8471">
                  <c:v>10.7239</c:v>
                </c:pt>
                <c:pt idx="8472">
                  <c:v>10.7239</c:v>
                </c:pt>
                <c:pt idx="8473">
                  <c:v>10.7239</c:v>
                </c:pt>
                <c:pt idx="8474">
                  <c:v>10.7239</c:v>
                </c:pt>
                <c:pt idx="8475">
                  <c:v>10.7239</c:v>
                </c:pt>
                <c:pt idx="8476">
                  <c:v>10.7239</c:v>
                </c:pt>
                <c:pt idx="8477">
                  <c:v>10.7239</c:v>
                </c:pt>
                <c:pt idx="8478">
                  <c:v>10.7239</c:v>
                </c:pt>
                <c:pt idx="8479">
                  <c:v>10.7239</c:v>
                </c:pt>
                <c:pt idx="8480">
                  <c:v>10.7239</c:v>
                </c:pt>
                <c:pt idx="8481">
                  <c:v>10.7239</c:v>
                </c:pt>
                <c:pt idx="8482">
                  <c:v>10.7239</c:v>
                </c:pt>
                <c:pt idx="8483">
                  <c:v>10.7239</c:v>
                </c:pt>
                <c:pt idx="8484">
                  <c:v>10.7239</c:v>
                </c:pt>
                <c:pt idx="8485">
                  <c:v>10.7239</c:v>
                </c:pt>
                <c:pt idx="8486">
                  <c:v>10.7239</c:v>
                </c:pt>
                <c:pt idx="8487">
                  <c:v>10.7239</c:v>
                </c:pt>
                <c:pt idx="8488">
                  <c:v>10.7239</c:v>
                </c:pt>
                <c:pt idx="8489">
                  <c:v>10.7239</c:v>
                </c:pt>
                <c:pt idx="8490">
                  <c:v>10.7239</c:v>
                </c:pt>
                <c:pt idx="8491">
                  <c:v>10.7239</c:v>
                </c:pt>
                <c:pt idx="8492">
                  <c:v>10.7239</c:v>
                </c:pt>
                <c:pt idx="8493">
                  <c:v>10.7239</c:v>
                </c:pt>
                <c:pt idx="8494">
                  <c:v>10.7239</c:v>
                </c:pt>
                <c:pt idx="8495">
                  <c:v>10.7239</c:v>
                </c:pt>
                <c:pt idx="8496">
                  <c:v>10.7239</c:v>
                </c:pt>
                <c:pt idx="8497">
                  <c:v>10.7239</c:v>
                </c:pt>
                <c:pt idx="8498">
                  <c:v>10.7239</c:v>
                </c:pt>
                <c:pt idx="8499">
                  <c:v>10.7239</c:v>
                </c:pt>
                <c:pt idx="8500">
                  <c:v>10.7239</c:v>
                </c:pt>
                <c:pt idx="8501">
                  <c:v>10.7239</c:v>
                </c:pt>
                <c:pt idx="8502">
                  <c:v>10.7239</c:v>
                </c:pt>
                <c:pt idx="8503">
                  <c:v>10.7239</c:v>
                </c:pt>
                <c:pt idx="8504">
                  <c:v>10.7239</c:v>
                </c:pt>
                <c:pt idx="8505">
                  <c:v>10.7239</c:v>
                </c:pt>
                <c:pt idx="8506">
                  <c:v>10.7239</c:v>
                </c:pt>
                <c:pt idx="8507">
                  <c:v>10.7239</c:v>
                </c:pt>
                <c:pt idx="8508">
                  <c:v>10.7239</c:v>
                </c:pt>
                <c:pt idx="8509">
                  <c:v>10.7239</c:v>
                </c:pt>
                <c:pt idx="8510">
                  <c:v>10.7239</c:v>
                </c:pt>
                <c:pt idx="8511">
                  <c:v>10.7239</c:v>
                </c:pt>
                <c:pt idx="8512">
                  <c:v>10.7239</c:v>
                </c:pt>
                <c:pt idx="8513">
                  <c:v>10.7239</c:v>
                </c:pt>
                <c:pt idx="8514">
                  <c:v>10.7239</c:v>
                </c:pt>
                <c:pt idx="8515">
                  <c:v>10.7239</c:v>
                </c:pt>
                <c:pt idx="8516">
                  <c:v>10.7239</c:v>
                </c:pt>
                <c:pt idx="8517">
                  <c:v>10.7239</c:v>
                </c:pt>
                <c:pt idx="8518">
                  <c:v>10.7239</c:v>
                </c:pt>
                <c:pt idx="8519">
                  <c:v>10.7239</c:v>
                </c:pt>
                <c:pt idx="8520">
                  <c:v>10.7239</c:v>
                </c:pt>
                <c:pt idx="8521">
                  <c:v>10.7239</c:v>
                </c:pt>
                <c:pt idx="8522">
                  <c:v>10.7239</c:v>
                </c:pt>
                <c:pt idx="8523">
                  <c:v>10.7239</c:v>
                </c:pt>
                <c:pt idx="8524">
                  <c:v>10.7239</c:v>
                </c:pt>
                <c:pt idx="8525">
                  <c:v>10.7239</c:v>
                </c:pt>
                <c:pt idx="8526">
                  <c:v>10.7239</c:v>
                </c:pt>
                <c:pt idx="8527">
                  <c:v>10.7239</c:v>
                </c:pt>
                <c:pt idx="8528">
                  <c:v>10.7239</c:v>
                </c:pt>
                <c:pt idx="8529">
                  <c:v>10.7239</c:v>
                </c:pt>
                <c:pt idx="8530">
                  <c:v>10.7239</c:v>
                </c:pt>
                <c:pt idx="8531">
                  <c:v>10.7239</c:v>
                </c:pt>
                <c:pt idx="8532">
                  <c:v>10.7239</c:v>
                </c:pt>
                <c:pt idx="8533">
                  <c:v>10.7239</c:v>
                </c:pt>
                <c:pt idx="8534">
                  <c:v>10.7239</c:v>
                </c:pt>
                <c:pt idx="8535">
                  <c:v>10.7239</c:v>
                </c:pt>
                <c:pt idx="8536">
                  <c:v>10.7239</c:v>
                </c:pt>
                <c:pt idx="8537">
                  <c:v>10.7239</c:v>
                </c:pt>
                <c:pt idx="8538">
                  <c:v>10.7239</c:v>
                </c:pt>
                <c:pt idx="8539">
                  <c:v>10.7239</c:v>
                </c:pt>
                <c:pt idx="8540">
                  <c:v>10.7239</c:v>
                </c:pt>
                <c:pt idx="8541">
                  <c:v>10.7239</c:v>
                </c:pt>
                <c:pt idx="8542">
                  <c:v>10.7239</c:v>
                </c:pt>
                <c:pt idx="8543">
                  <c:v>10.7239</c:v>
                </c:pt>
                <c:pt idx="8544">
                  <c:v>10.7239</c:v>
                </c:pt>
                <c:pt idx="8545">
                  <c:v>10.7239</c:v>
                </c:pt>
                <c:pt idx="8546">
                  <c:v>10.7239</c:v>
                </c:pt>
                <c:pt idx="8547">
                  <c:v>10.7239</c:v>
                </c:pt>
                <c:pt idx="8548">
                  <c:v>10.7239</c:v>
                </c:pt>
                <c:pt idx="8549">
                  <c:v>10.7239</c:v>
                </c:pt>
                <c:pt idx="8550">
                  <c:v>10.7239</c:v>
                </c:pt>
                <c:pt idx="8551">
                  <c:v>10.7239</c:v>
                </c:pt>
                <c:pt idx="8552">
                  <c:v>10.7239</c:v>
                </c:pt>
                <c:pt idx="8553">
                  <c:v>10.7239</c:v>
                </c:pt>
                <c:pt idx="8554">
                  <c:v>10.7239</c:v>
                </c:pt>
                <c:pt idx="8555">
                  <c:v>10.7239</c:v>
                </c:pt>
                <c:pt idx="8556">
                  <c:v>10.7239</c:v>
                </c:pt>
                <c:pt idx="8557">
                  <c:v>10.7239</c:v>
                </c:pt>
                <c:pt idx="8558">
                  <c:v>10.7239</c:v>
                </c:pt>
                <c:pt idx="8559">
                  <c:v>10.7239</c:v>
                </c:pt>
                <c:pt idx="8560">
                  <c:v>10.7239</c:v>
                </c:pt>
                <c:pt idx="8561">
                  <c:v>10.7239</c:v>
                </c:pt>
                <c:pt idx="8562">
                  <c:v>10.7239</c:v>
                </c:pt>
                <c:pt idx="8563">
                  <c:v>10.7239</c:v>
                </c:pt>
                <c:pt idx="8564">
                  <c:v>10.7239</c:v>
                </c:pt>
                <c:pt idx="8565">
                  <c:v>10.7239</c:v>
                </c:pt>
                <c:pt idx="8566">
                  <c:v>10.7239</c:v>
                </c:pt>
                <c:pt idx="8567">
                  <c:v>10.7239</c:v>
                </c:pt>
                <c:pt idx="8568">
                  <c:v>10.7239</c:v>
                </c:pt>
                <c:pt idx="8569">
                  <c:v>10.7239</c:v>
                </c:pt>
                <c:pt idx="8570">
                  <c:v>10.7239</c:v>
                </c:pt>
                <c:pt idx="8571">
                  <c:v>10.7239</c:v>
                </c:pt>
                <c:pt idx="8572">
                  <c:v>10.7239</c:v>
                </c:pt>
                <c:pt idx="8573">
                  <c:v>10.7239</c:v>
                </c:pt>
                <c:pt idx="8574">
                  <c:v>10.7239</c:v>
                </c:pt>
                <c:pt idx="8575">
                  <c:v>10.7239</c:v>
                </c:pt>
                <c:pt idx="8576">
                  <c:v>10.7239</c:v>
                </c:pt>
                <c:pt idx="8577">
                  <c:v>10.7239</c:v>
                </c:pt>
                <c:pt idx="8578">
                  <c:v>10.7239</c:v>
                </c:pt>
                <c:pt idx="8579">
                  <c:v>10.7239</c:v>
                </c:pt>
                <c:pt idx="8580">
                  <c:v>10.7239</c:v>
                </c:pt>
                <c:pt idx="8581">
                  <c:v>10.7239</c:v>
                </c:pt>
                <c:pt idx="8582">
                  <c:v>10.7239</c:v>
                </c:pt>
                <c:pt idx="8583">
                  <c:v>10.7239</c:v>
                </c:pt>
                <c:pt idx="8584">
                  <c:v>10.7239</c:v>
                </c:pt>
                <c:pt idx="8585">
                  <c:v>10.7239</c:v>
                </c:pt>
                <c:pt idx="8586">
                  <c:v>10.7239</c:v>
                </c:pt>
                <c:pt idx="8587">
                  <c:v>10.7239</c:v>
                </c:pt>
                <c:pt idx="8588">
                  <c:v>10.7239</c:v>
                </c:pt>
                <c:pt idx="8589">
                  <c:v>10.7239</c:v>
                </c:pt>
                <c:pt idx="8590">
                  <c:v>10.7239</c:v>
                </c:pt>
                <c:pt idx="8591">
                  <c:v>10.7239</c:v>
                </c:pt>
                <c:pt idx="8592">
                  <c:v>10.7239</c:v>
                </c:pt>
                <c:pt idx="8593">
                  <c:v>10.7239</c:v>
                </c:pt>
                <c:pt idx="8594">
                  <c:v>10.7239</c:v>
                </c:pt>
                <c:pt idx="8595">
                  <c:v>10.7239</c:v>
                </c:pt>
                <c:pt idx="8596">
                  <c:v>10.7239</c:v>
                </c:pt>
                <c:pt idx="8597">
                  <c:v>10.7239</c:v>
                </c:pt>
                <c:pt idx="8598">
                  <c:v>10.7239</c:v>
                </c:pt>
                <c:pt idx="8599">
                  <c:v>10.7239</c:v>
                </c:pt>
                <c:pt idx="8600">
                  <c:v>10.7239</c:v>
                </c:pt>
                <c:pt idx="8601">
                  <c:v>10.7239</c:v>
                </c:pt>
                <c:pt idx="8602">
                  <c:v>10.7239</c:v>
                </c:pt>
                <c:pt idx="8603">
                  <c:v>10.7239</c:v>
                </c:pt>
                <c:pt idx="8604">
                  <c:v>10.7239</c:v>
                </c:pt>
                <c:pt idx="8605">
                  <c:v>10.7239</c:v>
                </c:pt>
                <c:pt idx="8606">
                  <c:v>10.7239</c:v>
                </c:pt>
                <c:pt idx="8607">
                  <c:v>10.7239</c:v>
                </c:pt>
                <c:pt idx="8608">
                  <c:v>10.7239</c:v>
                </c:pt>
                <c:pt idx="8609">
                  <c:v>10.7239</c:v>
                </c:pt>
                <c:pt idx="8610">
                  <c:v>10.7239</c:v>
                </c:pt>
                <c:pt idx="8611">
                  <c:v>10.7239</c:v>
                </c:pt>
                <c:pt idx="8612">
                  <c:v>10.7239</c:v>
                </c:pt>
                <c:pt idx="8613">
                  <c:v>10.7239</c:v>
                </c:pt>
                <c:pt idx="8614">
                  <c:v>10.7239</c:v>
                </c:pt>
                <c:pt idx="8615">
                  <c:v>10.7239</c:v>
                </c:pt>
                <c:pt idx="8616">
                  <c:v>10.7239</c:v>
                </c:pt>
                <c:pt idx="8617">
                  <c:v>10.7239</c:v>
                </c:pt>
                <c:pt idx="8618">
                  <c:v>10.7239</c:v>
                </c:pt>
                <c:pt idx="8619">
                  <c:v>10.7239</c:v>
                </c:pt>
                <c:pt idx="8620">
                  <c:v>10.7239</c:v>
                </c:pt>
                <c:pt idx="8621">
                  <c:v>10.7239</c:v>
                </c:pt>
                <c:pt idx="8622">
                  <c:v>10.7239</c:v>
                </c:pt>
                <c:pt idx="8623">
                  <c:v>10.7239</c:v>
                </c:pt>
                <c:pt idx="8624">
                  <c:v>10.7239</c:v>
                </c:pt>
                <c:pt idx="8625">
                  <c:v>10.7239</c:v>
                </c:pt>
                <c:pt idx="8626">
                  <c:v>10.7239</c:v>
                </c:pt>
                <c:pt idx="8627">
                  <c:v>10.7239</c:v>
                </c:pt>
                <c:pt idx="8628">
                  <c:v>10.7239</c:v>
                </c:pt>
                <c:pt idx="8629">
                  <c:v>10.7239</c:v>
                </c:pt>
                <c:pt idx="8630">
                  <c:v>10.7239</c:v>
                </c:pt>
                <c:pt idx="8631">
                  <c:v>10.7239</c:v>
                </c:pt>
                <c:pt idx="8632">
                  <c:v>10.7239</c:v>
                </c:pt>
                <c:pt idx="8633">
                  <c:v>10.7239</c:v>
                </c:pt>
                <c:pt idx="8634">
                  <c:v>10.7239</c:v>
                </c:pt>
                <c:pt idx="8635">
                  <c:v>10.7239</c:v>
                </c:pt>
                <c:pt idx="8636">
                  <c:v>10.7239</c:v>
                </c:pt>
                <c:pt idx="8637">
                  <c:v>10.7239</c:v>
                </c:pt>
                <c:pt idx="8638">
                  <c:v>10.7239</c:v>
                </c:pt>
                <c:pt idx="8639">
                  <c:v>10.7239</c:v>
                </c:pt>
                <c:pt idx="8640">
                  <c:v>10.7239</c:v>
                </c:pt>
                <c:pt idx="8641">
                  <c:v>10.7239</c:v>
                </c:pt>
                <c:pt idx="8642">
                  <c:v>10.7239</c:v>
                </c:pt>
                <c:pt idx="8643">
                  <c:v>10.7239</c:v>
                </c:pt>
                <c:pt idx="8644">
                  <c:v>10.7239</c:v>
                </c:pt>
                <c:pt idx="8645">
                  <c:v>10.7239</c:v>
                </c:pt>
                <c:pt idx="8646">
                  <c:v>10.7239</c:v>
                </c:pt>
                <c:pt idx="8647">
                  <c:v>10.7239</c:v>
                </c:pt>
                <c:pt idx="8648">
                  <c:v>10.7239</c:v>
                </c:pt>
                <c:pt idx="8649">
                  <c:v>10.7239</c:v>
                </c:pt>
                <c:pt idx="8650">
                  <c:v>10.7239</c:v>
                </c:pt>
                <c:pt idx="8651">
                  <c:v>10.7239</c:v>
                </c:pt>
                <c:pt idx="8652">
                  <c:v>10.7239</c:v>
                </c:pt>
                <c:pt idx="8653">
                  <c:v>10.7239</c:v>
                </c:pt>
                <c:pt idx="8654">
                  <c:v>10.7239</c:v>
                </c:pt>
                <c:pt idx="8655">
                  <c:v>10.7239</c:v>
                </c:pt>
                <c:pt idx="8656">
                  <c:v>10.7239</c:v>
                </c:pt>
                <c:pt idx="8657">
                  <c:v>10.7239</c:v>
                </c:pt>
                <c:pt idx="8658">
                  <c:v>10.7239</c:v>
                </c:pt>
                <c:pt idx="8659">
                  <c:v>10.7239</c:v>
                </c:pt>
                <c:pt idx="8660">
                  <c:v>10.7239</c:v>
                </c:pt>
                <c:pt idx="8661">
                  <c:v>10.7239</c:v>
                </c:pt>
                <c:pt idx="8662">
                  <c:v>10.7239</c:v>
                </c:pt>
                <c:pt idx="8663">
                  <c:v>10.7239</c:v>
                </c:pt>
                <c:pt idx="8664">
                  <c:v>10.7239</c:v>
                </c:pt>
                <c:pt idx="8665">
                  <c:v>10.7239</c:v>
                </c:pt>
                <c:pt idx="8666">
                  <c:v>10.7239</c:v>
                </c:pt>
                <c:pt idx="8667">
                  <c:v>10.7239</c:v>
                </c:pt>
                <c:pt idx="8668">
                  <c:v>10.7239</c:v>
                </c:pt>
                <c:pt idx="8669">
                  <c:v>10.7239</c:v>
                </c:pt>
                <c:pt idx="8670">
                  <c:v>10.7239</c:v>
                </c:pt>
                <c:pt idx="8671">
                  <c:v>10.7239</c:v>
                </c:pt>
                <c:pt idx="8672">
                  <c:v>10.7239</c:v>
                </c:pt>
                <c:pt idx="8673">
                  <c:v>10.7239</c:v>
                </c:pt>
                <c:pt idx="8674">
                  <c:v>10.7239</c:v>
                </c:pt>
                <c:pt idx="8675">
                  <c:v>10.7239</c:v>
                </c:pt>
                <c:pt idx="8676">
                  <c:v>10.7239</c:v>
                </c:pt>
                <c:pt idx="8677">
                  <c:v>10.7239</c:v>
                </c:pt>
                <c:pt idx="8678">
                  <c:v>10.7239</c:v>
                </c:pt>
                <c:pt idx="8679">
                  <c:v>10.7239</c:v>
                </c:pt>
                <c:pt idx="8680">
                  <c:v>10.7239</c:v>
                </c:pt>
                <c:pt idx="8681">
                  <c:v>10.7239</c:v>
                </c:pt>
                <c:pt idx="8682">
                  <c:v>10.7239</c:v>
                </c:pt>
                <c:pt idx="8683">
                  <c:v>10.7239</c:v>
                </c:pt>
                <c:pt idx="8684">
                  <c:v>10.7239</c:v>
                </c:pt>
                <c:pt idx="8685">
                  <c:v>10.7239</c:v>
                </c:pt>
                <c:pt idx="8686">
                  <c:v>10.7239</c:v>
                </c:pt>
                <c:pt idx="8687">
                  <c:v>10.7239</c:v>
                </c:pt>
                <c:pt idx="8688">
                  <c:v>10.7239</c:v>
                </c:pt>
                <c:pt idx="8689">
                  <c:v>10.7239</c:v>
                </c:pt>
                <c:pt idx="8690">
                  <c:v>10.7239</c:v>
                </c:pt>
                <c:pt idx="8691">
                  <c:v>10.7239</c:v>
                </c:pt>
                <c:pt idx="8692">
                  <c:v>10.7239</c:v>
                </c:pt>
                <c:pt idx="8693">
                  <c:v>10.7239</c:v>
                </c:pt>
                <c:pt idx="8694">
                  <c:v>10.7239</c:v>
                </c:pt>
                <c:pt idx="8695">
                  <c:v>10.7239</c:v>
                </c:pt>
                <c:pt idx="8696">
                  <c:v>10.7239</c:v>
                </c:pt>
                <c:pt idx="8697">
                  <c:v>10.7239</c:v>
                </c:pt>
                <c:pt idx="8698">
                  <c:v>10.7239</c:v>
                </c:pt>
                <c:pt idx="8699">
                  <c:v>10.7239</c:v>
                </c:pt>
                <c:pt idx="8700">
                  <c:v>10.7239</c:v>
                </c:pt>
                <c:pt idx="8701">
                  <c:v>10.7239</c:v>
                </c:pt>
                <c:pt idx="8702">
                  <c:v>10.7239</c:v>
                </c:pt>
                <c:pt idx="8703">
                  <c:v>10.7239</c:v>
                </c:pt>
                <c:pt idx="8704">
                  <c:v>10.7239</c:v>
                </c:pt>
                <c:pt idx="8705">
                  <c:v>10.7239</c:v>
                </c:pt>
                <c:pt idx="8706">
                  <c:v>10.7239</c:v>
                </c:pt>
                <c:pt idx="8707">
                  <c:v>10.7239</c:v>
                </c:pt>
                <c:pt idx="8708">
                  <c:v>10.7239</c:v>
                </c:pt>
                <c:pt idx="8709">
                  <c:v>10.7239</c:v>
                </c:pt>
                <c:pt idx="8710">
                  <c:v>10.7239</c:v>
                </c:pt>
                <c:pt idx="8711">
                  <c:v>10.7239</c:v>
                </c:pt>
                <c:pt idx="8712">
                  <c:v>10.7239</c:v>
                </c:pt>
                <c:pt idx="8713">
                  <c:v>10.7239</c:v>
                </c:pt>
                <c:pt idx="8714">
                  <c:v>10.7239</c:v>
                </c:pt>
                <c:pt idx="8715">
                  <c:v>10.7239</c:v>
                </c:pt>
                <c:pt idx="8716">
                  <c:v>10.7239</c:v>
                </c:pt>
                <c:pt idx="8717">
                  <c:v>10.7239</c:v>
                </c:pt>
                <c:pt idx="8718">
                  <c:v>10.7239</c:v>
                </c:pt>
                <c:pt idx="8719">
                  <c:v>10.7239</c:v>
                </c:pt>
                <c:pt idx="8720">
                  <c:v>10.7239</c:v>
                </c:pt>
                <c:pt idx="8721">
                  <c:v>10.7239</c:v>
                </c:pt>
                <c:pt idx="8722">
                  <c:v>10.7239</c:v>
                </c:pt>
                <c:pt idx="8723">
                  <c:v>10.7239</c:v>
                </c:pt>
                <c:pt idx="8724">
                  <c:v>10.7239</c:v>
                </c:pt>
                <c:pt idx="8725">
                  <c:v>10.7239</c:v>
                </c:pt>
                <c:pt idx="8726">
                  <c:v>10.7239</c:v>
                </c:pt>
                <c:pt idx="8727">
                  <c:v>10.7239</c:v>
                </c:pt>
                <c:pt idx="8728">
                  <c:v>10.7239</c:v>
                </c:pt>
                <c:pt idx="8729">
                  <c:v>10.7239</c:v>
                </c:pt>
                <c:pt idx="8730">
                  <c:v>10.7239</c:v>
                </c:pt>
                <c:pt idx="8731">
                  <c:v>10.7239</c:v>
                </c:pt>
                <c:pt idx="8732">
                  <c:v>10.7239</c:v>
                </c:pt>
                <c:pt idx="8733">
                  <c:v>10.7239</c:v>
                </c:pt>
                <c:pt idx="8734">
                  <c:v>10.7239</c:v>
                </c:pt>
                <c:pt idx="8735">
                  <c:v>10.7239</c:v>
                </c:pt>
                <c:pt idx="8736">
                  <c:v>10.7239</c:v>
                </c:pt>
                <c:pt idx="8737">
                  <c:v>10.7239</c:v>
                </c:pt>
                <c:pt idx="8738">
                  <c:v>10.7239</c:v>
                </c:pt>
                <c:pt idx="8739">
                  <c:v>10.7239</c:v>
                </c:pt>
                <c:pt idx="8740">
                  <c:v>10.7239</c:v>
                </c:pt>
                <c:pt idx="8741">
                  <c:v>10.7239</c:v>
                </c:pt>
                <c:pt idx="8742">
                  <c:v>10.7239</c:v>
                </c:pt>
                <c:pt idx="8743">
                  <c:v>10.7239</c:v>
                </c:pt>
                <c:pt idx="8744">
                  <c:v>10.7239</c:v>
                </c:pt>
                <c:pt idx="8745">
                  <c:v>10.7239</c:v>
                </c:pt>
                <c:pt idx="8746">
                  <c:v>10.7239</c:v>
                </c:pt>
                <c:pt idx="8747">
                  <c:v>10.7239</c:v>
                </c:pt>
                <c:pt idx="8748">
                  <c:v>10.7239</c:v>
                </c:pt>
                <c:pt idx="8749">
                  <c:v>10.7239</c:v>
                </c:pt>
                <c:pt idx="8750">
                  <c:v>10.7239</c:v>
                </c:pt>
                <c:pt idx="8751">
                  <c:v>10.7239</c:v>
                </c:pt>
                <c:pt idx="8752">
                  <c:v>10.7239</c:v>
                </c:pt>
                <c:pt idx="8753">
                  <c:v>10.7239</c:v>
                </c:pt>
                <c:pt idx="8754">
                  <c:v>10.7239</c:v>
                </c:pt>
                <c:pt idx="8755">
                  <c:v>10.7239</c:v>
                </c:pt>
                <c:pt idx="8756">
                  <c:v>10.7239</c:v>
                </c:pt>
                <c:pt idx="8757">
                  <c:v>10.7239</c:v>
                </c:pt>
                <c:pt idx="8758">
                  <c:v>10.7239</c:v>
                </c:pt>
                <c:pt idx="8759">
                  <c:v>10.7239</c:v>
                </c:pt>
                <c:pt idx="8760">
                  <c:v>10.7239</c:v>
                </c:pt>
                <c:pt idx="8761">
                  <c:v>10.7239</c:v>
                </c:pt>
                <c:pt idx="8762">
                  <c:v>10.7239</c:v>
                </c:pt>
                <c:pt idx="8763">
                  <c:v>10.7239</c:v>
                </c:pt>
                <c:pt idx="8764">
                  <c:v>10.7239</c:v>
                </c:pt>
                <c:pt idx="8765">
                  <c:v>10.7239</c:v>
                </c:pt>
                <c:pt idx="8766">
                  <c:v>10.7239</c:v>
                </c:pt>
                <c:pt idx="8767">
                  <c:v>10.7239</c:v>
                </c:pt>
                <c:pt idx="8768">
                  <c:v>10.7239</c:v>
                </c:pt>
                <c:pt idx="8769">
                  <c:v>10.7239</c:v>
                </c:pt>
                <c:pt idx="8770">
                  <c:v>10.7239</c:v>
                </c:pt>
                <c:pt idx="8771">
                  <c:v>10.7239</c:v>
                </c:pt>
                <c:pt idx="8772">
                  <c:v>10.7239</c:v>
                </c:pt>
                <c:pt idx="8773">
                  <c:v>10.7239</c:v>
                </c:pt>
                <c:pt idx="8774">
                  <c:v>10.7239</c:v>
                </c:pt>
                <c:pt idx="8775">
                  <c:v>10.7239</c:v>
                </c:pt>
                <c:pt idx="8776">
                  <c:v>10.7239</c:v>
                </c:pt>
                <c:pt idx="8777">
                  <c:v>10.7239</c:v>
                </c:pt>
                <c:pt idx="8778">
                  <c:v>10.7239</c:v>
                </c:pt>
                <c:pt idx="8779">
                  <c:v>10.7239</c:v>
                </c:pt>
                <c:pt idx="8780">
                  <c:v>10.7239</c:v>
                </c:pt>
                <c:pt idx="8781">
                  <c:v>10.7239</c:v>
                </c:pt>
                <c:pt idx="8782">
                  <c:v>10.7239</c:v>
                </c:pt>
                <c:pt idx="8783">
                  <c:v>10.7239</c:v>
                </c:pt>
                <c:pt idx="8784">
                  <c:v>10.7239</c:v>
                </c:pt>
                <c:pt idx="8785">
                  <c:v>10.7239</c:v>
                </c:pt>
                <c:pt idx="8786">
                  <c:v>10.7239</c:v>
                </c:pt>
                <c:pt idx="8787">
                  <c:v>10.7239</c:v>
                </c:pt>
                <c:pt idx="8788">
                  <c:v>10.7239</c:v>
                </c:pt>
                <c:pt idx="8789">
                  <c:v>10.7239</c:v>
                </c:pt>
                <c:pt idx="8790">
                  <c:v>10.7239</c:v>
                </c:pt>
                <c:pt idx="8791">
                  <c:v>10.7239</c:v>
                </c:pt>
                <c:pt idx="8792">
                  <c:v>10.7239</c:v>
                </c:pt>
                <c:pt idx="8793">
                  <c:v>10.7239</c:v>
                </c:pt>
                <c:pt idx="8794">
                  <c:v>10.7239</c:v>
                </c:pt>
                <c:pt idx="8795">
                  <c:v>10.7239</c:v>
                </c:pt>
                <c:pt idx="8796">
                  <c:v>10.7239</c:v>
                </c:pt>
                <c:pt idx="8797">
                  <c:v>10.7239</c:v>
                </c:pt>
                <c:pt idx="8798">
                  <c:v>10.7239</c:v>
                </c:pt>
                <c:pt idx="8799">
                  <c:v>10.7239</c:v>
                </c:pt>
                <c:pt idx="8800">
                  <c:v>10.7239</c:v>
                </c:pt>
                <c:pt idx="8801">
                  <c:v>10.7239</c:v>
                </c:pt>
                <c:pt idx="8802">
                  <c:v>10.7239</c:v>
                </c:pt>
                <c:pt idx="8803">
                  <c:v>10.7239</c:v>
                </c:pt>
                <c:pt idx="8804">
                  <c:v>10.7239</c:v>
                </c:pt>
                <c:pt idx="8805">
                  <c:v>10.7239</c:v>
                </c:pt>
                <c:pt idx="8806">
                  <c:v>10.7239</c:v>
                </c:pt>
                <c:pt idx="8807">
                  <c:v>10.7239</c:v>
                </c:pt>
                <c:pt idx="8808">
                  <c:v>10.7239</c:v>
                </c:pt>
                <c:pt idx="8809">
                  <c:v>10.7239</c:v>
                </c:pt>
                <c:pt idx="8810">
                  <c:v>10.7239</c:v>
                </c:pt>
                <c:pt idx="8811">
                  <c:v>10.7239</c:v>
                </c:pt>
                <c:pt idx="8812">
                  <c:v>10.7239</c:v>
                </c:pt>
                <c:pt idx="8813">
                  <c:v>10.7239</c:v>
                </c:pt>
                <c:pt idx="8814">
                  <c:v>10.7239</c:v>
                </c:pt>
                <c:pt idx="8815">
                  <c:v>10.7239</c:v>
                </c:pt>
                <c:pt idx="8816">
                  <c:v>10.7239</c:v>
                </c:pt>
                <c:pt idx="8817">
                  <c:v>10.7239</c:v>
                </c:pt>
                <c:pt idx="8818">
                  <c:v>10.7239</c:v>
                </c:pt>
                <c:pt idx="8819">
                  <c:v>10.7239</c:v>
                </c:pt>
                <c:pt idx="8820">
                  <c:v>10.7239</c:v>
                </c:pt>
                <c:pt idx="8821">
                  <c:v>10.7239</c:v>
                </c:pt>
                <c:pt idx="8822">
                  <c:v>10.7239</c:v>
                </c:pt>
                <c:pt idx="8823">
                  <c:v>10.7239</c:v>
                </c:pt>
                <c:pt idx="8824">
                  <c:v>10.7239</c:v>
                </c:pt>
                <c:pt idx="8825">
                  <c:v>10.7239</c:v>
                </c:pt>
                <c:pt idx="8826">
                  <c:v>10.7239</c:v>
                </c:pt>
                <c:pt idx="8827">
                  <c:v>10.7239</c:v>
                </c:pt>
                <c:pt idx="8828">
                  <c:v>10.7239</c:v>
                </c:pt>
                <c:pt idx="8829">
                  <c:v>10.7239</c:v>
                </c:pt>
                <c:pt idx="8830">
                  <c:v>10.7239</c:v>
                </c:pt>
                <c:pt idx="8831">
                  <c:v>10.7239</c:v>
                </c:pt>
                <c:pt idx="8832">
                  <c:v>10.7239</c:v>
                </c:pt>
                <c:pt idx="8833">
                  <c:v>10.7239</c:v>
                </c:pt>
                <c:pt idx="8834">
                  <c:v>10.7239</c:v>
                </c:pt>
                <c:pt idx="8835">
                  <c:v>10.7239</c:v>
                </c:pt>
                <c:pt idx="8836">
                  <c:v>10.7239</c:v>
                </c:pt>
                <c:pt idx="8837">
                  <c:v>10.7239</c:v>
                </c:pt>
                <c:pt idx="8838">
                  <c:v>10.7239</c:v>
                </c:pt>
                <c:pt idx="8839">
                  <c:v>10.7239</c:v>
                </c:pt>
                <c:pt idx="8840">
                  <c:v>10.7239</c:v>
                </c:pt>
                <c:pt idx="8841">
                  <c:v>10.7239</c:v>
                </c:pt>
                <c:pt idx="8842">
                  <c:v>10.7239</c:v>
                </c:pt>
                <c:pt idx="8843">
                  <c:v>10.7239</c:v>
                </c:pt>
                <c:pt idx="8844">
                  <c:v>10.7239</c:v>
                </c:pt>
                <c:pt idx="8845">
                  <c:v>10.7239</c:v>
                </c:pt>
                <c:pt idx="8846">
                  <c:v>10.7239</c:v>
                </c:pt>
                <c:pt idx="8847">
                  <c:v>10.7239</c:v>
                </c:pt>
                <c:pt idx="8848">
                  <c:v>10.7239</c:v>
                </c:pt>
                <c:pt idx="8849">
                  <c:v>10.7239</c:v>
                </c:pt>
                <c:pt idx="8850">
                  <c:v>10.7239</c:v>
                </c:pt>
                <c:pt idx="8851">
                  <c:v>10.7239</c:v>
                </c:pt>
                <c:pt idx="8852">
                  <c:v>10.7239</c:v>
                </c:pt>
                <c:pt idx="8853">
                  <c:v>10.7239</c:v>
                </c:pt>
                <c:pt idx="8854">
                  <c:v>10.7239</c:v>
                </c:pt>
                <c:pt idx="8855">
                  <c:v>10.7239</c:v>
                </c:pt>
                <c:pt idx="8856">
                  <c:v>10.7239</c:v>
                </c:pt>
                <c:pt idx="8857">
                  <c:v>10.7239</c:v>
                </c:pt>
                <c:pt idx="8858">
                  <c:v>10.7239</c:v>
                </c:pt>
                <c:pt idx="8859">
                  <c:v>10.7239</c:v>
                </c:pt>
                <c:pt idx="8860">
                  <c:v>10.7239</c:v>
                </c:pt>
                <c:pt idx="8861">
                  <c:v>10.7239</c:v>
                </c:pt>
                <c:pt idx="8862">
                  <c:v>10.7239</c:v>
                </c:pt>
                <c:pt idx="8863">
                  <c:v>10.7239</c:v>
                </c:pt>
                <c:pt idx="8864">
                  <c:v>10.7239</c:v>
                </c:pt>
                <c:pt idx="8865">
                  <c:v>10.7239</c:v>
                </c:pt>
                <c:pt idx="8866">
                  <c:v>10.7239</c:v>
                </c:pt>
                <c:pt idx="8867">
                  <c:v>10.7239</c:v>
                </c:pt>
                <c:pt idx="8868">
                  <c:v>10.7239</c:v>
                </c:pt>
                <c:pt idx="8869">
                  <c:v>10.7239</c:v>
                </c:pt>
                <c:pt idx="8870">
                  <c:v>10.7239</c:v>
                </c:pt>
                <c:pt idx="8871">
                  <c:v>10.7239</c:v>
                </c:pt>
                <c:pt idx="8872">
                  <c:v>10.7239</c:v>
                </c:pt>
                <c:pt idx="8873">
                  <c:v>10.7239</c:v>
                </c:pt>
                <c:pt idx="8874">
                  <c:v>10.7239</c:v>
                </c:pt>
                <c:pt idx="8875">
                  <c:v>10.7239</c:v>
                </c:pt>
                <c:pt idx="8876">
                  <c:v>10.7239</c:v>
                </c:pt>
                <c:pt idx="8877">
                  <c:v>10.7239</c:v>
                </c:pt>
                <c:pt idx="8878">
                  <c:v>10.7239</c:v>
                </c:pt>
                <c:pt idx="8879">
                  <c:v>10.7239</c:v>
                </c:pt>
                <c:pt idx="8880">
                  <c:v>10.7239</c:v>
                </c:pt>
                <c:pt idx="8881">
                  <c:v>10.7239</c:v>
                </c:pt>
                <c:pt idx="8882">
                  <c:v>10.7239</c:v>
                </c:pt>
                <c:pt idx="8883">
                  <c:v>10.7239</c:v>
                </c:pt>
                <c:pt idx="8884">
                  <c:v>10.7239</c:v>
                </c:pt>
                <c:pt idx="8885">
                  <c:v>10.7239</c:v>
                </c:pt>
                <c:pt idx="8886">
                  <c:v>10.7239</c:v>
                </c:pt>
                <c:pt idx="8887">
                  <c:v>10.7239</c:v>
                </c:pt>
                <c:pt idx="8888">
                  <c:v>10.7239</c:v>
                </c:pt>
                <c:pt idx="8889">
                  <c:v>10.7239</c:v>
                </c:pt>
                <c:pt idx="8890">
                  <c:v>10.7239</c:v>
                </c:pt>
                <c:pt idx="8891">
                  <c:v>10.7239</c:v>
                </c:pt>
                <c:pt idx="8892">
                  <c:v>10.7239</c:v>
                </c:pt>
                <c:pt idx="8893">
                  <c:v>10.7239</c:v>
                </c:pt>
                <c:pt idx="8894">
                  <c:v>10.7239</c:v>
                </c:pt>
                <c:pt idx="8895">
                  <c:v>10.7239</c:v>
                </c:pt>
                <c:pt idx="8896">
                  <c:v>10.7239</c:v>
                </c:pt>
                <c:pt idx="8897">
                  <c:v>10.7239</c:v>
                </c:pt>
                <c:pt idx="8898">
                  <c:v>10.7239</c:v>
                </c:pt>
                <c:pt idx="8899">
                  <c:v>10.7239</c:v>
                </c:pt>
                <c:pt idx="8900">
                  <c:v>10.7239</c:v>
                </c:pt>
                <c:pt idx="8901">
                  <c:v>10.7239</c:v>
                </c:pt>
                <c:pt idx="8902">
                  <c:v>10.7239</c:v>
                </c:pt>
                <c:pt idx="8903">
                  <c:v>10.7239</c:v>
                </c:pt>
                <c:pt idx="8904">
                  <c:v>10.7239</c:v>
                </c:pt>
                <c:pt idx="8905">
                  <c:v>10.7239</c:v>
                </c:pt>
                <c:pt idx="8906">
                  <c:v>10.7239</c:v>
                </c:pt>
                <c:pt idx="8907">
                  <c:v>10.7239</c:v>
                </c:pt>
                <c:pt idx="8908">
                  <c:v>10.7239</c:v>
                </c:pt>
                <c:pt idx="8909">
                  <c:v>10.7239</c:v>
                </c:pt>
                <c:pt idx="8910">
                  <c:v>10.7239</c:v>
                </c:pt>
                <c:pt idx="8911">
                  <c:v>10.7239</c:v>
                </c:pt>
                <c:pt idx="8912">
                  <c:v>10.7239</c:v>
                </c:pt>
                <c:pt idx="8913">
                  <c:v>10.7239</c:v>
                </c:pt>
                <c:pt idx="8914">
                  <c:v>10.7239</c:v>
                </c:pt>
                <c:pt idx="8915">
                  <c:v>10.7239</c:v>
                </c:pt>
                <c:pt idx="8916">
                  <c:v>10.7239</c:v>
                </c:pt>
                <c:pt idx="8917">
                  <c:v>10.7239</c:v>
                </c:pt>
                <c:pt idx="8918">
                  <c:v>10.7239</c:v>
                </c:pt>
                <c:pt idx="8919">
                  <c:v>10.7239</c:v>
                </c:pt>
                <c:pt idx="8920">
                  <c:v>10.7239</c:v>
                </c:pt>
                <c:pt idx="8921">
                  <c:v>10.7239</c:v>
                </c:pt>
                <c:pt idx="8922">
                  <c:v>10.7239</c:v>
                </c:pt>
                <c:pt idx="8923">
                  <c:v>10.7239</c:v>
                </c:pt>
                <c:pt idx="8924">
                  <c:v>10.7239</c:v>
                </c:pt>
                <c:pt idx="8925">
                  <c:v>10.7239</c:v>
                </c:pt>
                <c:pt idx="8926">
                  <c:v>10.7239</c:v>
                </c:pt>
                <c:pt idx="8927">
                  <c:v>10.7239</c:v>
                </c:pt>
                <c:pt idx="8928">
                  <c:v>10.7239</c:v>
                </c:pt>
                <c:pt idx="8929">
                  <c:v>10.7239</c:v>
                </c:pt>
                <c:pt idx="8930">
                  <c:v>10.7239</c:v>
                </c:pt>
                <c:pt idx="8931">
                  <c:v>10.7239</c:v>
                </c:pt>
                <c:pt idx="8932">
                  <c:v>10.7239</c:v>
                </c:pt>
                <c:pt idx="8933">
                  <c:v>10.7239</c:v>
                </c:pt>
                <c:pt idx="8934">
                  <c:v>10.7239</c:v>
                </c:pt>
                <c:pt idx="8935">
                  <c:v>10.7239</c:v>
                </c:pt>
                <c:pt idx="8936">
                  <c:v>10.7239</c:v>
                </c:pt>
                <c:pt idx="8937">
                  <c:v>10.7239</c:v>
                </c:pt>
                <c:pt idx="8938">
                  <c:v>10.7239</c:v>
                </c:pt>
                <c:pt idx="8939">
                  <c:v>10.7239</c:v>
                </c:pt>
                <c:pt idx="8940">
                  <c:v>10.7239</c:v>
                </c:pt>
                <c:pt idx="8941">
                  <c:v>10.7239</c:v>
                </c:pt>
                <c:pt idx="8942">
                  <c:v>10.7239</c:v>
                </c:pt>
                <c:pt idx="8943">
                  <c:v>10.7239</c:v>
                </c:pt>
                <c:pt idx="8944">
                  <c:v>10.7239</c:v>
                </c:pt>
                <c:pt idx="8945">
                  <c:v>10.7239</c:v>
                </c:pt>
                <c:pt idx="8946">
                  <c:v>10.7239</c:v>
                </c:pt>
                <c:pt idx="8947">
                  <c:v>10.7239</c:v>
                </c:pt>
                <c:pt idx="8948">
                  <c:v>10.7239</c:v>
                </c:pt>
                <c:pt idx="8949">
                  <c:v>10.7239</c:v>
                </c:pt>
                <c:pt idx="8950">
                  <c:v>10.7239</c:v>
                </c:pt>
                <c:pt idx="8951">
                  <c:v>10.7239</c:v>
                </c:pt>
                <c:pt idx="8952">
                  <c:v>10.7239</c:v>
                </c:pt>
                <c:pt idx="8953">
                  <c:v>10.7239</c:v>
                </c:pt>
                <c:pt idx="8954">
                  <c:v>10.7239</c:v>
                </c:pt>
                <c:pt idx="8955">
                  <c:v>10.7239</c:v>
                </c:pt>
                <c:pt idx="8956">
                  <c:v>10.7239</c:v>
                </c:pt>
                <c:pt idx="8957">
                  <c:v>10.7239</c:v>
                </c:pt>
                <c:pt idx="8958">
                  <c:v>10.7239</c:v>
                </c:pt>
                <c:pt idx="8959">
                  <c:v>10.7239</c:v>
                </c:pt>
                <c:pt idx="8960">
                  <c:v>10.7239</c:v>
                </c:pt>
                <c:pt idx="8961">
                  <c:v>10.7239</c:v>
                </c:pt>
                <c:pt idx="8962">
                  <c:v>10.7239</c:v>
                </c:pt>
                <c:pt idx="8963">
                  <c:v>10.7239</c:v>
                </c:pt>
                <c:pt idx="8964">
                  <c:v>10.7239</c:v>
                </c:pt>
                <c:pt idx="8965">
                  <c:v>10.7239</c:v>
                </c:pt>
                <c:pt idx="8966">
                  <c:v>10.7239</c:v>
                </c:pt>
                <c:pt idx="8967">
                  <c:v>10.7239</c:v>
                </c:pt>
                <c:pt idx="8968">
                  <c:v>10.7239</c:v>
                </c:pt>
                <c:pt idx="8969">
                  <c:v>10.7239</c:v>
                </c:pt>
                <c:pt idx="8970">
                  <c:v>10.7239</c:v>
                </c:pt>
                <c:pt idx="8971">
                  <c:v>10.7239</c:v>
                </c:pt>
                <c:pt idx="8972">
                  <c:v>10.7239</c:v>
                </c:pt>
                <c:pt idx="8973">
                  <c:v>10.7239</c:v>
                </c:pt>
                <c:pt idx="8974">
                  <c:v>10.7239</c:v>
                </c:pt>
                <c:pt idx="8975">
                  <c:v>10.7239</c:v>
                </c:pt>
                <c:pt idx="8976">
                  <c:v>10.7239</c:v>
                </c:pt>
                <c:pt idx="8977">
                  <c:v>10.7239</c:v>
                </c:pt>
                <c:pt idx="8978">
                  <c:v>10.7239</c:v>
                </c:pt>
                <c:pt idx="8979">
                  <c:v>10.7239</c:v>
                </c:pt>
                <c:pt idx="8980">
                  <c:v>10.7239</c:v>
                </c:pt>
                <c:pt idx="8981">
                  <c:v>10.7239</c:v>
                </c:pt>
                <c:pt idx="8982">
                  <c:v>10.7239</c:v>
                </c:pt>
                <c:pt idx="8983">
                  <c:v>10.7239</c:v>
                </c:pt>
                <c:pt idx="8984">
                  <c:v>10.7239</c:v>
                </c:pt>
                <c:pt idx="8985">
                  <c:v>10.7239</c:v>
                </c:pt>
                <c:pt idx="8986">
                  <c:v>10.7239</c:v>
                </c:pt>
                <c:pt idx="8987">
                  <c:v>10.7239</c:v>
                </c:pt>
                <c:pt idx="8988">
                  <c:v>10.7239</c:v>
                </c:pt>
                <c:pt idx="8989">
                  <c:v>10.7239</c:v>
                </c:pt>
                <c:pt idx="8990">
                  <c:v>10.7239</c:v>
                </c:pt>
                <c:pt idx="8991">
                  <c:v>10.7239</c:v>
                </c:pt>
                <c:pt idx="8992">
                  <c:v>10.7239</c:v>
                </c:pt>
                <c:pt idx="8993">
                  <c:v>10.7239</c:v>
                </c:pt>
                <c:pt idx="8994">
                  <c:v>10.7239</c:v>
                </c:pt>
                <c:pt idx="8995">
                  <c:v>10.7239</c:v>
                </c:pt>
                <c:pt idx="8996">
                  <c:v>10.7239</c:v>
                </c:pt>
                <c:pt idx="8997">
                  <c:v>10.7239</c:v>
                </c:pt>
                <c:pt idx="8998">
                  <c:v>10.7239</c:v>
                </c:pt>
                <c:pt idx="8999">
                  <c:v>10.7239</c:v>
                </c:pt>
                <c:pt idx="9000">
                  <c:v>10.7239</c:v>
                </c:pt>
                <c:pt idx="9001">
                  <c:v>10.7239</c:v>
                </c:pt>
                <c:pt idx="9002">
                  <c:v>10.7239</c:v>
                </c:pt>
                <c:pt idx="9003">
                  <c:v>10.7239</c:v>
                </c:pt>
                <c:pt idx="9004">
                  <c:v>10.7239</c:v>
                </c:pt>
                <c:pt idx="9005">
                  <c:v>10.7239</c:v>
                </c:pt>
                <c:pt idx="9006">
                  <c:v>10.7239</c:v>
                </c:pt>
                <c:pt idx="9007">
                  <c:v>10.7239</c:v>
                </c:pt>
                <c:pt idx="9008">
                  <c:v>10.7239</c:v>
                </c:pt>
                <c:pt idx="9009">
                  <c:v>10.7239</c:v>
                </c:pt>
                <c:pt idx="9010">
                  <c:v>10.7239</c:v>
                </c:pt>
                <c:pt idx="9011">
                  <c:v>10.7239</c:v>
                </c:pt>
                <c:pt idx="9012">
                  <c:v>10.7239</c:v>
                </c:pt>
                <c:pt idx="9013">
                  <c:v>10.7239</c:v>
                </c:pt>
                <c:pt idx="9014">
                  <c:v>10.7239</c:v>
                </c:pt>
                <c:pt idx="9015">
                  <c:v>10.7239</c:v>
                </c:pt>
                <c:pt idx="9016">
                  <c:v>10.7239</c:v>
                </c:pt>
                <c:pt idx="9017">
                  <c:v>10.7239</c:v>
                </c:pt>
                <c:pt idx="9018">
                  <c:v>10.7239</c:v>
                </c:pt>
                <c:pt idx="9019">
                  <c:v>10.7239</c:v>
                </c:pt>
                <c:pt idx="9020">
                  <c:v>10.7239</c:v>
                </c:pt>
                <c:pt idx="9021">
                  <c:v>10.7239</c:v>
                </c:pt>
                <c:pt idx="9022">
                  <c:v>10.7239</c:v>
                </c:pt>
                <c:pt idx="9023">
                  <c:v>10.7239</c:v>
                </c:pt>
                <c:pt idx="9024">
                  <c:v>10.7239</c:v>
                </c:pt>
                <c:pt idx="9025">
                  <c:v>10.7239</c:v>
                </c:pt>
                <c:pt idx="9026">
                  <c:v>10.7239</c:v>
                </c:pt>
                <c:pt idx="9027">
                  <c:v>10.7239</c:v>
                </c:pt>
                <c:pt idx="9028">
                  <c:v>10.7239</c:v>
                </c:pt>
                <c:pt idx="9029">
                  <c:v>10.7239</c:v>
                </c:pt>
                <c:pt idx="9030">
                  <c:v>10.7239</c:v>
                </c:pt>
                <c:pt idx="9031">
                  <c:v>10.7239</c:v>
                </c:pt>
                <c:pt idx="9032">
                  <c:v>10.7239</c:v>
                </c:pt>
                <c:pt idx="9033">
                  <c:v>10.7239</c:v>
                </c:pt>
                <c:pt idx="9034">
                  <c:v>10.7239</c:v>
                </c:pt>
                <c:pt idx="9035">
                  <c:v>10.7239</c:v>
                </c:pt>
                <c:pt idx="9036">
                  <c:v>10.7239</c:v>
                </c:pt>
                <c:pt idx="9037">
                  <c:v>10.7239</c:v>
                </c:pt>
                <c:pt idx="9038">
                  <c:v>10.7239</c:v>
                </c:pt>
                <c:pt idx="9039">
                  <c:v>10.7239</c:v>
                </c:pt>
                <c:pt idx="9040">
                  <c:v>10.7239</c:v>
                </c:pt>
                <c:pt idx="9041">
                  <c:v>10.7239</c:v>
                </c:pt>
                <c:pt idx="9042">
                  <c:v>10.7239</c:v>
                </c:pt>
                <c:pt idx="9043">
                  <c:v>10.7239</c:v>
                </c:pt>
                <c:pt idx="9044">
                  <c:v>10.7239</c:v>
                </c:pt>
                <c:pt idx="9045">
                  <c:v>10.7239</c:v>
                </c:pt>
                <c:pt idx="9046">
                  <c:v>10.7239</c:v>
                </c:pt>
                <c:pt idx="9047">
                  <c:v>10.7239</c:v>
                </c:pt>
                <c:pt idx="9048">
                  <c:v>10.7239</c:v>
                </c:pt>
                <c:pt idx="9049">
                  <c:v>10.7239</c:v>
                </c:pt>
                <c:pt idx="9050">
                  <c:v>10.7239</c:v>
                </c:pt>
                <c:pt idx="9051">
                  <c:v>10.7239</c:v>
                </c:pt>
                <c:pt idx="9052">
                  <c:v>10.7239</c:v>
                </c:pt>
                <c:pt idx="9053">
                  <c:v>10.7239</c:v>
                </c:pt>
                <c:pt idx="9054">
                  <c:v>10.7239</c:v>
                </c:pt>
                <c:pt idx="9055">
                  <c:v>10.7239</c:v>
                </c:pt>
                <c:pt idx="9056">
                  <c:v>10.7239</c:v>
                </c:pt>
                <c:pt idx="9057">
                  <c:v>10.7239</c:v>
                </c:pt>
                <c:pt idx="9058">
                  <c:v>10.7239</c:v>
                </c:pt>
                <c:pt idx="9059">
                  <c:v>10.7239</c:v>
                </c:pt>
                <c:pt idx="9060">
                  <c:v>10.7239</c:v>
                </c:pt>
                <c:pt idx="9061">
                  <c:v>10.7239</c:v>
                </c:pt>
                <c:pt idx="9062">
                  <c:v>10.7239</c:v>
                </c:pt>
                <c:pt idx="9063">
                  <c:v>10.7239</c:v>
                </c:pt>
                <c:pt idx="9064">
                  <c:v>10.7239</c:v>
                </c:pt>
                <c:pt idx="9065">
                  <c:v>10.7239</c:v>
                </c:pt>
                <c:pt idx="9066">
                  <c:v>10.7239</c:v>
                </c:pt>
                <c:pt idx="9067">
                  <c:v>10.7239</c:v>
                </c:pt>
                <c:pt idx="9068">
                  <c:v>10.7239</c:v>
                </c:pt>
                <c:pt idx="9069">
                  <c:v>10.7239</c:v>
                </c:pt>
                <c:pt idx="9070">
                  <c:v>10.7239</c:v>
                </c:pt>
                <c:pt idx="9071">
                  <c:v>10.7239</c:v>
                </c:pt>
                <c:pt idx="9072">
                  <c:v>10.7239</c:v>
                </c:pt>
                <c:pt idx="9073">
                  <c:v>10.7239</c:v>
                </c:pt>
                <c:pt idx="9074">
                  <c:v>10.7239</c:v>
                </c:pt>
                <c:pt idx="9075">
                  <c:v>10.7239</c:v>
                </c:pt>
                <c:pt idx="9076">
                  <c:v>10.7239</c:v>
                </c:pt>
                <c:pt idx="9077">
                  <c:v>10.7239</c:v>
                </c:pt>
                <c:pt idx="9078">
                  <c:v>10.7239</c:v>
                </c:pt>
                <c:pt idx="9079">
                  <c:v>10.7239</c:v>
                </c:pt>
                <c:pt idx="9080">
                  <c:v>10.7239</c:v>
                </c:pt>
                <c:pt idx="9081">
                  <c:v>10.7239</c:v>
                </c:pt>
                <c:pt idx="9082">
                  <c:v>10.7239</c:v>
                </c:pt>
                <c:pt idx="9083">
                  <c:v>10.7239</c:v>
                </c:pt>
                <c:pt idx="9084">
                  <c:v>10.7239</c:v>
                </c:pt>
                <c:pt idx="9085">
                  <c:v>10.7239</c:v>
                </c:pt>
                <c:pt idx="9086">
                  <c:v>10.7239</c:v>
                </c:pt>
                <c:pt idx="9087">
                  <c:v>10.7239</c:v>
                </c:pt>
                <c:pt idx="9088">
                  <c:v>10.7239</c:v>
                </c:pt>
                <c:pt idx="9089">
                  <c:v>10.7239</c:v>
                </c:pt>
                <c:pt idx="9090">
                  <c:v>10.7239</c:v>
                </c:pt>
                <c:pt idx="9091">
                  <c:v>10.7239</c:v>
                </c:pt>
                <c:pt idx="9092">
                  <c:v>10.7239</c:v>
                </c:pt>
                <c:pt idx="9093">
                  <c:v>10.7239</c:v>
                </c:pt>
                <c:pt idx="9094">
                  <c:v>10.7239</c:v>
                </c:pt>
                <c:pt idx="9095">
                  <c:v>10.7239</c:v>
                </c:pt>
                <c:pt idx="9096">
                  <c:v>10.7239</c:v>
                </c:pt>
                <c:pt idx="9097">
                  <c:v>10.7239</c:v>
                </c:pt>
                <c:pt idx="9098">
                  <c:v>10.7239</c:v>
                </c:pt>
                <c:pt idx="9099">
                  <c:v>10.7239</c:v>
                </c:pt>
                <c:pt idx="9100">
                  <c:v>10.7239</c:v>
                </c:pt>
                <c:pt idx="9101">
                  <c:v>10.7239</c:v>
                </c:pt>
                <c:pt idx="9102">
                  <c:v>10.7239</c:v>
                </c:pt>
                <c:pt idx="9103">
                  <c:v>10.7239</c:v>
                </c:pt>
                <c:pt idx="9104">
                  <c:v>10.7239</c:v>
                </c:pt>
                <c:pt idx="9105">
                  <c:v>10.7239</c:v>
                </c:pt>
                <c:pt idx="9106">
                  <c:v>10.7239</c:v>
                </c:pt>
                <c:pt idx="9107">
                  <c:v>10.7239</c:v>
                </c:pt>
                <c:pt idx="9108">
                  <c:v>10.7239</c:v>
                </c:pt>
                <c:pt idx="9109">
                  <c:v>10.7239</c:v>
                </c:pt>
                <c:pt idx="9110">
                  <c:v>10.7239</c:v>
                </c:pt>
                <c:pt idx="9111">
                  <c:v>10.7239</c:v>
                </c:pt>
                <c:pt idx="9112">
                  <c:v>10.7239</c:v>
                </c:pt>
                <c:pt idx="9113">
                  <c:v>10.7239</c:v>
                </c:pt>
                <c:pt idx="9114">
                  <c:v>10.7239</c:v>
                </c:pt>
                <c:pt idx="9115">
                  <c:v>10.7239</c:v>
                </c:pt>
                <c:pt idx="9116">
                  <c:v>10.7239</c:v>
                </c:pt>
                <c:pt idx="9117">
                  <c:v>10.7239</c:v>
                </c:pt>
                <c:pt idx="9118">
                  <c:v>10.7239</c:v>
                </c:pt>
                <c:pt idx="9119">
                  <c:v>10.7239</c:v>
                </c:pt>
                <c:pt idx="9120">
                  <c:v>10.7239</c:v>
                </c:pt>
                <c:pt idx="9121">
                  <c:v>10.7239</c:v>
                </c:pt>
                <c:pt idx="9122">
                  <c:v>10.7239</c:v>
                </c:pt>
                <c:pt idx="9123">
                  <c:v>10.7239</c:v>
                </c:pt>
                <c:pt idx="9124">
                  <c:v>10.7239</c:v>
                </c:pt>
                <c:pt idx="9125">
                  <c:v>10.7239</c:v>
                </c:pt>
                <c:pt idx="9126">
                  <c:v>10.7239</c:v>
                </c:pt>
                <c:pt idx="9127">
                  <c:v>10.7239</c:v>
                </c:pt>
                <c:pt idx="9128">
                  <c:v>10.7239</c:v>
                </c:pt>
                <c:pt idx="9129">
                  <c:v>10.7239</c:v>
                </c:pt>
                <c:pt idx="9130">
                  <c:v>10.7239</c:v>
                </c:pt>
                <c:pt idx="9131">
                  <c:v>10.7239</c:v>
                </c:pt>
                <c:pt idx="9132">
                  <c:v>10.7239</c:v>
                </c:pt>
                <c:pt idx="9133">
                  <c:v>10.7239</c:v>
                </c:pt>
                <c:pt idx="9134">
                  <c:v>10.7239</c:v>
                </c:pt>
                <c:pt idx="9135">
                  <c:v>10.7239</c:v>
                </c:pt>
                <c:pt idx="9136">
                  <c:v>10.7239</c:v>
                </c:pt>
                <c:pt idx="9137">
                  <c:v>10.7239</c:v>
                </c:pt>
                <c:pt idx="9138">
                  <c:v>10.7239</c:v>
                </c:pt>
                <c:pt idx="9139">
                  <c:v>10.7239</c:v>
                </c:pt>
                <c:pt idx="9140">
                  <c:v>10.7239</c:v>
                </c:pt>
                <c:pt idx="9141">
                  <c:v>10.7239</c:v>
                </c:pt>
                <c:pt idx="9142">
                  <c:v>10.7239</c:v>
                </c:pt>
                <c:pt idx="9143">
                  <c:v>10.7239</c:v>
                </c:pt>
                <c:pt idx="9144">
                  <c:v>10.7239</c:v>
                </c:pt>
                <c:pt idx="9145">
                  <c:v>10.7239</c:v>
                </c:pt>
                <c:pt idx="9146">
                  <c:v>10.7239</c:v>
                </c:pt>
                <c:pt idx="9147">
                  <c:v>10.7239</c:v>
                </c:pt>
                <c:pt idx="9148">
                  <c:v>10.7239</c:v>
                </c:pt>
                <c:pt idx="9149">
                  <c:v>10.7239</c:v>
                </c:pt>
                <c:pt idx="9150">
                  <c:v>10.7239</c:v>
                </c:pt>
                <c:pt idx="9151">
                  <c:v>10.7239</c:v>
                </c:pt>
                <c:pt idx="9152">
                  <c:v>10.7239</c:v>
                </c:pt>
                <c:pt idx="9153">
                  <c:v>10.7239</c:v>
                </c:pt>
                <c:pt idx="9154">
                  <c:v>10.7239</c:v>
                </c:pt>
                <c:pt idx="9155">
                  <c:v>10.7239</c:v>
                </c:pt>
                <c:pt idx="9156">
                  <c:v>10.7239</c:v>
                </c:pt>
                <c:pt idx="9157">
                  <c:v>10.7239</c:v>
                </c:pt>
                <c:pt idx="9158">
                  <c:v>10.7239</c:v>
                </c:pt>
                <c:pt idx="9159">
                  <c:v>10.7239</c:v>
                </c:pt>
                <c:pt idx="9160">
                  <c:v>10.7239</c:v>
                </c:pt>
                <c:pt idx="9161">
                  <c:v>10.7239</c:v>
                </c:pt>
                <c:pt idx="9162">
                  <c:v>10.7239</c:v>
                </c:pt>
                <c:pt idx="9163">
                  <c:v>10.7239</c:v>
                </c:pt>
                <c:pt idx="9164">
                  <c:v>10.7239</c:v>
                </c:pt>
                <c:pt idx="9165">
                  <c:v>10.7239</c:v>
                </c:pt>
                <c:pt idx="9166">
                  <c:v>10.7239</c:v>
                </c:pt>
                <c:pt idx="9167">
                  <c:v>10.7239</c:v>
                </c:pt>
                <c:pt idx="9168">
                  <c:v>10.7239</c:v>
                </c:pt>
                <c:pt idx="9169">
                  <c:v>10.7239</c:v>
                </c:pt>
                <c:pt idx="9170">
                  <c:v>10.7239</c:v>
                </c:pt>
                <c:pt idx="9171">
                  <c:v>10.7239</c:v>
                </c:pt>
                <c:pt idx="9172">
                  <c:v>10.7239</c:v>
                </c:pt>
                <c:pt idx="9173">
                  <c:v>10.7239</c:v>
                </c:pt>
                <c:pt idx="9174">
                  <c:v>10.7239</c:v>
                </c:pt>
                <c:pt idx="9175">
                  <c:v>10.7239</c:v>
                </c:pt>
                <c:pt idx="9176">
                  <c:v>10.7239</c:v>
                </c:pt>
                <c:pt idx="9177">
                  <c:v>10.7239</c:v>
                </c:pt>
                <c:pt idx="9178">
                  <c:v>10.7239</c:v>
                </c:pt>
                <c:pt idx="9179">
                  <c:v>10.7239</c:v>
                </c:pt>
                <c:pt idx="9180">
                  <c:v>10.7239</c:v>
                </c:pt>
                <c:pt idx="9181">
                  <c:v>10.7239</c:v>
                </c:pt>
                <c:pt idx="9182">
                  <c:v>10.7239</c:v>
                </c:pt>
                <c:pt idx="9183">
                  <c:v>10.7239</c:v>
                </c:pt>
                <c:pt idx="9184">
                  <c:v>10.7239</c:v>
                </c:pt>
                <c:pt idx="9185">
                  <c:v>10.7239</c:v>
                </c:pt>
                <c:pt idx="9186">
                  <c:v>10.7239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D5-40F4-9CA6-EF81A41D2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004152"/>
        <c:axId val="869003496"/>
      </c:lineChart>
      <c:catAx>
        <c:axId val="869004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003496"/>
        <c:crosses val="autoZero"/>
        <c:auto val="1"/>
        <c:lblAlgn val="ctr"/>
        <c:lblOffset val="100"/>
        <c:noMultiLvlLbl val="0"/>
      </c:catAx>
      <c:valAx>
        <c:axId val="86900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00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Sheet1!$A$5:$C$5</c:f>
              <c:strCache>
                <c:ptCount val="3"/>
                <c:pt idx="0">
                  <c:v>F001</c:v>
                </c:pt>
                <c:pt idx="1">
                  <c:v>BP Dia_mmHg</c:v>
                </c:pt>
                <c:pt idx="2">
                  <c:v>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Sheet1!$D$5:$XEI$5</c:f>
              <c:numCache>
                <c:formatCode>General</c:formatCode>
                <c:ptCount val="16360"/>
                <c:pt idx="0">
                  <c:v>80.962500000000006</c:v>
                </c:pt>
                <c:pt idx="1">
                  <c:v>80.962500000000006</c:v>
                </c:pt>
                <c:pt idx="2">
                  <c:v>80.962500000000006</c:v>
                </c:pt>
                <c:pt idx="3">
                  <c:v>80.962500000000006</c:v>
                </c:pt>
                <c:pt idx="4">
                  <c:v>80.962500000000006</c:v>
                </c:pt>
                <c:pt idx="5">
                  <c:v>80.962500000000006</c:v>
                </c:pt>
                <c:pt idx="6">
                  <c:v>80.962500000000006</c:v>
                </c:pt>
                <c:pt idx="7">
                  <c:v>80.962500000000006</c:v>
                </c:pt>
                <c:pt idx="8">
                  <c:v>80.962500000000006</c:v>
                </c:pt>
                <c:pt idx="9">
                  <c:v>80.962500000000006</c:v>
                </c:pt>
                <c:pt idx="10">
                  <c:v>80.962500000000006</c:v>
                </c:pt>
                <c:pt idx="11">
                  <c:v>80.962500000000006</c:v>
                </c:pt>
                <c:pt idx="12">
                  <c:v>80.962500000000006</c:v>
                </c:pt>
                <c:pt idx="13">
                  <c:v>80.962500000000006</c:v>
                </c:pt>
                <c:pt idx="14">
                  <c:v>80.962500000000006</c:v>
                </c:pt>
                <c:pt idx="15">
                  <c:v>80.962500000000006</c:v>
                </c:pt>
                <c:pt idx="16">
                  <c:v>80.962500000000006</c:v>
                </c:pt>
                <c:pt idx="17">
                  <c:v>80.962500000000006</c:v>
                </c:pt>
                <c:pt idx="18">
                  <c:v>80.962500000000006</c:v>
                </c:pt>
                <c:pt idx="19">
                  <c:v>80.962500000000006</c:v>
                </c:pt>
                <c:pt idx="20">
                  <c:v>80.962500000000006</c:v>
                </c:pt>
                <c:pt idx="21">
                  <c:v>80.962500000000006</c:v>
                </c:pt>
                <c:pt idx="22">
                  <c:v>80.962500000000006</c:v>
                </c:pt>
                <c:pt idx="23">
                  <c:v>80.962500000000006</c:v>
                </c:pt>
                <c:pt idx="24">
                  <c:v>80.962500000000006</c:v>
                </c:pt>
                <c:pt idx="25">
                  <c:v>80.962500000000006</c:v>
                </c:pt>
                <c:pt idx="26">
                  <c:v>80.962500000000006</c:v>
                </c:pt>
                <c:pt idx="27">
                  <c:v>80.962500000000006</c:v>
                </c:pt>
                <c:pt idx="28">
                  <c:v>80.962500000000006</c:v>
                </c:pt>
                <c:pt idx="29">
                  <c:v>80.962500000000006</c:v>
                </c:pt>
                <c:pt idx="30">
                  <c:v>80.962500000000006</c:v>
                </c:pt>
                <c:pt idx="31">
                  <c:v>80.962500000000006</c:v>
                </c:pt>
                <c:pt idx="32">
                  <c:v>80.962500000000006</c:v>
                </c:pt>
                <c:pt idx="33">
                  <c:v>80.962500000000006</c:v>
                </c:pt>
                <c:pt idx="34">
                  <c:v>80.962500000000006</c:v>
                </c:pt>
                <c:pt idx="35">
                  <c:v>80.962500000000006</c:v>
                </c:pt>
                <c:pt idx="36">
                  <c:v>80.962500000000006</c:v>
                </c:pt>
                <c:pt idx="37">
                  <c:v>80.962500000000006</c:v>
                </c:pt>
                <c:pt idx="38">
                  <c:v>80.962500000000006</c:v>
                </c:pt>
                <c:pt idx="39">
                  <c:v>80.962500000000006</c:v>
                </c:pt>
                <c:pt idx="40">
                  <c:v>80.962500000000006</c:v>
                </c:pt>
                <c:pt idx="41">
                  <c:v>80.962500000000006</c:v>
                </c:pt>
                <c:pt idx="42">
                  <c:v>80.962500000000006</c:v>
                </c:pt>
                <c:pt idx="43">
                  <c:v>80.962500000000006</c:v>
                </c:pt>
                <c:pt idx="44">
                  <c:v>80.962500000000006</c:v>
                </c:pt>
                <c:pt idx="45">
                  <c:v>80.962500000000006</c:v>
                </c:pt>
                <c:pt idx="46">
                  <c:v>80.962500000000006</c:v>
                </c:pt>
                <c:pt idx="47">
                  <c:v>80.962500000000006</c:v>
                </c:pt>
                <c:pt idx="48">
                  <c:v>80.962500000000006</c:v>
                </c:pt>
                <c:pt idx="49">
                  <c:v>80.962500000000006</c:v>
                </c:pt>
                <c:pt idx="50">
                  <c:v>80.962500000000006</c:v>
                </c:pt>
                <c:pt idx="51">
                  <c:v>80.962500000000006</c:v>
                </c:pt>
                <c:pt idx="52">
                  <c:v>80.962500000000006</c:v>
                </c:pt>
                <c:pt idx="53">
                  <c:v>80.962500000000006</c:v>
                </c:pt>
                <c:pt idx="54">
                  <c:v>80.962500000000006</c:v>
                </c:pt>
                <c:pt idx="55">
                  <c:v>80.962500000000006</c:v>
                </c:pt>
                <c:pt idx="56">
                  <c:v>80.962500000000006</c:v>
                </c:pt>
                <c:pt idx="57">
                  <c:v>80.962500000000006</c:v>
                </c:pt>
                <c:pt idx="58">
                  <c:v>80.962500000000006</c:v>
                </c:pt>
                <c:pt idx="59">
                  <c:v>80.962500000000006</c:v>
                </c:pt>
                <c:pt idx="60">
                  <c:v>80.962500000000006</c:v>
                </c:pt>
                <c:pt idx="61">
                  <c:v>80.962500000000006</c:v>
                </c:pt>
                <c:pt idx="62">
                  <c:v>80.962500000000006</c:v>
                </c:pt>
                <c:pt idx="63">
                  <c:v>80.962500000000006</c:v>
                </c:pt>
                <c:pt idx="64">
                  <c:v>80.962500000000006</c:v>
                </c:pt>
                <c:pt idx="65">
                  <c:v>80.962500000000006</c:v>
                </c:pt>
                <c:pt idx="66">
                  <c:v>80.962500000000006</c:v>
                </c:pt>
                <c:pt idx="67">
                  <c:v>80.962500000000006</c:v>
                </c:pt>
                <c:pt idx="68">
                  <c:v>80.962500000000006</c:v>
                </c:pt>
                <c:pt idx="69">
                  <c:v>80.962500000000006</c:v>
                </c:pt>
                <c:pt idx="70">
                  <c:v>80.962500000000006</c:v>
                </c:pt>
                <c:pt idx="71">
                  <c:v>80.962500000000006</c:v>
                </c:pt>
                <c:pt idx="72">
                  <c:v>80.962500000000006</c:v>
                </c:pt>
                <c:pt idx="73">
                  <c:v>80.962500000000006</c:v>
                </c:pt>
                <c:pt idx="74">
                  <c:v>80.962500000000006</c:v>
                </c:pt>
                <c:pt idx="75">
                  <c:v>80.962500000000006</c:v>
                </c:pt>
                <c:pt idx="76">
                  <c:v>80.962500000000006</c:v>
                </c:pt>
                <c:pt idx="77">
                  <c:v>80.962500000000006</c:v>
                </c:pt>
                <c:pt idx="78">
                  <c:v>80.962500000000006</c:v>
                </c:pt>
                <c:pt idx="79">
                  <c:v>80.962500000000006</c:v>
                </c:pt>
                <c:pt idx="80">
                  <c:v>80.962500000000006</c:v>
                </c:pt>
                <c:pt idx="81">
                  <c:v>80.962500000000006</c:v>
                </c:pt>
                <c:pt idx="82">
                  <c:v>80.962500000000006</c:v>
                </c:pt>
                <c:pt idx="83">
                  <c:v>80.962500000000006</c:v>
                </c:pt>
                <c:pt idx="84">
                  <c:v>80.962500000000006</c:v>
                </c:pt>
                <c:pt idx="85">
                  <c:v>80.962500000000006</c:v>
                </c:pt>
                <c:pt idx="86">
                  <c:v>80.962500000000006</c:v>
                </c:pt>
                <c:pt idx="87">
                  <c:v>80.962500000000006</c:v>
                </c:pt>
                <c:pt idx="88">
                  <c:v>80.962500000000006</c:v>
                </c:pt>
                <c:pt idx="89">
                  <c:v>80.962500000000006</c:v>
                </c:pt>
                <c:pt idx="90">
                  <c:v>80.962500000000006</c:v>
                </c:pt>
                <c:pt idx="91">
                  <c:v>80.962500000000006</c:v>
                </c:pt>
                <c:pt idx="92">
                  <c:v>80.962500000000006</c:v>
                </c:pt>
                <c:pt idx="93">
                  <c:v>80.962500000000006</c:v>
                </c:pt>
                <c:pt idx="94">
                  <c:v>80.962500000000006</c:v>
                </c:pt>
                <c:pt idx="95">
                  <c:v>80.962500000000006</c:v>
                </c:pt>
                <c:pt idx="96">
                  <c:v>80.962500000000006</c:v>
                </c:pt>
                <c:pt idx="97">
                  <c:v>80.962500000000006</c:v>
                </c:pt>
                <c:pt idx="98">
                  <c:v>80.962500000000006</c:v>
                </c:pt>
                <c:pt idx="99">
                  <c:v>80.962500000000006</c:v>
                </c:pt>
                <c:pt idx="100">
                  <c:v>80.962500000000006</c:v>
                </c:pt>
                <c:pt idx="101">
                  <c:v>80.962500000000006</c:v>
                </c:pt>
                <c:pt idx="102">
                  <c:v>80.962500000000006</c:v>
                </c:pt>
                <c:pt idx="103">
                  <c:v>80.962500000000006</c:v>
                </c:pt>
                <c:pt idx="104">
                  <c:v>80.962500000000006</c:v>
                </c:pt>
                <c:pt idx="105">
                  <c:v>80.962500000000006</c:v>
                </c:pt>
                <c:pt idx="106">
                  <c:v>80.962500000000006</c:v>
                </c:pt>
                <c:pt idx="107">
                  <c:v>80.962500000000006</c:v>
                </c:pt>
                <c:pt idx="108">
                  <c:v>80.962500000000006</c:v>
                </c:pt>
                <c:pt idx="109">
                  <c:v>80.962500000000006</c:v>
                </c:pt>
                <c:pt idx="110">
                  <c:v>80.962500000000006</c:v>
                </c:pt>
                <c:pt idx="111">
                  <c:v>80.962500000000006</c:v>
                </c:pt>
                <c:pt idx="112">
                  <c:v>80.962500000000006</c:v>
                </c:pt>
                <c:pt idx="113">
                  <c:v>80.962500000000006</c:v>
                </c:pt>
                <c:pt idx="114">
                  <c:v>80.962500000000006</c:v>
                </c:pt>
                <c:pt idx="115">
                  <c:v>80.962500000000006</c:v>
                </c:pt>
                <c:pt idx="116">
                  <c:v>80.962500000000006</c:v>
                </c:pt>
                <c:pt idx="117">
                  <c:v>80.962500000000006</c:v>
                </c:pt>
                <c:pt idx="118">
                  <c:v>80.962500000000006</c:v>
                </c:pt>
                <c:pt idx="119">
                  <c:v>80.962500000000006</c:v>
                </c:pt>
                <c:pt idx="120">
                  <c:v>80.962500000000006</c:v>
                </c:pt>
                <c:pt idx="121">
                  <c:v>80.962500000000006</c:v>
                </c:pt>
                <c:pt idx="122">
                  <c:v>80.962500000000006</c:v>
                </c:pt>
                <c:pt idx="123">
                  <c:v>80.962500000000006</c:v>
                </c:pt>
                <c:pt idx="124">
                  <c:v>80.962500000000006</c:v>
                </c:pt>
                <c:pt idx="125">
                  <c:v>80.962500000000006</c:v>
                </c:pt>
                <c:pt idx="126">
                  <c:v>80.962500000000006</c:v>
                </c:pt>
                <c:pt idx="127">
                  <c:v>80.962500000000006</c:v>
                </c:pt>
                <c:pt idx="128">
                  <c:v>80.962500000000006</c:v>
                </c:pt>
                <c:pt idx="129">
                  <c:v>80.962500000000006</c:v>
                </c:pt>
                <c:pt idx="130">
                  <c:v>80.962500000000006</c:v>
                </c:pt>
                <c:pt idx="131">
                  <c:v>80.962500000000006</c:v>
                </c:pt>
                <c:pt idx="132">
                  <c:v>80.962500000000006</c:v>
                </c:pt>
                <c:pt idx="133">
                  <c:v>80.962500000000006</c:v>
                </c:pt>
                <c:pt idx="134">
                  <c:v>80.962500000000006</c:v>
                </c:pt>
                <c:pt idx="135">
                  <c:v>80.962500000000006</c:v>
                </c:pt>
                <c:pt idx="136">
                  <c:v>80.962500000000006</c:v>
                </c:pt>
                <c:pt idx="137">
                  <c:v>80.962500000000006</c:v>
                </c:pt>
                <c:pt idx="138">
                  <c:v>80.962500000000006</c:v>
                </c:pt>
                <c:pt idx="139">
                  <c:v>80.962500000000006</c:v>
                </c:pt>
                <c:pt idx="140">
                  <c:v>80.962500000000006</c:v>
                </c:pt>
                <c:pt idx="141">
                  <c:v>80.962500000000006</c:v>
                </c:pt>
                <c:pt idx="142">
                  <c:v>80.962500000000006</c:v>
                </c:pt>
                <c:pt idx="143">
                  <c:v>80.962500000000006</c:v>
                </c:pt>
                <c:pt idx="144">
                  <c:v>80.962500000000006</c:v>
                </c:pt>
                <c:pt idx="145">
                  <c:v>80.962500000000006</c:v>
                </c:pt>
                <c:pt idx="146">
                  <c:v>80.962500000000006</c:v>
                </c:pt>
                <c:pt idx="147">
                  <c:v>80.962500000000006</c:v>
                </c:pt>
                <c:pt idx="148">
                  <c:v>80.962500000000006</c:v>
                </c:pt>
                <c:pt idx="149">
                  <c:v>80.962500000000006</c:v>
                </c:pt>
                <c:pt idx="150">
                  <c:v>80.962500000000006</c:v>
                </c:pt>
                <c:pt idx="151">
                  <c:v>80.962500000000006</c:v>
                </c:pt>
                <c:pt idx="152">
                  <c:v>80.962500000000006</c:v>
                </c:pt>
                <c:pt idx="153">
                  <c:v>80.962500000000006</c:v>
                </c:pt>
                <c:pt idx="154">
                  <c:v>80.962500000000006</c:v>
                </c:pt>
                <c:pt idx="155">
                  <c:v>80.962500000000006</c:v>
                </c:pt>
                <c:pt idx="156">
                  <c:v>80.962500000000006</c:v>
                </c:pt>
                <c:pt idx="157">
                  <c:v>80.962500000000006</c:v>
                </c:pt>
                <c:pt idx="158">
                  <c:v>80.962500000000006</c:v>
                </c:pt>
                <c:pt idx="159">
                  <c:v>80.962500000000006</c:v>
                </c:pt>
                <c:pt idx="160">
                  <c:v>80.962500000000006</c:v>
                </c:pt>
                <c:pt idx="161">
                  <c:v>80.962500000000006</c:v>
                </c:pt>
                <c:pt idx="162">
                  <c:v>80.962500000000006</c:v>
                </c:pt>
                <c:pt idx="163">
                  <c:v>80.962500000000006</c:v>
                </c:pt>
                <c:pt idx="164">
                  <c:v>80.962500000000006</c:v>
                </c:pt>
                <c:pt idx="165">
                  <c:v>80.962500000000006</c:v>
                </c:pt>
                <c:pt idx="166">
                  <c:v>80.962500000000006</c:v>
                </c:pt>
                <c:pt idx="167">
                  <c:v>80.962500000000006</c:v>
                </c:pt>
                <c:pt idx="168">
                  <c:v>80.962500000000006</c:v>
                </c:pt>
                <c:pt idx="169">
                  <c:v>80.962500000000006</c:v>
                </c:pt>
                <c:pt idx="170">
                  <c:v>80.962500000000006</c:v>
                </c:pt>
                <c:pt idx="171">
                  <c:v>80.962500000000006</c:v>
                </c:pt>
                <c:pt idx="172">
                  <c:v>80.962500000000006</c:v>
                </c:pt>
                <c:pt idx="173">
                  <c:v>80.962500000000006</c:v>
                </c:pt>
                <c:pt idx="174">
                  <c:v>80.962500000000006</c:v>
                </c:pt>
                <c:pt idx="175">
                  <c:v>80.962500000000006</c:v>
                </c:pt>
                <c:pt idx="176">
                  <c:v>80.962500000000006</c:v>
                </c:pt>
                <c:pt idx="177">
                  <c:v>80.962500000000006</c:v>
                </c:pt>
                <c:pt idx="178">
                  <c:v>80.962500000000006</c:v>
                </c:pt>
                <c:pt idx="179">
                  <c:v>80.962500000000006</c:v>
                </c:pt>
                <c:pt idx="180">
                  <c:v>80.962500000000006</c:v>
                </c:pt>
                <c:pt idx="181">
                  <c:v>80.962500000000006</c:v>
                </c:pt>
                <c:pt idx="182">
                  <c:v>80.962500000000006</c:v>
                </c:pt>
                <c:pt idx="183">
                  <c:v>80.962500000000006</c:v>
                </c:pt>
                <c:pt idx="184">
                  <c:v>80.962500000000006</c:v>
                </c:pt>
                <c:pt idx="185">
                  <c:v>80.962500000000006</c:v>
                </c:pt>
                <c:pt idx="186">
                  <c:v>80.962500000000006</c:v>
                </c:pt>
                <c:pt idx="187">
                  <c:v>80.962500000000006</c:v>
                </c:pt>
                <c:pt idx="188">
                  <c:v>80.962500000000006</c:v>
                </c:pt>
                <c:pt idx="189">
                  <c:v>80.962500000000006</c:v>
                </c:pt>
                <c:pt idx="190">
                  <c:v>80.962500000000006</c:v>
                </c:pt>
                <c:pt idx="191">
                  <c:v>80.962500000000006</c:v>
                </c:pt>
                <c:pt idx="192">
                  <c:v>80.962500000000006</c:v>
                </c:pt>
                <c:pt idx="193">
                  <c:v>80.962500000000006</c:v>
                </c:pt>
                <c:pt idx="194">
                  <c:v>80.962500000000006</c:v>
                </c:pt>
                <c:pt idx="195">
                  <c:v>80.962500000000006</c:v>
                </c:pt>
                <c:pt idx="196">
                  <c:v>80.962500000000006</c:v>
                </c:pt>
                <c:pt idx="197">
                  <c:v>80.962500000000006</c:v>
                </c:pt>
                <c:pt idx="198">
                  <c:v>80.962500000000006</c:v>
                </c:pt>
                <c:pt idx="199">
                  <c:v>80.962500000000006</c:v>
                </c:pt>
                <c:pt idx="200">
                  <c:v>80.962500000000006</c:v>
                </c:pt>
                <c:pt idx="201">
                  <c:v>80.962500000000006</c:v>
                </c:pt>
                <c:pt idx="202">
                  <c:v>80.962500000000006</c:v>
                </c:pt>
                <c:pt idx="203">
                  <c:v>80.962500000000006</c:v>
                </c:pt>
                <c:pt idx="204">
                  <c:v>80.962500000000006</c:v>
                </c:pt>
                <c:pt idx="205">
                  <c:v>80.962500000000006</c:v>
                </c:pt>
                <c:pt idx="206">
                  <c:v>80.962500000000006</c:v>
                </c:pt>
                <c:pt idx="207">
                  <c:v>80.962500000000006</c:v>
                </c:pt>
                <c:pt idx="208">
                  <c:v>80.962500000000006</c:v>
                </c:pt>
                <c:pt idx="209">
                  <c:v>80.962500000000006</c:v>
                </c:pt>
                <c:pt idx="210">
                  <c:v>80.962500000000006</c:v>
                </c:pt>
                <c:pt idx="211">
                  <c:v>80.962500000000006</c:v>
                </c:pt>
                <c:pt idx="212">
                  <c:v>80.962500000000006</c:v>
                </c:pt>
                <c:pt idx="213">
                  <c:v>80.962500000000006</c:v>
                </c:pt>
                <c:pt idx="214">
                  <c:v>80.962500000000006</c:v>
                </c:pt>
                <c:pt idx="215">
                  <c:v>80.962500000000006</c:v>
                </c:pt>
                <c:pt idx="216">
                  <c:v>80.962500000000006</c:v>
                </c:pt>
                <c:pt idx="217">
                  <c:v>80.962500000000006</c:v>
                </c:pt>
                <c:pt idx="218">
                  <c:v>80.962500000000006</c:v>
                </c:pt>
                <c:pt idx="219">
                  <c:v>80.962500000000006</c:v>
                </c:pt>
                <c:pt idx="220">
                  <c:v>80.962500000000006</c:v>
                </c:pt>
                <c:pt idx="221">
                  <c:v>80.962500000000006</c:v>
                </c:pt>
                <c:pt idx="222">
                  <c:v>80.962500000000006</c:v>
                </c:pt>
                <c:pt idx="223">
                  <c:v>80.962500000000006</c:v>
                </c:pt>
                <c:pt idx="224">
                  <c:v>80.962500000000006</c:v>
                </c:pt>
                <c:pt idx="225">
                  <c:v>80.962500000000006</c:v>
                </c:pt>
                <c:pt idx="226">
                  <c:v>80.962500000000006</c:v>
                </c:pt>
                <c:pt idx="227">
                  <c:v>80.962500000000006</c:v>
                </c:pt>
                <c:pt idx="228">
                  <c:v>80.962500000000006</c:v>
                </c:pt>
                <c:pt idx="229">
                  <c:v>80.962500000000006</c:v>
                </c:pt>
                <c:pt idx="230">
                  <c:v>80.962500000000006</c:v>
                </c:pt>
                <c:pt idx="231">
                  <c:v>80.962500000000006</c:v>
                </c:pt>
                <c:pt idx="232">
                  <c:v>80.962500000000006</c:v>
                </c:pt>
                <c:pt idx="233">
                  <c:v>80.962500000000006</c:v>
                </c:pt>
                <c:pt idx="234">
                  <c:v>80.962500000000006</c:v>
                </c:pt>
                <c:pt idx="235">
                  <c:v>80.962500000000006</c:v>
                </c:pt>
                <c:pt idx="236">
                  <c:v>80.962500000000006</c:v>
                </c:pt>
                <c:pt idx="237">
                  <c:v>80.962500000000006</c:v>
                </c:pt>
                <c:pt idx="238">
                  <c:v>80.962500000000006</c:v>
                </c:pt>
                <c:pt idx="239">
                  <c:v>80.962500000000006</c:v>
                </c:pt>
                <c:pt idx="240">
                  <c:v>80.962500000000006</c:v>
                </c:pt>
                <c:pt idx="241">
                  <c:v>80.962500000000006</c:v>
                </c:pt>
                <c:pt idx="242">
                  <c:v>80.962500000000006</c:v>
                </c:pt>
                <c:pt idx="243">
                  <c:v>80.962500000000006</c:v>
                </c:pt>
                <c:pt idx="244">
                  <c:v>80.962500000000006</c:v>
                </c:pt>
                <c:pt idx="245">
                  <c:v>80.962500000000006</c:v>
                </c:pt>
                <c:pt idx="246">
                  <c:v>80.962500000000006</c:v>
                </c:pt>
                <c:pt idx="247">
                  <c:v>80.962500000000006</c:v>
                </c:pt>
                <c:pt idx="248">
                  <c:v>80.962500000000006</c:v>
                </c:pt>
                <c:pt idx="249">
                  <c:v>80.962500000000006</c:v>
                </c:pt>
                <c:pt idx="250">
                  <c:v>80.962500000000006</c:v>
                </c:pt>
                <c:pt idx="251">
                  <c:v>80.962500000000006</c:v>
                </c:pt>
                <c:pt idx="252">
                  <c:v>80.962500000000006</c:v>
                </c:pt>
                <c:pt idx="253">
                  <c:v>80.962500000000006</c:v>
                </c:pt>
                <c:pt idx="254">
                  <c:v>80.962500000000006</c:v>
                </c:pt>
                <c:pt idx="255">
                  <c:v>80.962500000000006</c:v>
                </c:pt>
                <c:pt idx="256">
                  <c:v>80.962500000000006</c:v>
                </c:pt>
                <c:pt idx="257">
                  <c:v>80.962500000000006</c:v>
                </c:pt>
                <c:pt idx="258">
                  <c:v>80.962500000000006</c:v>
                </c:pt>
                <c:pt idx="259">
                  <c:v>80.962500000000006</c:v>
                </c:pt>
                <c:pt idx="260">
                  <c:v>80.962500000000006</c:v>
                </c:pt>
                <c:pt idx="261">
                  <c:v>80.962500000000006</c:v>
                </c:pt>
                <c:pt idx="262">
                  <c:v>80.962500000000006</c:v>
                </c:pt>
                <c:pt idx="263">
                  <c:v>80.962500000000006</c:v>
                </c:pt>
                <c:pt idx="264">
                  <c:v>80.962500000000006</c:v>
                </c:pt>
                <c:pt idx="265">
                  <c:v>80.962500000000006</c:v>
                </c:pt>
                <c:pt idx="266">
                  <c:v>80.962500000000006</c:v>
                </c:pt>
                <c:pt idx="267">
                  <c:v>80.962500000000006</c:v>
                </c:pt>
                <c:pt idx="268">
                  <c:v>80.962500000000006</c:v>
                </c:pt>
                <c:pt idx="269">
                  <c:v>80.962500000000006</c:v>
                </c:pt>
                <c:pt idx="270">
                  <c:v>80.962500000000006</c:v>
                </c:pt>
                <c:pt idx="271">
                  <c:v>80.962500000000006</c:v>
                </c:pt>
                <c:pt idx="272">
                  <c:v>80.962500000000006</c:v>
                </c:pt>
                <c:pt idx="273">
                  <c:v>80.962500000000006</c:v>
                </c:pt>
                <c:pt idx="274">
                  <c:v>80.962500000000006</c:v>
                </c:pt>
                <c:pt idx="275">
                  <c:v>80.962500000000006</c:v>
                </c:pt>
                <c:pt idx="276">
                  <c:v>80.962500000000006</c:v>
                </c:pt>
                <c:pt idx="277">
                  <c:v>80.962500000000006</c:v>
                </c:pt>
                <c:pt idx="278">
                  <c:v>80.962500000000006</c:v>
                </c:pt>
                <c:pt idx="279">
                  <c:v>80.962500000000006</c:v>
                </c:pt>
                <c:pt idx="280">
                  <c:v>80.962500000000006</c:v>
                </c:pt>
                <c:pt idx="281">
                  <c:v>80.962500000000006</c:v>
                </c:pt>
                <c:pt idx="282">
                  <c:v>80.962500000000006</c:v>
                </c:pt>
                <c:pt idx="283">
                  <c:v>80.962500000000006</c:v>
                </c:pt>
                <c:pt idx="284">
                  <c:v>80.962500000000006</c:v>
                </c:pt>
                <c:pt idx="285">
                  <c:v>80.962500000000006</c:v>
                </c:pt>
                <c:pt idx="286">
                  <c:v>80.962500000000006</c:v>
                </c:pt>
                <c:pt idx="287">
                  <c:v>80.962500000000006</c:v>
                </c:pt>
                <c:pt idx="288">
                  <c:v>80.962500000000006</c:v>
                </c:pt>
                <c:pt idx="289">
                  <c:v>80.962500000000006</c:v>
                </c:pt>
                <c:pt idx="290">
                  <c:v>80.962500000000006</c:v>
                </c:pt>
                <c:pt idx="291">
                  <c:v>80.962500000000006</c:v>
                </c:pt>
                <c:pt idx="292">
                  <c:v>80.962500000000006</c:v>
                </c:pt>
                <c:pt idx="293">
                  <c:v>80.962500000000006</c:v>
                </c:pt>
                <c:pt idx="294">
                  <c:v>80.962500000000006</c:v>
                </c:pt>
                <c:pt idx="295">
                  <c:v>80.962500000000006</c:v>
                </c:pt>
                <c:pt idx="296">
                  <c:v>80.962500000000006</c:v>
                </c:pt>
                <c:pt idx="297">
                  <c:v>80.962500000000006</c:v>
                </c:pt>
                <c:pt idx="298">
                  <c:v>80.962500000000006</c:v>
                </c:pt>
                <c:pt idx="299">
                  <c:v>80.962500000000006</c:v>
                </c:pt>
                <c:pt idx="300">
                  <c:v>80.962500000000006</c:v>
                </c:pt>
                <c:pt idx="301">
                  <c:v>80.962500000000006</c:v>
                </c:pt>
                <c:pt idx="302">
                  <c:v>80.962500000000006</c:v>
                </c:pt>
                <c:pt idx="303">
                  <c:v>80.962500000000006</c:v>
                </c:pt>
                <c:pt idx="304">
                  <c:v>80.962500000000006</c:v>
                </c:pt>
                <c:pt idx="305">
                  <c:v>80.962500000000006</c:v>
                </c:pt>
                <c:pt idx="306">
                  <c:v>80.962500000000006</c:v>
                </c:pt>
                <c:pt idx="307">
                  <c:v>80.962500000000006</c:v>
                </c:pt>
                <c:pt idx="308">
                  <c:v>80.962500000000006</c:v>
                </c:pt>
                <c:pt idx="309">
                  <c:v>80.962500000000006</c:v>
                </c:pt>
                <c:pt idx="310">
                  <c:v>80.962500000000006</c:v>
                </c:pt>
                <c:pt idx="311">
                  <c:v>80.962500000000006</c:v>
                </c:pt>
                <c:pt idx="312">
                  <c:v>80.962500000000006</c:v>
                </c:pt>
                <c:pt idx="313">
                  <c:v>80.962500000000006</c:v>
                </c:pt>
                <c:pt idx="314">
                  <c:v>80.962500000000006</c:v>
                </c:pt>
                <c:pt idx="315">
                  <c:v>80.962500000000006</c:v>
                </c:pt>
                <c:pt idx="316">
                  <c:v>80.962500000000006</c:v>
                </c:pt>
                <c:pt idx="317">
                  <c:v>80.962500000000006</c:v>
                </c:pt>
                <c:pt idx="318">
                  <c:v>80.962500000000006</c:v>
                </c:pt>
                <c:pt idx="319">
                  <c:v>80.962500000000006</c:v>
                </c:pt>
                <c:pt idx="320">
                  <c:v>80.962500000000006</c:v>
                </c:pt>
                <c:pt idx="321">
                  <c:v>80.962500000000006</c:v>
                </c:pt>
                <c:pt idx="322">
                  <c:v>80.962500000000006</c:v>
                </c:pt>
                <c:pt idx="323">
                  <c:v>80.962500000000006</c:v>
                </c:pt>
                <c:pt idx="324">
                  <c:v>80.962500000000006</c:v>
                </c:pt>
                <c:pt idx="325">
                  <c:v>80.962500000000006</c:v>
                </c:pt>
                <c:pt idx="326">
                  <c:v>80.962500000000006</c:v>
                </c:pt>
                <c:pt idx="327">
                  <c:v>80.962500000000006</c:v>
                </c:pt>
                <c:pt idx="328">
                  <c:v>80.962500000000006</c:v>
                </c:pt>
                <c:pt idx="329">
                  <c:v>80.962500000000006</c:v>
                </c:pt>
                <c:pt idx="330">
                  <c:v>80.962500000000006</c:v>
                </c:pt>
                <c:pt idx="331">
                  <c:v>80.962500000000006</c:v>
                </c:pt>
                <c:pt idx="332">
                  <c:v>80.962500000000006</c:v>
                </c:pt>
                <c:pt idx="333">
                  <c:v>80.962500000000006</c:v>
                </c:pt>
                <c:pt idx="334">
                  <c:v>80.962500000000006</c:v>
                </c:pt>
                <c:pt idx="335">
                  <c:v>80.962500000000006</c:v>
                </c:pt>
                <c:pt idx="336">
                  <c:v>80.962500000000006</c:v>
                </c:pt>
                <c:pt idx="337">
                  <c:v>80.962500000000006</c:v>
                </c:pt>
                <c:pt idx="338">
                  <c:v>80.962500000000006</c:v>
                </c:pt>
                <c:pt idx="339">
                  <c:v>80.962500000000006</c:v>
                </c:pt>
                <c:pt idx="340">
                  <c:v>80.962500000000006</c:v>
                </c:pt>
                <c:pt idx="341">
                  <c:v>80.962500000000006</c:v>
                </c:pt>
                <c:pt idx="342">
                  <c:v>80.962500000000006</c:v>
                </c:pt>
                <c:pt idx="343">
                  <c:v>80.962500000000006</c:v>
                </c:pt>
                <c:pt idx="344">
                  <c:v>80.962500000000006</c:v>
                </c:pt>
                <c:pt idx="345">
                  <c:v>80.962500000000006</c:v>
                </c:pt>
                <c:pt idx="346">
                  <c:v>80.962500000000006</c:v>
                </c:pt>
                <c:pt idx="347">
                  <c:v>80.962500000000006</c:v>
                </c:pt>
                <c:pt idx="348">
                  <c:v>80.962500000000006</c:v>
                </c:pt>
                <c:pt idx="349">
                  <c:v>80.962500000000006</c:v>
                </c:pt>
                <c:pt idx="350">
                  <c:v>80.962500000000006</c:v>
                </c:pt>
                <c:pt idx="351">
                  <c:v>80.962500000000006</c:v>
                </c:pt>
                <c:pt idx="352">
                  <c:v>80.962500000000006</c:v>
                </c:pt>
                <c:pt idx="353">
                  <c:v>80.962500000000006</c:v>
                </c:pt>
                <c:pt idx="354">
                  <c:v>80.962500000000006</c:v>
                </c:pt>
                <c:pt idx="355">
                  <c:v>80.962500000000006</c:v>
                </c:pt>
                <c:pt idx="356">
                  <c:v>80.962500000000006</c:v>
                </c:pt>
                <c:pt idx="357">
                  <c:v>80.962500000000006</c:v>
                </c:pt>
                <c:pt idx="358">
                  <c:v>80.962500000000006</c:v>
                </c:pt>
                <c:pt idx="359">
                  <c:v>80.962500000000006</c:v>
                </c:pt>
                <c:pt idx="360">
                  <c:v>80.962500000000006</c:v>
                </c:pt>
                <c:pt idx="361">
                  <c:v>80.962500000000006</c:v>
                </c:pt>
                <c:pt idx="362">
                  <c:v>80.962500000000006</c:v>
                </c:pt>
                <c:pt idx="363">
                  <c:v>80.962500000000006</c:v>
                </c:pt>
                <c:pt idx="364">
                  <c:v>80.962500000000006</c:v>
                </c:pt>
                <c:pt idx="365">
                  <c:v>80.962500000000006</c:v>
                </c:pt>
                <c:pt idx="366">
                  <c:v>80.962500000000006</c:v>
                </c:pt>
                <c:pt idx="367">
                  <c:v>80.962500000000006</c:v>
                </c:pt>
                <c:pt idx="368">
                  <c:v>80.962500000000006</c:v>
                </c:pt>
                <c:pt idx="369">
                  <c:v>80.962500000000006</c:v>
                </c:pt>
                <c:pt idx="370">
                  <c:v>80.962500000000006</c:v>
                </c:pt>
                <c:pt idx="371">
                  <c:v>80.962500000000006</c:v>
                </c:pt>
                <c:pt idx="372">
                  <c:v>80.962500000000006</c:v>
                </c:pt>
                <c:pt idx="373">
                  <c:v>80.962500000000006</c:v>
                </c:pt>
                <c:pt idx="374">
                  <c:v>80.962500000000006</c:v>
                </c:pt>
                <c:pt idx="375">
                  <c:v>80.962500000000006</c:v>
                </c:pt>
                <c:pt idx="376">
                  <c:v>80.962500000000006</c:v>
                </c:pt>
                <c:pt idx="377">
                  <c:v>80.962500000000006</c:v>
                </c:pt>
                <c:pt idx="378">
                  <c:v>80.962500000000006</c:v>
                </c:pt>
                <c:pt idx="379">
                  <c:v>80.962500000000006</c:v>
                </c:pt>
                <c:pt idx="380">
                  <c:v>80.962500000000006</c:v>
                </c:pt>
                <c:pt idx="381">
                  <c:v>80.962500000000006</c:v>
                </c:pt>
                <c:pt idx="382">
                  <c:v>80.962500000000006</c:v>
                </c:pt>
                <c:pt idx="383">
                  <c:v>80.962500000000006</c:v>
                </c:pt>
                <c:pt idx="384">
                  <c:v>80.962500000000006</c:v>
                </c:pt>
                <c:pt idx="385">
                  <c:v>80.962500000000006</c:v>
                </c:pt>
                <c:pt idx="386">
                  <c:v>80.962500000000006</c:v>
                </c:pt>
                <c:pt idx="387">
                  <c:v>80.962500000000006</c:v>
                </c:pt>
                <c:pt idx="388">
                  <c:v>80.962500000000006</c:v>
                </c:pt>
                <c:pt idx="389">
                  <c:v>80.962500000000006</c:v>
                </c:pt>
                <c:pt idx="390">
                  <c:v>80.962500000000006</c:v>
                </c:pt>
                <c:pt idx="391">
                  <c:v>80.962500000000006</c:v>
                </c:pt>
                <c:pt idx="392">
                  <c:v>80.962500000000006</c:v>
                </c:pt>
                <c:pt idx="393">
                  <c:v>80.962500000000006</c:v>
                </c:pt>
                <c:pt idx="394">
                  <c:v>80.962500000000006</c:v>
                </c:pt>
                <c:pt idx="395">
                  <c:v>80.962500000000006</c:v>
                </c:pt>
                <c:pt idx="396">
                  <c:v>80.962500000000006</c:v>
                </c:pt>
                <c:pt idx="397">
                  <c:v>80.962500000000006</c:v>
                </c:pt>
                <c:pt idx="398">
                  <c:v>80.962500000000006</c:v>
                </c:pt>
                <c:pt idx="399">
                  <c:v>80.962500000000006</c:v>
                </c:pt>
                <c:pt idx="400">
                  <c:v>80.962500000000006</c:v>
                </c:pt>
                <c:pt idx="401">
                  <c:v>80.962500000000006</c:v>
                </c:pt>
                <c:pt idx="402">
                  <c:v>80.962500000000006</c:v>
                </c:pt>
                <c:pt idx="403">
                  <c:v>80.962500000000006</c:v>
                </c:pt>
                <c:pt idx="404">
                  <c:v>80.962500000000006</c:v>
                </c:pt>
                <c:pt idx="405">
                  <c:v>80.962500000000006</c:v>
                </c:pt>
                <c:pt idx="406">
                  <c:v>80.962500000000006</c:v>
                </c:pt>
                <c:pt idx="407">
                  <c:v>80.962500000000006</c:v>
                </c:pt>
                <c:pt idx="408">
                  <c:v>80.962500000000006</c:v>
                </c:pt>
                <c:pt idx="409">
                  <c:v>80.962500000000006</c:v>
                </c:pt>
                <c:pt idx="410">
                  <c:v>80.962500000000006</c:v>
                </c:pt>
                <c:pt idx="411">
                  <c:v>80.962500000000006</c:v>
                </c:pt>
                <c:pt idx="412">
                  <c:v>80.962500000000006</c:v>
                </c:pt>
                <c:pt idx="413">
                  <c:v>80.962500000000006</c:v>
                </c:pt>
                <c:pt idx="414">
                  <c:v>80.962500000000006</c:v>
                </c:pt>
                <c:pt idx="415">
                  <c:v>80.962500000000006</c:v>
                </c:pt>
                <c:pt idx="416">
                  <c:v>80.962500000000006</c:v>
                </c:pt>
                <c:pt idx="417">
                  <c:v>80.962500000000006</c:v>
                </c:pt>
                <c:pt idx="418">
                  <c:v>80.962500000000006</c:v>
                </c:pt>
                <c:pt idx="419">
                  <c:v>80.962500000000006</c:v>
                </c:pt>
                <c:pt idx="420">
                  <c:v>80.962500000000006</c:v>
                </c:pt>
                <c:pt idx="421">
                  <c:v>80.962500000000006</c:v>
                </c:pt>
                <c:pt idx="422">
                  <c:v>80.962500000000006</c:v>
                </c:pt>
                <c:pt idx="423">
                  <c:v>80.962500000000006</c:v>
                </c:pt>
                <c:pt idx="424">
                  <c:v>80.962500000000006</c:v>
                </c:pt>
                <c:pt idx="425">
                  <c:v>80.962500000000006</c:v>
                </c:pt>
                <c:pt idx="426">
                  <c:v>80.962500000000006</c:v>
                </c:pt>
                <c:pt idx="427">
                  <c:v>80.962500000000006</c:v>
                </c:pt>
                <c:pt idx="428">
                  <c:v>80.962500000000006</c:v>
                </c:pt>
                <c:pt idx="429">
                  <c:v>80.962500000000006</c:v>
                </c:pt>
                <c:pt idx="430">
                  <c:v>80.962500000000006</c:v>
                </c:pt>
                <c:pt idx="431">
                  <c:v>80.962500000000006</c:v>
                </c:pt>
                <c:pt idx="432">
                  <c:v>80.962500000000006</c:v>
                </c:pt>
                <c:pt idx="433">
                  <c:v>80.962500000000006</c:v>
                </c:pt>
                <c:pt idx="434">
                  <c:v>80.962500000000006</c:v>
                </c:pt>
                <c:pt idx="435">
                  <c:v>80.962500000000006</c:v>
                </c:pt>
                <c:pt idx="436">
                  <c:v>80.962500000000006</c:v>
                </c:pt>
                <c:pt idx="437">
                  <c:v>80.962500000000006</c:v>
                </c:pt>
                <c:pt idx="438">
                  <c:v>80.962500000000006</c:v>
                </c:pt>
                <c:pt idx="439">
                  <c:v>80.962500000000006</c:v>
                </c:pt>
                <c:pt idx="440">
                  <c:v>80.962500000000006</c:v>
                </c:pt>
                <c:pt idx="441">
                  <c:v>80.962500000000006</c:v>
                </c:pt>
                <c:pt idx="442">
                  <c:v>80.962500000000006</c:v>
                </c:pt>
                <c:pt idx="443">
                  <c:v>80.962500000000006</c:v>
                </c:pt>
                <c:pt idx="444">
                  <c:v>80.962500000000006</c:v>
                </c:pt>
                <c:pt idx="445">
                  <c:v>80.962500000000006</c:v>
                </c:pt>
                <c:pt idx="446">
                  <c:v>80.962500000000006</c:v>
                </c:pt>
                <c:pt idx="447">
                  <c:v>80.962500000000006</c:v>
                </c:pt>
                <c:pt idx="448">
                  <c:v>80.962500000000006</c:v>
                </c:pt>
                <c:pt idx="449">
                  <c:v>80.962500000000006</c:v>
                </c:pt>
                <c:pt idx="450">
                  <c:v>80.962500000000006</c:v>
                </c:pt>
                <c:pt idx="451">
                  <c:v>80.962500000000006</c:v>
                </c:pt>
                <c:pt idx="452">
                  <c:v>80.962500000000006</c:v>
                </c:pt>
                <c:pt idx="453">
                  <c:v>80.962500000000006</c:v>
                </c:pt>
                <c:pt idx="454">
                  <c:v>80.962500000000006</c:v>
                </c:pt>
                <c:pt idx="455">
                  <c:v>80.962500000000006</c:v>
                </c:pt>
                <c:pt idx="456">
                  <c:v>80.962500000000006</c:v>
                </c:pt>
                <c:pt idx="457">
                  <c:v>80.962500000000006</c:v>
                </c:pt>
                <c:pt idx="458">
                  <c:v>80.962500000000006</c:v>
                </c:pt>
                <c:pt idx="459">
                  <c:v>80.962500000000006</c:v>
                </c:pt>
                <c:pt idx="460">
                  <c:v>80.962500000000006</c:v>
                </c:pt>
                <c:pt idx="461">
                  <c:v>80.962500000000006</c:v>
                </c:pt>
                <c:pt idx="462">
                  <c:v>80.962500000000006</c:v>
                </c:pt>
                <c:pt idx="463">
                  <c:v>80.962500000000006</c:v>
                </c:pt>
                <c:pt idx="464">
                  <c:v>80.962500000000006</c:v>
                </c:pt>
                <c:pt idx="465">
                  <c:v>80.962500000000006</c:v>
                </c:pt>
                <c:pt idx="466">
                  <c:v>80.962500000000006</c:v>
                </c:pt>
                <c:pt idx="467">
                  <c:v>80.962500000000006</c:v>
                </c:pt>
                <c:pt idx="468">
                  <c:v>80.962500000000006</c:v>
                </c:pt>
                <c:pt idx="469">
                  <c:v>80.962500000000006</c:v>
                </c:pt>
                <c:pt idx="470">
                  <c:v>80.962500000000006</c:v>
                </c:pt>
                <c:pt idx="471">
                  <c:v>80.962500000000006</c:v>
                </c:pt>
                <c:pt idx="472">
                  <c:v>80.962500000000006</c:v>
                </c:pt>
                <c:pt idx="473">
                  <c:v>80.962500000000006</c:v>
                </c:pt>
                <c:pt idx="474">
                  <c:v>80.962500000000006</c:v>
                </c:pt>
                <c:pt idx="475">
                  <c:v>80.962500000000006</c:v>
                </c:pt>
                <c:pt idx="476">
                  <c:v>80.962500000000006</c:v>
                </c:pt>
                <c:pt idx="477">
                  <c:v>80.962500000000006</c:v>
                </c:pt>
                <c:pt idx="478">
                  <c:v>80.962500000000006</c:v>
                </c:pt>
                <c:pt idx="479">
                  <c:v>80.962500000000006</c:v>
                </c:pt>
                <c:pt idx="480">
                  <c:v>80.962500000000006</c:v>
                </c:pt>
                <c:pt idx="481">
                  <c:v>80.962500000000006</c:v>
                </c:pt>
                <c:pt idx="482">
                  <c:v>80.962500000000006</c:v>
                </c:pt>
                <c:pt idx="483">
                  <c:v>80.962500000000006</c:v>
                </c:pt>
                <c:pt idx="484">
                  <c:v>80.962500000000006</c:v>
                </c:pt>
                <c:pt idx="485">
                  <c:v>80.962500000000006</c:v>
                </c:pt>
                <c:pt idx="486">
                  <c:v>80.962500000000006</c:v>
                </c:pt>
                <c:pt idx="487">
                  <c:v>80.962500000000006</c:v>
                </c:pt>
                <c:pt idx="488">
                  <c:v>80.962500000000006</c:v>
                </c:pt>
                <c:pt idx="489">
                  <c:v>80.962500000000006</c:v>
                </c:pt>
                <c:pt idx="490">
                  <c:v>80.962500000000006</c:v>
                </c:pt>
                <c:pt idx="491">
                  <c:v>80.962500000000006</c:v>
                </c:pt>
                <c:pt idx="492">
                  <c:v>80.962500000000006</c:v>
                </c:pt>
                <c:pt idx="493">
                  <c:v>80.962500000000006</c:v>
                </c:pt>
                <c:pt idx="494">
                  <c:v>80.962500000000006</c:v>
                </c:pt>
                <c:pt idx="495">
                  <c:v>80.962500000000006</c:v>
                </c:pt>
                <c:pt idx="496">
                  <c:v>80.962500000000006</c:v>
                </c:pt>
                <c:pt idx="497">
                  <c:v>80.962500000000006</c:v>
                </c:pt>
                <c:pt idx="498">
                  <c:v>80.962500000000006</c:v>
                </c:pt>
                <c:pt idx="499">
                  <c:v>80.962500000000006</c:v>
                </c:pt>
                <c:pt idx="500">
                  <c:v>80.962500000000006</c:v>
                </c:pt>
                <c:pt idx="501">
                  <c:v>80.962500000000006</c:v>
                </c:pt>
                <c:pt idx="502">
                  <c:v>80.962500000000006</c:v>
                </c:pt>
                <c:pt idx="503">
                  <c:v>80.962500000000006</c:v>
                </c:pt>
                <c:pt idx="504">
                  <c:v>80.962500000000006</c:v>
                </c:pt>
                <c:pt idx="505">
                  <c:v>80.962500000000006</c:v>
                </c:pt>
                <c:pt idx="506">
                  <c:v>80.962500000000006</c:v>
                </c:pt>
                <c:pt idx="507">
                  <c:v>80.962500000000006</c:v>
                </c:pt>
                <c:pt idx="508">
                  <c:v>80.962500000000006</c:v>
                </c:pt>
                <c:pt idx="509">
                  <c:v>80.962500000000006</c:v>
                </c:pt>
                <c:pt idx="510">
                  <c:v>80.962500000000006</c:v>
                </c:pt>
                <c:pt idx="511">
                  <c:v>80.962500000000006</c:v>
                </c:pt>
                <c:pt idx="512">
                  <c:v>80.962500000000006</c:v>
                </c:pt>
                <c:pt idx="513">
                  <c:v>80.962500000000006</c:v>
                </c:pt>
                <c:pt idx="514">
                  <c:v>80.962500000000006</c:v>
                </c:pt>
                <c:pt idx="515">
                  <c:v>80.962500000000006</c:v>
                </c:pt>
                <c:pt idx="516">
                  <c:v>80.962500000000006</c:v>
                </c:pt>
                <c:pt idx="517">
                  <c:v>80.962500000000006</c:v>
                </c:pt>
                <c:pt idx="518">
                  <c:v>80.962500000000006</c:v>
                </c:pt>
                <c:pt idx="519">
                  <c:v>80.962500000000006</c:v>
                </c:pt>
                <c:pt idx="520">
                  <c:v>80.962500000000006</c:v>
                </c:pt>
                <c:pt idx="521">
                  <c:v>80.962500000000006</c:v>
                </c:pt>
                <c:pt idx="522">
                  <c:v>80.962500000000006</c:v>
                </c:pt>
                <c:pt idx="523">
                  <c:v>80.962500000000006</c:v>
                </c:pt>
                <c:pt idx="524">
                  <c:v>80.962500000000006</c:v>
                </c:pt>
                <c:pt idx="525">
                  <c:v>80.962500000000006</c:v>
                </c:pt>
                <c:pt idx="526">
                  <c:v>80.962500000000006</c:v>
                </c:pt>
                <c:pt idx="527">
                  <c:v>80.962500000000006</c:v>
                </c:pt>
                <c:pt idx="528">
                  <c:v>80.962500000000006</c:v>
                </c:pt>
                <c:pt idx="529">
                  <c:v>80.962500000000006</c:v>
                </c:pt>
                <c:pt idx="530">
                  <c:v>80.962500000000006</c:v>
                </c:pt>
                <c:pt idx="531">
                  <c:v>80.962500000000006</c:v>
                </c:pt>
                <c:pt idx="532">
                  <c:v>80.962500000000006</c:v>
                </c:pt>
                <c:pt idx="533">
                  <c:v>80.962500000000006</c:v>
                </c:pt>
                <c:pt idx="534">
                  <c:v>80.962500000000006</c:v>
                </c:pt>
                <c:pt idx="535">
                  <c:v>80.962500000000006</c:v>
                </c:pt>
                <c:pt idx="536">
                  <c:v>80.962500000000006</c:v>
                </c:pt>
                <c:pt idx="537">
                  <c:v>80.962500000000006</c:v>
                </c:pt>
                <c:pt idx="538">
                  <c:v>80.962500000000006</c:v>
                </c:pt>
                <c:pt idx="539">
                  <c:v>80.962500000000006</c:v>
                </c:pt>
                <c:pt idx="540">
                  <c:v>80.962500000000006</c:v>
                </c:pt>
                <c:pt idx="541">
                  <c:v>80.962500000000006</c:v>
                </c:pt>
                <c:pt idx="542">
                  <c:v>80.962500000000006</c:v>
                </c:pt>
                <c:pt idx="543">
                  <c:v>80.962500000000006</c:v>
                </c:pt>
                <c:pt idx="544">
                  <c:v>80.962500000000006</c:v>
                </c:pt>
                <c:pt idx="545">
                  <c:v>80.962500000000006</c:v>
                </c:pt>
                <c:pt idx="546">
                  <c:v>80.962500000000006</c:v>
                </c:pt>
                <c:pt idx="547">
                  <c:v>80.962500000000006</c:v>
                </c:pt>
                <c:pt idx="548">
                  <c:v>80.962500000000006</c:v>
                </c:pt>
                <c:pt idx="549">
                  <c:v>80.962500000000006</c:v>
                </c:pt>
                <c:pt idx="550">
                  <c:v>80.962500000000006</c:v>
                </c:pt>
                <c:pt idx="551">
                  <c:v>80.962500000000006</c:v>
                </c:pt>
                <c:pt idx="552">
                  <c:v>80.962500000000006</c:v>
                </c:pt>
                <c:pt idx="553">
                  <c:v>80.962500000000006</c:v>
                </c:pt>
                <c:pt idx="554">
                  <c:v>80.962500000000006</c:v>
                </c:pt>
                <c:pt idx="555">
                  <c:v>80.962500000000006</c:v>
                </c:pt>
                <c:pt idx="556">
                  <c:v>80.962500000000006</c:v>
                </c:pt>
                <c:pt idx="557">
                  <c:v>80.962500000000006</c:v>
                </c:pt>
                <c:pt idx="558">
                  <c:v>80.962500000000006</c:v>
                </c:pt>
                <c:pt idx="559">
                  <c:v>80.962500000000006</c:v>
                </c:pt>
                <c:pt idx="560">
                  <c:v>80.962500000000006</c:v>
                </c:pt>
                <c:pt idx="561">
                  <c:v>80.962500000000006</c:v>
                </c:pt>
                <c:pt idx="562">
                  <c:v>80.962500000000006</c:v>
                </c:pt>
                <c:pt idx="563">
                  <c:v>80.962500000000006</c:v>
                </c:pt>
                <c:pt idx="564">
                  <c:v>80.962500000000006</c:v>
                </c:pt>
                <c:pt idx="565">
                  <c:v>80.962500000000006</c:v>
                </c:pt>
                <c:pt idx="566">
                  <c:v>80.962500000000006</c:v>
                </c:pt>
                <c:pt idx="567">
                  <c:v>80.962500000000006</c:v>
                </c:pt>
                <c:pt idx="568">
                  <c:v>80.962500000000006</c:v>
                </c:pt>
                <c:pt idx="569">
                  <c:v>80.962500000000006</c:v>
                </c:pt>
                <c:pt idx="570">
                  <c:v>80.962500000000006</c:v>
                </c:pt>
                <c:pt idx="571">
                  <c:v>80.962500000000006</c:v>
                </c:pt>
                <c:pt idx="572">
                  <c:v>80.962500000000006</c:v>
                </c:pt>
                <c:pt idx="573">
                  <c:v>80.962500000000006</c:v>
                </c:pt>
                <c:pt idx="574">
                  <c:v>80.962500000000006</c:v>
                </c:pt>
                <c:pt idx="575">
                  <c:v>80.962500000000006</c:v>
                </c:pt>
                <c:pt idx="576">
                  <c:v>80.962500000000006</c:v>
                </c:pt>
                <c:pt idx="577">
                  <c:v>80.962500000000006</c:v>
                </c:pt>
                <c:pt idx="578">
                  <c:v>80.962500000000006</c:v>
                </c:pt>
                <c:pt idx="579">
                  <c:v>80.962500000000006</c:v>
                </c:pt>
                <c:pt idx="580">
                  <c:v>80.962500000000006</c:v>
                </c:pt>
                <c:pt idx="581">
                  <c:v>80.962500000000006</c:v>
                </c:pt>
                <c:pt idx="582">
                  <c:v>80.962500000000006</c:v>
                </c:pt>
                <c:pt idx="583">
                  <c:v>80.962500000000006</c:v>
                </c:pt>
                <c:pt idx="584">
                  <c:v>80.962500000000006</c:v>
                </c:pt>
                <c:pt idx="585">
                  <c:v>80.962500000000006</c:v>
                </c:pt>
                <c:pt idx="586">
                  <c:v>80.962500000000006</c:v>
                </c:pt>
                <c:pt idx="587">
                  <c:v>80.962500000000006</c:v>
                </c:pt>
                <c:pt idx="588">
                  <c:v>80.962500000000006</c:v>
                </c:pt>
                <c:pt idx="589">
                  <c:v>80.962500000000006</c:v>
                </c:pt>
                <c:pt idx="590">
                  <c:v>80.962500000000006</c:v>
                </c:pt>
                <c:pt idx="591">
                  <c:v>80.962500000000006</c:v>
                </c:pt>
                <c:pt idx="592">
                  <c:v>80.962500000000006</c:v>
                </c:pt>
                <c:pt idx="593">
                  <c:v>80.962500000000006</c:v>
                </c:pt>
                <c:pt idx="594">
                  <c:v>80.962500000000006</c:v>
                </c:pt>
                <c:pt idx="595">
                  <c:v>80.962500000000006</c:v>
                </c:pt>
                <c:pt idx="596">
                  <c:v>80.962500000000006</c:v>
                </c:pt>
                <c:pt idx="597">
                  <c:v>80.962500000000006</c:v>
                </c:pt>
                <c:pt idx="598">
                  <c:v>80.962500000000006</c:v>
                </c:pt>
                <c:pt idx="599">
                  <c:v>80.962500000000006</c:v>
                </c:pt>
                <c:pt idx="600">
                  <c:v>80.962500000000006</c:v>
                </c:pt>
                <c:pt idx="601">
                  <c:v>80.962500000000006</c:v>
                </c:pt>
                <c:pt idx="602">
                  <c:v>80.962500000000006</c:v>
                </c:pt>
                <c:pt idx="603">
                  <c:v>80.962500000000006</c:v>
                </c:pt>
                <c:pt idx="604">
                  <c:v>80.962500000000006</c:v>
                </c:pt>
                <c:pt idx="605">
                  <c:v>80.962500000000006</c:v>
                </c:pt>
                <c:pt idx="606">
                  <c:v>80.962500000000006</c:v>
                </c:pt>
                <c:pt idx="607">
                  <c:v>80.962500000000006</c:v>
                </c:pt>
                <c:pt idx="608">
                  <c:v>80.962500000000006</c:v>
                </c:pt>
                <c:pt idx="609">
                  <c:v>80.962500000000006</c:v>
                </c:pt>
                <c:pt idx="610">
                  <c:v>80.962500000000006</c:v>
                </c:pt>
                <c:pt idx="611">
                  <c:v>80.962500000000006</c:v>
                </c:pt>
                <c:pt idx="612">
                  <c:v>80.962500000000006</c:v>
                </c:pt>
                <c:pt idx="613">
                  <c:v>80.962500000000006</c:v>
                </c:pt>
                <c:pt idx="614">
                  <c:v>80.962500000000006</c:v>
                </c:pt>
                <c:pt idx="615">
                  <c:v>80.962500000000006</c:v>
                </c:pt>
                <c:pt idx="616">
                  <c:v>80.962500000000006</c:v>
                </c:pt>
                <c:pt idx="617">
                  <c:v>80.962500000000006</c:v>
                </c:pt>
                <c:pt idx="618">
                  <c:v>80.962500000000006</c:v>
                </c:pt>
                <c:pt idx="619">
                  <c:v>80.962500000000006</c:v>
                </c:pt>
                <c:pt idx="620">
                  <c:v>80.962500000000006</c:v>
                </c:pt>
                <c:pt idx="621">
                  <c:v>80.962500000000006</c:v>
                </c:pt>
                <c:pt idx="622">
                  <c:v>80.962500000000006</c:v>
                </c:pt>
                <c:pt idx="623">
                  <c:v>80.962500000000006</c:v>
                </c:pt>
                <c:pt idx="624">
                  <c:v>80.962500000000006</c:v>
                </c:pt>
                <c:pt idx="625">
                  <c:v>80.962500000000006</c:v>
                </c:pt>
                <c:pt idx="626">
                  <c:v>80.962500000000006</c:v>
                </c:pt>
                <c:pt idx="627">
                  <c:v>80.962500000000006</c:v>
                </c:pt>
                <c:pt idx="628">
                  <c:v>80.962500000000006</c:v>
                </c:pt>
                <c:pt idx="629">
                  <c:v>80.962500000000006</c:v>
                </c:pt>
                <c:pt idx="630">
                  <c:v>80.962500000000006</c:v>
                </c:pt>
                <c:pt idx="631">
                  <c:v>80.962500000000006</c:v>
                </c:pt>
                <c:pt idx="632">
                  <c:v>80.962500000000006</c:v>
                </c:pt>
                <c:pt idx="633">
                  <c:v>80.962500000000006</c:v>
                </c:pt>
                <c:pt idx="634">
                  <c:v>80.962500000000006</c:v>
                </c:pt>
                <c:pt idx="635">
                  <c:v>80.962500000000006</c:v>
                </c:pt>
                <c:pt idx="636">
                  <c:v>80.962500000000006</c:v>
                </c:pt>
                <c:pt idx="637">
                  <c:v>80.962500000000006</c:v>
                </c:pt>
                <c:pt idx="638">
                  <c:v>80.962500000000006</c:v>
                </c:pt>
                <c:pt idx="639">
                  <c:v>80.962500000000006</c:v>
                </c:pt>
                <c:pt idx="640">
                  <c:v>80.962500000000006</c:v>
                </c:pt>
                <c:pt idx="641">
                  <c:v>80.962500000000006</c:v>
                </c:pt>
                <c:pt idx="642">
                  <c:v>80.962500000000006</c:v>
                </c:pt>
                <c:pt idx="643">
                  <c:v>80.962500000000006</c:v>
                </c:pt>
                <c:pt idx="644">
                  <c:v>80.962500000000006</c:v>
                </c:pt>
                <c:pt idx="645">
                  <c:v>80.962500000000006</c:v>
                </c:pt>
                <c:pt idx="646">
                  <c:v>80.962500000000006</c:v>
                </c:pt>
                <c:pt idx="647">
                  <c:v>80.962500000000006</c:v>
                </c:pt>
                <c:pt idx="648">
                  <c:v>80.962500000000006</c:v>
                </c:pt>
                <c:pt idx="649">
                  <c:v>80.962500000000006</c:v>
                </c:pt>
                <c:pt idx="650">
                  <c:v>80.962500000000006</c:v>
                </c:pt>
                <c:pt idx="651">
                  <c:v>80.962500000000006</c:v>
                </c:pt>
                <c:pt idx="652">
                  <c:v>80.962500000000006</c:v>
                </c:pt>
                <c:pt idx="653">
                  <c:v>80.962500000000006</c:v>
                </c:pt>
                <c:pt idx="654">
                  <c:v>80.962500000000006</c:v>
                </c:pt>
                <c:pt idx="655">
                  <c:v>80.962500000000006</c:v>
                </c:pt>
                <c:pt idx="656">
                  <c:v>80.962500000000006</c:v>
                </c:pt>
                <c:pt idx="657">
                  <c:v>80.962500000000006</c:v>
                </c:pt>
                <c:pt idx="658">
                  <c:v>80.962500000000006</c:v>
                </c:pt>
                <c:pt idx="659">
                  <c:v>80.962500000000006</c:v>
                </c:pt>
                <c:pt idx="660">
                  <c:v>80.962500000000006</c:v>
                </c:pt>
                <c:pt idx="661">
                  <c:v>80.962500000000006</c:v>
                </c:pt>
                <c:pt idx="662">
                  <c:v>80.962500000000006</c:v>
                </c:pt>
                <c:pt idx="663">
                  <c:v>80.962500000000006</c:v>
                </c:pt>
                <c:pt idx="664">
                  <c:v>80.962500000000006</c:v>
                </c:pt>
                <c:pt idx="665">
                  <c:v>80.962500000000006</c:v>
                </c:pt>
                <c:pt idx="666">
                  <c:v>80.962500000000006</c:v>
                </c:pt>
                <c:pt idx="667">
                  <c:v>80.962500000000006</c:v>
                </c:pt>
                <c:pt idx="668">
                  <c:v>80.962500000000006</c:v>
                </c:pt>
                <c:pt idx="669">
                  <c:v>80.962500000000006</c:v>
                </c:pt>
                <c:pt idx="670">
                  <c:v>80.962500000000006</c:v>
                </c:pt>
                <c:pt idx="671">
                  <c:v>80.962500000000006</c:v>
                </c:pt>
                <c:pt idx="672">
                  <c:v>80.962500000000006</c:v>
                </c:pt>
                <c:pt idx="673">
                  <c:v>80.962500000000006</c:v>
                </c:pt>
                <c:pt idx="674">
                  <c:v>80.962500000000006</c:v>
                </c:pt>
                <c:pt idx="675">
                  <c:v>80.962500000000006</c:v>
                </c:pt>
                <c:pt idx="676">
                  <c:v>80.962500000000006</c:v>
                </c:pt>
                <c:pt idx="677">
                  <c:v>80.962500000000006</c:v>
                </c:pt>
                <c:pt idx="678">
                  <c:v>80.962500000000006</c:v>
                </c:pt>
                <c:pt idx="679">
                  <c:v>80.962500000000006</c:v>
                </c:pt>
                <c:pt idx="680">
                  <c:v>80.962500000000006</c:v>
                </c:pt>
                <c:pt idx="681">
                  <c:v>80.962500000000006</c:v>
                </c:pt>
                <c:pt idx="682">
                  <c:v>80.962500000000006</c:v>
                </c:pt>
                <c:pt idx="683">
                  <c:v>80.962500000000006</c:v>
                </c:pt>
                <c:pt idx="684">
                  <c:v>80.962500000000006</c:v>
                </c:pt>
                <c:pt idx="685">
                  <c:v>80.962500000000006</c:v>
                </c:pt>
                <c:pt idx="686">
                  <c:v>80.962500000000006</c:v>
                </c:pt>
                <c:pt idx="687">
                  <c:v>80.962500000000006</c:v>
                </c:pt>
                <c:pt idx="688">
                  <c:v>80.962500000000006</c:v>
                </c:pt>
                <c:pt idx="689">
                  <c:v>80.962500000000006</c:v>
                </c:pt>
                <c:pt idx="690">
                  <c:v>80.962500000000006</c:v>
                </c:pt>
                <c:pt idx="691">
                  <c:v>80.962500000000006</c:v>
                </c:pt>
                <c:pt idx="692">
                  <c:v>80.962500000000006</c:v>
                </c:pt>
                <c:pt idx="693">
                  <c:v>80.962500000000006</c:v>
                </c:pt>
                <c:pt idx="694">
                  <c:v>80.962500000000006</c:v>
                </c:pt>
                <c:pt idx="695">
                  <c:v>80.962500000000006</c:v>
                </c:pt>
                <c:pt idx="696">
                  <c:v>80.962500000000006</c:v>
                </c:pt>
                <c:pt idx="697">
                  <c:v>80.962500000000006</c:v>
                </c:pt>
                <c:pt idx="698">
                  <c:v>80.962500000000006</c:v>
                </c:pt>
                <c:pt idx="699">
                  <c:v>80.962500000000006</c:v>
                </c:pt>
                <c:pt idx="700">
                  <c:v>80.962500000000006</c:v>
                </c:pt>
                <c:pt idx="701">
                  <c:v>80.962500000000006</c:v>
                </c:pt>
                <c:pt idx="702">
                  <c:v>80.962500000000006</c:v>
                </c:pt>
                <c:pt idx="703">
                  <c:v>80.962500000000006</c:v>
                </c:pt>
                <c:pt idx="704">
                  <c:v>80.962500000000006</c:v>
                </c:pt>
                <c:pt idx="705">
                  <c:v>80.962500000000006</c:v>
                </c:pt>
                <c:pt idx="706">
                  <c:v>80.962500000000006</c:v>
                </c:pt>
                <c:pt idx="707">
                  <c:v>80.962500000000006</c:v>
                </c:pt>
                <c:pt idx="708">
                  <c:v>80.962500000000006</c:v>
                </c:pt>
                <c:pt idx="709">
                  <c:v>80.962500000000006</c:v>
                </c:pt>
                <c:pt idx="710">
                  <c:v>80.962500000000006</c:v>
                </c:pt>
                <c:pt idx="711">
                  <c:v>80.962500000000006</c:v>
                </c:pt>
                <c:pt idx="712">
                  <c:v>80.962500000000006</c:v>
                </c:pt>
                <c:pt idx="713">
                  <c:v>80.962500000000006</c:v>
                </c:pt>
                <c:pt idx="714">
                  <c:v>80.962500000000006</c:v>
                </c:pt>
                <c:pt idx="715">
                  <c:v>80.962500000000006</c:v>
                </c:pt>
                <c:pt idx="716">
                  <c:v>80.962500000000006</c:v>
                </c:pt>
                <c:pt idx="717">
                  <c:v>80.962500000000006</c:v>
                </c:pt>
                <c:pt idx="718">
                  <c:v>80.962500000000006</c:v>
                </c:pt>
                <c:pt idx="719">
                  <c:v>80.962500000000006</c:v>
                </c:pt>
                <c:pt idx="720">
                  <c:v>80.962500000000006</c:v>
                </c:pt>
                <c:pt idx="721">
                  <c:v>80.962500000000006</c:v>
                </c:pt>
                <c:pt idx="722">
                  <c:v>80.962500000000006</c:v>
                </c:pt>
                <c:pt idx="723">
                  <c:v>80.962500000000006</c:v>
                </c:pt>
                <c:pt idx="724">
                  <c:v>80.962500000000006</c:v>
                </c:pt>
                <c:pt idx="725">
                  <c:v>80.962500000000006</c:v>
                </c:pt>
                <c:pt idx="726">
                  <c:v>80.962500000000006</c:v>
                </c:pt>
                <c:pt idx="727">
                  <c:v>80.962500000000006</c:v>
                </c:pt>
                <c:pt idx="728">
                  <c:v>80.962500000000006</c:v>
                </c:pt>
                <c:pt idx="729">
                  <c:v>80.962500000000006</c:v>
                </c:pt>
                <c:pt idx="730">
                  <c:v>80.962500000000006</c:v>
                </c:pt>
                <c:pt idx="731">
                  <c:v>80.962500000000006</c:v>
                </c:pt>
                <c:pt idx="732">
                  <c:v>80.962500000000006</c:v>
                </c:pt>
                <c:pt idx="733">
                  <c:v>80.962500000000006</c:v>
                </c:pt>
                <c:pt idx="734">
                  <c:v>80.962500000000006</c:v>
                </c:pt>
                <c:pt idx="735">
                  <c:v>80.962500000000006</c:v>
                </c:pt>
                <c:pt idx="736">
                  <c:v>80.962500000000006</c:v>
                </c:pt>
                <c:pt idx="737">
                  <c:v>80.962500000000006</c:v>
                </c:pt>
                <c:pt idx="738">
                  <c:v>80.962500000000006</c:v>
                </c:pt>
                <c:pt idx="739">
                  <c:v>80.962500000000006</c:v>
                </c:pt>
                <c:pt idx="740">
                  <c:v>80.962500000000006</c:v>
                </c:pt>
                <c:pt idx="741">
                  <c:v>80.962500000000006</c:v>
                </c:pt>
                <c:pt idx="742">
                  <c:v>80.962500000000006</c:v>
                </c:pt>
                <c:pt idx="743">
                  <c:v>80.962500000000006</c:v>
                </c:pt>
                <c:pt idx="744">
                  <c:v>80.962500000000006</c:v>
                </c:pt>
                <c:pt idx="745">
                  <c:v>80.962500000000006</c:v>
                </c:pt>
                <c:pt idx="746">
                  <c:v>80.962500000000006</c:v>
                </c:pt>
                <c:pt idx="747">
                  <c:v>80.962500000000006</c:v>
                </c:pt>
                <c:pt idx="748">
                  <c:v>80.962500000000006</c:v>
                </c:pt>
                <c:pt idx="749">
                  <c:v>80.962500000000006</c:v>
                </c:pt>
                <c:pt idx="750">
                  <c:v>80.962500000000006</c:v>
                </c:pt>
                <c:pt idx="751">
                  <c:v>80.962500000000006</c:v>
                </c:pt>
                <c:pt idx="752">
                  <c:v>80.962500000000006</c:v>
                </c:pt>
                <c:pt idx="753">
                  <c:v>80.962500000000006</c:v>
                </c:pt>
                <c:pt idx="754">
                  <c:v>80.962500000000006</c:v>
                </c:pt>
                <c:pt idx="755">
                  <c:v>80.962500000000006</c:v>
                </c:pt>
                <c:pt idx="756">
                  <c:v>80.962500000000006</c:v>
                </c:pt>
                <c:pt idx="757">
                  <c:v>80.962500000000006</c:v>
                </c:pt>
                <c:pt idx="758">
                  <c:v>80.962500000000006</c:v>
                </c:pt>
                <c:pt idx="759">
                  <c:v>80.962500000000006</c:v>
                </c:pt>
                <c:pt idx="760">
                  <c:v>80.962500000000006</c:v>
                </c:pt>
                <c:pt idx="761">
                  <c:v>80.962500000000006</c:v>
                </c:pt>
                <c:pt idx="762">
                  <c:v>80.962500000000006</c:v>
                </c:pt>
                <c:pt idx="763">
                  <c:v>80.962500000000006</c:v>
                </c:pt>
                <c:pt idx="764">
                  <c:v>80.962500000000006</c:v>
                </c:pt>
                <c:pt idx="765">
                  <c:v>80.962500000000006</c:v>
                </c:pt>
                <c:pt idx="766">
                  <c:v>80.962500000000006</c:v>
                </c:pt>
                <c:pt idx="767">
                  <c:v>80.962500000000006</c:v>
                </c:pt>
                <c:pt idx="768">
                  <c:v>80.962500000000006</c:v>
                </c:pt>
                <c:pt idx="769">
                  <c:v>80.962500000000006</c:v>
                </c:pt>
                <c:pt idx="770">
                  <c:v>80.962500000000006</c:v>
                </c:pt>
                <c:pt idx="771">
                  <c:v>80.962500000000006</c:v>
                </c:pt>
                <c:pt idx="772">
                  <c:v>80.962500000000006</c:v>
                </c:pt>
                <c:pt idx="773">
                  <c:v>80.962500000000006</c:v>
                </c:pt>
                <c:pt idx="774">
                  <c:v>80.962500000000006</c:v>
                </c:pt>
                <c:pt idx="775">
                  <c:v>80.962500000000006</c:v>
                </c:pt>
                <c:pt idx="776">
                  <c:v>80.962500000000006</c:v>
                </c:pt>
                <c:pt idx="777">
                  <c:v>80.962500000000006</c:v>
                </c:pt>
                <c:pt idx="778">
                  <c:v>80.962500000000006</c:v>
                </c:pt>
                <c:pt idx="779">
                  <c:v>80.962500000000006</c:v>
                </c:pt>
                <c:pt idx="780">
                  <c:v>80.962500000000006</c:v>
                </c:pt>
                <c:pt idx="781">
                  <c:v>80.962500000000006</c:v>
                </c:pt>
                <c:pt idx="782">
                  <c:v>80.962500000000006</c:v>
                </c:pt>
                <c:pt idx="783">
                  <c:v>80.962500000000006</c:v>
                </c:pt>
                <c:pt idx="784">
                  <c:v>80.962500000000006</c:v>
                </c:pt>
                <c:pt idx="785">
                  <c:v>80.962500000000006</c:v>
                </c:pt>
                <c:pt idx="786">
                  <c:v>80.962500000000006</c:v>
                </c:pt>
                <c:pt idx="787">
                  <c:v>80.962500000000006</c:v>
                </c:pt>
                <c:pt idx="788">
                  <c:v>80.962500000000006</c:v>
                </c:pt>
                <c:pt idx="789">
                  <c:v>80.962500000000006</c:v>
                </c:pt>
                <c:pt idx="790">
                  <c:v>80.962500000000006</c:v>
                </c:pt>
                <c:pt idx="791">
                  <c:v>80.962500000000006</c:v>
                </c:pt>
                <c:pt idx="792">
                  <c:v>80.962500000000006</c:v>
                </c:pt>
                <c:pt idx="793">
                  <c:v>80.962500000000006</c:v>
                </c:pt>
                <c:pt idx="794">
                  <c:v>80.962500000000006</c:v>
                </c:pt>
                <c:pt idx="795">
                  <c:v>80.962500000000006</c:v>
                </c:pt>
                <c:pt idx="796">
                  <c:v>80.962500000000006</c:v>
                </c:pt>
                <c:pt idx="797">
                  <c:v>80.962500000000006</c:v>
                </c:pt>
                <c:pt idx="798">
                  <c:v>80.962500000000006</c:v>
                </c:pt>
                <c:pt idx="799">
                  <c:v>80.962500000000006</c:v>
                </c:pt>
                <c:pt idx="800">
                  <c:v>80.962500000000006</c:v>
                </c:pt>
                <c:pt idx="801">
                  <c:v>80.962500000000006</c:v>
                </c:pt>
                <c:pt idx="802">
                  <c:v>80.962500000000006</c:v>
                </c:pt>
                <c:pt idx="803">
                  <c:v>80.962500000000006</c:v>
                </c:pt>
                <c:pt idx="804">
                  <c:v>80.962500000000006</c:v>
                </c:pt>
                <c:pt idx="805">
                  <c:v>80.962500000000006</c:v>
                </c:pt>
                <c:pt idx="806">
                  <c:v>80.962500000000006</c:v>
                </c:pt>
                <c:pt idx="807">
                  <c:v>80.962500000000006</c:v>
                </c:pt>
                <c:pt idx="808">
                  <c:v>80.962500000000006</c:v>
                </c:pt>
                <c:pt idx="809">
                  <c:v>80.962500000000006</c:v>
                </c:pt>
                <c:pt idx="810">
                  <c:v>80.962500000000006</c:v>
                </c:pt>
                <c:pt idx="811">
                  <c:v>80.962500000000006</c:v>
                </c:pt>
                <c:pt idx="812">
                  <c:v>80.962500000000006</c:v>
                </c:pt>
                <c:pt idx="813">
                  <c:v>80.962500000000006</c:v>
                </c:pt>
                <c:pt idx="814">
                  <c:v>80.962500000000006</c:v>
                </c:pt>
                <c:pt idx="815">
                  <c:v>80.962500000000006</c:v>
                </c:pt>
                <c:pt idx="816">
                  <c:v>80.962500000000006</c:v>
                </c:pt>
                <c:pt idx="817">
                  <c:v>80.962500000000006</c:v>
                </c:pt>
                <c:pt idx="818">
                  <c:v>80.962500000000006</c:v>
                </c:pt>
                <c:pt idx="819">
                  <c:v>80.962500000000006</c:v>
                </c:pt>
                <c:pt idx="820">
                  <c:v>80.962500000000006</c:v>
                </c:pt>
                <c:pt idx="821">
                  <c:v>80.962500000000006</c:v>
                </c:pt>
                <c:pt idx="822">
                  <c:v>80.962500000000006</c:v>
                </c:pt>
                <c:pt idx="823">
                  <c:v>80.962500000000006</c:v>
                </c:pt>
                <c:pt idx="824">
                  <c:v>80.962500000000006</c:v>
                </c:pt>
                <c:pt idx="825">
                  <c:v>80.962500000000006</c:v>
                </c:pt>
                <c:pt idx="826">
                  <c:v>80.962500000000006</c:v>
                </c:pt>
                <c:pt idx="827">
                  <c:v>80.962500000000006</c:v>
                </c:pt>
                <c:pt idx="828">
                  <c:v>80.962500000000006</c:v>
                </c:pt>
                <c:pt idx="829">
                  <c:v>80.962500000000006</c:v>
                </c:pt>
                <c:pt idx="830">
                  <c:v>80.962500000000006</c:v>
                </c:pt>
                <c:pt idx="831">
                  <c:v>80.962500000000006</c:v>
                </c:pt>
                <c:pt idx="832">
                  <c:v>80.962500000000006</c:v>
                </c:pt>
                <c:pt idx="833">
                  <c:v>80.962500000000006</c:v>
                </c:pt>
                <c:pt idx="834">
                  <c:v>80.962500000000006</c:v>
                </c:pt>
                <c:pt idx="835">
                  <c:v>80.962500000000006</c:v>
                </c:pt>
                <c:pt idx="836">
                  <c:v>80.962500000000006</c:v>
                </c:pt>
                <c:pt idx="837">
                  <c:v>80.962500000000006</c:v>
                </c:pt>
                <c:pt idx="838">
                  <c:v>80.962500000000006</c:v>
                </c:pt>
                <c:pt idx="839">
                  <c:v>80.962500000000006</c:v>
                </c:pt>
                <c:pt idx="840">
                  <c:v>80.962500000000006</c:v>
                </c:pt>
                <c:pt idx="841">
                  <c:v>80.962500000000006</c:v>
                </c:pt>
                <c:pt idx="842">
                  <c:v>80.962500000000006</c:v>
                </c:pt>
                <c:pt idx="843">
                  <c:v>80.962500000000006</c:v>
                </c:pt>
                <c:pt idx="844">
                  <c:v>80.962500000000006</c:v>
                </c:pt>
                <c:pt idx="845">
                  <c:v>80.962500000000006</c:v>
                </c:pt>
                <c:pt idx="846">
                  <c:v>80.962500000000006</c:v>
                </c:pt>
                <c:pt idx="847">
                  <c:v>80.962500000000006</c:v>
                </c:pt>
                <c:pt idx="848">
                  <c:v>80.962500000000006</c:v>
                </c:pt>
                <c:pt idx="849">
                  <c:v>80.962500000000006</c:v>
                </c:pt>
                <c:pt idx="850">
                  <c:v>80.962500000000006</c:v>
                </c:pt>
                <c:pt idx="851">
                  <c:v>80.962500000000006</c:v>
                </c:pt>
                <c:pt idx="852">
                  <c:v>80.962500000000006</c:v>
                </c:pt>
                <c:pt idx="853">
                  <c:v>80.962500000000006</c:v>
                </c:pt>
                <c:pt idx="854">
                  <c:v>80.962500000000006</c:v>
                </c:pt>
                <c:pt idx="855">
                  <c:v>80.962500000000006</c:v>
                </c:pt>
                <c:pt idx="856">
                  <c:v>80.962500000000006</c:v>
                </c:pt>
                <c:pt idx="857">
                  <c:v>80.962500000000006</c:v>
                </c:pt>
                <c:pt idx="858">
                  <c:v>80.962500000000006</c:v>
                </c:pt>
                <c:pt idx="859">
                  <c:v>80.962500000000006</c:v>
                </c:pt>
                <c:pt idx="860">
                  <c:v>80.962500000000006</c:v>
                </c:pt>
                <c:pt idx="861">
                  <c:v>80.962500000000006</c:v>
                </c:pt>
                <c:pt idx="862">
                  <c:v>80.962500000000006</c:v>
                </c:pt>
                <c:pt idx="863">
                  <c:v>80.962500000000006</c:v>
                </c:pt>
                <c:pt idx="864">
                  <c:v>80.962500000000006</c:v>
                </c:pt>
                <c:pt idx="865">
                  <c:v>80.962500000000006</c:v>
                </c:pt>
                <c:pt idx="866">
                  <c:v>80.962500000000006</c:v>
                </c:pt>
                <c:pt idx="867">
                  <c:v>80.962500000000006</c:v>
                </c:pt>
                <c:pt idx="868">
                  <c:v>80.962500000000006</c:v>
                </c:pt>
                <c:pt idx="869">
                  <c:v>80.962500000000006</c:v>
                </c:pt>
                <c:pt idx="870">
                  <c:v>80.962500000000006</c:v>
                </c:pt>
                <c:pt idx="871">
                  <c:v>80.962500000000006</c:v>
                </c:pt>
                <c:pt idx="872">
                  <c:v>80.962500000000006</c:v>
                </c:pt>
                <c:pt idx="873">
                  <c:v>80.962500000000006</c:v>
                </c:pt>
                <c:pt idx="874">
                  <c:v>80.962500000000006</c:v>
                </c:pt>
                <c:pt idx="875">
                  <c:v>80.962500000000006</c:v>
                </c:pt>
                <c:pt idx="876">
                  <c:v>80.962500000000006</c:v>
                </c:pt>
                <c:pt idx="877">
                  <c:v>80.962500000000006</c:v>
                </c:pt>
                <c:pt idx="878">
                  <c:v>80.962500000000006</c:v>
                </c:pt>
                <c:pt idx="879">
                  <c:v>80.962500000000006</c:v>
                </c:pt>
                <c:pt idx="880">
                  <c:v>80.962500000000006</c:v>
                </c:pt>
                <c:pt idx="881">
                  <c:v>80.962500000000006</c:v>
                </c:pt>
                <c:pt idx="882">
                  <c:v>80.962500000000006</c:v>
                </c:pt>
                <c:pt idx="883">
                  <c:v>80.962500000000006</c:v>
                </c:pt>
                <c:pt idx="884">
                  <c:v>80.962500000000006</c:v>
                </c:pt>
                <c:pt idx="885">
                  <c:v>80.962500000000006</c:v>
                </c:pt>
                <c:pt idx="886">
                  <c:v>80.962500000000006</c:v>
                </c:pt>
                <c:pt idx="887">
                  <c:v>80.962500000000006</c:v>
                </c:pt>
                <c:pt idx="888">
                  <c:v>80.962500000000006</c:v>
                </c:pt>
                <c:pt idx="889">
                  <c:v>80.962500000000006</c:v>
                </c:pt>
                <c:pt idx="890">
                  <c:v>80.962500000000006</c:v>
                </c:pt>
                <c:pt idx="891">
                  <c:v>80.962500000000006</c:v>
                </c:pt>
                <c:pt idx="892">
                  <c:v>80.962500000000006</c:v>
                </c:pt>
                <c:pt idx="893">
                  <c:v>80.962500000000006</c:v>
                </c:pt>
                <c:pt idx="894">
                  <c:v>80.962500000000006</c:v>
                </c:pt>
                <c:pt idx="895">
                  <c:v>80.962500000000006</c:v>
                </c:pt>
                <c:pt idx="896">
                  <c:v>80.962500000000006</c:v>
                </c:pt>
                <c:pt idx="897">
                  <c:v>80.962500000000006</c:v>
                </c:pt>
                <c:pt idx="898">
                  <c:v>80.962500000000006</c:v>
                </c:pt>
                <c:pt idx="899">
                  <c:v>80.962500000000006</c:v>
                </c:pt>
                <c:pt idx="900">
                  <c:v>80.962500000000006</c:v>
                </c:pt>
                <c:pt idx="901">
                  <c:v>80.962500000000006</c:v>
                </c:pt>
                <c:pt idx="902">
                  <c:v>80.962500000000006</c:v>
                </c:pt>
                <c:pt idx="903">
                  <c:v>80.962500000000006</c:v>
                </c:pt>
                <c:pt idx="904">
                  <c:v>80.962500000000006</c:v>
                </c:pt>
                <c:pt idx="905">
                  <c:v>80.962500000000006</c:v>
                </c:pt>
                <c:pt idx="906">
                  <c:v>80.962500000000006</c:v>
                </c:pt>
                <c:pt idx="907">
                  <c:v>80.962500000000006</c:v>
                </c:pt>
                <c:pt idx="908">
                  <c:v>80.962500000000006</c:v>
                </c:pt>
                <c:pt idx="909">
                  <c:v>80.962500000000006</c:v>
                </c:pt>
                <c:pt idx="910">
                  <c:v>80.962500000000006</c:v>
                </c:pt>
                <c:pt idx="911">
                  <c:v>80.962500000000006</c:v>
                </c:pt>
                <c:pt idx="912">
                  <c:v>80.962500000000006</c:v>
                </c:pt>
                <c:pt idx="913">
                  <c:v>80.962500000000006</c:v>
                </c:pt>
                <c:pt idx="914">
                  <c:v>80.962500000000006</c:v>
                </c:pt>
                <c:pt idx="915">
                  <c:v>80.962500000000006</c:v>
                </c:pt>
                <c:pt idx="916">
                  <c:v>80.962500000000006</c:v>
                </c:pt>
                <c:pt idx="917">
                  <c:v>80.962500000000006</c:v>
                </c:pt>
                <c:pt idx="918">
                  <c:v>80.962500000000006</c:v>
                </c:pt>
                <c:pt idx="919">
                  <c:v>80.962500000000006</c:v>
                </c:pt>
                <c:pt idx="920">
                  <c:v>80.962500000000006</c:v>
                </c:pt>
                <c:pt idx="921">
                  <c:v>80.962500000000006</c:v>
                </c:pt>
                <c:pt idx="922">
                  <c:v>80.962500000000006</c:v>
                </c:pt>
                <c:pt idx="923">
                  <c:v>80.962500000000006</c:v>
                </c:pt>
                <c:pt idx="924">
                  <c:v>80.962500000000006</c:v>
                </c:pt>
                <c:pt idx="925">
                  <c:v>80.962500000000006</c:v>
                </c:pt>
                <c:pt idx="926">
                  <c:v>80.962500000000006</c:v>
                </c:pt>
                <c:pt idx="927">
                  <c:v>80.962500000000006</c:v>
                </c:pt>
                <c:pt idx="928">
                  <c:v>80.962500000000006</c:v>
                </c:pt>
                <c:pt idx="929">
                  <c:v>80.962500000000006</c:v>
                </c:pt>
                <c:pt idx="930">
                  <c:v>80.962500000000006</c:v>
                </c:pt>
                <c:pt idx="931">
                  <c:v>80.962500000000006</c:v>
                </c:pt>
                <c:pt idx="932">
                  <c:v>80.962500000000006</c:v>
                </c:pt>
                <c:pt idx="933">
                  <c:v>80.962500000000006</c:v>
                </c:pt>
                <c:pt idx="934">
                  <c:v>80.962500000000006</c:v>
                </c:pt>
                <c:pt idx="935">
                  <c:v>80.962500000000006</c:v>
                </c:pt>
                <c:pt idx="936">
                  <c:v>80.962500000000006</c:v>
                </c:pt>
                <c:pt idx="937">
                  <c:v>80.962500000000006</c:v>
                </c:pt>
                <c:pt idx="938">
                  <c:v>80.962500000000006</c:v>
                </c:pt>
                <c:pt idx="939">
                  <c:v>80.962500000000006</c:v>
                </c:pt>
                <c:pt idx="940">
                  <c:v>80.962500000000006</c:v>
                </c:pt>
                <c:pt idx="941">
                  <c:v>80.962500000000006</c:v>
                </c:pt>
                <c:pt idx="942">
                  <c:v>80.962500000000006</c:v>
                </c:pt>
                <c:pt idx="943">
                  <c:v>80.962500000000006</c:v>
                </c:pt>
                <c:pt idx="944">
                  <c:v>80.962500000000006</c:v>
                </c:pt>
                <c:pt idx="945">
                  <c:v>80.962500000000006</c:v>
                </c:pt>
                <c:pt idx="946">
                  <c:v>80.962500000000006</c:v>
                </c:pt>
                <c:pt idx="947">
                  <c:v>80.962500000000006</c:v>
                </c:pt>
                <c:pt idx="948">
                  <c:v>80.962500000000006</c:v>
                </c:pt>
                <c:pt idx="949">
                  <c:v>80.962500000000006</c:v>
                </c:pt>
                <c:pt idx="950">
                  <c:v>80.962500000000006</c:v>
                </c:pt>
                <c:pt idx="951">
                  <c:v>80.962500000000006</c:v>
                </c:pt>
                <c:pt idx="952">
                  <c:v>80.962500000000006</c:v>
                </c:pt>
                <c:pt idx="953">
                  <c:v>80.962500000000006</c:v>
                </c:pt>
                <c:pt idx="954">
                  <c:v>80.962500000000006</c:v>
                </c:pt>
                <c:pt idx="955">
                  <c:v>80.962500000000006</c:v>
                </c:pt>
                <c:pt idx="956">
                  <c:v>80.962500000000006</c:v>
                </c:pt>
                <c:pt idx="957">
                  <c:v>80.962500000000006</c:v>
                </c:pt>
                <c:pt idx="958">
                  <c:v>80.962500000000006</c:v>
                </c:pt>
                <c:pt idx="959">
                  <c:v>80.962500000000006</c:v>
                </c:pt>
                <c:pt idx="960">
                  <c:v>80.962500000000006</c:v>
                </c:pt>
                <c:pt idx="961">
                  <c:v>80.962500000000006</c:v>
                </c:pt>
                <c:pt idx="962">
                  <c:v>80.962500000000006</c:v>
                </c:pt>
                <c:pt idx="963">
                  <c:v>80.962500000000006</c:v>
                </c:pt>
                <c:pt idx="964">
                  <c:v>80.962500000000006</c:v>
                </c:pt>
                <c:pt idx="965">
                  <c:v>80.962500000000006</c:v>
                </c:pt>
                <c:pt idx="966">
                  <c:v>80.962500000000006</c:v>
                </c:pt>
                <c:pt idx="967">
                  <c:v>80.962500000000006</c:v>
                </c:pt>
                <c:pt idx="968">
                  <c:v>80.962500000000006</c:v>
                </c:pt>
                <c:pt idx="969">
                  <c:v>80.962500000000006</c:v>
                </c:pt>
                <c:pt idx="970">
                  <c:v>80.962500000000006</c:v>
                </c:pt>
                <c:pt idx="971">
                  <c:v>80.962500000000006</c:v>
                </c:pt>
                <c:pt idx="972">
                  <c:v>80.962500000000006</c:v>
                </c:pt>
                <c:pt idx="973">
                  <c:v>80.962500000000006</c:v>
                </c:pt>
                <c:pt idx="974">
                  <c:v>80.962500000000006</c:v>
                </c:pt>
                <c:pt idx="975">
                  <c:v>80.962500000000006</c:v>
                </c:pt>
                <c:pt idx="976">
                  <c:v>80.962500000000006</c:v>
                </c:pt>
                <c:pt idx="977">
                  <c:v>80.962500000000006</c:v>
                </c:pt>
                <c:pt idx="978">
                  <c:v>80.962500000000006</c:v>
                </c:pt>
                <c:pt idx="979">
                  <c:v>80.962500000000006</c:v>
                </c:pt>
                <c:pt idx="980">
                  <c:v>80.962500000000006</c:v>
                </c:pt>
                <c:pt idx="981">
                  <c:v>80.962500000000006</c:v>
                </c:pt>
                <c:pt idx="982">
                  <c:v>80.962500000000006</c:v>
                </c:pt>
                <c:pt idx="983">
                  <c:v>80.962500000000006</c:v>
                </c:pt>
                <c:pt idx="984">
                  <c:v>80.962500000000006</c:v>
                </c:pt>
                <c:pt idx="985">
                  <c:v>80.962500000000006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43.1492</c:v>
                </c:pt>
                <c:pt idx="1406">
                  <c:v>43.1492</c:v>
                </c:pt>
                <c:pt idx="1407">
                  <c:v>43.1492</c:v>
                </c:pt>
                <c:pt idx="1408">
                  <c:v>43.1492</c:v>
                </c:pt>
                <c:pt idx="1409">
                  <c:v>43.1492</c:v>
                </c:pt>
                <c:pt idx="1410">
                  <c:v>43.1492</c:v>
                </c:pt>
                <c:pt idx="1411">
                  <c:v>43.1492</c:v>
                </c:pt>
                <c:pt idx="1412">
                  <c:v>43.1492</c:v>
                </c:pt>
                <c:pt idx="1413">
                  <c:v>43.1492</c:v>
                </c:pt>
                <c:pt idx="1414">
                  <c:v>43.1492</c:v>
                </c:pt>
                <c:pt idx="1415">
                  <c:v>43.1492</c:v>
                </c:pt>
                <c:pt idx="1416">
                  <c:v>43.1492</c:v>
                </c:pt>
                <c:pt idx="1417">
                  <c:v>43.1492</c:v>
                </c:pt>
                <c:pt idx="1418">
                  <c:v>43.1492</c:v>
                </c:pt>
                <c:pt idx="1419">
                  <c:v>43.1492</c:v>
                </c:pt>
                <c:pt idx="1420">
                  <c:v>43.1492</c:v>
                </c:pt>
                <c:pt idx="1421">
                  <c:v>43.1492</c:v>
                </c:pt>
                <c:pt idx="1422">
                  <c:v>43.1492</c:v>
                </c:pt>
                <c:pt idx="1423">
                  <c:v>43.1492</c:v>
                </c:pt>
                <c:pt idx="1424">
                  <c:v>43.1492</c:v>
                </c:pt>
                <c:pt idx="1425">
                  <c:v>43.1492</c:v>
                </c:pt>
                <c:pt idx="1426">
                  <c:v>43.1492</c:v>
                </c:pt>
                <c:pt idx="1427">
                  <c:v>43.1492</c:v>
                </c:pt>
                <c:pt idx="1428">
                  <c:v>43.1492</c:v>
                </c:pt>
                <c:pt idx="1429">
                  <c:v>43.1492</c:v>
                </c:pt>
                <c:pt idx="1430">
                  <c:v>43.1492</c:v>
                </c:pt>
                <c:pt idx="1431">
                  <c:v>43.1492</c:v>
                </c:pt>
                <c:pt idx="1432">
                  <c:v>43.1492</c:v>
                </c:pt>
                <c:pt idx="1433">
                  <c:v>43.1492</c:v>
                </c:pt>
                <c:pt idx="1434">
                  <c:v>43.1492</c:v>
                </c:pt>
                <c:pt idx="1435">
                  <c:v>43.1492</c:v>
                </c:pt>
                <c:pt idx="1436">
                  <c:v>43.1492</c:v>
                </c:pt>
                <c:pt idx="1437">
                  <c:v>43.1492</c:v>
                </c:pt>
                <c:pt idx="1438">
                  <c:v>43.1492</c:v>
                </c:pt>
                <c:pt idx="1439">
                  <c:v>43.1492</c:v>
                </c:pt>
                <c:pt idx="1440">
                  <c:v>43.1492</c:v>
                </c:pt>
                <c:pt idx="1441">
                  <c:v>43.1492</c:v>
                </c:pt>
                <c:pt idx="1442">
                  <c:v>43.1492</c:v>
                </c:pt>
                <c:pt idx="1443">
                  <c:v>43.1492</c:v>
                </c:pt>
                <c:pt idx="1444">
                  <c:v>43.1492</c:v>
                </c:pt>
                <c:pt idx="1445">
                  <c:v>43.1492</c:v>
                </c:pt>
                <c:pt idx="1446">
                  <c:v>43.1492</c:v>
                </c:pt>
                <c:pt idx="1447">
                  <c:v>43.1492</c:v>
                </c:pt>
                <c:pt idx="1448">
                  <c:v>43.1492</c:v>
                </c:pt>
                <c:pt idx="1449">
                  <c:v>43.1492</c:v>
                </c:pt>
                <c:pt idx="1450">
                  <c:v>43.1492</c:v>
                </c:pt>
                <c:pt idx="1451">
                  <c:v>43.1492</c:v>
                </c:pt>
                <c:pt idx="1452">
                  <c:v>43.1492</c:v>
                </c:pt>
                <c:pt idx="1453">
                  <c:v>43.1492</c:v>
                </c:pt>
                <c:pt idx="1454">
                  <c:v>43.1492</c:v>
                </c:pt>
                <c:pt idx="1455">
                  <c:v>43.1492</c:v>
                </c:pt>
                <c:pt idx="1456">
                  <c:v>43.1492</c:v>
                </c:pt>
                <c:pt idx="1457">
                  <c:v>43.1492</c:v>
                </c:pt>
                <c:pt idx="1458">
                  <c:v>43.1492</c:v>
                </c:pt>
                <c:pt idx="1459">
                  <c:v>43.1492</c:v>
                </c:pt>
                <c:pt idx="1460">
                  <c:v>43.1492</c:v>
                </c:pt>
                <c:pt idx="1461">
                  <c:v>43.1492</c:v>
                </c:pt>
                <c:pt idx="1462">
                  <c:v>43.1492</c:v>
                </c:pt>
                <c:pt idx="1463">
                  <c:v>43.1492</c:v>
                </c:pt>
                <c:pt idx="1464">
                  <c:v>43.1492</c:v>
                </c:pt>
                <c:pt idx="1465">
                  <c:v>43.1492</c:v>
                </c:pt>
                <c:pt idx="1466">
                  <c:v>43.1492</c:v>
                </c:pt>
                <c:pt idx="1467">
                  <c:v>43.1492</c:v>
                </c:pt>
                <c:pt idx="1468">
                  <c:v>43.1492</c:v>
                </c:pt>
                <c:pt idx="1469">
                  <c:v>43.1492</c:v>
                </c:pt>
                <c:pt idx="1470">
                  <c:v>43.1492</c:v>
                </c:pt>
                <c:pt idx="1471">
                  <c:v>43.1492</c:v>
                </c:pt>
                <c:pt idx="1472">
                  <c:v>43.1492</c:v>
                </c:pt>
                <c:pt idx="1473">
                  <c:v>43.1492</c:v>
                </c:pt>
                <c:pt idx="1474">
                  <c:v>43.1492</c:v>
                </c:pt>
                <c:pt idx="1475">
                  <c:v>43.1492</c:v>
                </c:pt>
                <c:pt idx="1476">
                  <c:v>43.1492</c:v>
                </c:pt>
                <c:pt idx="1477">
                  <c:v>43.1492</c:v>
                </c:pt>
                <c:pt idx="1478">
                  <c:v>43.1492</c:v>
                </c:pt>
                <c:pt idx="1479">
                  <c:v>43.1492</c:v>
                </c:pt>
                <c:pt idx="1480">
                  <c:v>43.1492</c:v>
                </c:pt>
                <c:pt idx="1481">
                  <c:v>43.1492</c:v>
                </c:pt>
                <c:pt idx="1482">
                  <c:v>43.1492</c:v>
                </c:pt>
                <c:pt idx="1483">
                  <c:v>43.1492</c:v>
                </c:pt>
                <c:pt idx="1484">
                  <c:v>43.1492</c:v>
                </c:pt>
                <c:pt idx="1485">
                  <c:v>43.1492</c:v>
                </c:pt>
                <c:pt idx="1486">
                  <c:v>43.1492</c:v>
                </c:pt>
                <c:pt idx="1487">
                  <c:v>43.1492</c:v>
                </c:pt>
                <c:pt idx="1488">
                  <c:v>43.1492</c:v>
                </c:pt>
                <c:pt idx="1489">
                  <c:v>43.1492</c:v>
                </c:pt>
                <c:pt idx="1490">
                  <c:v>43.1492</c:v>
                </c:pt>
                <c:pt idx="1491">
                  <c:v>43.1492</c:v>
                </c:pt>
                <c:pt idx="1492">
                  <c:v>43.1492</c:v>
                </c:pt>
                <c:pt idx="1493">
                  <c:v>43.1492</c:v>
                </c:pt>
                <c:pt idx="1494">
                  <c:v>43.1492</c:v>
                </c:pt>
                <c:pt idx="1495">
                  <c:v>43.1492</c:v>
                </c:pt>
                <c:pt idx="1496">
                  <c:v>43.1492</c:v>
                </c:pt>
                <c:pt idx="1497">
                  <c:v>43.1492</c:v>
                </c:pt>
                <c:pt idx="1498">
                  <c:v>43.1492</c:v>
                </c:pt>
                <c:pt idx="1499">
                  <c:v>43.1492</c:v>
                </c:pt>
                <c:pt idx="1500">
                  <c:v>43.1492</c:v>
                </c:pt>
                <c:pt idx="1501">
                  <c:v>43.1492</c:v>
                </c:pt>
                <c:pt idx="1502">
                  <c:v>43.1492</c:v>
                </c:pt>
                <c:pt idx="1503">
                  <c:v>43.1492</c:v>
                </c:pt>
                <c:pt idx="1504">
                  <c:v>43.1492</c:v>
                </c:pt>
                <c:pt idx="1505">
                  <c:v>43.1492</c:v>
                </c:pt>
                <c:pt idx="1506">
                  <c:v>43.1492</c:v>
                </c:pt>
                <c:pt idx="1507">
                  <c:v>43.1492</c:v>
                </c:pt>
                <c:pt idx="1508">
                  <c:v>43.1492</c:v>
                </c:pt>
                <c:pt idx="1509">
                  <c:v>43.1492</c:v>
                </c:pt>
                <c:pt idx="1510">
                  <c:v>43.1492</c:v>
                </c:pt>
                <c:pt idx="1511">
                  <c:v>43.1492</c:v>
                </c:pt>
                <c:pt idx="1512">
                  <c:v>43.1492</c:v>
                </c:pt>
                <c:pt idx="1513">
                  <c:v>43.1492</c:v>
                </c:pt>
                <c:pt idx="1514">
                  <c:v>59.574399999999997</c:v>
                </c:pt>
                <c:pt idx="1515">
                  <c:v>59.574399999999997</c:v>
                </c:pt>
                <c:pt idx="1516">
                  <c:v>59.574399999999997</c:v>
                </c:pt>
                <c:pt idx="1517">
                  <c:v>59.574399999999997</c:v>
                </c:pt>
                <c:pt idx="1518">
                  <c:v>59.574399999999997</c:v>
                </c:pt>
                <c:pt idx="1519">
                  <c:v>59.574399999999997</c:v>
                </c:pt>
                <c:pt idx="1520">
                  <c:v>59.574399999999997</c:v>
                </c:pt>
                <c:pt idx="1521">
                  <c:v>59.574399999999997</c:v>
                </c:pt>
                <c:pt idx="1522">
                  <c:v>59.574399999999997</c:v>
                </c:pt>
                <c:pt idx="1523">
                  <c:v>59.574399999999997</c:v>
                </c:pt>
                <c:pt idx="1524">
                  <c:v>59.574399999999997</c:v>
                </c:pt>
                <c:pt idx="1525">
                  <c:v>59.574399999999997</c:v>
                </c:pt>
                <c:pt idx="1526">
                  <c:v>59.574399999999997</c:v>
                </c:pt>
                <c:pt idx="1527">
                  <c:v>59.574399999999997</c:v>
                </c:pt>
                <c:pt idx="1528">
                  <c:v>59.574399999999997</c:v>
                </c:pt>
                <c:pt idx="1529">
                  <c:v>59.574399999999997</c:v>
                </c:pt>
                <c:pt idx="1530">
                  <c:v>59.574399999999997</c:v>
                </c:pt>
                <c:pt idx="1531">
                  <c:v>59.574399999999997</c:v>
                </c:pt>
                <c:pt idx="1532">
                  <c:v>59.574399999999997</c:v>
                </c:pt>
                <c:pt idx="1533">
                  <c:v>59.574399999999997</c:v>
                </c:pt>
                <c:pt idx="1534">
                  <c:v>59.574399999999997</c:v>
                </c:pt>
                <c:pt idx="1535">
                  <c:v>59.574399999999997</c:v>
                </c:pt>
                <c:pt idx="1536">
                  <c:v>59.574399999999997</c:v>
                </c:pt>
                <c:pt idx="1537">
                  <c:v>59.574399999999997</c:v>
                </c:pt>
                <c:pt idx="1538">
                  <c:v>59.574399999999997</c:v>
                </c:pt>
                <c:pt idx="1539">
                  <c:v>59.574399999999997</c:v>
                </c:pt>
                <c:pt idx="1540">
                  <c:v>59.574399999999997</c:v>
                </c:pt>
                <c:pt idx="1541">
                  <c:v>59.574399999999997</c:v>
                </c:pt>
                <c:pt idx="1542">
                  <c:v>59.574399999999997</c:v>
                </c:pt>
                <c:pt idx="1543">
                  <c:v>59.574399999999997</c:v>
                </c:pt>
                <c:pt idx="1544">
                  <c:v>59.574399999999997</c:v>
                </c:pt>
                <c:pt idx="1545">
                  <c:v>59.574399999999997</c:v>
                </c:pt>
                <c:pt idx="1546">
                  <c:v>59.574399999999997</c:v>
                </c:pt>
                <c:pt idx="1547">
                  <c:v>59.574399999999997</c:v>
                </c:pt>
                <c:pt idx="1548">
                  <c:v>59.574399999999997</c:v>
                </c:pt>
                <c:pt idx="1549">
                  <c:v>59.574399999999997</c:v>
                </c:pt>
                <c:pt idx="1550">
                  <c:v>59.574399999999997</c:v>
                </c:pt>
                <c:pt idx="1551">
                  <c:v>59.574399999999997</c:v>
                </c:pt>
                <c:pt idx="1552">
                  <c:v>59.574399999999997</c:v>
                </c:pt>
                <c:pt idx="1553">
                  <c:v>59.574399999999997</c:v>
                </c:pt>
                <c:pt idx="1554">
                  <c:v>59.574399999999997</c:v>
                </c:pt>
                <c:pt idx="1555">
                  <c:v>59.574399999999997</c:v>
                </c:pt>
                <c:pt idx="1556">
                  <c:v>59.574399999999997</c:v>
                </c:pt>
                <c:pt idx="1557">
                  <c:v>59.574399999999997</c:v>
                </c:pt>
                <c:pt idx="1558">
                  <c:v>59.574399999999997</c:v>
                </c:pt>
                <c:pt idx="1559">
                  <c:v>59.574399999999997</c:v>
                </c:pt>
                <c:pt idx="1560">
                  <c:v>59.574399999999997</c:v>
                </c:pt>
                <c:pt idx="1561">
                  <c:v>59.574399999999997</c:v>
                </c:pt>
                <c:pt idx="1562">
                  <c:v>59.574399999999997</c:v>
                </c:pt>
                <c:pt idx="1563">
                  <c:v>59.574399999999997</c:v>
                </c:pt>
                <c:pt idx="1564">
                  <c:v>59.574399999999997</c:v>
                </c:pt>
                <c:pt idx="1565">
                  <c:v>59.574399999999997</c:v>
                </c:pt>
                <c:pt idx="1566">
                  <c:v>59.574399999999997</c:v>
                </c:pt>
                <c:pt idx="1567">
                  <c:v>59.574399999999997</c:v>
                </c:pt>
                <c:pt idx="1568">
                  <c:v>59.574399999999997</c:v>
                </c:pt>
                <c:pt idx="1569">
                  <c:v>59.574399999999997</c:v>
                </c:pt>
                <c:pt idx="1570">
                  <c:v>59.574399999999997</c:v>
                </c:pt>
                <c:pt idx="1571">
                  <c:v>59.574399999999997</c:v>
                </c:pt>
                <c:pt idx="1572">
                  <c:v>59.574399999999997</c:v>
                </c:pt>
                <c:pt idx="1573">
                  <c:v>59.574399999999997</c:v>
                </c:pt>
                <c:pt idx="1574">
                  <c:v>59.574399999999997</c:v>
                </c:pt>
                <c:pt idx="1575">
                  <c:v>59.574399999999997</c:v>
                </c:pt>
                <c:pt idx="1576">
                  <c:v>59.574399999999997</c:v>
                </c:pt>
                <c:pt idx="1577">
                  <c:v>59.574399999999997</c:v>
                </c:pt>
                <c:pt idx="1578">
                  <c:v>59.574399999999997</c:v>
                </c:pt>
                <c:pt idx="1579">
                  <c:v>59.574399999999997</c:v>
                </c:pt>
                <c:pt idx="1580">
                  <c:v>59.574399999999997</c:v>
                </c:pt>
                <c:pt idx="1581">
                  <c:v>59.574399999999997</c:v>
                </c:pt>
                <c:pt idx="1582">
                  <c:v>59.574399999999997</c:v>
                </c:pt>
                <c:pt idx="1583">
                  <c:v>59.574399999999997</c:v>
                </c:pt>
                <c:pt idx="1584">
                  <c:v>59.574399999999997</c:v>
                </c:pt>
                <c:pt idx="1585">
                  <c:v>59.574399999999997</c:v>
                </c:pt>
                <c:pt idx="1586">
                  <c:v>59.574399999999997</c:v>
                </c:pt>
                <c:pt idx="1587">
                  <c:v>59.574399999999997</c:v>
                </c:pt>
                <c:pt idx="1588">
                  <c:v>59.574399999999997</c:v>
                </c:pt>
                <c:pt idx="1589">
                  <c:v>59.574399999999997</c:v>
                </c:pt>
                <c:pt idx="1590">
                  <c:v>59.574399999999997</c:v>
                </c:pt>
                <c:pt idx="1591">
                  <c:v>59.574399999999997</c:v>
                </c:pt>
                <c:pt idx="1592">
                  <c:v>59.574399999999997</c:v>
                </c:pt>
                <c:pt idx="1593">
                  <c:v>59.574399999999997</c:v>
                </c:pt>
                <c:pt idx="1594">
                  <c:v>59.574399999999997</c:v>
                </c:pt>
                <c:pt idx="1595">
                  <c:v>59.574399999999997</c:v>
                </c:pt>
                <c:pt idx="1596">
                  <c:v>59.574399999999997</c:v>
                </c:pt>
                <c:pt idx="1597">
                  <c:v>59.574399999999997</c:v>
                </c:pt>
                <c:pt idx="1598">
                  <c:v>59.574399999999997</c:v>
                </c:pt>
                <c:pt idx="1599">
                  <c:v>59.574399999999997</c:v>
                </c:pt>
                <c:pt idx="1600">
                  <c:v>59.574399999999997</c:v>
                </c:pt>
                <c:pt idx="1601">
                  <c:v>59.574399999999997</c:v>
                </c:pt>
                <c:pt idx="1602">
                  <c:v>59.574399999999997</c:v>
                </c:pt>
                <c:pt idx="1603">
                  <c:v>59.574399999999997</c:v>
                </c:pt>
                <c:pt idx="1604">
                  <c:v>59.574399999999997</c:v>
                </c:pt>
                <c:pt idx="1605">
                  <c:v>59.574399999999997</c:v>
                </c:pt>
                <c:pt idx="1606">
                  <c:v>59.574399999999997</c:v>
                </c:pt>
                <c:pt idx="1607">
                  <c:v>59.574399999999997</c:v>
                </c:pt>
                <c:pt idx="1608">
                  <c:v>59.574399999999997</c:v>
                </c:pt>
                <c:pt idx="1609">
                  <c:v>59.574399999999997</c:v>
                </c:pt>
                <c:pt idx="1610">
                  <c:v>59.574399999999997</c:v>
                </c:pt>
                <c:pt idx="1611">
                  <c:v>59.574399999999997</c:v>
                </c:pt>
                <c:pt idx="1612">
                  <c:v>59.574399999999997</c:v>
                </c:pt>
                <c:pt idx="1613">
                  <c:v>59.574399999999997</c:v>
                </c:pt>
                <c:pt idx="1614">
                  <c:v>59.574399999999997</c:v>
                </c:pt>
                <c:pt idx="1615">
                  <c:v>59.574399999999997</c:v>
                </c:pt>
                <c:pt idx="1616">
                  <c:v>59.574399999999997</c:v>
                </c:pt>
                <c:pt idx="1617">
                  <c:v>59.574399999999997</c:v>
                </c:pt>
                <c:pt idx="1618">
                  <c:v>59.574399999999997</c:v>
                </c:pt>
                <c:pt idx="1619">
                  <c:v>59.574399999999997</c:v>
                </c:pt>
                <c:pt idx="1620">
                  <c:v>59.574399999999997</c:v>
                </c:pt>
                <c:pt idx="1621">
                  <c:v>59.574399999999997</c:v>
                </c:pt>
                <c:pt idx="1622">
                  <c:v>59.574399999999997</c:v>
                </c:pt>
                <c:pt idx="1623">
                  <c:v>59.574399999999997</c:v>
                </c:pt>
                <c:pt idx="1624">
                  <c:v>59.574399999999997</c:v>
                </c:pt>
                <c:pt idx="1625">
                  <c:v>59.574399999999997</c:v>
                </c:pt>
                <c:pt idx="1626">
                  <c:v>59.574399999999997</c:v>
                </c:pt>
                <c:pt idx="1627">
                  <c:v>59.574399999999997</c:v>
                </c:pt>
                <c:pt idx="1628">
                  <c:v>59.574399999999997</c:v>
                </c:pt>
                <c:pt idx="1629">
                  <c:v>59.574399999999997</c:v>
                </c:pt>
                <c:pt idx="1630">
                  <c:v>59.574399999999997</c:v>
                </c:pt>
                <c:pt idx="1631">
                  <c:v>59.574399999999997</c:v>
                </c:pt>
                <c:pt idx="1632">
                  <c:v>59.574399999999997</c:v>
                </c:pt>
                <c:pt idx="1633">
                  <c:v>59.574399999999997</c:v>
                </c:pt>
                <c:pt idx="1634">
                  <c:v>59.574399999999997</c:v>
                </c:pt>
                <c:pt idx="1635">
                  <c:v>59.574399999999997</c:v>
                </c:pt>
                <c:pt idx="1636">
                  <c:v>59.574399999999997</c:v>
                </c:pt>
                <c:pt idx="1637">
                  <c:v>59.574399999999997</c:v>
                </c:pt>
                <c:pt idx="1638">
                  <c:v>59.574399999999997</c:v>
                </c:pt>
                <c:pt idx="1639">
                  <c:v>59.574399999999997</c:v>
                </c:pt>
                <c:pt idx="1640">
                  <c:v>59.574399999999997</c:v>
                </c:pt>
                <c:pt idx="1641">
                  <c:v>59.574399999999997</c:v>
                </c:pt>
                <c:pt idx="1642">
                  <c:v>59.574399999999997</c:v>
                </c:pt>
                <c:pt idx="1643">
                  <c:v>59.574399999999997</c:v>
                </c:pt>
                <c:pt idx="1644">
                  <c:v>59.574399999999997</c:v>
                </c:pt>
                <c:pt idx="1645">
                  <c:v>59.574399999999997</c:v>
                </c:pt>
                <c:pt idx="1646">
                  <c:v>59.574399999999997</c:v>
                </c:pt>
                <c:pt idx="1647">
                  <c:v>59.574399999999997</c:v>
                </c:pt>
                <c:pt idx="1648">
                  <c:v>59.574399999999997</c:v>
                </c:pt>
                <c:pt idx="1649">
                  <c:v>59.574399999999997</c:v>
                </c:pt>
                <c:pt idx="1650">
                  <c:v>59.574399999999997</c:v>
                </c:pt>
                <c:pt idx="1651">
                  <c:v>59.574399999999997</c:v>
                </c:pt>
                <c:pt idx="1652">
                  <c:v>59.574399999999997</c:v>
                </c:pt>
                <c:pt idx="1653">
                  <c:v>59.574399999999997</c:v>
                </c:pt>
                <c:pt idx="1654">
                  <c:v>59.574399999999997</c:v>
                </c:pt>
                <c:pt idx="1655">
                  <c:v>59.574399999999997</c:v>
                </c:pt>
                <c:pt idx="1656">
                  <c:v>59.574399999999997</c:v>
                </c:pt>
                <c:pt idx="1657">
                  <c:v>59.574399999999997</c:v>
                </c:pt>
                <c:pt idx="1658">
                  <c:v>59.574399999999997</c:v>
                </c:pt>
                <c:pt idx="1659">
                  <c:v>59.574399999999997</c:v>
                </c:pt>
                <c:pt idx="1660">
                  <c:v>59.574399999999997</c:v>
                </c:pt>
                <c:pt idx="1661">
                  <c:v>59.574399999999997</c:v>
                </c:pt>
                <c:pt idx="1662">
                  <c:v>59.574399999999997</c:v>
                </c:pt>
                <c:pt idx="1663">
                  <c:v>59.574399999999997</c:v>
                </c:pt>
                <c:pt idx="1664">
                  <c:v>59.574399999999997</c:v>
                </c:pt>
                <c:pt idx="1665">
                  <c:v>59.574399999999997</c:v>
                </c:pt>
                <c:pt idx="1666">
                  <c:v>59.574399999999997</c:v>
                </c:pt>
                <c:pt idx="1667">
                  <c:v>59.574399999999997</c:v>
                </c:pt>
                <c:pt idx="1668">
                  <c:v>59.574399999999997</c:v>
                </c:pt>
                <c:pt idx="1669">
                  <c:v>59.574399999999997</c:v>
                </c:pt>
                <c:pt idx="1670">
                  <c:v>59.574399999999997</c:v>
                </c:pt>
                <c:pt idx="1671">
                  <c:v>59.574399999999997</c:v>
                </c:pt>
                <c:pt idx="1672">
                  <c:v>59.574399999999997</c:v>
                </c:pt>
                <c:pt idx="1673">
                  <c:v>59.574399999999997</c:v>
                </c:pt>
                <c:pt idx="1674">
                  <c:v>59.574399999999997</c:v>
                </c:pt>
                <c:pt idx="1675">
                  <c:v>59.574399999999997</c:v>
                </c:pt>
                <c:pt idx="1676">
                  <c:v>59.574399999999997</c:v>
                </c:pt>
                <c:pt idx="1677">
                  <c:v>59.574399999999997</c:v>
                </c:pt>
                <c:pt idx="1678">
                  <c:v>59.574399999999997</c:v>
                </c:pt>
                <c:pt idx="1679">
                  <c:v>59.574399999999997</c:v>
                </c:pt>
                <c:pt idx="1680">
                  <c:v>59.574399999999997</c:v>
                </c:pt>
                <c:pt idx="1681">
                  <c:v>59.574399999999997</c:v>
                </c:pt>
                <c:pt idx="1682">
                  <c:v>59.574399999999997</c:v>
                </c:pt>
                <c:pt idx="1683">
                  <c:v>59.574399999999997</c:v>
                </c:pt>
                <c:pt idx="1684">
                  <c:v>59.574399999999997</c:v>
                </c:pt>
                <c:pt idx="1685">
                  <c:v>59.574399999999997</c:v>
                </c:pt>
                <c:pt idx="1686">
                  <c:v>59.574399999999997</c:v>
                </c:pt>
                <c:pt idx="1687">
                  <c:v>59.574399999999997</c:v>
                </c:pt>
                <c:pt idx="1688">
                  <c:v>59.574399999999997</c:v>
                </c:pt>
                <c:pt idx="1689">
                  <c:v>59.574399999999997</c:v>
                </c:pt>
                <c:pt idx="1690">
                  <c:v>59.574399999999997</c:v>
                </c:pt>
                <c:pt idx="1691">
                  <c:v>59.574399999999997</c:v>
                </c:pt>
                <c:pt idx="1692">
                  <c:v>59.574399999999997</c:v>
                </c:pt>
                <c:pt idx="1693">
                  <c:v>59.574399999999997</c:v>
                </c:pt>
                <c:pt idx="1694">
                  <c:v>59.574399999999997</c:v>
                </c:pt>
                <c:pt idx="1695">
                  <c:v>59.574399999999997</c:v>
                </c:pt>
                <c:pt idx="1696">
                  <c:v>59.574399999999997</c:v>
                </c:pt>
                <c:pt idx="1697">
                  <c:v>59.574399999999997</c:v>
                </c:pt>
                <c:pt idx="1698">
                  <c:v>59.574399999999997</c:v>
                </c:pt>
                <c:pt idx="1699">
                  <c:v>59.574399999999997</c:v>
                </c:pt>
                <c:pt idx="1700">
                  <c:v>59.574399999999997</c:v>
                </c:pt>
                <c:pt idx="1701">
                  <c:v>59.574399999999997</c:v>
                </c:pt>
                <c:pt idx="1702">
                  <c:v>59.574399999999997</c:v>
                </c:pt>
                <c:pt idx="1703">
                  <c:v>59.574399999999997</c:v>
                </c:pt>
                <c:pt idx="1704">
                  <c:v>59.574399999999997</c:v>
                </c:pt>
                <c:pt idx="1705">
                  <c:v>59.574399999999997</c:v>
                </c:pt>
                <c:pt idx="1706">
                  <c:v>59.574399999999997</c:v>
                </c:pt>
                <c:pt idx="1707">
                  <c:v>59.574399999999997</c:v>
                </c:pt>
                <c:pt idx="1708">
                  <c:v>59.574399999999997</c:v>
                </c:pt>
                <c:pt idx="1709">
                  <c:v>59.574399999999997</c:v>
                </c:pt>
                <c:pt idx="1710">
                  <c:v>59.574399999999997</c:v>
                </c:pt>
                <c:pt idx="1711">
                  <c:v>59.574399999999997</c:v>
                </c:pt>
                <c:pt idx="1712">
                  <c:v>59.574399999999997</c:v>
                </c:pt>
                <c:pt idx="1713">
                  <c:v>59.574399999999997</c:v>
                </c:pt>
                <c:pt idx="1714">
                  <c:v>59.574399999999997</c:v>
                </c:pt>
                <c:pt idx="1715">
                  <c:v>59.574399999999997</c:v>
                </c:pt>
                <c:pt idx="1716">
                  <c:v>59.574399999999997</c:v>
                </c:pt>
                <c:pt idx="1717">
                  <c:v>59.574399999999997</c:v>
                </c:pt>
                <c:pt idx="1718">
                  <c:v>59.574399999999997</c:v>
                </c:pt>
                <c:pt idx="1719">
                  <c:v>59.574399999999997</c:v>
                </c:pt>
                <c:pt idx="1720">
                  <c:v>59.574399999999997</c:v>
                </c:pt>
                <c:pt idx="1721">
                  <c:v>59.574399999999997</c:v>
                </c:pt>
                <c:pt idx="1722">
                  <c:v>59.574399999999997</c:v>
                </c:pt>
                <c:pt idx="1723">
                  <c:v>59.574399999999997</c:v>
                </c:pt>
                <c:pt idx="1724">
                  <c:v>59.574399999999997</c:v>
                </c:pt>
                <c:pt idx="1725">
                  <c:v>59.574399999999997</c:v>
                </c:pt>
                <c:pt idx="1726">
                  <c:v>59.574399999999997</c:v>
                </c:pt>
                <c:pt idx="1727">
                  <c:v>59.574399999999997</c:v>
                </c:pt>
                <c:pt idx="1728">
                  <c:v>59.574399999999997</c:v>
                </c:pt>
                <c:pt idx="1729">
                  <c:v>59.574399999999997</c:v>
                </c:pt>
                <c:pt idx="1730">
                  <c:v>59.574399999999997</c:v>
                </c:pt>
                <c:pt idx="1731">
                  <c:v>59.574399999999997</c:v>
                </c:pt>
                <c:pt idx="1732">
                  <c:v>59.574399999999997</c:v>
                </c:pt>
                <c:pt idx="1733">
                  <c:v>59.574399999999997</c:v>
                </c:pt>
                <c:pt idx="1734">
                  <c:v>59.574399999999997</c:v>
                </c:pt>
                <c:pt idx="1735">
                  <c:v>59.574399999999997</c:v>
                </c:pt>
                <c:pt idx="1736">
                  <c:v>59.574399999999997</c:v>
                </c:pt>
                <c:pt idx="1737">
                  <c:v>59.574399999999997</c:v>
                </c:pt>
                <c:pt idx="1738">
                  <c:v>59.574399999999997</c:v>
                </c:pt>
                <c:pt idx="1739">
                  <c:v>59.574399999999997</c:v>
                </c:pt>
                <c:pt idx="1740">
                  <c:v>59.574399999999997</c:v>
                </c:pt>
                <c:pt idx="1741">
                  <c:v>59.574399999999997</c:v>
                </c:pt>
                <c:pt idx="1742">
                  <c:v>59.574399999999997</c:v>
                </c:pt>
                <c:pt idx="1743">
                  <c:v>59.574399999999997</c:v>
                </c:pt>
                <c:pt idx="1744">
                  <c:v>59.574399999999997</c:v>
                </c:pt>
                <c:pt idx="1745">
                  <c:v>59.574399999999997</c:v>
                </c:pt>
                <c:pt idx="1746">
                  <c:v>59.574399999999997</c:v>
                </c:pt>
                <c:pt idx="1747">
                  <c:v>59.574399999999997</c:v>
                </c:pt>
                <c:pt idx="1748">
                  <c:v>59.574399999999997</c:v>
                </c:pt>
                <c:pt idx="1749">
                  <c:v>59.574399999999997</c:v>
                </c:pt>
                <c:pt idx="1750">
                  <c:v>59.574399999999997</c:v>
                </c:pt>
                <c:pt idx="1751">
                  <c:v>59.574399999999997</c:v>
                </c:pt>
                <c:pt idx="1752">
                  <c:v>59.574399999999997</c:v>
                </c:pt>
                <c:pt idx="1753">
                  <c:v>59.574399999999997</c:v>
                </c:pt>
                <c:pt idx="1754">
                  <c:v>61.583199999999998</c:v>
                </c:pt>
                <c:pt idx="1755">
                  <c:v>61.583199999999998</c:v>
                </c:pt>
                <c:pt idx="1756">
                  <c:v>61.583199999999998</c:v>
                </c:pt>
                <c:pt idx="1757">
                  <c:v>61.583199999999998</c:v>
                </c:pt>
                <c:pt idx="1758">
                  <c:v>61.583199999999998</c:v>
                </c:pt>
                <c:pt idx="1759">
                  <c:v>61.583199999999998</c:v>
                </c:pt>
                <c:pt idx="1760">
                  <c:v>61.583199999999998</c:v>
                </c:pt>
                <c:pt idx="1761">
                  <c:v>61.583199999999998</c:v>
                </c:pt>
                <c:pt idx="1762">
                  <c:v>61.583199999999998</c:v>
                </c:pt>
                <c:pt idx="1763">
                  <c:v>61.583199999999998</c:v>
                </c:pt>
                <c:pt idx="1764">
                  <c:v>61.583199999999998</c:v>
                </c:pt>
                <c:pt idx="1765">
                  <c:v>61.583199999999998</c:v>
                </c:pt>
                <c:pt idx="1766">
                  <c:v>61.583199999999998</c:v>
                </c:pt>
                <c:pt idx="1767">
                  <c:v>61.583199999999998</c:v>
                </c:pt>
                <c:pt idx="1768">
                  <c:v>61.583199999999998</c:v>
                </c:pt>
                <c:pt idx="1769">
                  <c:v>61.583199999999998</c:v>
                </c:pt>
                <c:pt idx="1770">
                  <c:v>61.583199999999998</c:v>
                </c:pt>
                <c:pt idx="1771">
                  <c:v>61.583199999999998</c:v>
                </c:pt>
                <c:pt idx="1772">
                  <c:v>61.583199999999998</c:v>
                </c:pt>
                <c:pt idx="1773">
                  <c:v>61.583199999999998</c:v>
                </c:pt>
                <c:pt idx="1774">
                  <c:v>61.583199999999998</c:v>
                </c:pt>
                <c:pt idx="1775">
                  <c:v>61.583199999999998</c:v>
                </c:pt>
                <c:pt idx="1776">
                  <c:v>61.583199999999998</c:v>
                </c:pt>
                <c:pt idx="1777">
                  <c:v>61.583199999999998</c:v>
                </c:pt>
                <c:pt idx="1778">
                  <c:v>61.583199999999998</c:v>
                </c:pt>
                <c:pt idx="1779">
                  <c:v>61.583199999999998</c:v>
                </c:pt>
                <c:pt idx="1780">
                  <c:v>61.583199999999998</c:v>
                </c:pt>
                <c:pt idx="1781">
                  <c:v>61.583199999999998</c:v>
                </c:pt>
                <c:pt idx="1782">
                  <c:v>61.583199999999998</c:v>
                </c:pt>
                <c:pt idx="1783">
                  <c:v>61.583199999999998</c:v>
                </c:pt>
                <c:pt idx="1784">
                  <c:v>61.583199999999998</c:v>
                </c:pt>
                <c:pt idx="1785">
                  <c:v>61.583199999999998</c:v>
                </c:pt>
                <c:pt idx="1786">
                  <c:v>61.583199999999998</c:v>
                </c:pt>
                <c:pt idx="1787">
                  <c:v>61.583199999999998</c:v>
                </c:pt>
                <c:pt idx="1788">
                  <c:v>61.583199999999998</c:v>
                </c:pt>
                <c:pt idx="1789">
                  <c:v>61.583199999999998</c:v>
                </c:pt>
                <c:pt idx="1790">
                  <c:v>61.583199999999998</c:v>
                </c:pt>
                <c:pt idx="1791">
                  <c:v>61.583199999999998</c:v>
                </c:pt>
                <c:pt idx="1792">
                  <c:v>61.583199999999998</c:v>
                </c:pt>
                <c:pt idx="1793">
                  <c:v>61.583199999999998</c:v>
                </c:pt>
                <c:pt idx="1794">
                  <c:v>61.583199999999998</c:v>
                </c:pt>
                <c:pt idx="1795">
                  <c:v>61.583199999999998</c:v>
                </c:pt>
                <c:pt idx="1796">
                  <c:v>61.583199999999998</c:v>
                </c:pt>
                <c:pt idx="1797">
                  <c:v>61.583199999999998</c:v>
                </c:pt>
                <c:pt idx="1798">
                  <c:v>61.583199999999998</c:v>
                </c:pt>
                <c:pt idx="1799">
                  <c:v>61.583199999999998</c:v>
                </c:pt>
                <c:pt idx="1800">
                  <c:v>61.583199999999998</c:v>
                </c:pt>
                <c:pt idx="1801">
                  <c:v>61.583199999999998</c:v>
                </c:pt>
                <c:pt idx="1802">
                  <c:v>61.583199999999998</c:v>
                </c:pt>
                <c:pt idx="1803">
                  <c:v>61.583199999999998</c:v>
                </c:pt>
                <c:pt idx="1804">
                  <c:v>61.583199999999998</c:v>
                </c:pt>
                <c:pt idx="1805">
                  <c:v>61.583199999999998</c:v>
                </c:pt>
                <c:pt idx="1806">
                  <c:v>61.583199999999998</c:v>
                </c:pt>
                <c:pt idx="1807">
                  <c:v>61.583199999999998</c:v>
                </c:pt>
                <c:pt idx="1808">
                  <c:v>61.583199999999998</c:v>
                </c:pt>
                <c:pt idx="1809">
                  <c:v>61.583199999999998</c:v>
                </c:pt>
                <c:pt idx="1810">
                  <c:v>61.583199999999998</c:v>
                </c:pt>
                <c:pt idx="1811">
                  <c:v>61.583199999999998</c:v>
                </c:pt>
                <c:pt idx="1812">
                  <c:v>61.583199999999998</c:v>
                </c:pt>
                <c:pt idx="1813">
                  <c:v>61.583199999999998</c:v>
                </c:pt>
                <c:pt idx="1814">
                  <c:v>61.583199999999998</c:v>
                </c:pt>
                <c:pt idx="1815">
                  <c:v>61.583199999999998</c:v>
                </c:pt>
                <c:pt idx="1816">
                  <c:v>61.583199999999998</c:v>
                </c:pt>
                <c:pt idx="1817">
                  <c:v>61.583199999999998</c:v>
                </c:pt>
                <c:pt idx="1818">
                  <c:v>61.583199999999998</c:v>
                </c:pt>
                <c:pt idx="1819">
                  <c:v>61.583199999999998</c:v>
                </c:pt>
                <c:pt idx="1820">
                  <c:v>61.583199999999998</c:v>
                </c:pt>
                <c:pt idx="1821">
                  <c:v>61.583199999999998</c:v>
                </c:pt>
                <c:pt idx="1822">
                  <c:v>61.583199999999998</c:v>
                </c:pt>
                <c:pt idx="1823">
                  <c:v>61.583199999999998</c:v>
                </c:pt>
                <c:pt idx="1824">
                  <c:v>61.583199999999998</c:v>
                </c:pt>
                <c:pt idx="1825">
                  <c:v>61.583199999999998</c:v>
                </c:pt>
                <c:pt idx="1826">
                  <c:v>61.583199999999998</c:v>
                </c:pt>
                <c:pt idx="1827">
                  <c:v>61.583199999999998</c:v>
                </c:pt>
                <c:pt idx="1828">
                  <c:v>61.583199999999998</c:v>
                </c:pt>
                <c:pt idx="1829">
                  <c:v>61.583199999999998</c:v>
                </c:pt>
                <c:pt idx="1830">
                  <c:v>61.583199999999998</c:v>
                </c:pt>
                <c:pt idx="1831">
                  <c:v>61.583199999999998</c:v>
                </c:pt>
                <c:pt idx="1832">
                  <c:v>61.583199999999998</c:v>
                </c:pt>
                <c:pt idx="1833">
                  <c:v>61.583199999999998</c:v>
                </c:pt>
                <c:pt idx="1834">
                  <c:v>61.583199999999998</c:v>
                </c:pt>
                <c:pt idx="1835">
                  <c:v>61.583199999999998</c:v>
                </c:pt>
                <c:pt idx="1836">
                  <c:v>61.583199999999998</c:v>
                </c:pt>
                <c:pt idx="1837">
                  <c:v>61.583199999999998</c:v>
                </c:pt>
                <c:pt idx="1838">
                  <c:v>61.583199999999998</c:v>
                </c:pt>
                <c:pt idx="1839">
                  <c:v>61.583199999999998</c:v>
                </c:pt>
                <c:pt idx="1840">
                  <c:v>61.583199999999998</c:v>
                </c:pt>
                <c:pt idx="1841">
                  <c:v>61.583199999999998</c:v>
                </c:pt>
                <c:pt idx="1842">
                  <c:v>61.583199999999998</c:v>
                </c:pt>
                <c:pt idx="1843">
                  <c:v>61.583199999999998</c:v>
                </c:pt>
                <c:pt idx="1844">
                  <c:v>61.583199999999998</c:v>
                </c:pt>
                <c:pt idx="1845">
                  <c:v>61.583199999999998</c:v>
                </c:pt>
                <c:pt idx="1846">
                  <c:v>61.583199999999998</c:v>
                </c:pt>
                <c:pt idx="1847">
                  <c:v>61.583199999999998</c:v>
                </c:pt>
                <c:pt idx="1848">
                  <c:v>61.583199999999998</c:v>
                </c:pt>
                <c:pt idx="1849">
                  <c:v>61.583199999999998</c:v>
                </c:pt>
                <c:pt idx="1850">
                  <c:v>61.583199999999998</c:v>
                </c:pt>
                <c:pt idx="1851">
                  <c:v>61.583199999999998</c:v>
                </c:pt>
                <c:pt idx="1852">
                  <c:v>61.583199999999998</c:v>
                </c:pt>
                <c:pt idx="1853">
                  <c:v>61.583199999999998</c:v>
                </c:pt>
                <c:pt idx="1854">
                  <c:v>61.583199999999998</c:v>
                </c:pt>
                <c:pt idx="1855">
                  <c:v>61.583199999999998</c:v>
                </c:pt>
                <c:pt idx="1856">
                  <c:v>61.583199999999998</c:v>
                </c:pt>
                <c:pt idx="1857">
                  <c:v>61.583199999999998</c:v>
                </c:pt>
                <c:pt idx="1858">
                  <c:v>61.583199999999998</c:v>
                </c:pt>
                <c:pt idx="1859">
                  <c:v>61.583199999999998</c:v>
                </c:pt>
                <c:pt idx="1860">
                  <c:v>61.583199999999998</c:v>
                </c:pt>
                <c:pt idx="1861">
                  <c:v>61.583199999999998</c:v>
                </c:pt>
                <c:pt idx="1862">
                  <c:v>61.583199999999998</c:v>
                </c:pt>
                <c:pt idx="1863">
                  <c:v>61.583199999999998</c:v>
                </c:pt>
                <c:pt idx="1864">
                  <c:v>61.583199999999998</c:v>
                </c:pt>
                <c:pt idx="1865">
                  <c:v>61.583199999999998</c:v>
                </c:pt>
                <c:pt idx="1866">
                  <c:v>61.583199999999998</c:v>
                </c:pt>
                <c:pt idx="1867">
                  <c:v>61.583199999999998</c:v>
                </c:pt>
                <c:pt idx="1868">
                  <c:v>61.583199999999998</c:v>
                </c:pt>
                <c:pt idx="1869">
                  <c:v>61.583199999999998</c:v>
                </c:pt>
                <c:pt idx="1870">
                  <c:v>61.583199999999998</c:v>
                </c:pt>
                <c:pt idx="1871">
                  <c:v>61.583199999999998</c:v>
                </c:pt>
                <c:pt idx="1872">
                  <c:v>61.583199999999998</c:v>
                </c:pt>
                <c:pt idx="1873">
                  <c:v>61.583199999999998</c:v>
                </c:pt>
                <c:pt idx="1874">
                  <c:v>61.583199999999998</c:v>
                </c:pt>
                <c:pt idx="1875">
                  <c:v>61.583199999999998</c:v>
                </c:pt>
                <c:pt idx="1876">
                  <c:v>61.583199999999998</c:v>
                </c:pt>
                <c:pt idx="1877">
                  <c:v>61.583199999999998</c:v>
                </c:pt>
                <c:pt idx="1878">
                  <c:v>61.583199999999998</c:v>
                </c:pt>
                <c:pt idx="1879">
                  <c:v>61.583199999999998</c:v>
                </c:pt>
                <c:pt idx="1880">
                  <c:v>61.583199999999998</c:v>
                </c:pt>
                <c:pt idx="1881">
                  <c:v>61.583199999999998</c:v>
                </c:pt>
                <c:pt idx="1882">
                  <c:v>61.583199999999998</c:v>
                </c:pt>
                <c:pt idx="1883">
                  <c:v>61.583199999999998</c:v>
                </c:pt>
                <c:pt idx="1884">
                  <c:v>61.583199999999998</c:v>
                </c:pt>
                <c:pt idx="1885">
                  <c:v>61.583199999999998</c:v>
                </c:pt>
                <c:pt idx="1886">
                  <c:v>61.583199999999998</c:v>
                </c:pt>
                <c:pt idx="1887">
                  <c:v>61.583199999999998</c:v>
                </c:pt>
                <c:pt idx="1888">
                  <c:v>61.583199999999998</c:v>
                </c:pt>
                <c:pt idx="1889">
                  <c:v>61.583199999999998</c:v>
                </c:pt>
                <c:pt idx="1890">
                  <c:v>61.583199999999998</c:v>
                </c:pt>
                <c:pt idx="1891">
                  <c:v>61.583199999999998</c:v>
                </c:pt>
                <c:pt idx="1892">
                  <c:v>61.583199999999998</c:v>
                </c:pt>
                <c:pt idx="1893">
                  <c:v>61.583199999999998</c:v>
                </c:pt>
                <c:pt idx="1894">
                  <c:v>61.583199999999998</c:v>
                </c:pt>
                <c:pt idx="1895">
                  <c:v>61.583199999999998</c:v>
                </c:pt>
                <c:pt idx="1896">
                  <c:v>61.583199999999998</c:v>
                </c:pt>
                <c:pt idx="1897">
                  <c:v>61.583199999999998</c:v>
                </c:pt>
                <c:pt idx="1898">
                  <c:v>61.583199999999998</c:v>
                </c:pt>
                <c:pt idx="1899">
                  <c:v>61.583199999999998</c:v>
                </c:pt>
                <c:pt idx="1900">
                  <c:v>61.583199999999998</c:v>
                </c:pt>
                <c:pt idx="1901">
                  <c:v>61.583199999999998</c:v>
                </c:pt>
                <c:pt idx="1902">
                  <c:v>61.583199999999998</c:v>
                </c:pt>
                <c:pt idx="1903">
                  <c:v>61.583199999999998</c:v>
                </c:pt>
                <c:pt idx="1904">
                  <c:v>61.583199999999998</c:v>
                </c:pt>
                <c:pt idx="1905">
                  <c:v>61.583199999999998</c:v>
                </c:pt>
                <c:pt idx="1906">
                  <c:v>61.583199999999998</c:v>
                </c:pt>
                <c:pt idx="1907">
                  <c:v>61.583199999999998</c:v>
                </c:pt>
                <c:pt idx="1908">
                  <c:v>61.583199999999998</c:v>
                </c:pt>
                <c:pt idx="1909">
                  <c:v>61.583199999999998</c:v>
                </c:pt>
                <c:pt idx="1910">
                  <c:v>61.583199999999998</c:v>
                </c:pt>
                <c:pt idx="1911">
                  <c:v>61.583199999999998</c:v>
                </c:pt>
                <c:pt idx="1912">
                  <c:v>61.583199999999998</c:v>
                </c:pt>
                <c:pt idx="1913">
                  <c:v>61.583199999999998</c:v>
                </c:pt>
                <c:pt idx="1914">
                  <c:v>61.583199999999998</c:v>
                </c:pt>
                <c:pt idx="1915">
                  <c:v>61.583199999999998</c:v>
                </c:pt>
                <c:pt idx="1916">
                  <c:v>61.583199999999998</c:v>
                </c:pt>
                <c:pt idx="1917">
                  <c:v>61.583199999999998</c:v>
                </c:pt>
                <c:pt idx="1918">
                  <c:v>61.583199999999998</c:v>
                </c:pt>
                <c:pt idx="1919">
                  <c:v>61.583199999999998</c:v>
                </c:pt>
                <c:pt idx="1920">
                  <c:v>61.583199999999998</c:v>
                </c:pt>
                <c:pt idx="1921">
                  <c:v>61.583199999999998</c:v>
                </c:pt>
                <c:pt idx="1922">
                  <c:v>61.583199999999998</c:v>
                </c:pt>
                <c:pt idx="1923">
                  <c:v>61.583199999999998</c:v>
                </c:pt>
                <c:pt idx="1924">
                  <c:v>61.583199999999998</c:v>
                </c:pt>
                <c:pt idx="1925">
                  <c:v>61.583199999999998</c:v>
                </c:pt>
                <c:pt idx="1926">
                  <c:v>61.583199999999998</c:v>
                </c:pt>
                <c:pt idx="1927">
                  <c:v>61.583199999999998</c:v>
                </c:pt>
                <c:pt idx="1928">
                  <c:v>61.583199999999998</c:v>
                </c:pt>
                <c:pt idx="1929">
                  <c:v>61.583199999999998</c:v>
                </c:pt>
                <c:pt idx="1930">
                  <c:v>61.583199999999998</c:v>
                </c:pt>
                <c:pt idx="1931">
                  <c:v>61.583199999999998</c:v>
                </c:pt>
                <c:pt idx="1932">
                  <c:v>61.583199999999998</c:v>
                </c:pt>
                <c:pt idx="1933">
                  <c:v>61.583199999999998</c:v>
                </c:pt>
                <c:pt idx="1934">
                  <c:v>61.583199999999998</c:v>
                </c:pt>
                <c:pt idx="1935">
                  <c:v>61.583199999999998</c:v>
                </c:pt>
                <c:pt idx="1936">
                  <c:v>61.583199999999998</c:v>
                </c:pt>
                <c:pt idx="1937">
                  <c:v>61.583199999999998</c:v>
                </c:pt>
                <c:pt idx="1938">
                  <c:v>61.583199999999998</c:v>
                </c:pt>
                <c:pt idx="1939">
                  <c:v>61.583199999999998</c:v>
                </c:pt>
                <c:pt idx="1940">
                  <c:v>61.583199999999998</c:v>
                </c:pt>
                <c:pt idx="1941">
                  <c:v>61.583199999999998</c:v>
                </c:pt>
                <c:pt idx="1942">
                  <c:v>61.583199999999998</c:v>
                </c:pt>
                <c:pt idx="1943">
                  <c:v>61.583199999999998</c:v>
                </c:pt>
                <c:pt idx="1944">
                  <c:v>61.583199999999998</c:v>
                </c:pt>
                <c:pt idx="1945">
                  <c:v>61.583199999999998</c:v>
                </c:pt>
                <c:pt idx="1946">
                  <c:v>61.583199999999998</c:v>
                </c:pt>
                <c:pt idx="1947">
                  <c:v>61.583199999999998</c:v>
                </c:pt>
                <c:pt idx="1948">
                  <c:v>61.583199999999998</c:v>
                </c:pt>
                <c:pt idx="1949">
                  <c:v>61.583199999999998</c:v>
                </c:pt>
                <c:pt idx="1950">
                  <c:v>61.583199999999998</c:v>
                </c:pt>
                <c:pt idx="1951">
                  <c:v>61.583199999999998</c:v>
                </c:pt>
                <c:pt idx="1952">
                  <c:v>61.583199999999998</c:v>
                </c:pt>
                <c:pt idx="1953">
                  <c:v>61.583199999999998</c:v>
                </c:pt>
                <c:pt idx="1954">
                  <c:v>61.583199999999998</c:v>
                </c:pt>
                <c:pt idx="1955">
                  <c:v>61.583199999999998</c:v>
                </c:pt>
                <c:pt idx="1956">
                  <c:v>61.583199999999998</c:v>
                </c:pt>
                <c:pt idx="1957">
                  <c:v>61.583199999999998</c:v>
                </c:pt>
                <c:pt idx="1958">
                  <c:v>61.583199999999998</c:v>
                </c:pt>
                <c:pt idx="1959">
                  <c:v>61.583199999999998</c:v>
                </c:pt>
                <c:pt idx="1960">
                  <c:v>61.583199999999998</c:v>
                </c:pt>
                <c:pt idx="1961">
                  <c:v>61.583199999999998</c:v>
                </c:pt>
                <c:pt idx="1962">
                  <c:v>61.583199999999998</c:v>
                </c:pt>
                <c:pt idx="1963">
                  <c:v>61.583199999999998</c:v>
                </c:pt>
                <c:pt idx="1964">
                  <c:v>61.583199999999998</c:v>
                </c:pt>
                <c:pt idx="1965">
                  <c:v>61.583199999999998</c:v>
                </c:pt>
                <c:pt idx="1966">
                  <c:v>61.583199999999998</c:v>
                </c:pt>
                <c:pt idx="1967">
                  <c:v>61.583199999999998</c:v>
                </c:pt>
                <c:pt idx="1968">
                  <c:v>61.583199999999998</c:v>
                </c:pt>
                <c:pt idx="1969">
                  <c:v>61.583199999999998</c:v>
                </c:pt>
                <c:pt idx="1970">
                  <c:v>61.583199999999998</c:v>
                </c:pt>
                <c:pt idx="1971">
                  <c:v>61.583199999999998</c:v>
                </c:pt>
                <c:pt idx="1972">
                  <c:v>61.583199999999998</c:v>
                </c:pt>
                <c:pt idx="1973">
                  <c:v>61.583199999999998</c:v>
                </c:pt>
                <c:pt idx="1974">
                  <c:v>61.583199999999998</c:v>
                </c:pt>
                <c:pt idx="1975">
                  <c:v>61.583199999999998</c:v>
                </c:pt>
                <c:pt idx="1976">
                  <c:v>61.583199999999998</c:v>
                </c:pt>
                <c:pt idx="1977">
                  <c:v>61.583199999999998</c:v>
                </c:pt>
                <c:pt idx="1978">
                  <c:v>61.583199999999998</c:v>
                </c:pt>
                <c:pt idx="1979">
                  <c:v>61.583199999999998</c:v>
                </c:pt>
                <c:pt idx="1980">
                  <c:v>61.583199999999998</c:v>
                </c:pt>
                <c:pt idx="1981">
                  <c:v>61.583199999999998</c:v>
                </c:pt>
                <c:pt idx="1982">
                  <c:v>61.583199999999998</c:v>
                </c:pt>
                <c:pt idx="1983">
                  <c:v>61.583199999999998</c:v>
                </c:pt>
                <c:pt idx="1984">
                  <c:v>61.583199999999998</c:v>
                </c:pt>
                <c:pt idx="1985">
                  <c:v>61.583199999999998</c:v>
                </c:pt>
                <c:pt idx="1986">
                  <c:v>61.583199999999998</c:v>
                </c:pt>
                <c:pt idx="1987">
                  <c:v>61.583199999999998</c:v>
                </c:pt>
                <c:pt idx="1988">
                  <c:v>61.583199999999998</c:v>
                </c:pt>
                <c:pt idx="1989">
                  <c:v>61.583199999999998</c:v>
                </c:pt>
                <c:pt idx="1990">
                  <c:v>61.583199999999998</c:v>
                </c:pt>
                <c:pt idx="1991">
                  <c:v>61.583199999999998</c:v>
                </c:pt>
                <c:pt idx="1992">
                  <c:v>61.583199999999998</c:v>
                </c:pt>
                <c:pt idx="1993">
                  <c:v>61.583199999999998</c:v>
                </c:pt>
                <c:pt idx="1994">
                  <c:v>61.583199999999998</c:v>
                </c:pt>
                <c:pt idx="1995">
                  <c:v>61.583199999999998</c:v>
                </c:pt>
                <c:pt idx="1996">
                  <c:v>61.583199999999998</c:v>
                </c:pt>
                <c:pt idx="1997">
                  <c:v>61.583199999999998</c:v>
                </c:pt>
                <c:pt idx="1998">
                  <c:v>61.583199999999998</c:v>
                </c:pt>
                <c:pt idx="1999">
                  <c:v>61.583199999999998</c:v>
                </c:pt>
                <c:pt idx="2000">
                  <c:v>61.583199999999998</c:v>
                </c:pt>
                <c:pt idx="2001">
                  <c:v>61.583199999999998</c:v>
                </c:pt>
                <c:pt idx="2002">
                  <c:v>61.583199999999998</c:v>
                </c:pt>
                <c:pt idx="2003">
                  <c:v>61.583199999999998</c:v>
                </c:pt>
                <c:pt idx="2004">
                  <c:v>61.583199999999998</c:v>
                </c:pt>
                <c:pt idx="2005">
                  <c:v>61.583199999999998</c:v>
                </c:pt>
                <c:pt idx="2006">
                  <c:v>61.583199999999998</c:v>
                </c:pt>
                <c:pt idx="2007">
                  <c:v>61.583199999999998</c:v>
                </c:pt>
                <c:pt idx="2008">
                  <c:v>61.583199999999998</c:v>
                </c:pt>
                <c:pt idx="2009">
                  <c:v>61.583199999999998</c:v>
                </c:pt>
                <c:pt idx="2010">
                  <c:v>61.583199999999998</c:v>
                </c:pt>
                <c:pt idx="2011">
                  <c:v>61.583199999999998</c:v>
                </c:pt>
                <c:pt idx="2012">
                  <c:v>61.583199999999998</c:v>
                </c:pt>
                <c:pt idx="2013">
                  <c:v>61.583199999999998</c:v>
                </c:pt>
                <c:pt idx="2014">
                  <c:v>61.583199999999998</c:v>
                </c:pt>
                <c:pt idx="2015">
                  <c:v>61.583199999999998</c:v>
                </c:pt>
                <c:pt idx="2016">
                  <c:v>61.583199999999998</c:v>
                </c:pt>
                <c:pt idx="2017">
                  <c:v>61.583199999999998</c:v>
                </c:pt>
                <c:pt idx="2018">
                  <c:v>61.583199999999998</c:v>
                </c:pt>
                <c:pt idx="2019">
                  <c:v>61.583199999999998</c:v>
                </c:pt>
                <c:pt idx="2020">
                  <c:v>61.583199999999998</c:v>
                </c:pt>
                <c:pt idx="2021">
                  <c:v>61.583199999999998</c:v>
                </c:pt>
                <c:pt idx="2022">
                  <c:v>61.583199999999998</c:v>
                </c:pt>
                <c:pt idx="2023">
                  <c:v>61.583199999999998</c:v>
                </c:pt>
                <c:pt idx="2024">
                  <c:v>61.583199999999998</c:v>
                </c:pt>
                <c:pt idx="2025">
                  <c:v>61.583199999999998</c:v>
                </c:pt>
                <c:pt idx="2026">
                  <c:v>61.583199999999998</c:v>
                </c:pt>
                <c:pt idx="2027">
                  <c:v>61.583199999999998</c:v>
                </c:pt>
                <c:pt idx="2028">
                  <c:v>61.583199999999998</c:v>
                </c:pt>
                <c:pt idx="2029">
                  <c:v>61.583199999999998</c:v>
                </c:pt>
                <c:pt idx="2030">
                  <c:v>61.583199999999998</c:v>
                </c:pt>
                <c:pt idx="2031">
                  <c:v>61.583199999999998</c:v>
                </c:pt>
                <c:pt idx="2032">
                  <c:v>61.583199999999998</c:v>
                </c:pt>
                <c:pt idx="2033">
                  <c:v>61.583199999999998</c:v>
                </c:pt>
                <c:pt idx="2034">
                  <c:v>61.583199999999998</c:v>
                </c:pt>
                <c:pt idx="2035">
                  <c:v>61.583199999999998</c:v>
                </c:pt>
                <c:pt idx="2036">
                  <c:v>61.583199999999998</c:v>
                </c:pt>
                <c:pt idx="2037">
                  <c:v>61.583199999999998</c:v>
                </c:pt>
                <c:pt idx="2038">
                  <c:v>61.583199999999998</c:v>
                </c:pt>
                <c:pt idx="2039">
                  <c:v>61.583199999999998</c:v>
                </c:pt>
                <c:pt idx="2040">
                  <c:v>61.583199999999998</c:v>
                </c:pt>
                <c:pt idx="2041">
                  <c:v>61.583199999999998</c:v>
                </c:pt>
                <c:pt idx="2042">
                  <c:v>61.583199999999998</c:v>
                </c:pt>
                <c:pt idx="2043">
                  <c:v>61.583199999999998</c:v>
                </c:pt>
                <c:pt idx="2044">
                  <c:v>61.583199999999998</c:v>
                </c:pt>
                <c:pt idx="2045">
                  <c:v>61.583199999999998</c:v>
                </c:pt>
                <c:pt idx="2046">
                  <c:v>61.583199999999998</c:v>
                </c:pt>
                <c:pt idx="2047">
                  <c:v>61.583199999999998</c:v>
                </c:pt>
                <c:pt idx="2048">
                  <c:v>61.583199999999998</c:v>
                </c:pt>
                <c:pt idx="2049">
                  <c:v>61.583199999999998</c:v>
                </c:pt>
                <c:pt idx="2050">
                  <c:v>61.583199999999998</c:v>
                </c:pt>
                <c:pt idx="2051">
                  <c:v>61.583199999999998</c:v>
                </c:pt>
                <c:pt idx="2052">
                  <c:v>61.583199999999998</c:v>
                </c:pt>
                <c:pt idx="2053">
                  <c:v>61.583199999999998</c:v>
                </c:pt>
                <c:pt idx="2054">
                  <c:v>61.583199999999998</c:v>
                </c:pt>
                <c:pt idx="2055">
                  <c:v>61.583199999999998</c:v>
                </c:pt>
                <c:pt idx="2056">
                  <c:v>61.583199999999998</c:v>
                </c:pt>
                <c:pt idx="2057">
                  <c:v>61.583199999999998</c:v>
                </c:pt>
                <c:pt idx="2058">
                  <c:v>61.583199999999998</c:v>
                </c:pt>
                <c:pt idx="2059">
                  <c:v>61.583199999999998</c:v>
                </c:pt>
                <c:pt idx="2060">
                  <c:v>61.583199999999998</c:v>
                </c:pt>
                <c:pt idx="2061">
                  <c:v>61.583199999999998</c:v>
                </c:pt>
                <c:pt idx="2062">
                  <c:v>61.583199999999998</c:v>
                </c:pt>
                <c:pt idx="2063">
                  <c:v>61.583199999999998</c:v>
                </c:pt>
                <c:pt idx="2064">
                  <c:v>61.583199999999998</c:v>
                </c:pt>
                <c:pt idx="2065">
                  <c:v>61.583199999999998</c:v>
                </c:pt>
                <c:pt idx="2066">
                  <c:v>61.583199999999998</c:v>
                </c:pt>
                <c:pt idx="2067">
                  <c:v>61.583199999999998</c:v>
                </c:pt>
                <c:pt idx="2068">
                  <c:v>61.583199999999998</c:v>
                </c:pt>
                <c:pt idx="2069">
                  <c:v>61.583199999999998</c:v>
                </c:pt>
                <c:pt idx="2070">
                  <c:v>61.583199999999998</c:v>
                </c:pt>
                <c:pt idx="2071">
                  <c:v>61.583199999999998</c:v>
                </c:pt>
                <c:pt idx="2072">
                  <c:v>61.583199999999998</c:v>
                </c:pt>
                <c:pt idx="2073">
                  <c:v>61.583199999999998</c:v>
                </c:pt>
                <c:pt idx="2074">
                  <c:v>61.583199999999998</c:v>
                </c:pt>
                <c:pt idx="2075">
                  <c:v>61.583199999999998</c:v>
                </c:pt>
                <c:pt idx="2076">
                  <c:v>61.583199999999998</c:v>
                </c:pt>
                <c:pt idx="2077">
                  <c:v>61.583199999999998</c:v>
                </c:pt>
                <c:pt idx="2078">
                  <c:v>61.583199999999998</c:v>
                </c:pt>
                <c:pt idx="2079">
                  <c:v>61.583199999999998</c:v>
                </c:pt>
                <c:pt idx="2080">
                  <c:v>61.583199999999998</c:v>
                </c:pt>
                <c:pt idx="2081">
                  <c:v>61.583199999999998</c:v>
                </c:pt>
                <c:pt idx="2082">
                  <c:v>61.583199999999998</c:v>
                </c:pt>
                <c:pt idx="2083">
                  <c:v>61.583199999999998</c:v>
                </c:pt>
                <c:pt idx="2084">
                  <c:v>61.583199999999998</c:v>
                </c:pt>
                <c:pt idx="2085">
                  <c:v>61.583199999999998</c:v>
                </c:pt>
                <c:pt idx="2086">
                  <c:v>61.583199999999998</c:v>
                </c:pt>
                <c:pt idx="2087">
                  <c:v>61.583199999999998</c:v>
                </c:pt>
                <c:pt idx="2088">
                  <c:v>61.583199999999998</c:v>
                </c:pt>
                <c:pt idx="2089">
                  <c:v>61.583199999999998</c:v>
                </c:pt>
                <c:pt idx="2090">
                  <c:v>61.583199999999998</c:v>
                </c:pt>
                <c:pt idx="2091">
                  <c:v>61.583199999999998</c:v>
                </c:pt>
                <c:pt idx="2092">
                  <c:v>61.583199999999998</c:v>
                </c:pt>
                <c:pt idx="2093">
                  <c:v>61.583199999999998</c:v>
                </c:pt>
                <c:pt idx="2094">
                  <c:v>61.583199999999998</c:v>
                </c:pt>
                <c:pt idx="2095">
                  <c:v>61.583199999999998</c:v>
                </c:pt>
                <c:pt idx="2096">
                  <c:v>61.583199999999998</c:v>
                </c:pt>
                <c:pt idx="2097">
                  <c:v>61.583199999999998</c:v>
                </c:pt>
                <c:pt idx="2098">
                  <c:v>61.583199999999998</c:v>
                </c:pt>
                <c:pt idx="2099">
                  <c:v>61.583199999999998</c:v>
                </c:pt>
                <c:pt idx="2100">
                  <c:v>61.583199999999998</c:v>
                </c:pt>
                <c:pt idx="2101">
                  <c:v>61.583199999999998</c:v>
                </c:pt>
                <c:pt idx="2102">
                  <c:v>61.583199999999998</c:v>
                </c:pt>
                <c:pt idx="2103">
                  <c:v>61.583199999999998</c:v>
                </c:pt>
                <c:pt idx="2104">
                  <c:v>61.583199999999998</c:v>
                </c:pt>
                <c:pt idx="2105">
                  <c:v>61.583199999999998</c:v>
                </c:pt>
                <c:pt idx="2106">
                  <c:v>61.583199999999998</c:v>
                </c:pt>
                <c:pt idx="2107">
                  <c:v>61.583199999999998</c:v>
                </c:pt>
                <c:pt idx="2108">
                  <c:v>61.583199999999998</c:v>
                </c:pt>
                <c:pt idx="2109">
                  <c:v>61.583199999999998</c:v>
                </c:pt>
                <c:pt idx="2110">
                  <c:v>61.583199999999998</c:v>
                </c:pt>
                <c:pt idx="2111">
                  <c:v>61.583199999999998</c:v>
                </c:pt>
                <c:pt idx="2112">
                  <c:v>61.583199999999998</c:v>
                </c:pt>
                <c:pt idx="2113">
                  <c:v>61.583199999999998</c:v>
                </c:pt>
                <c:pt idx="2114">
                  <c:v>61.583199999999998</c:v>
                </c:pt>
                <c:pt idx="2115">
                  <c:v>61.583199999999998</c:v>
                </c:pt>
                <c:pt idx="2116">
                  <c:v>61.583199999999998</c:v>
                </c:pt>
                <c:pt idx="2117">
                  <c:v>61.583199999999998</c:v>
                </c:pt>
                <c:pt idx="2118">
                  <c:v>61.583199999999998</c:v>
                </c:pt>
                <c:pt idx="2119">
                  <c:v>61.583199999999998</c:v>
                </c:pt>
                <c:pt idx="2120">
                  <c:v>61.583199999999998</c:v>
                </c:pt>
                <c:pt idx="2121">
                  <c:v>61.583199999999998</c:v>
                </c:pt>
                <c:pt idx="2122">
                  <c:v>61.583199999999998</c:v>
                </c:pt>
                <c:pt idx="2123">
                  <c:v>61.583199999999998</c:v>
                </c:pt>
                <c:pt idx="2124">
                  <c:v>61.583199999999998</c:v>
                </c:pt>
                <c:pt idx="2125">
                  <c:v>61.583199999999998</c:v>
                </c:pt>
                <c:pt idx="2126">
                  <c:v>61.583199999999998</c:v>
                </c:pt>
                <c:pt idx="2127">
                  <c:v>61.583199999999998</c:v>
                </c:pt>
                <c:pt idx="2128">
                  <c:v>61.583199999999998</c:v>
                </c:pt>
                <c:pt idx="2129">
                  <c:v>61.583199999999998</c:v>
                </c:pt>
                <c:pt idx="2130">
                  <c:v>61.583199999999998</c:v>
                </c:pt>
                <c:pt idx="2131">
                  <c:v>61.583199999999998</c:v>
                </c:pt>
                <c:pt idx="2132">
                  <c:v>61.583199999999998</c:v>
                </c:pt>
                <c:pt idx="2133">
                  <c:v>61.583199999999998</c:v>
                </c:pt>
                <c:pt idx="2134">
                  <c:v>61.583199999999998</c:v>
                </c:pt>
                <c:pt idx="2135">
                  <c:v>61.583199999999998</c:v>
                </c:pt>
                <c:pt idx="2136">
                  <c:v>61.583199999999998</c:v>
                </c:pt>
                <c:pt idx="2137">
                  <c:v>61.583199999999998</c:v>
                </c:pt>
                <c:pt idx="2138">
                  <c:v>61.583199999999998</c:v>
                </c:pt>
                <c:pt idx="2139">
                  <c:v>61.583199999999998</c:v>
                </c:pt>
                <c:pt idx="2140">
                  <c:v>61.583199999999998</c:v>
                </c:pt>
                <c:pt idx="2141">
                  <c:v>61.583199999999998</c:v>
                </c:pt>
                <c:pt idx="2142">
                  <c:v>61.583199999999998</c:v>
                </c:pt>
                <c:pt idx="2143">
                  <c:v>61.583199999999998</c:v>
                </c:pt>
                <c:pt idx="2144">
                  <c:v>61.583199999999998</c:v>
                </c:pt>
                <c:pt idx="2145">
                  <c:v>61.583199999999998</c:v>
                </c:pt>
                <c:pt idx="2146">
                  <c:v>61.583199999999998</c:v>
                </c:pt>
                <c:pt idx="2147">
                  <c:v>61.583199999999998</c:v>
                </c:pt>
                <c:pt idx="2148">
                  <c:v>61.583199999999998</c:v>
                </c:pt>
                <c:pt idx="2149">
                  <c:v>61.583199999999998</c:v>
                </c:pt>
                <c:pt idx="2150">
                  <c:v>61.583199999999998</c:v>
                </c:pt>
                <c:pt idx="2151">
                  <c:v>61.583199999999998</c:v>
                </c:pt>
                <c:pt idx="2152">
                  <c:v>61.583199999999998</c:v>
                </c:pt>
                <c:pt idx="2153">
                  <c:v>61.583199999999998</c:v>
                </c:pt>
                <c:pt idx="2154">
                  <c:v>61.583199999999998</c:v>
                </c:pt>
                <c:pt idx="2155">
                  <c:v>61.583199999999998</c:v>
                </c:pt>
                <c:pt idx="2156">
                  <c:v>61.583199999999998</c:v>
                </c:pt>
                <c:pt idx="2157">
                  <c:v>61.583199999999998</c:v>
                </c:pt>
                <c:pt idx="2158">
                  <c:v>61.583199999999998</c:v>
                </c:pt>
                <c:pt idx="2159">
                  <c:v>61.583199999999998</c:v>
                </c:pt>
                <c:pt idx="2160">
                  <c:v>61.583199999999998</c:v>
                </c:pt>
                <c:pt idx="2161">
                  <c:v>61.583199999999998</c:v>
                </c:pt>
                <c:pt idx="2162">
                  <c:v>61.583199999999998</c:v>
                </c:pt>
                <c:pt idx="2163">
                  <c:v>61.583199999999998</c:v>
                </c:pt>
                <c:pt idx="2164">
                  <c:v>61.583199999999998</c:v>
                </c:pt>
                <c:pt idx="2165">
                  <c:v>61.583199999999998</c:v>
                </c:pt>
                <c:pt idx="2166">
                  <c:v>61.583199999999998</c:v>
                </c:pt>
                <c:pt idx="2167">
                  <c:v>61.583199999999998</c:v>
                </c:pt>
                <c:pt idx="2168">
                  <c:v>61.583199999999998</c:v>
                </c:pt>
                <c:pt idx="2169">
                  <c:v>61.583199999999998</c:v>
                </c:pt>
                <c:pt idx="2170">
                  <c:v>61.583199999999998</c:v>
                </c:pt>
                <c:pt idx="2171">
                  <c:v>61.583199999999998</c:v>
                </c:pt>
                <c:pt idx="2172">
                  <c:v>61.583199999999998</c:v>
                </c:pt>
                <c:pt idx="2173">
                  <c:v>61.583199999999998</c:v>
                </c:pt>
                <c:pt idx="2174">
                  <c:v>61.583199999999998</c:v>
                </c:pt>
                <c:pt idx="2175">
                  <c:v>61.583199999999998</c:v>
                </c:pt>
                <c:pt idx="2176">
                  <c:v>61.583199999999998</c:v>
                </c:pt>
                <c:pt idx="2177">
                  <c:v>61.583199999999998</c:v>
                </c:pt>
                <c:pt idx="2178">
                  <c:v>61.583199999999998</c:v>
                </c:pt>
                <c:pt idx="2179">
                  <c:v>61.583199999999998</c:v>
                </c:pt>
                <c:pt idx="2180">
                  <c:v>61.583199999999998</c:v>
                </c:pt>
                <c:pt idx="2181">
                  <c:v>61.583199999999998</c:v>
                </c:pt>
                <c:pt idx="2182">
                  <c:v>61.583199999999998</c:v>
                </c:pt>
                <c:pt idx="2183">
                  <c:v>61.583199999999998</c:v>
                </c:pt>
                <c:pt idx="2184">
                  <c:v>61.583199999999998</c:v>
                </c:pt>
                <c:pt idx="2185">
                  <c:v>61.583199999999998</c:v>
                </c:pt>
                <c:pt idx="2186">
                  <c:v>61.583199999999998</c:v>
                </c:pt>
                <c:pt idx="2187">
                  <c:v>61.583199999999998</c:v>
                </c:pt>
                <c:pt idx="2188">
                  <c:v>61.583199999999998</c:v>
                </c:pt>
                <c:pt idx="2189">
                  <c:v>61.583199999999998</c:v>
                </c:pt>
                <c:pt idx="2190">
                  <c:v>61.583199999999998</c:v>
                </c:pt>
                <c:pt idx="2191">
                  <c:v>61.583199999999998</c:v>
                </c:pt>
                <c:pt idx="2192">
                  <c:v>61.583199999999998</c:v>
                </c:pt>
                <c:pt idx="2193">
                  <c:v>61.583199999999998</c:v>
                </c:pt>
                <c:pt idx="2194">
                  <c:v>61.583199999999998</c:v>
                </c:pt>
                <c:pt idx="2195">
                  <c:v>61.583199999999998</c:v>
                </c:pt>
                <c:pt idx="2196">
                  <c:v>61.583199999999998</c:v>
                </c:pt>
                <c:pt idx="2197">
                  <c:v>61.583199999999998</c:v>
                </c:pt>
                <c:pt idx="2198">
                  <c:v>61.583199999999998</c:v>
                </c:pt>
                <c:pt idx="2199">
                  <c:v>61.583199999999998</c:v>
                </c:pt>
                <c:pt idx="2200">
                  <c:v>61.583199999999998</c:v>
                </c:pt>
                <c:pt idx="2201">
                  <c:v>61.583199999999998</c:v>
                </c:pt>
                <c:pt idx="2202">
                  <c:v>61.583199999999998</c:v>
                </c:pt>
                <c:pt idx="2203">
                  <c:v>61.583199999999998</c:v>
                </c:pt>
                <c:pt idx="2204">
                  <c:v>61.583199999999998</c:v>
                </c:pt>
                <c:pt idx="2205">
                  <c:v>61.583199999999998</c:v>
                </c:pt>
                <c:pt idx="2206">
                  <c:v>61.583199999999998</c:v>
                </c:pt>
                <c:pt idx="2207">
                  <c:v>61.583199999999998</c:v>
                </c:pt>
                <c:pt idx="2208">
                  <c:v>61.583199999999998</c:v>
                </c:pt>
                <c:pt idx="2209">
                  <c:v>61.583199999999998</c:v>
                </c:pt>
                <c:pt idx="2210">
                  <c:v>61.583199999999998</c:v>
                </c:pt>
                <c:pt idx="2211">
                  <c:v>61.583199999999998</c:v>
                </c:pt>
                <c:pt idx="2212">
                  <c:v>61.583199999999998</c:v>
                </c:pt>
                <c:pt idx="2213">
                  <c:v>61.583199999999998</c:v>
                </c:pt>
                <c:pt idx="2214">
                  <c:v>61.583199999999998</c:v>
                </c:pt>
                <c:pt idx="2215">
                  <c:v>61.583199999999998</c:v>
                </c:pt>
                <c:pt idx="2216">
                  <c:v>61.583199999999998</c:v>
                </c:pt>
                <c:pt idx="2217">
                  <c:v>61.583199999999998</c:v>
                </c:pt>
                <c:pt idx="2218">
                  <c:v>61.583199999999998</c:v>
                </c:pt>
                <c:pt idx="2219">
                  <c:v>61.583199999999998</c:v>
                </c:pt>
                <c:pt idx="2220">
                  <c:v>61.583199999999998</c:v>
                </c:pt>
                <c:pt idx="2221">
                  <c:v>61.583199999999998</c:v>
                </c:pt>
                <c:pt idx="2222">
                  <c:v>61.583199999999998</c:v>
                </c:pt>
                <c:pt idx="2223">
                  <c:v>61.583199999999998</c:v>
                </c:pt>
                <c:pt idx="2224">
                  <c:v>61.583199999999998</c:v>
                </c:pt>
                <c:pt idx="2225">
                  <c:v>61.583199999999998</c:v>
                </c:pt>
                <c:pt idx="2226">
                  <c:v>61.583199999999998</c:v>
                </c:pt>
                <c:pt idx="2227">
                  <c:v>61.583199999999998</c:v>
                </c:pt>
                <c:pt idx="2228">
                  <c:v>61.583199999999998</c:v>
                </c:pt>
                <c:pt idx="2229">
                  <c:v>61.583199999999998</c:v>
                </c:pt>
                <c:pt idx="2230">
                  <c:v>61.583199999999998</c:v>
                </c:pt>
                <c:pt idx="2231">
                  <c:v>61.583199999999998</c:v>
                </c:pt>
                <c:pt idx="2232">
                  <c:v>61.583199999999998</c:v>
                </c:pt>
                <c:pt idx="2233">
                  <c:v>61.583199999999998</c:v>
                </c:pt>
                <c:pt idx="2234">
                  <c:v>61.583199999999998</c:v>
                </c:pt>
                <c:pt idx="2235">
                  <c:v>61.583199999999998</c:v>
                </c:pt>
                <c:pt idx="2236">
                  <c:v>61.583199999999998</c:v>
                </c:pt>
                <c:pt idx="2237">
                  <c:v>61.583199999999998</c:v>
                </c:pt>
                <c:pt idx="2238">
                  <c:v>61.583199999999998</c:v>
                </c:pt>
                <c:pt idx="2239">
                  <c:v>61.583199999999998</c:v>
                </c:pt>
                <c:pt idx="2240">
                  <c:v>61.583199999999998</c:v>
                </c:pt>
                <c:pt idx="2241">
                  <c:v>61.583199999999998</c:v>
                </c:pt>
                <c:pt idx="2242">
                  <c:v>61.583199999999998</c:v>
                </c:pt>
                <c:pt idx="2243">
                  <c:v>61.583199999999998</c:v>
                </c:pt>
                <c:pt idx="2244">
                  <c:v>61.583199999999998</c:v>
                </c:pt>
                <c:pt idx="2245">
                  <c:v>61.583199999999998</c:v>
                </c:pt>
                <c:pt idx="2246">
                  <c:v>61.583199999999998</c:v>
                </c:pt>
                <c:pt idx="2247">
                  <c:v>61.583199999999998</c:v>
                </c:pt>
                <c:pt idx="2248">
                  <c:v>61.583199999999998</c:v>
                </c:pt>
                <c:pt idx="2249">
                  <c:v>61.583199999999998</c:v>
                </c:pt>
                <c:pt idx="2250">
                  <c:v>61.583199999999998</c:v>
                </c:pt>
                <c:pt idx="2251">
                  <c:v>61.583199999999998</c:v>
                </c:pt>
                <c:pt idx="2252">
                  <c:v>61.583199999999998</c:v>
                </c:pt>
                <c:pt idx="2253">
                  <c:v>61.583199999999998</c:v>
                </c:pt>
                <c:pt idx="2254">
                  <c:v>61.583199999999998</c:v>
                </c:pt>
                <c:pt idx="2255">
                  <c:v>61.583199999999998</c:v>
                </c:pt>
                <c:pt idx="2256">
                  <c:v>61.583199999999998</c:v>
                </c:pt>
                <c:pt idx="2257">
                  <c:v>61.583199999999998</c:v>
                </c:pt>
                <c:pt idx="2258">
                  <c:v>61.583199999999998</c:v>
                </c:pt>
                <c:pt idx="2259">
                  <c:v>61.583199999999998</c:v>
                </c:pt>
                <c:pt idx="2260">
                  <c:v>61.583199999999998</c:v>
                </c:pt>
                <c:pt idx="2261">
                  <c:v>61.583199999999998</c:v>
                </c:pt>
                <c:pt idx="2262">
                  <c:v>61.583199999999998</c:v>
                </c:pt>
                <c:pt idx="2263">
                  <c:v>61.583199999999998</c:v>
                </c:pt>
                <c:pt idx="2264">
                  <c:v>61.583199999999998</c:v>
                </c:pt>
                <c:pt idx="2265">
                  <c:v>61.583199999999998</c:v>
                </c:pt>
                <c:pt idx="2266">
                  <c:v>61.583199999999998</c:v>
                </c:pt>
                <c:pt idx="2267">
                  <c:v>61.583199999999998</c:v>
                </c:pt>
                <c:pt idx="2268">
                  <c:v>61.583199999999998</c:v>
                </c:pt>
                <c:pt idx="2269">
                  <c:v>61.583199999999998</c:v>
                </c:pt>
                <c:pt idx="2270">
                  <c:v>61.583199999999998</c:v>
                </c:pt>
                <c:pt idx="2271">
                  <c:v>61.583199999999998</c:v>
                </c:pt>
                <c:pt idx="2272">
                  <c:v>61.583199999999998</c:v>
                </c:pt>
                <c:pt idx="2273">
                  <c:v>61.583199999999998</c:v>
                </c:pt>
                <c:pt idx="2274">
                  <c:v>61.583199999999998</c:v>
                </c:pt>
                <c:pt idx="2275">
                  <c:v>61.583199999999998</c:v>
                </c:pt>
                <c:pt idx="2276">
                  <c:v>61.583199999999998</c:v>
                </c:pt>
                <c:pt idx="2277">
                  <c:v>61.583199999999998</c:v>
                </c:pt>
                <c:pt idx="2278">
                  <c:v>61.583199999999998</c:v>
                </c:pt>
                <c:pt idx="2279">
                  <c:v>61.583199999999998</c:v>
                </c:pt>
                <c:pt idx="2280">
                  <c:v>61.583199999999998</c:v>
                </c:pt>
                <c:pt idx="2281">
                  <c:v>61.583199999999998</c:v>
                </c:pt>
                <c:pt idx="2282">
                  <c:v>61.583199999999998</c:v>
                </c:pt>
                <c:pt idx="2283">
                  <c:v>61.583199999999998</c:v>
                </c:pt>
                <c:pt idx="2284">
                  <c:v>61.583199999999998</c:v>
                </c:pt>
                <c:pt idx="2285">
                  <c:v>61.583199999999998</c:v>
                </c:pt>
                <c:pt idx="2286">
                  <c:v>61.583199999999998</c:v>
                </c:pt>
                <c:pt idx="2287">
                  <c:v>61.583199999999998</c:v>
                </c:pt>
                <c:pt idx="2288">
                  <c:v>61.583199999999998</c:v>
                </c:pt>
                <c:pt idx="2289">
                  <c:v>61.583199999999998</c:v>
                </c:pt>
                <c:pt idx="2290">
                  <c:v>61.583199999999998</c:v>
                </c:pt>
                <c:pt idx="2291">
                  <c:v>61.583199999999998</c:v>
                </c:pt>
                <c:pt idx="2292">
                  <c:v>61.583199999999998</c:v>
                </c:pt>
                <c:pt idx="2293">
                  <c:v>61.583199999999998</c:v>
                </c:pt>
                <c:pt idx="2294">
                  <c:v>61.583199999999998</c:v>
                </c:pt>
                <c:pt idx="2295">
                  <c:v>61.583199999999998</c:v>
                </c:pt>
                <c:pt idx="2296">
                  <c:v>61.583199999999998</c:v>
                </c:pt>
                <c:pt idx="2297">
                  <c:v>61.583199999999998</c:v>
                </c:pt>
                <c:pt idx="2298">
                  <c:v>61.583199999999998</c:v>
                </c:pt>
                <c:pt idx="2299">
                  <c:v>61.583199999999998</c:v>
                </c:pt>
                <c:pt idx="2300">
                  <c:v>61.583199999999998</c:v>
                </c:pt>
                <c:pt idx="2301">
                  <c:v>61.583199999999998</c:v>
                </c:pt>
                <c:pt idx="2302">
                  <c:v>61.583199999999998</c:v>
                </c:pt>
                <c:pt idx="2303">
                  <c:v>61.583199999999998</c:v>
                </c:pt>
                <c:pt idx="2304">
                  <c:v>61.583199999999998</c:v>
                </c:pt>
                <c:pt idx="2305">
                  <c:v>61.583199999999998</c:v>
                </c:pt>
                <c:pt idx="2306">
                  <c:v>61.583199999999998</c:v>
                </c:pt>
                <c:pt idx="2307">
                  <c:v>61.583199999999998</c:v>
                </c:pt>
                <c:pt idx="2308">
                  <c:v>61.583199999999998</c:v>
                </c:pt>
                <c:pt idx="2309">
                  <c:v>61.583199999999998</c:v>
                </c:pt>
                <c:pt idx="2310">
                  <c:v>61.583199999999998</c:v>
                </c:pt>
                <c:pt idx="2311">
                  <c:v>61.583199999999998</c:v>
                </c:pt>
                <c:pt idx="2312">
                  <c:v>61.583199999999998</c:v>
                </c:pt>
                <c:pt idx="2313">
                  <c:v>61.583199999999998</c:v>
                </c:pt>
                <c:pt idx="2314">
                  <c:v>61.583199999999998</c:v>
                </c:pt>
                <c:pt idx="2315">
                  <c:v>61.583199999999998</c:v>
                </c:pt>
                <c:pt idx="2316">
                  <c:v>61.583199999999998</c:v>
                </c:pt>
                <c:pt idx="2317">
                  <c:v>61.583199999999998</c:v>
                </c:pt>
                <c:pt idx="2318">
                  <c:v>61.583199999999998</c:v>
                </c:pt>
                <c:pt idx="2319">
                  <c:v>61.583199999999998</c:v>
                </c:pt>
                <c:pt idx="2320">
                  <c:v>61.583199999999998</c:v>
                </c:pt>
                <c:pt idx="2321">
                  <c:v>61.583199999999998</c:v>
                </c:pt>
                <c:pt idx="2322">
                  <c:v>61.583199999999998</c:v>
                </c:pt>
                <c:pt idx="2323">
                  <c:v>61.583199999999998</c:v>
                </c:pt>
                <c:pt idx="2324">
                  <c:v>61.583199999999998</c:v>
                </c:pt>
                <c:pt idx="2325">
                  <c:v>61.583199999999998</c:v>
                </c:pt>
                <c:pt idx="2326">
                  <c:v>61.583199999999998</c:v>
                </c:pt>
                <c:pt idx="2327">
                  <c:v>61.583199999999998</c:v>
                </c:pt>
                <c:pt idx="2328">
                  <c:v>61.583199999999998</c:v>
                </c:pt>
                <c:pt idx="2329">
                  <c:v>61.583199999999998</c:v>
                </c:pt>
                <c:pt idx="2330">
                  <c:v>61.583199999999998</c:v>
                </c:pt>
                <c:pt idx="2331">
                  <c:v>61.583199999999998</c:v>
                </c:pt>
                <c:pt idx="2332">
                  <c:v>61.583199999999998</c:v>
                </c:pt>
                <c:pt idx="2333">
                  <c:v>61.583199999999998</c:v>
                </c:pt>
                <c:pt idx="2334">
                  <c:v>61.583199999999998</c:v>
                </c:pt>
                <c:pt idx="2335">
                  <c:v>61.583199999999998</c:v>
                </c:pt>
                <c:pt idx="2336">
                  <c:v>61.583199999999998</c:v>
                </c:pt>
                <c:pt idx="2337">
                  <c:v>61.583199999999998</c:v>
                </c:pt>
                <c:pt idx="2338">
                  <c:v>61.583199999999998</c:v>
                </c:pt>
                <c:pt idx="2339">
                  <c:v>61.583199999999998</c:v>
                </c:pt>
                <c:pt idx="2340">
                  <c:v>61.583199999999998</c:v>
                </c:pt>
                <c:pt idx="2341">
                  <c:v>61.583199999999998</c:v>
                </c:pt>
                <c:pt idx="2342">
                  <c:v>61.583199999999998</c:v>
                </c:pt>
                <c:pt idx="2343">
                  <c:v>61.583199999999998</c:v>
                </c:pt>
                <c:pt idx="2344">
                  <c:v>61.583199999999998</c:v>
                </c:pt>
                <c:pt idx="2345">
                  <c:v>61.583199999999998</c:v>
                </c:pt>
                <c:pt idx="2346">
                  <c:v>61.583199999999998</c:v>
                </c:pt>
                <c:pt idx="2347">
                  <c:v>61.583199999999998</c:v>
                </c:pt>
                <c:pt idx="2348">
                  <c:v>61.583199999999998</c:v>
                </c:pt>
                <c:pt idx="2349">
                  <c:v>61.583199999999998</c:v>
                </c:pt>
                <c:pt idx="2350">
                  <c:v>61.583199999999998</c:v>
                </c:pt>
                <c:pt idx="2351">
                  <c:v>61.583199999999998</c:v>
                </c:pt>
                <c:pt idx="2352">
                  <c:v>61.583199999999998</c:v>
                </c:pt>
                <c:pt idx="2353">
                  <c:v>61.583199999999998</c:v>
                </c:pt>
                <c:pt idx="2354">
                  <c:v>61.583199999999998</c:v>
                </c:pt>
                <c:pt idx="2355">
                  <c:v>61.583199999999998</c:v>
                </c:pt>
                <c:pt idx="2356">
                  <c:v>61.583199999999998</c:v>
                </c:pt>
                <c:pt idx="2357">
                  <c:v>61.583199999999998</c:v>
                </c:pt>
                <c:pt idx="2358">
                  <c:v>61.583199999999998</c:v>
                </c:pt>
                <c:pt idx="2359">
                  <c:v>61.583199999999998</c:v>
                </c:pt>
                <c:pt idx="2360">
                  <c:v>61.583199999999998</c:v>
                </c:pt>
                <c:pt idx="2361">
                  <c:v>61.583199999999998</c:v>
                </c:pt>
                <c:pt idx="2362">
                  <c:v>61.583199999999998</c:v>
                </c:pt>
                <c:pt idx="2363">
                  <c:v>61.583199999999998</c:v>
                </c:pt>
                <c:pt idx="2364">
                  <c:v>61.583199999999998</c:v>
                </c:pt>
                <c:pt idx="2365">
                  <c:v>61.583199999999998</c:v>
                </c:pt>
                <c:pt idx="2366">
                  <c:v>61.583199999999998</c:v>
                </c:pt>
                <c:pt idx="2367">
                  <c:v>61.583199999999998</c:v>
                </c:pt>
                <c:pt idx="2368">
                  <c:v>61.583199999999998</c:v>
                </c:pt>
                <c:pt idx="2369">
                  <c:v>61.583199999999998</c:v>
                </c:pt>
                <c:pt idx="2370">
                  <c:v>61.583199999999998</c:v>
                </c:pt>
                <c:pt idx="2371">
                  <c:v>61.583199999999998</c:v>
                </c:pt>
                <c:pt idx="2372">
                  <c:v>61.583199999999998</c:v>
                </c:pt>
                <c:pt idx="2373">
                  <c:v>61.583199999999998</c:v>
                </c:pt>
                <c:pt idx="2374">
                  <c:v>61.583199999999998</c:v>
                </c:pt>
                <c:pt idx="2375">
                  <c:v>61.583199999999998</c:v>
                </c:pt>
                <c:pt idx="2376">
                  <c:v>61.583199999999998</c:v>
                </c:pt>
                <c:pt idx="2377">
                  <c:v>61.583199999999998</c:v>
                </c:pt>
                <c:pt idx="2378">
                  <c:v>61.583199999999998</c:v>
                </c:pt>
                <c:pt idx="2379">
                  <c:v>61.583199999999998</c:v>
                </c:pt>
                <c:pt idx="2380">
                  <c:v>61.583199999999998</c:v>
                </c:pt>
                <c:pt idx="2381">
                  <c:v>61.583199999999998</c:v>
                </c:pt>
                <c:pt idx="2382">
                  <c:v>61.583199999999998</c:v>
                </c:pt>
                <c:pt idx="2383">
                  <c:v>61.583199999999998</c:v>
                </c:pt>
                <c:pt idx="2384">
                  <c:v>61.583199999999998</c:v>
                </c:pt>
                <c:pt idx="2385">
                  <c:v>61.583199999999998</c:v>
                </c:pt>
                <c:pt idx="2386">
                  <c:v>61.583199999999998</c:v>
                </c:pt>
                <c:pt idx="2387">
                  <c:v>61.583199999999998</c:v>
                </c:pt>
                <c:pt idx="2388">
                  <c:v>61.583199999999998</c:v>
                </c:pt>
                <c:pt idx="2389">
                  <c:v>61.583199999999998</c:v>
                </c:pt>
                <c:pt idx="2390">
                  <c:v>61.583199999999998</c:v>
                </c:pt>
                <c:pt idx="2391">
                  <c:v>61.583199999999998</c:v>
                </c:pt>
                <c:pt idx="2392">
                  <c:v>61.583199999999998</c:v>
                </c:pt>
                <c:pt idx="2393">
                  <c:v>61.583199999999998</c:v>
                </c:pt>
                <c:pt idx="2394">
                  <c:v>61.583199999999998</c:v>
                </c:pt>
                <c:pt idx="2395">
                  <c:v>61.583199999999998</c:v>
                </c:pt>
                <c:pt idx="2396">
                  <c:v>61.583199999999998</c:v>
                </c:pt>
                <c:pt idx="2397">
                  <c:v>61.583199999999998</c:v>
                </c:pt>
                <c:pt idx="2398">
                  <c:v>61.583199999999998</c:v>
                </c:pt>
                <c:pt idx="2399">
                  <c:v>61.583199999999998</c:v>
                </c:pt>
                <c:pt idx="2400">
                  <c:v>61.583199999999998</c:v>
                </c:pt>
                <c:pt idx="2401">
                  <c:v>61.583199999999998</c:v>
                </c:pt>
                <c:pt idx="2402">
                  <c:v>61.583199999999998</c:v>
                </c:pt>
                <c:pt idx="2403">
                  <c:v>61.583199999999998</c:v>
                </c:pt>
                <c:pt idx="2404">
                  <c:v>61.583199999999998</c:v>
                </c:pt>
                <c:pt idx="2405">
                  <c:v>61.583199999999998</c:v>
                </c:pt>
                <c:pt idx="2406">
                  <c:v>61.583199999999998</c:v>
                </c:pt>
                <c:pt idx="2407">
                  <c:v>61.583199999999998</c:v>
                </c:pt>
                <c:pt idx="2408">
                  <c:v>61.583199999999998</c:v>
                </c:pt>
                <c:pt idx="2409">
                  <c:v>61.583199999999998</c:v>
                </c:pt>
                <c:pt idx="2410">
                  <c:v>61.583199999999998</c:v>
                </c:pt>
                <c:pt idx="2411">
                  <c:v>61.583199999999998</c:v>
                </c:pt>
                <c:pt idx="2412">
                  <c:v>61.583199999999998</c:v>
                </c:pt>
                <c:pt idx="2413">
                  <c:v>61.583199999999998</c:v>
                </c:pt>
                <c:pt idx="2414">
                  <c:v>61.583199999999998</c:v>
                </c:pt>
                <c:pt idx="2415">
                  <c:v>61.583199999999998</c:v>
                </c:pt>
                <c:pt idx="2416">
                  <c:v>61.583199999999998</c:v>
                </c:pt>
                <c:pt idx="2417">
                  <c:v>61.583199999999998</c:v>
                </c:pt>
                <c:pt idx="2418">
                  <c:v>61.583199999999998</c:v>
                </c:pt>
                <c:pt idx="2419">
                  <c:v>61.583199999999998</c:v>
                </c:pt>
                <c:pt idx="2420">
                  <c:v>61.583199999999998</c:v>
                </c:pt>
                <c:pt idx="2421">
                  <c:v>61.583199999999998</c:v>
                </c:pt>
                <c:pt idx="2422">
                  <c:v>61.583199999999998</c:v>
                </c:pt>
                <c:pt idx="2423">
                  <c:v>61.583199999999998</c:v>
                </c:pt>
                <c:pt idx="2424">
                  <c:v>61.583199999999998</c:v>
                </c:pt>
                <c:pt idx="2425">
                  <c:v>61.583199999999998</c:v>
                </c:pt>
                <c:pt idx="2426">
                  <c:v>61.583199999999998</c:v>
                </c:pt>
                <c:pt idx="2427">
                  <c:v>61.583199999999998</c:v>
                </c:pt>
                <c:pt idx="2428">
                  <c:v>61.583199999999998</c:v>
                </c:pt>
                <c:pt idx="2429">
                  <c:v>61.583199999999998</c:v>
                </c:pt>
                <c:pt idx="2430">
                  <c:v>61.583199999999998</c:v>
                </c:pt>
                <c:pt idx="2431">
                  <c:v>61.583199999999998</c:v>
                </c:pt>
                <c:pt idx="2432">
                  <c:v>61.583199999999998</c:v>
                </c:pt>
                <c:pt idx="2433">
                  <c:v>61.583199999999998</c:v>
                </c:pt>
                <c:pt idx="2434">
                  <c:v>61.583199999999998</c:v>
                </c:pt>
                <c:pt idx="2435">
                  <c:v>61.583199999999998</c:v>
                </c:pt>
                <c:pt idx="2436">
                  <c:v>61.583199999999998</c:v>
                </c:pt>
                <c:pt idx="2437">
                  <c:v>61.583199999999998</c:v>
                </c:pt>
                <c:pt idx="2438">
                  <c:v>61.583199999999998</c:v>
                </c:pt>
                <c:pt idx="2439">
                  <c:v>61.583199999999998</c:v>
                </c:pt>
                <c:pt idx="2440">
                  <c:v>61.583199999999998</c:v>
                </c:pt>
                <c:pt idx="2441">
                  <c:v>61.583199999999998</c:v>
                </c:pt>
                <c:pt idx="2442">
                  <c:v>61.583199999999998</c:v>
                </c:pt>
                <c:pt idx="2443">
                  <c:v>61.583199999999998</c:v>
                </c:pt>
                <c:pt idx="2444">
                  <c:v>61.583199999999998</c:v>
                </c:pt>
                <c:pt idx="2445">
                  <c:v>61.583199999999998</c:v>
                </c:pt>
                <c:pt idx="2446">
                  <c:v>61.583199999999998</c:v>
                </c:pt>
                <c:pt idx="2447">
                  <c:v>61.583199999999998</c:v>
                </c:pt>
                <c:pt idx="2448">
                  <c:v>61.583199999999998</c:v>
                </c:pt>
                <c:pt idx="2449">
                  <c:v>61.583199999999998</c:v>
                </c:pt>
                <c:pt idx="2450">
                  <c:v>61.583199999999998</c:v>
                </c:pt>
                <c:pt idx="2451">
                  <c:v>61.583199999999998</c:v>
                </c:pt>
                <c:pt idx="2452">
                  <c:v>61.583199999999998</c:v>
                </c:pt>
                <c:pt idx="2453">
                  <c:v>61.583199999999998</c:v>
                </c:pt>
                <c:pt idx="2454">
                  <c:v>61.583199999999998</c:v>
                </c:pt>
                <c:pt idx="2455">
                  <c:v>61.583199999999998</c:v>
                </c:pt>
                <c:pt idx="2456">
                  <c:v>61.583199999999998</c:v>
                </c:pt>
                <c:pt idx="2457">
                  <c:v>61.583199999999998</c:v>
                </c:pt>
                <c:pt idx="2458">
                  <c:v>61.583199999999998</c:v>
                </c:pt>
                <c:pt idx="2459">
                  <c:v>61.583199999999998</c:v>
                </c:pt>
                <c:pt idx="2460">
                  <c:v>61.583199999999998</c:v>
                </c:pt>
                <c:pt idx="2461">
                  <c:v>61.583199999999998</c:v>
                </c:pt>
                <c:pt idx="2462">
                  <c:v>61.583199999999998</c:v>
                </c:pt>
                <c:pt idx="2463">
                  <c:v>61.583199999999998</c:v>
                </c:pt>
                <c:pt idx="2464">
                  <c:v>61.583199999999998</c:v>
                </c:pt>
                <c:pt idx="2465">
                  <c:v>61.583199999999998</c:v>
                </c:pt>
                <c:pt idx="2466">
                  <c:v>61.583199999999998</c:v>
                </c:pt>
                <c:pt idx="2467">
                  <c:v>61.583199999999998</c:v>
                </c:pt>
                <c:pt idx="2468">
                  <c:v>61.583199999999998</c:v>
                </c:pt>
                <c:pt idx="2469">
                  <c:v>61.583199999999998</c:v>
                </c:pt>
                <c:pt idx="2470">
                  <c:v>61.583199999999998</c:v>
                </c:pt>
                <c:pt idx="2471">
                  <c:v>61.583199999999998</c:v>
                </c:pt>
                <c:pt idx="2472">
                  <c:v>61.583199999999998</c:v>
                </c:pt>
                <c:pt idx="2473">
                  <c:v>61.583199999999998</c:v>
                </c:pt>
                <c:pt idx="2474">
                  <c:v>61.583199999999998</c:v>
                </c:pt>
                <c:pt idx="2475">
                  <c:v>61.583199999999998</c:v>
                </c:pt>
                <c:pt idx="2476">
                  <c:v>61.583199999999998</c:v>
                </c:pt>
                <c:pt idx="2477">
                  <c:v>61.583199999999998</c:v>
                </c:pt>
                <c:pt idx="2478">
                  <c:v>61.583199999999998</c:v>
                </c:pt>
                <c:pt idx="2479">
                  <c:v>61.583199999999998</c:v>
                </c:pt>
                <c:pt idx="2480">
                  <c:v>61.583199999999998</c:v>
                </c:pt>
                <c:pt idx="2481">
                  <c:v>61.583199999999998</c:v>
                </c:pt>
                <c:pt idx="2482">
                  <c:v>61.583199999999998</c:v>
                </c:pt>
                <c:pt idx="2483">
                  <c:v>61.583199999999998</c:v>
                </c:pt>
                <c:pt idx="2484">
                  <c:v>61.583199999999998</c:v>
                </c:pt>
                <c:pt idx="2485">
                  <c:v>61.583199999999998</c:v>
                </c:pt>
                <c:pt idx="2486">
                  <c:v>61.583199999999998</c:v>
                </c:pt>
                <c:pt idx="2487">
                  <c:v>61.583199999999998</c:v>
                </c:pt>
                <c:pt idx="2488">
                  <c:v>61.583199999999998</c:v>
                </c:pt>
                <c:pt idx="2489">
                  <c:v>61.583199999999998</c:v>
                </c:pt>
                <c:pt idx="2490">
                  <c:v>61.583199999999998</c:v>
                </c:pt>
                <c:pt idx="2491">
                  <c:v>61.583199999999998</c:v>
                </c:pt>
                <c:pt idx="2492">
                  <c:v>61.583199999999998</c:v>
                </c:pt>
                <c:pt idx="2493">
                  <c:v>61.583199999999998</c:v>
                </c:pt>
                <c:pt idx="2494">
                  <c:v>61.583199999999998</c:v>
                </c:pt>
                <c:pt idx="2495">
                  <c:v>61.583199999999998</c:v>
                </c:pt>
                <c:pt idx="2496">
                  <c:v>61.583199999999998</c:v>
                </c:pt>
                <c:pt idx="2497">
                  <c:v>61.583199999999998</c:v>
                </c:pt>
                <c:pt idx="2498">
                  <c:v>61.583199999999998</c:v>
                </c:pt>
                <c:pt idx="2499">
                  <c:v>61.583199999999998</c:v>
                </c:pt>
                <c:pt idx="2500">
                  <c:v>61.583199999999998</c:v>
                </c:pt>
                <c:pt idx="2501">
                  <c:v>61.583199999999998</c:v>
                </c:pt>
                <c:pt idx="2502">
                  <c:v>61.583199999999998</c:v>
                </c:pt>
                <c:pt idx="2503">
                  <c:v>61.583199999999998</c:v>
                </c:pt>
                <c:pt idx="2504">
                  <c:v>61.583199999999998</c:v>
                </c:pt>
                <c:pt idx="2505">
                  <c:v>61.583199999999998</c:v>
                </c:pt>
                <c:pt idx="2506">
                  <c:v>61.583199999999998</c:v>
                </c:pt>
                <c:pt idx="2507">
                  <c:v>61.583199999999998</c:v>
                </c:pt>
                <c:pt idx="2508">
                  <c:v>61.583199999999998</c:v>
                </c:pt>
                <c:pt idx="2509">
                  <c:v>61.583199999999998</c:v>
                </c:pt>
                <c:pt idx="2510">
                  <c:v>61.583199999999998</c:v>
                </c:pt>
                <c:pt idx="2511">
                  <c:v>61.583199999999998</c:v>
                </c:pt>
                <c:pt idx="2512">
                  <c:v>61.583199999999998</c:v>
                </c:pt>
                <c:pt idx="2513">
                  <c:v>61.583199999999998</c:v>
                </c:pt>
                <c:pt idx="2514">
                  <c:v>61.583199999999998</c:v>
                </c:pt>
                <c:pt idx="2515">
                  <c:v>61.583199999999998</c:v>
                </c:pt>
                <c:pt idx="2516">
                  <c:v>61.583199999999998</c:v>
                </c:pt>
                <c:pt idx="2517">
                  <c:v>61.583199999999998</c:v>
                </c:pt>
                <c:pt idx="2518">
                  <c:v>61.583199999999998</c:v>
                </c:pt>
                <c:pt idx="2519">
                  <c:v>61.583199999999998</c:v>
                </c:pt>
                <c:pt idx="2520">
                  <c:v>61.583199999999998</c:v>
                </c:pt>
                <c:pt idx="2521">
                  <c:v>61.583199999999998</c:v>
                </c:pt>
                <c:pt idx="2522">
                  <c:v>61.583199999999998</c:v>
                </c:pt>
                <c:pt idx="2523">
                  <c:v>61.583199999999998</c:v>
                </c:pt>
                <c:pt idx="2524">
                  <c:v>61.583199999999998</c:v>
                </c:pt>
                <c:pt idx="2525">
                  <c:v>61.583199999999998</c:v>
                </c:pt>
                <c:pt idx="2526">
                  <c:v>61.583199999999998</c:v>
                </c:pt>
                <c:pt idx="2527">
                  <c:v>61.583199999999998</c:v>
                </c:pt>
                <c:pt idx="2528">
                  <c:v>61.583199999999998</c:v>
                </c:pt>
                <c:pt idx="2529">
                  <c:v>61.583199999999998</c:v>
                </c:pt>
                <c:pt idx="2530">
                  <c:v>61.583199999999998</c:v>
                </c:pt>
                <c:pt idx="2531">
                  <c:v>61.583199999999998</c:v>
                </c:pt>
                <c:pt idx="2532">
                  <c:v>61.583199999999998</c:v>
                </c:pt>
                <c:pt idx="2533">
                  <c:v>61.583199999999998</c:v>
                </c:pt>
                <c:pt idx="2534">
                  <c:v>61.583199999999998</c:v>
                </c:pt>
                <c:pt idx="2535">
                  <c:v>61.583199999999998</c:v>
                </c:pt>
                <c:pt idx="2536">
                  <c:v>61.583199999999998</c:v>
                </c:pt>
                <c:pt idx="2537">
                  <c:v>61.583199999999998</c:v>
                </c:pt>
                <c:pt idx="2538">
                  <c:v>61.583199999999998</c:v>
                </c:pt>
                <c:pt idx="2539">
                  <c:v>61.583199999999998</c:v>
                </c:pt>
                <c:pt idx="2540">
                  <c:v>61.583199999999998</c:v>
                </c:pt>
                <c:pt idx="2541">
                  <c:v>61.583199999999998</c:v>
                </c:pt>
                <c:pt idx="2542">
                  <c:v>61.583199999999998</c:v>
                </c:pt>
                <c:pt idx="2543">
                  <c:v>61.583199999999998</c:v>
                </c:pt>
                <c:pt idx="2544">
                  <c:v>61.583199999999998</c:v>
                </c:pt>
                <c:pt idx="2545">
                  <c:v>61.583199999999998</c:v>
                </c:pt>
                <c:pt idx="2546">
                  <c:v>61.583199999999998</c:v>
                </c:pt>
                <c:pt idx="2547">
                  <c:v>61.583199999999998</c:v>
                </c:pt>
                <c:pt idx="2548">
                  <c:v>61.583199999999998</c:v>
                </c:pt>
                <c:pt idx="2549">
                  <c:v>61.583199999999998</c:v>
                </c:pt>
                <c:pt idx="2550">
                  <c:v>61.583199999999998</c:v>
                </c:pt>
                <c:pt idx="2551">
                  <c:v>61.583199999999998</c:v>
                </c:pt>
                <c:pt idx="2552">
                  <c:v>61.583199999999998</c:v>
                </c:pt>
                <c:pt idx="2553">
                  <c:v>61.583199999999998</c:v>
                </c:pt>
                <c:pt idx="2554">
                  <c:v>61.583199999999998</c:v>
                </c:pt>
                <c:pt idx="2555">
                  <c:v>61.583199999999998</c:v>
                </c:pt>
                <c:pt idx="2556">
                  <c:v>61.583199999999998</c:v>
                </c:pt>
                <c:pt idx="2557">
                  <c:v>61.583199999999998</c:v>
                </c:pt>
                <c:pt idx="2558">
                  <c:v>61.583199999999998</c:v>
                </c:pt>
                <c:pt idx="2559">
                  <c:v>61.583199999999998</c:v>
                </c:pt>
                <c:pt idx="2560">
                  <c:v>61.583199999999998</c:v>
                </c:pt>
                <c:pt idx="2561">
                  <c:v>61.583199999999998</c:v>
                </c:pt>
                <c:pt idx="2562">
                  <c:v>61.583199999999998</c:v>
                </c:pt>
                <c:pt idx="2563">
                  <c:v>61.583199999999998</c:v>
                </c:pt>
                <c:pt idx="2564">
                  <c:v>61.583199999999998</c:v>
                </c:pt>
                <c:pt idx="2565">
                  <c:v>61.583199999999998</c:v>
                </c:pt>
                <c:pt idx="2566">
                  <c:v>61.583199999999998</c:v>
                </c:pt>
                <c:pt idx="2567">
                  <c:v>61.583199999999998</c:v>
                </c:pt>
                <c:pt idx="2568">
                  <c:v>61.583199999999998</c:v>
                </c:pt>
                <c:pt idx="2569">
                  <c:v>61.583199999999998</c:v>
                </c:pt>
                <c:pt idx="2570">
                  <c:v>61.583199999999998</c:v>
                </c:pt>
                <c:pt idx="2571">
                  <c:v>61.583199999999998</c:v>
                </c:pt>
                <c:pt idx="2572">
                  <c:v>61.583199999999998</c:v>
                </c:pt>
                <c:pt idx="2573">
                  <c:v>61.583199999999998</c:v>
                </c:pt>
                <c:pt idx="2574">
                  <c:v>61.583199999999998</c:v>
                </c:pt>
                <c:pt idx="2575">
                  <c:v>61.583199999999998</c:v>
                </c:pt>
                <c:pt idx="2576">
                  <c:v>61.583199999999998</c:v>
                </c:pt>
                <c:pt idx="2577">
                  <c:v>61.583199999999998</c:v>
                </c:pt>
                <c:pt idx="2578">
                  <c:v>61.583199999999998</c:v>
                </c:pt>
                <c:pt idx="2579">
                  <c:v>61.583199999999998</c:v>
                </c:pt>
                <c:pt idx="2580">
                  <c:v>61.583199999999998</c:v>
                </c:pt>
                <c:pt idx="2581">
                  <c:v>61.583199999999998</c:v>
                </c:pt>
                <c:pt idx="2582">
                  <c:v>61.583199999999998</c:v>
                </c:pt>
                <c:pt idx="2583">
                  <c:v>61.583199999999998</c:v>
                </c:pt>
                <c:pt idx="2584">
                  <c:v>61.583199999999998</c:v>
                </c:pt>
                <c:pt idx="2585">
                  <c:v>61.583199999999998</c:v>
                </c:pt>
                <c:pt idx="2586">
                  <c:v>61.583199999999998</c:v>
                </c:pt>
                <c:pt idx="2587">
                  <c:v>61.583199999999998</c:v>
                </c:pt>
                <c:pt idx="2588">
                  <c:v>61.583199999999998</c:v>
                </c:pt>
                <c:pt idx="2589">
                  <c:v>61.583199999999998</c:v>
                </c:pt>
                <c:pt idx="2590">
                  <c:v>61.583199999999998</c:v>
                </c:pt>
                <c:pt idx="2591">
                  <c:v>61.583199999999998</c:v>
                </c:pt>
                <c:pt idx="2592">
                  <c:v>61.583199999999998</c:v>
                </c:pt>
                <c:pt idx="2593">
                  <c:v>45.630699999999997</c:v>
                </c:pt>
                <c:pt idx="2594">
                  <c:v>45.630699999999997</c:v>
                </c:pt>
                <c:pt idx="2595">
                  <c:v>45.630699999999997</c:v>
                </c:pt>
                <c:pt idx="2596">
                  <c:v>45.630699999999997</c:v>
                </c:pt>
                <c:pt idx="2597">
                  <c:v>45.630699999999997</c:v>
                </c:pt>
                <c:pt idx="2598">
                  <c:v>45.630699999999997</c:v>
                </c:pt>
                <c:pt idx="2599">
                  <c:v>45.630699999999997</c:v>
                </c:pt>
                <c:pt idx="2600">
                  <c:v>45.630699999999997</c:v>
                </c:pt>
                <c:pt idx="2601">
                  <c:v>45.630699999999997</c:v>
                </c:pt>
                <c:pt idx="2602">
                  <c:v>45.630699999999997</c:v>
                </c:pt>
                <c:pt idx="2603">
                  <c:v>45.630699999999997</c:v>
                </c:pt>
                <c:pt idx="2604">
                  <c:v>45.630699999999997</c:v>
                </c:pt>
                <c:pt idx="2605">
                  <c:v>45.630699999999997</c:v>
                </c:pt>
                <c:pt idx="2606">
                  <c:v>45.630699999999997</c:v>
                </c:pt>
                <c:pt idx="2607">
                  <c:v>45.630699999999997</c:v>
                </c:pt>
                <c:pt idx="2608">
                  <c:v>45.630699999999997</c:v>
                </c:pt>
                <c:pt idx="2609">
                  <c:v>45.630699999999997</c:v>
                </c:pt>
                <c:pt idx="2610">
                  <c:v>45.630699999999997</c:v>
                </c:pt>
                <c:pt idx="2611">
                  <c:v>45.630699999999997</c:v>
                </c:pt>
                <c:pt idx="2612">
                  <c:v>45.630699999999997</c:v>
                </c:pt>
                <c:pt idx="2613">
                  <c:v>45.630699999999997</c:v>
                </c:pt>
                <c:pt idx="2614">
                  <c:v>45.630699999999997</c:v>
                </c:pt>
                <c:pt idx="2615">
                  <c:v>45.630699999999997</c:v>
                </c:pt>
                <c:pt idx="2616">
                  <c:v>45.630699999999997</c:v>
                </c:pt>
                <c:pt idx="2617">
                  <c:v>45.630699999999997</c:v>
                </c:pt>
                <c:pt idx="2618">
                  <c:v>45.630699999999997</c:v>
                </c:pt>
                <c:pt idx="2619">
                  <c:v>45.630699999999997</c:v>
                </c:pt>
                <c:pt idx="2620">
                  <c:v>45.630699999999997</c:v>
                </c:pt>
                <c:pt idx="2621">
                  <c:v>45.630699999999997</c:v>
                </c:pt>
                <c:pt idx="2622">
                  <c:v>45.630699999999997</c:v>
                </c:pt>
                <c:pt idx="2623">
                  <c:v>45.630699999999997</c:v>
                </c:pt>
                <c:pt idx="2624">
                  <c:v>45.630699999999997</c:v>
                </c:pt>
                <c:pt idx="2625">
                  <c:v>45.630699999999997</c:v>
                </c:pt>
                <c:pt idx="2626">
                  <c:v>45.630699999999997</c:v>
                </c:pt>
                <c:pt idx="2627">
                  <c:v>45.630699999999997</c:v>
                </c:pt>
                <c:pt idx="2628">
                  <c:v>45.630699999999997</c:v>
                </c:pt>
                <c:pt idx="2629">
                  <c:v>45.630699999999997</c:v>
                </c:pt>
                <c:pt idx="2630">
                  <c:v>45.630699999999997</c:v>
                </c:pt>
                <c:pt idx="2631">
                  <c:v>45.630699999999997</c:v>
                </c:pt>
                <c:pt idx="2632">
                  <c:v>45.630699999999997</c:v>
                </c:pt>
                <c:pt idx="2633">
                  <c:v>45.630699999999997</c:v>
                </c:pt>
                <c:pt idx="2634">
                  <c:v>45.630699999999997</c:v>
                </c:pt>
                <c:pt idx="2635">
                  <c:v>45.630699999999997</c:v>
                </c:pt>
                <c:pt idx="2636">
                  <c:v>45.630699999999997</c:v>
                </c:pt>
                <c:pt idx="2637">
                  <c:v>45.630699999999997</c:v>
                </c:pt>
                <c:pt idx="2638">
                  <c:v>45.630699999999997</c:v>
                </c:pt>
                <c:pt idx="2639">
                  <c:v>45.630699999999997</c:v>
                </c:pt>
                <c:pt idx="2640">
                  <c:v>45.630699999999997</c:v>
                </c:pt>
                <c:pt idx="2641">
                  <c:v>45.630699999999997</c:v>
                </c:pt>
                <c:pt idx="2642">
                  <c:v>45.630699999999997</c:v>
                </c:pt>
                <c:pt idx="2643">
                  <c:v>45.630699999999997</c:v>
                </c:pt>
                <c:pt idx="2644">
                  <c:v>45.630699999999997</c:v>
                </c:pt>
                <c:pt idx="2645">
                  <c:v>45.630699999999997</c:v>
                </c:pt>
                <c:pt idx="2646">
                  <c:v>45.630699999999997</c:v>
                </c:pt>
                <c:pt idx="2647">
                  <c:v>45.630699999999997</c:v>
                </c:pt>
                <c:pt idx="2648">
                  <c:v>45.630699999999997</c:v>
                </c:pt>
                <c:pt idx="2649">
                  <c:v>45.630699999999997</c:v>
                </c:pt>
                <c:pt idx="2650">
                  <c:v>45.630699999999997</c:v>
                </c:pt>
                <c:pt idx="2651">
                  <c:v>45.630699999999997</c:v>
                </c:pt>
                <c:pt idx="2652">
                  <c:v>45.630699999999997</c:v>
                </c:pt>
                <c:pt idx="2653">
                  <c:v>45.630699999999997</c:v>
                </c:pt>
                <c:pt idx="2654">
                  <c:v>45.630699999999997</c:v>
                </c:pt>
                <c:pt idx="2655">
                  <c:v>45.630699999999997</c:v>
                </c:pt>
                <c:pt idx="2656">
                  <c:v>45.630699999999997</c:v>
                </c:pt>
                <c:pt idx="2657">
                  <c:v>45.630699999999997</c:v>
                </c:pt>
                <c:pt idx="2658">
                  <c:v>45.630699999999997</c:v>
                </c:pt>
                <c:pt idx="2659">
                  <c:v>45.630699999999997</c:v>
                </c:pt>
                <c:pt idx="2660">
                  <c:v>45.630699999999997</c:v>
                </c:pt>
                <c:pt idx="2661">
                  <c:v>45.630699999999997</c:v>
                </c:pt>
                <c:pt idx="2662">
                  <c:v>45.630699999999997</c:v>
                </c:pt>
                <c:pt idx="2663">
                  <c:v>45.630699999999997</c:v>
                </c:pt>
                <c:pt idx="2664">
                  <c:v>45.630699999999997</c:v>
                </c:pt>
                <c:pt idx="2665">
                  <c:v>45.630699999999997</c:v>
                </c:pt>
                <c:pt idx="2666">
                  <c:v>45.630699999999997</c:v>
                </c:pt>
                <c:pt idx="2667">
                  <c:v>45.630699999999997</c:v>
                </c:pt>
                <c:pt idx="2668">
                  <c:v>45.630699999999997</c:v>
                </c:pt>
                <c:pt idx="2669">
                  <c:v>45.630699999999997</c:v>
                </c:pt>
                <c:pt idx="2670">
                  <c:v>45.630699999999997</c:v>
                </c:pt>
                <c:pt idx="2671">
                  <c:v>45.630699999999997</c:v>
                </c:pt>
                <c:pt idx="2672">
                  <c:v>45.630699999999997</c:v>
                </c:pt>
                <c:pt idx="2673">
                  <c:v>45.630699999999997</c:v>
                </c:pt>
                <c:pt idx="2674">
                  <c:v>45.630699999999997</c:v>
                </c:pt>
                <c:pt idx="2675">
                  <c:v>45.630699999999997</c:v>
                </c:pt>
                <c:pt idx="2676">
                  <c:v>45.630699999999997</c:v>
                </c:pt>
                <c:pt idx="2677">
                  <c:v>45.630699999999997</c:v>
                </c:pt>
                <c:pt idx="2678">
                  <c:v>45.630699999999997</c:v>
                </c:pt>
                <c:pt idx="2679">
                  <c:v>45.630699999999997</c:v>
                </c:pt>
                <c:pt idx="2680">
                  <c:v>45.630699999999997</c:v>
                </c:pt>
                <c:pt idx="2681">
                  <c:v>45.630699999999997</c:v>
                </c:pt>
                <c:pt idx="2682">
                  <c:v>45.630699999999997</c:v>
                </c:pt>
                <c:pt idx="2683">
                  <c:v>45.630699999999997</c:v>
                </c:pt>
                <c:pt idx="2684">
                  <c:v>45.630699999999997</c:v>
                </c:pt>
                <c:pt idx="2685">
                  <c:v>45.630699999999997</c:v>
                </c:pt>
                <c:pt idx="2686">
                  <c:v>45.630699999999997</c:v>
                </c:pt>
                <c:pt idx="2687">
                  <c:v>45.630699999999997</c:v>
                </c:pt>
                <c:pt idx="2688">
                  <c:v>45.630699999999997</c:v>
                </c:pt>
                <c:pt idx="2689">
                  <c:v>45.630699999999997</c:v>
                </c:pt>
                <c:pt idx="2690">
                  <c:v>45.630699999999997</c:v>
                </c:pt>
                <c:pt idx="2691">
                  <c:v>45.630699999999997</c:v>
                </c:pt>
                <c:pt idx="2692">
                  <c:v>45.630699999999997</c:v>
                </c:pt>
                <c:pt idx="2693">
                  <c:v>45.630699999999997</c:v>
                </c:pt>
                <c:pt idx="2694">
                  <c:v>45.630699999999997</c:v>
                </c:pt>
                <c:pt idx="2695">
                  <c:v>45.630699999999997</c:v>
                </c:pt>
                <c:pt idx="2696">
                  <c:v>45.630699999999997</c:v>
                </c:pt>
                <c:pt idx="2697">
                  <c:v>45.630699999999997</c:v>
                </c:pt>
                <c:pt idx="2698">
                  <c:v>45.630699999999997</c:v>
                </c:pt>
                <c:pt idx="2699">
                  <c:v>45.630699999999997</c:v>
                </c:pt>
                <c:pt idx="2700">
                  <c:v>45.630699999999997</c:v>
                </c:pt>
                <c:pt idx="2701">
                  <c:v>45.630699999999997</c:v>
                </c:pt>
                <c:pt idx="2702">
                  <c:v>45.630699999999997</c:v>
                </c:pt>
                <c:pt idx="2703">
                  <c:v>45.630699999999997</c:v>
                </c:pt>
                <c:pt idx="2704">
                  <c:v>45.630699999999997</c:v>
                </c:pt>
                <c:pt idx="2705">
                  <c:v>45.630699999999997</c:v>
                </c:pt>
                <c:pt idx="2706">
                  <c:v>45.630699999999997</c:v>
                </c:pt>
                <c:pt idx="2707">
                  <c:v>45.630699999999997</c:v>
                </c:pt>
                <c:pt idx="2708">
                  <c:v>45.630699999999997</c:v>
                </c:pt>
                <c:pt idx="2709">
                  <c:v>45.630699999999997</c:v>
                </c:pt>
                <c:pt idx="2710">
                  <c:v>45.630699999999997</c:v>
                </c:pt>
                <c:pt idx="2711">
                  <c:v>45.630699999999997</c:v>
                </c:pt>
                <c:pt idx="2712">
                  <c:v>45.630699999999997</c:v>
                </c:pt>
                <c:pt idx="2713">
                  <c:v>45.630699999999997</c:v>
                </c:pt>
                <c:pt idx="2714">
                  <c:v>45.630699999999997</c:v>
                </c:pt>
                <c:pt idx="2715">
                  <c:v>45.630699999999997</c:v>
                </c:pt>
                <c:pt idx="2716">
                  <c:v>45.630699999999997</c:v>
                </c:pt>
                <c:pt idx="2717">
                  <c:v>45.630699999999997</c:v>
                </c:pt>
                <c:pt idx="2718">
                  <c:v>45.630699999999997</c:v>
                </c:pt>
                <c:pt idx="2719">
                  <c:v>45.630699999999997</c:v>
                </c:pt>
                <c:pt idx="2720">
                  <c:v>45.630699999999997</c:v>
                </c:pt>
                <c:pt idx="2721">
                  <c:v>45.630699999999997</c:v>
                </c:pt>
                <c:pt idx="2722">
                  <c:v>45.630699999999997</c:v>
                </c:pt>
                <c:pt idx="2723">
                  <c:v>45.630699999999997</c:v>
                </c:pt>
                <c:pt idx="2724">
                  <c:v>45.630699999999997</c:v>
                </c:pt>
                <c:pt idx="2725">
                  <c:v>45.630699999999997</c:v>
                </c:pt>
                <c:pt idx="2726">
                  <c:v>45.630699999999997</c:v>
                </c:pt>
                <c:pt idx="2727">
                  <c:v>45.630699999999997</c:v>
                </c:pt>
                <c:pt idx="2728">
                  <c:v>45.630699999999997</c:v>
                </c:pt>
                <c:pt idx="2729">
                  <c:v>45.630699999999997</c:v>
                </c:pt>
                <c:pt idx="2730">
                  <c:v>45.630699999999997</c:v>
                </c:pt>
                <c:pt idx="2731">
                  <c:v>45.630699999999997</c:v>
                </c:pt>
                <c:pt idx="2732">
                  <c:v>45.630699999999997</c:v>
                </c:pt>
                <c:pt idx="2733">
                  <c:v>45.630699999999997</c:v>
                </c:pt>
                <c:pt idx="2734">
                  <c:v>45.630699999999997</c:v>
                </c:pt>
                <c:pt idx="2735">
                  <c:v>45.630699999999997</c:v>
                </c:pt>
                <c:pt idx="2736">
                  <c:v>45.630699999999997</c:v>
                </c:pt>
                <c:pt idx="2737">
                  <c:v>45.630699999999997</c:v>
                </c:pt>
                <c:pt idx="2738">
                  <c:v>45.630699999999997</c:v>
                </c:pt>
                <c:pt idx="2739">
                  <c:v>45.630699999999997</c:v>
                </c:pt>
                <c:pt idx="2740">
                  <c:v>45.630699999999997</c:v>
                </c:pt>
                <c:pt idx="2741">
                  <c:v>45.630699999999997</c:v>
                </c:pt>
                <c:pt idx="2742">
                  <c:v>45.630699999999997</c:v>
                </c:pt>
                <c:pt idx="2743">
                  <c:v>45.630699999999997</c:v>
                </c:pt>
                <c:pt idx="2744">
                  <c:v>45.630699999999997</c:v>
                </c:pt>
                <c:pt idx="2745">
                  <c:v>45.630699999999997</c:v>
                </c:pt>
                <c:pt idx="2746">
                  <c:v>45.630699999999997</c:v>
                </c:pt>
                <c:pt idx="2747">
                  <c:v>45.630699999999997</c:v>
                </c:pt>
                <c:pt idx="2748">
                  <c:v>45.630699999999997</c:v>
                </c:pt>
                <c:pt idx="2749">
                  <c:v>45.630699999999997</c:v>
                </c:pt>
                <c:pt idx="2750">
                  <c:v>45.630699999999997</c:v>
                </c:pt>
                <c:pt idx="2751">
                  <c:v>45.630699999999997</c:v>
                </c:pt>
                <c:pt idx="2752">
                  <c:v>45.630699999999997</c:v>
                </c:pt>
                <c:pt idx="2753">
                  <c:v>45.630699999999997</c:v>
                </c:pt>
                <c:pt idx="2754">
                  <c:v>45.630699999999997</c:v>
                </c:pt>
                <c:pt idx="2755">
                  <c:v>45.630699999999997</c:v>
                </c:pt>
                <c:pt idx="2756">
                  <c:v>45.630699999999997</c:v>
                </c:pt>
                <c:pt idx="2757">
                  <c:v>45.630699999999997</c:v>
                </c:pt>
                <c:pt idx="2758">
                  <c:v>45.630699999999997</c:v>
                </c:pt>
                <c:pt idx="2759">
                  <c:v>45.630699999999997</c:v>
                </c:pt>
                <c:pt idx="2760">
                  <c:v>45.630699999999997</c:v>
                </c:pt>
                <c:pt idx="2761">
                  <c:v>45.630699999999997</c:v>
                </c:pt>
                <c:pt idx="2762">
                  <c:v>45.630699999999997</c:v>
                </c:pt>
                <c:pt idx="2763">
                  <c:v>45.630699999999997</c:v>
                </c:pt>
                <c:pt idx="2764">
                  <c:v>45.630699999999997</c:v>
                </c:pt>
                <c:pt idx="2765">
                  <c:v>45.630699999999997</c:v>
                </c:pt>
                <c:pt idx="2766">
                  <c:v>45.630699999999997</c:v>
                </c:pt>
                <c:pt idx="2767">
                  <c:v>45.630699999999997</c:v>
                </c:pt>
                <c:pt idx="2768">
                  <c:v>45.630699999999997</c:v>
                </c:pt>
                <c:pt idx="2769">
                  <c:v>45.630699999999997</c:v>
                </c:pt>
                <c:pt idx="2770">
                  <c:v>45.630699999999997</c:v>
                </c:pt>
                <c:pt idx="2771">
                  <c:v>45.630699999999997</c:v>
                </c:pt>
                <c:pt idx="2772">
                  <c:v>45.630699999999997</c:v>
                </c:pt>
                <c:pt idx="2773">
                  <c:v>45.630699999999997</c:v>
                </c:pt>
                <c:pt idx="2774">
                  <c:v>45.630699999999997</c:v>
                </c:pt>
                <c:pt idx="2775">
                  <c:v>45.630699999999997</c:v>
                </c:pt>
                <c:pt idx="2776">
                  <c:v>45.630699999999997</c:v>
                </c:pt>
                <c:pt idx="2777">
                  <c:v>45.630699999999997</c:v>
                </c:pt>
                <c:pt idx="2778">
                  <c:v>45.630699999999997</c:v>
                </c:pt>
                <c:pt idx="2779">
                  <c:v>45.630699999999997</c:v>
                </c:pt>
                <c:pt idx="2780">
                  <c:v>45.630699999999997</c:v>
                </c:pt>
                <c:pt idx="2781">
                  <c:v>45.630699999999997</c:v>
                </c:pt>
                <c:pt idx="2782">
                  <c:v>45.630699999999997</c:v>
                </c:pt>
                <c:pt idx="2783">
                  <c:v>45.630699999999997</c:v>
                </c:pt>
                <c:pt idx="2784">
                  <c:v>45.630699999999997</c:v>
                </c:pt>
                <c:pt idx="2785">
                  <c:v>45.630699999999997</c:v>
                </c:pt>
                <c:pt idx="2786">
                  <c:v>45.630699999999997</c:v>
                </c:pt>
                <c:pt idx="2787">
                  <c:v>45.630699999999997</c:v>
                </c:pt>
                <c:pt idx="2788">
                  <c:v>45.630699999999997</c:v>
                </c:pt>
                <c:pt idx="2789">
                  <c:v>45.630699999999997</c:v>
                </c:pt>
                <c:pt idx="2790">
                  <c:v>45.630699999999997</c:v>
                </c:pt>
                <c:pt idx="2791">
                  <c:v>45.630699999999997</c:v>
                </c:pt>
                <c:pt idx="2792">
                  <c:v>45.630699999999997</c:v>
                </c:pt>
                <c:pt idx="2793">
                  <c:v>45.630699999999997</c:v>
                </c:pt>
                <c:pt idx="2794">
                  <c:v>45.630699999999997</c:v>
                </c:pt>
                <c:pt idx="2795">
                  <c:v>45.630699999999997</c:v>
                </c:pt>
                <c:pt idx="2796">
                  <c:v>45.630699999999997</c:v>
                </c:pt>
                <c:pt idx="2797">
                  <c:v>45.630699999999997</c:v>
                </c:pt>
                <c:pt idx="2798">
                  <c:v>45.630699999999997</c:v>
                </c:pt>
                <c:pt idx="2799">
                  <c:v>45.630699999999997</c:v>
                </c:pt>
                <c:pt idx="2800">
                  <c:v>45.630699999999997</c:v>
                </c:pt>
                <c:pt idx="2801">
                  <c:v>45.630699999999997</c:v>
                </c:pt>
                <c:pt idx="2802">
                  <c:v>45.630699999999997</c:v>
                </c:pt>
                <c:pt idx="2803">
                  <c:v>45.630699999999997</c:v>
                </c:pt>
                <c:pt idx="2804">
                  <c:v>45.630699999999997</c:v>
                </c:pt>
                <c:pt idx="2805">
                  <c:v>45.630699999999997</c:v>
                </c:pt>
                <c:pt idx="2806">
                  <c:v>45.630699999999997</c:v>
                </c:pt>
                <c:pt idx="2807">
                  <c:v>45.630699999999997</c:v>
                </c:pt>
                <c:pt idx="2808">
                  <c:v>45.630699999999997</c:v>
                </c:pt>
                <c:pt idx="2809">
                  <c:v>45.630699999999997</c:v>
                </c:pt>
                <c:pt idx="2810">
                  <c:v>45.630699999999997</c:v>
                </c:pt>
                <c:pt idx="2811">
                  <c:v>45.630699999999997</c:v>
                </c:pt>
                <c:pt idx="2812">
                  <c:v>45.630699999999997</c:v>
                </c:pt>
                <c:pt idx="2813">
                  <c:v>45.630699999999997</c:v>
                </c:pt>
                <c:pt idx="2814">
                  <c:v>45.630699999999997</c:v>
                </c:pt>
                <c:pt idx="2815">
                  <c:v>45.630699999999997</c:v>
                </c:pt>
                <c:pt idx="2816">
                  <c:v>45.630699999999997</c:v>
                </c:pt>
                <c:pt idx="2817">
                  <c:v>45.630699999999997</c:v>
                </c:pt>
                <c:pt idx="2818">
                  <c:v>45.630699999999997</c:v>
                </c:pt>
                <c:pt idx="2819">
                  <c:v>45.630699999999997</c:v>
                </c:pt>
                <c:pt idx="2820">
                  <c:v>45.630699999999997</c:v>
                </c:pt>
                <c:pt idx="2821">
                  <c:v>45.630699999999997</c:v>
                </c:pt>
                <c:pt idx="2822">
                  <c:v>45.630699999999997</c:v>
                </c:pt>
                <c:pt idx="2823">
                  <c:v>45.630699999999997</c:v>
                </c:pt>
                <c:pt idx="2824">
                  <c:v>45.630699999999997</c:v>
                </c:pt>
                <c:pt idx="2825">
                  <c:v>45.630699999999997</c:v>
                </c:pt>
                <c:pt idx="2826">
                  <c:v>45.630699999999997</c:v>
                </c:pt>
                <c:pt idx="2827">
                  <c:v>45.630699999999997</c:v>
                </c:pt>
                <c:pt idx="2828">
                  <c:v>45.630699999999997</c:v>
                </c:pt>
                <c:pt idx="2829">
                  <c:v>45.630699999999997</c:v>
                </c:pt>
                <c:pt idx="2830">
                  <c:v>45.630699999999997</c:v>
                </c:pt>
                <c:pt idx="2831">
                  <c:v>45.630699999999997</c:v>
                </c:pt>
                <c:pt idx="2832">
                  <c:v>45.630699999999997</c:v>
                </c:pt>
                <c:pt idx="2833">
                  <c:v>45.630699999999997</c:v>
                </c:pt>
                <c:pt idx="2834">
                  <c:v>45.630699999999997</c:v>
                </c:pt>
                <c:pt idx="2835">
                  <c:v>45.630699999999997</c:v>
                </c:pt>
                <c:pt idx="2836">
                  <c:v>45.630699999999997</c:v>
                </c:pt>
                <c:pt idx="2837">
                  <c:v>45.630699999999997</c:v>
                </c:pt>
                <c:pt idx="2838">
                  <c:v>45.630699999999997</c:v>
                </c:pt>
                <c:pt idx="2839">
                  <c:v>45.630699999999997</c:v>
                </c:pt>
                <c:pt idx="2840">
                  <c:v>45.630699999999997</c:v>
                </c:pt>
                <c:pt idx="2841">
                  <c:v>45.630699999999997</c:v>
                </c:pt>
                <c:pt idx="2842">
                  <c:v>45.630699999999997</c:v>
                </c:pt>
                <c:pt idx="2843">
                  <c:v>45.630699999999997</c:v>
                </c:pt>
                <c:pt idx="2844">
                  <c:v>45.630699999999997</c:v>
                </c:pt>
                <c:pt idx="2845">
                  <c:v>45.630699999999997</c:v>
                </c:pt>
                <c:pt idx="2846">
                  <c:v>45.630699999999997</c:v>
                </c:pt>
                <c:pt idx="2847">
                  <c:v>45.630699999999997</c:v>
                </c:pt>
                <c:pt idx="2848">
                  <c:v>45.630699999999997</c:v>
                </c:pt>
                <c:pt idx="2849">
                  <c:v>45.630699999999997</c:v>
                </c:pt>
                <c:pt idx="2850">
                  <c:v>45.630699999999997</c:v>
                </c:pt>
                <c:pt idx="2851">
                  <c:v>45.630699999999997</c:v>
                </c:pt>
                <c:pt idx="2852">
                  <c:v>45.630699999999997</c:v>
                </c:pt>
                <c:pt idx="2853">
                  <c:v>45.630699999999997</c:v>
                </c:pt>
                <c:pt idx="2854">
                  <c:v>45.630699999999997</c:v>
                </c:pt>
                <c:pt idx="2855">
                  <c:v>45.630699999999997</c:v>
                </c:pt>
                <c:pt idx="2856">
                  <c:v>52.7502</c:v>
                </c:pt>
                <c:pt idx="2857">
                  <c:v>52.7502</c:v>
                </c:pt>
                <c:pt idx="2858">
                  <c:v>52.7502</c:v>
                </c:pt>
                <c:pt idx="2859">
                  <c:v>52.7502</c:v>
                </c:pt>
                <c:pt idx="2860">
                  <c:v>52.7502</c:v>
                </c:pt>
                <c:pt idx="2861">
                  <c:v>52.7502</c:v>
                </c:pt>
                <c:pt idx="2862">
                  <c:v>52.7502</c:v>
                </c:pt>
                <c:pt idx="2863">
                  <c:v>52.7502</c:v>
                </c:pt>
                <c:pt idx="2864">
                  <c:v>52.7502</c:v>
                </c:pt>
                <c:pt idx="2865">
                  <c:v>52.7502</c:v>
                </c:pt>
                <c:pt idx="2866">
                  <c:v>52.7502</c:v>
                </c:pt>
                <c:pt idx="2867">
                  <c:v>52.7502</c:v>
                </c:pt>
                <c:pt idx="2868">
                  <c:v>52.7502</c:v>
                </c:pt>
                <c:pt idx="2869">
                  <c:v>52.7502</c:v>
                </c:pt>
                <c:pt idx="2870">
                  <c:v>52.7502</c:v>
                </c:pt>
                <c:pt idx="2871">
                  <c:v>52.7502</c:v>
                </c:pt>
                <c:pt idx="2872">
                  <c:v>52.7502</c:v>
                </c:pt>
                <c:pt idx="2873">
                  <c:v>52.7502</c:v>
                </c:pt>
                <c:pt idx="2874">
                  <c:v>52.7502</c:v>
                </c:pt>
                <c:pt idx="2875">
                  <c:v>52.7502</c:v>
                </c:pt>
                <c:pt idx="2876">
                  <c:v>52.7502</c:v>
                </c:pt>
                <c:pt idx="2877">
                  <c:v>52.7502</c:v>
                </c:pt>
                <c:pt idx="2878">
                  <c:v>52.7502</c:v>
                </c:pt>
                <c:pt idx="2879">
                  <c:v>52.7502</c:v>
                </c:pt>
                <c:pt idx="2880">
                  <c:v>52.7502</c:v>
                </c:pt>
                <c:pt idx="2881">
                  <c:v>52.7502</c:v>
                </c:pt>
                <c:pt idx="2882">
                  <c:v>52.7502</c:v>
                </c:pt>
                <c:pt idx="2883">
                  <c:v>52.7502</c:v>
                </c:pt>
                <c:pt idx="2884">
                  <c:v>52.7502</c:v>
                </c:pt>
                <c:pt idx="2885">
                  <c:v>52.7502</c:v>
                </c:pt>
                <c:pt idx="2886">
                  <c:v>52.7502</c:v>
                </c:pt>
                <c:pt idx="2887">
                  <c:v>52.7502</c:v>
                </c:pt>
                <c:pt idx="2888">
                  <c:v>52.7502</c:v>
                </c:pt>
                <c:pt idx="2889">
                  <c:v>52.7502</c:v>
                </c:pt>
                <c:pt idx="2890">
                  <c:v>52.7502</c:v>
                </c:pt>
                <c:pt idx="2891">
                  <c:v>52.7502</c:v>
                </c:pt>
                <c:pt idx="2892">
                  <c:v>52.7502</c:v>
                </c:pt>
                <c:pt idx="2893">
                  <c:v>52.7502</c:v>
                </c:pt>
                <c:pt idx="2894">
                  <c:v>52.7502</c:v>
                </c:pt>
                <c:pt idx="2895">
                  <c:v>52.7502</c:v>
                </c:pt>
                <c:pt idx="2896">
                  <c:v>52.7502</c:v>
                </c:pt>
                <c:pt idx="2897">
                  <c:v>52.7502</c:v>
                </c:pt>
                <c:pt idx="2898">
                  <c:v>52.7502</c:v>
                </c:pt>
                <c:pt idx="2899">
                  <c:v>52.7502</c:v>
                </c:pt>
                <c:pt idx="2900">
                  <c:v>52.7502</c:v>
                </c:pt>
                <c:pt idx="2901">
                  <c:v>52.7502</c:v>
                </c:pt>
                <c:pt idx="2902">
                  <c:v>52.7502</c:v>
                </c:pt>
                <c:pt idx="2903">
                  <c:v>52.7502</c:v>
                </c:pt>
                <c:pt idx="2904">
                  <c:v>52.7502</c:v>
                </c:pt>
                <c:pt idx="2905">
                  <c:v>52.7502</c:v>
                </c:pt>
                <c:pt idx="2906">
                  <c:v>52.7502</c:v>
                </c:pt>
                <c:pt idx="2907">
                  <c:v>52.7502</c:v>
                </c:pt>
                <c:pt idx="2908">
                  <c:v>52.7502</c:v>
                </c:pt>
                <c:pt idx="2909">
                  <c:v>52.7502</c:v>
                </c:pt>
                <c:pt idx="2910">
                  <c:v>52.7502</c:v>
                </c:pt>
                <c:pt idx="2911">
                  <c:v>52.7502</c:v>
                </c:pt>
                <c:pt idx="2912">
                  <c:v>52.7502</c:v>
                </c:pt>
                <c:pt idx="2913">
                  <c:v>52.7502</c:v>
                </c:pt>
                <c:pt idx="2914">
                  <c:v>52.7502</c:v>
                </c:pt>
                <c:pt idx="2915">
                  <c:v>52.7502</c:v>
                </c:pt>
                <c:pt idx="2916">
                  <c:v>52.7502</c:v>
                </c:pt>
                <c:pt idx="2917">
                  <c:v>52.7502</c:v>
                </c:pt>
                <c:pt idx="2918">
                  <c:v>52.7502</c:v>
                </c:pt>
                <c:pt idx="2919">
                  <c:v>52.7502</c:v>
                </c:pt>
                <c:pt idx="2920">
                  <c:v>52.7502</c:v>
                </c:pt>
                <c:pt idx="2921">
                  <c:v>52.7502</c:v>
                </c:pt>
                <c:pt idx="2922">
                  <c:v>52.7502</c:v>
                </c:pt>
                <c:pt idx="2923">
                  <c:v>52.7502</c:v>
                </c:pt>
                <c:pt idx="2924">
                  <c:v>52.7502</c:v>
                </c:pt>
                <c:pt idx="2925">
                  <c:v>52.7502</c:v>
                </c:pt>
                <c:pt idx="2926">
                  <c:v>52.7502</c:v>
                </c:pt>
                <c:pt idx="2927">
                  <c:v>52.7502</c:v>
                </c:pt>
                <c:pt idx="2928">
                  <c:v>52.7502</c:v>
                </c:pt>
                <c:pt idx="2929">
                  <c:v>52.7502</c:v>
                </c:pt>
                <c:pt idx="2930">
                  <c:v>52.7502</c:v>
                </c:pt>
                <c:pt idx="2931">
                  <c:v>52.7502</c:v>
                </c:pt>
                <c:pt idx="2932">
                  <c:v>52.7502</c:v>
                </c:pt>
                <c:pt idx="2933">
                  <c:v>52.7502</c:v>
                </c:pt>
                <c:pt idx="2934">
                  <c:v>52.7502</c:v>
                </c:pt>
                <c:pt idx="2935">
                  <c:v>52.7502</c:v>
                </c:pt>
                <c:pt idx="2936">
                  <c:v>52.7502</c:v>
                </c:pt>
                <c:pt idx="2937">
                  <c:v>52.7502</c:v>
                </c:pt>
                <c:pt idx="2938">
                  <c:v>52.7502</c:v>
                </c:pt>
                <c:pt idx="2939">
                  <c:v>52.7502</c:v>
                </c:pt>
                <c:pt idx="2940">
                  <c:v>52.7502</c:v>
                </c:pt>
                <c:pt idx="2941">
                  <c:v>52.7502</c:v>
                </c:pt>
                <c:pt idx="2942">
                  <c:v>52.7502</c:v>
                </c:pt>
                <c:pt idx="2943">
                  <c:v>52.7502</c:v>
                </c:pt>
                <c:pt idx="2944">
                  <c:v>52.7502</c:v>
                </c:pt>
                <c:pt idx="2945">
                  <c:v>52.7502</c:v>
                </c:pt>
                <c:pt idx="2946">
                  <c:v>52.7502</c:v>
                </c:pt>
                <c:pt idx="2947">
                  <c:v>52.7502</c:v>
                </c:pt>
                <c:pt idx="2948">
                  <c:v>52.7502</c:v>
                </c:pt>
                <c:pt idx="2949">
                  <c:v>52.7502</c:v>
                </c:pt>
                <c:pt idx="2950">
                  <c:v>52.7502</c:v>
                </c:pt>
                <c:pt idx="2951">
                  <c:v>52.7502</c:v>
                </c:pt>
                <c:pt idx="2952">
                  <c:v>52.7502</c:v>
                </c:pt>
                <c:pt idx="2953">
                  <c:v>52.7502</c:v>
                </c:pt>
                <c:pt idx="2954">
                  <c:v>52.7502</c:v>
                </c:pt>
                <c:pt idx="2955">
                  <c:v>52.7502</c:v>
                </c:pt>
                <c:pt idx="2956">
                  <c:v>52.7502</c:v>
                </c:pt>
                <c:pt idx="2957">
                  <c:v>52.7502</c:v>
                </c:pt>
                <c:pt idx="2958">
                  <c:v>52.7502</c:v>
                </c:pt>
                <c:pt idx="2959">
                  <c:v>52.7502</c:v>
                </c:pt>
                <c:pt idx="2960">
                  <c:v>52.7502</c:v>
                </c:pt>
                <c:pt idx="2961">
                  <c:v>52.7502</c:v>
                </c:pt>
                <c:pt idx="2962">
                  <c:v>52.7502</c:v>
                </c:pt>
                <c:pt idx="2963">
                  <c:v>52.7502</c:v>
                </c:pt>
                <c:pt idx="2964">
                  <c:v>52.7502</c:v>
                </c:pt>
                <c:pt idx="2965">
                  <c:v>52.7502</c:v>
                </c:pt>
                <c:pt idx="2966">
                  <c:v>52.7502</c:v>
                </c:pt>
                <c:pt idx="2967">
                  <c:v>52.7502</c:v>
                </c:pt>
                <c:pt idx="2968">
                  <c:v>52.7502</c:v>
                </c:pt>
                <c:pt idx="2969">
                  <c:v>52.7502</c:v>
                </c:pt>
                <c:pt idx="2970">
                  <c:v>52.7502</c:v>
                </c:pt>
                <c:pt idx="2971">
                  <c:v>52.7502</c:v>
                </c:pt>
                <c:pt idx="2972">
                  <c:v>52.7502</c:v>
                </c:pt>
                <c:pt idx="2973">
                  <c:v>52.7502</c:v>
                </c:pt>
                <c:pt idx="2974">
                  <c:v>52.7502</c:v>
                </c:pt>
                <c:pt idx="2975">
                  <c:v>52.7502</c:v>
                </c:pt>
                <c:pt idx="2976">
                  <c:v>52.7502</c:v>
                </c:pt>
                <c:pt idx="2977">
                  <c:v>52.7502</c:v>
                </c:pt>
                <c:pt idx="2978">
                  <c:v>52.7502</c:v>
                </c:pt>
                <c:pt idx="2979">
                  <c:v>52.7502</c:v>
                </c:pt>
                <c:pt idx="2980">
                  <c:v>52.7502</c:v>
                </c:pt>
                <c:pt idx="2981">
                  <c:v>52.7502</c:v>
                </c:pt>
                <c:pt idx="2982">
                  <c:v>52.7502</c:v>
                </c:pt>
                <c:pt idx="2983">
                  <c:v>52.7502</c:v>
                </c:pt>
                <c:pt idx="2984">
                  <c:v>52.7502</c:v>
                </c:pt>
                <c:pt idx="2985">
                  <c:v>52.7502</c:v>
                </c:pt>
                <c:pt idx="2986">
                  <c:v>52.7502</c:v>
                </c:pt>
                <c:pt idx="2987">
                  <c:v>52.7502</c:v>
                </c:pt>
                <c:pt idx="2988">
                  <c:v>52.7502</c:v>
                </c:pt>
                <c:pt idx="2989">
                  <c:v>52.7502</c:v>
                </c:pt>
                <c:pt idx="2990">
                  <c:v>52.7502</c:v>
                </c:pt>
                <c:pt idx="2991">
                  <c:v>52.7502</c:v>
                </c:pt>
                <c:pt idx="2992">
                  <c:v>52.7502</c:v>
                </c:pt>
                <c:pt idx="2993">
                  <c:v>52.7502</c:v>
                </c:pt>
                <c:pt idx="2994">
                  <c:v>52.7502</c:v>
                </c:pt>
                <c:pt idx="2995">
                  <c:v>52.7502</c:v>
                </c:pt>
                <c:pt idx="2996">
                  <c:v>52.7502</c:v>
                </c:pt>
                <c:pt idx="2997">
                  <c:v>52.7502</c:v>
                </c:pt>
                <c:pt idx="2998">
                  <c:v>52.7502</c:v>
                </c:pt>
                <c:pt idx="2999">
                  <c:v>52.7502</c:v>
                </c:pt>
                <c:pt idx="3000">
                  <c:v>52.7502</c:v>
                </c:pt>
                <c:pt idx="3001">
                  <c:v>52.7502</c:v>
                </c:pt>
                <c:pt idx="3002">
                  <c:v>52.7502</c:v>
                </c:pt>
                <c:pt idx="3003">
                  <c:v>52.7502</c:v>
                </c:pt>
                <c:pt idx="3004">
                  <c:v>52.7502</c:v>
                </c:pt>
                <c:pt idx="3005">
                  <c:v>52.7502</c:v>
                </c:pt>
                <c:pt idx="3006">
                  <c:v>52.7502</c:v>
                </c:pt>
                <c:pt idx="3007">
                  <c:v>52.7502</c:v>
                </c:pt>
                <c:pt idx="3008">
                  <c:v>52.7502</c:v>
                </c:pt>
                <c:pt idx="3009">
                  <c:v>52.7502</c:v>
                </c:pt>
                <c:pt idx="3010">
                  <c:v>52.7502</c:v>
                </c:pt>
                <c:pt idx="3011">
                  <c:v>52.7502</c:v>
                </c:pt>
                <c:pt idx="3012">
                  <c:v>52.7502</c:v>
                </c:pt>
                <c:pt idx="3013">
                  <c:v>52.7502</c:v>
                </c:pt>
                <c:pt idx="3014">
                  <c:v>52.7502</c:v>
                </c:pt>
                <c:pt idx="3015">
                  <c:v>52.7502</c:v>
                </c:pt>
                <c:pt idx="3016">
                  <c:v>52.7502</c:v>
                </c:pt>
                <c:pt idx="3017">
                  <c:v>52.7502</c:v>
                </c:pt>
                <c:pt idx="3018">
                  <c:v>52.7502</c:v>
                </c:pt>
                <c:pt idx="3019">
                  <c:v>52.7502</c:v>
                </c:pt>
                <c:pt idx="3020">
                  <c:v>52.7502</c:v>
                </c:pt>
                <c:pt idx="3021">
                  <c:v>52.7502</c:v>
                </c:pt>
                <c:pt idx="3022">
                  <c:v>52.7502</c:v>
                </c:pt>
                <c:pt idx="3023">
                  <c:v>52.7502</c:v>
                </c:pt>
                <c:pt idx="3024">
                  <c:v>52.7502</c:v>
                </c:pt>
                <c:pt idx="3025">
                  <c:v>52.7502</c:v>
                </c:pt>
                <c:pt idx="3026">
                  <c:v>52.7502</c:v>
                </c:pt>
                <c:pt idx="3027">
                  <c:v>52.7502</c:v>
                </c:pt>
                <c:pt idx="3028">
                  <c:v>52.7502</c:v>
                </c:pt>
                <c:pt idx="3029">
                  <c:v>52.7502</c:v>
                </c:pt>
                <c:pt idx="3030">
                  <c:v>52.7502</c:v>
                </c:pt>
                <c:pt idx="3031">
                  <c:v>52.7502</c:v>
                </c:pt>
                <c:pt idx="3032">
                  <c:v>52.7502</c:v>
                </c:pt>
                <c:pt idx="3033">
                  <c:v>52.7502</c:v>
                </c:pt>
                <c:pt idx="3034">
                  <c:v>52.7502</c:v>
                </c:pt>
                <c:pt idx="3035">
                  <c:v>52.7502</c:v>
                </c:pt>
                <c:pt idx="3036">
                  <c:v>52.7502</c:v>
                </c:pt>
                <c:pt idx="3037">
                  <c:v>52.7502</c:v>
                </c:pt>
                <c:pt idx="3038">
                  <c:v>52.7502</c:v>
                </c:pt>
                <c:pt idx="3039">
                  <c:v>52.7502</c:v>
                </c:pt>
                <c:pt idx="3040">
                  <c:v>52.7502</c:v>
                </c:pt>
                <c:pt idx="3041">
                  <c:v>52.7502</c:v>
                </c:pt>
                <c:pt idx="3042">
                  <c:v>52.7502</c:v>
                </c:pt>
                <c:pt idx="3043">
                  <c:v>52.7502</c:v>
                </c:pt>
                <c:pt idx="3044">
                  <c:v>52.7502</c:v>
                </c:pt>
                <c:pt idx="3045">
                  <c:v>52.7502</c:v>
                </c:pt>
                <c:pt idx="3046">
                  <c:v>52.7502</c:v>
                </c:pt>
                <c:pt idx="3047">
                  <c:v>52.7502</c:v>
                </c:pt>
                <c:pt idx="3048">
                  <c:v>52.7502</c:v>
                </c:pt>
                <c:pt idx="3049">
                  <c:v>52.7502</c:v>
                </c:pt>
                <c:pt idx="3050">
                  <c:v>52.7502</c:v>
                </c:pt>
                <c:pt idx="3051">
                  <c:v>52.7502</c:v>
                </c:pt>
                <c:pt idx="3052">
                  <c:v>52.7502</c:v>
                </c:pt>
                <c:pt idx="3053">
                  <c:v>52.7502</c:v>
                </c:pt>
                <c:pt idx="3054">
                  <c:v>52.7502</c:v>
                </c:pt>
                <c:pt idx="3055">
                  <c:v>52.7502</c:v>
                </c:pt>
                <c:pt idx="3056">
                  <c:v>52.7502</c:v>
                </c:pt>
                <c:pt idx="3057">
                  <c:v>52.7502</c:v>
                </c:pt>
                <c:pt idx="3058">
                  <c:v>52.7502</c:v>
                </c:pt>
                <c:pt idx="3059">
                  <c:v>52.7502</c:v>
                </c:pt>
                <c:pt idx="3060">
                  <c:v>52.7502</c:v>
                </c:pt>
                <c:pt idx="3061">
                  <c:v>52.7502</c:v>
                </c:pt>
                <c:pt idx="3062">
                  <c:v>52.7502</c:v>
                </c:pt>
                <c:pt idx="3063">
                  <c:v>52.7502</c:v>
                </c:pt>
                <c:pt idx="3064">
                  <c:v>52.7502</c:v>
                </c:pt>
                <c:pt idx="3065">
                  <c:v>52.7502</c:v>
                </c:pt>
                <c:pt idx="3066">
                  <c:v>52.7502</c:v>
                </c:pt>
                <c:pt idx="3067">
                  <c:v>52.7502</c:v>
                </c:pt>
                <c:pt idx="3068">
                  <c:v>52.7502</c:v>
                </c:pt>
                <c:pt idx="3069">
                  <c:v>52.7502</c:v>
                </c:pt>
                <c:pt idx="3070">
                  <c:v>52.7502</c:v>
                </c:pt>
                <c:pt idx="3071">
                  <c:v>52.7502</c:v>
                </c:pt>
                <c:pt idx="3072">
                  <c:v>52.7502</c:v>
                </c:pt>
                <c:pt idx="3073">
                  <c:v>52.7502</c:v>
                </c:pt>
                <c:pt idx="3074">
                  <c:v>52.7502</c:v>
                </c:pt>
                <c:pt idx="3075">
                  <c:v>52.7502</c:v>
                </c:pt>
                <c:pt idx="3076">
                  <c:v>52.7502</c:v>
                </c:pt>
                <c:pt idx="3077">
                  <c:v>52.7502</c:v>
                </c:pt>
                <c:pt idx="3078">
                  <c:v>52.7502</c:v>
                </c:pt>
                <c:pt idx="3079">
                  <c:v>52.7502</c:v>
                </c:pt>
                <c:pt idx="3080">
                  <c:v>52.7502</c:v>
                </c:pt>
                <c:pt idx="3081">
                  <c:v>52.7502</c:v>
                </c:pt>
                <c:pt idx="3082">
                  <c:v>52.7502</c:v>
                </c:pt>
                <c:pt idx="3083">
                  <c:v>52.7502</c:v>
                </c:pt>
                <c:pt idx="3084">
                  <c:v>52.7502</c:v>
                </c:pt>
                <c:pt idx="3085">
                  <c:v>52.7502</c:v>
                </c:pt>
                <c:pt idx="3086">
                  <c:v>52.7502</c:v>
                </c:pt>
                <c:pt idx="3087">
                  <c:v>52.7502</c:v>
                </c:pt>
                <c:pt idx="3088">
                  <c:v>52.7502</c:v>
                </c:pt>
                <c:pt idx="3089">
                  <c:v>52.7502</c:v>
                </c:pt>
                <c:pt idx="3090">
                  <c:v>52.7502</c:v>
                </c:pt>
                <c:pt idx="3091">
                  <c:v>52.7502</c:v>
                </c:pt>
                <c:pt idx="3092">
                  <c:v>52.7502</c:v>
                </c:pt>
                <c:pt idx="3093">
                  <c:v>52.7502</c:v>
                </c:pt>
                <c:pt idx="3094">
                  <c:v>52.7502</c:v>
                </c:pt>
                <c:pt idx="3095">
                  <c:v>52.7502</c:v>
                </c:pt>
                <c:pt idx="3096">
                  <c:v>54.670400000000001</c:v>
                </c:pt>
                <c:pt idx="3097">
                  <c:v>54.670400000000001</c:v>
                </c:pt>
                <c:pt idx="3098">
                  <c:v>54.670400000000001</c:v>
                </c:pt>
                <c:pt idx="3099">
                  <c:v>54.670400000000001</c:v>
                </c:pt>
                <c:pt idx="3100">
                  <c:v>54.670400000000001</c:v>
                </c:pt>
                <c:pt idx="3101">
                  <c:v>54.670400000000001</c:v>
                </c:pt>
                <c:pt idx="3102">
                  <c:v>54.670400000000001</c:v>
                </c:pt>
                <c:pt idx="3103">
                  <c:v>54.670400000000001</c:v>
                </c:pt>
                <c:pt idx="3104">
                  <c:v>54.670400000000001</c:v>
                </c:pt>
                <c:pt idx="3105">
                  <c:v>54.670400000000001</c:v>
                </c:pt>
                <c:pt idx="3106">
                  <c:v>54.670400000000001</c:v>
                </c:pt>
                <c:pt idx="3107">
                  <c:v>54.670400000000001</c:v>
                </c:pt>
                <c:pt idx="3108">
                  <c:v>54.670400000000001</c:v>
                </c:pt>
                <c:pt idx="3109">
                  <c:v>54.670400000000001</c:v>
                </c:pt>
                <c:pt idx="3110">
                  <c:v>54.670400000000001</c:v>
                </c:pt>
                <c:pt idx="3111">
                  <c:v>54.670400000000001</c:v>
                </c:pt>
                <c:pt idx="3112">
                  <c:v>54.670400000000001</c:v>
                </c:pt>
                <c:pt idx="3113">
                  <c:v>54.670400000000001</c:v>
                </c:pt>
                <c:pt idx="3114">
                  <c:v>54.670400000000001</c:v>
                </c:pt>
                <c:pt idx="3115">
                  <c:v>54.670400000000001</c:v>
                </c:pt>
                <c:pt idx="3116">
                  <c:v>54.670400000000001</c:v>
                </c:pt>
                <c:pt idx="3117">
                  <c:v>54.670400000000001</c:v>
                </c:pt>
                <c:pt idx="3118">
                  <c:v>54.670400000000001</c:v>
                </c:pt>
                <c:pt idx="3119">
                  <c:v>54.670400000000001</c:v>
                </c:pt>
                <c:pt idx="3120">
                  <c:v>54.670400000000001</c:v>
                </c:pt>
                <c:pt idx="3121">
                  <c:v>54.670400000000001</c:v>
                </c:pt>
                <c:pt idx="3122">
                  <c:v>54.670400000000001</c:v>
                </c:pt>
                <c:pt idx="3123">
                  <c:v>54.670400000000001</c:v>
                </c:pt>
                <c:pt idx="3124">
                  <c:v>54.670400000000001</c:v>
                </c:pt>
                <c:pt idx="3125">
                  <c:v>54.670400000000001</c:v>
                </c:pt>
                <c:pt idx="3126">
                  <c:v>54.670400000000001</c:v>
                </c:pt>
                <c:pt idx="3127">
                  <c:v>54.670400000000001</c:v>
                </c:pt>
                <c:pt idx="3128">
                  <c:v>54.670400000000001</c:v>
                </c:pt>
                <c:pt idx="3129">
                  <c:v>54.670400000000001</c:v>
                </c:pt>
                <c:pt idx="3130">
                  <c:v>54.670400000000001</c:v>
                </c:pt>
                <c:pt idx="3131">
                  <c:v>54.670400000000001</c:v>
                </c:pt>
                <c:pt idx="3132">
                  <c:v>54.670400000000001</c:v>
                </c:pt>
                <c:pt idx="3133">
                  <c:v>54.670400000000001</c:v>
                </c:pt>
                <c:pt idx="3134">
                  <c:v>54.670400000000001</c:v>
                </c:pt>
                <c:pt idx="3135">
                  <c:v>54.670400000000001</c:v>
                </c:pt>
                <c:pt idx="3136">
                  <c:v>54.670400000000001</c:v>
                </c:pt>
                <c:pt idx="3137">
                  <c:v>54.670400000000001</c:v>
                </c:pt>
                <c:pt idx="3138">
                  <c:v>54.670400000000001</c:v>
                </c:pt>
                <c:pt idx="3139">
                  <c:v>54.670400000000001</c:v>
                </c:pt>
                <c:pt idx="3140">
                  <c:v>54.670400000000001</c:v>
                </c:pt>
                <c:pt idx="3141">
                  <c:v>54.670400000000001</c:v>
                </c:pt>
                <c:pt idx="3142">
                  <c:v>54.670400000000001</c:v>
                </c:pt>
                <c:pt idx="3143">
                  <c:v>54.670400000000001</c:v>
                </c:pt>
                <c:pt idx="3144">
                  <c:v>54.670400000000001</c:v>
                </c:pt>
                <c:pt idx="3145">
                  <c:v>54.670400000000001</c:v>
                </c:pt>
                <c:pt idx="3146">
                  <c:v>54.670400000000001</c:v>
                </c:pt>
                <c:pt idx="3147">
                  <c:v>54.670400000000001</c:v>
                </c:pt>
                <c:pt idx="3148">
                  <c:v>54.670400000000001</c:v>
                </c:pt>
                <c:pt idx="3149">
                  <c:v>54.670400000000001</c:v>
                </c:pt>
                <c:pt idx="3150">
                  <c:v>54.670400000000001</c:v>
                </c:pt>
                <c:pt idx="3151">
                  <c:v>54.670400000000001</c:v>
                </c:pt>
                <c:pt idx="3152">
                  <c:v>54.670400000000001</c:v>
                </c:pt>
                <c:pt idx="3153">
                  <c:v>54.670400000000001</c:v>
                </c:pt>
                <c:pt idx="3154">
                  <c:v>54.670400000000001</c:v>
                </c:pt>
                <c:pt idx="3155">
                  <c:v>54.670400000000001</c:v>
                </c:pt>
                <c:pt idx="3156">
                  <c:v>54.670400000000001</c:v>
                </c:pt>
                <c:pt idx="3157">
                  <c:v>54.670400000000001</c:v>
                </c:pt>
                <c:pt idx="3158">
                  <c:v>54.670400000000001</c:v>
                </c:pt>
                <c:pt idx="3159">
                  <c:v>54.670400000000001</c:v>
                </c:pt>
                <c:pt idx="3160">
                  <c:v>54.670400000000001</c:v>
                </c:pt>
                <c:pt idx="3161">
                  <c:v>54.670400000000001</c:v>
                </c:pt>
                <c:pt idx="3162">
                  <c:v>54.670400000000001</c:v>
                </c:pt>
                <c:pt idx="3163">
                  <c:v>54.670400000000001</c:v>
                </c:pt>
                <c:pt idx="3164">
                  <c:v>54.670400000000001</c:v>
                </c:pt>
                <c:pt idx="3165">
                  <c:v>54.670400000000001</c:v>
                </c:pt>
                <c:pt idx="3166">
                  <c:v>54.670400000000001</c:v>
                </c:pt>
                <c:pt idx="3167">
                  <c:v>54.670400000000001</c:v>
                </c:pt>
                <c:pt idx="3168">
                  <c:v>54.670400000000001</c:v>
                </c:pt>
                <c:pt idx="3169">
                  <c:v>54.670400000000001</c:v>
                </c:pt>
                <c:pt idx="3170">
                  <c:v>54.670400000000001</c:v>
                </c:pt>
                <c:pt idx="3171">
                  <c:v>54.670400000000001</c:v>
                </c:pt>
                <c:pt idx="3172">
                  <c:v>54.670400000000001</c:v>
                </c:pt>
                <c:pt idx="3173">
                  <c:v>54.670400000000001</c:v>
                </c:pt>
                <c:pt idx="3174">
                  <c:v>54.670400000000001</c:v>
                </c:pt>
                <c:pt idx="3175">
                  <c:v>54.670400000000001</c:v>
                </c:pt>
                <c:pt idx="3176">
                  <c:v>54.670400000000001</c:v>
                </c:pt>
                <c:pt idx="3177">
                  <c:v>54.670400000000001</c:v>
                </c:pt>
                <c:pt idx="3178">
                  <c:v>54.670400000000001</c:v>
                </c:pt>
                <c:pt idx="3179">
                  <c:v>54.670400000000001</c:v>
                </c:pt>
                <c:pt idx="3180">
                  <c:v>54.670400000000001</c:v>
                </c:pt>
                <c:pt idx="3181">
                  <c:v>54.670400000000001</c:v>
                </c:pt>
                <c:pt idx="3182">
                  <c:v>54.670400000000001</c:v>
                </c:pt>
                <c:pt idx="3183">
                  <c:v>54.670400000000001</c:v>
                </c:pt>
                <c:pt idx="3184">
                  <c:v>54.670400000000001</c:v>
                </c:pt>
                <c:pt idx="3185">
                  <c:v>54.670400000000001</c:v>
                </c:pt>
                <c:pt idx="3186">
                  <c:v>54.670400000000001</c:v>
                </c:pt>
                <c:pt idx="3187">
                  <c:v>54.670400000000001</c:v>
                </c:pt>
                <c:pt idx="3188">
                  <c:v>54.670400000000001</c:v>
                </c:pt>
                <c:pt idx="3189">
                  <c:v>54.670400000000001</c:v>
                </c:pt>
                <c:pt idx="3190">
                  <c:v>54.670400000000001</c:v>
                </c:pt>
                <c:pt idx="3191">
                  <c:v>54.670400000000001</c:v>
                </c:pt>
                <c:pt idx="3192">
                  <c:v>54.670400000000001</c:v>
                </c:pt>
                <c:pt idx="3193">
                  <c:v>54.670400000000001</c:v>
                </c:pt>
                <c:pt idx="3194">
                  <c:v>54.670400000000001</c:v>
                </c:pt>
                <c:pt idx="3195">
                  <c:v>54.670400000000001</c:v>
                </c:pt>
                <c:pt idx="3196">
                  <c:v>54.670400000000001</c:v>
                </c:pt>
                <c:pt idx="3197">
                  <c:v>54.670400000000001</c:v>
                </c:pt>
                <c:pt idx="3198">
                  <c:v>54.670400000000001</c:v>
                </c:pt>
                <c:pt idx="3199">
                  <c:v>54.670400000000001</c:v>
                </c:pt>
                <c:pt idx="3200">
                  <c:v>54.670400000000001</c:v>
                </c:pt>
                <c:pt idx="3201">
                  <c:v>54.670400000000001</c:v>
                </c:pt>
                <c:pt idx="3202">
                  <c:v>54.670400000000001</c:v>
                </c:pt>
                <c:pt idx="3203">
                  <c:v>54.670400000000001</c:v>
                </c:pt>
                <c:pt idx="3204">
                  <c:v>54.670400000000001</c:v>
                </c:pt>
                <c:pt idx="3205">
                  <c:v>54.670400000000001</c:v>
                </c:pt>
                <c:pt idx="3206">
                  <c:v>54.670400000000001</c:v>
                </c:pt>
                <c:pt idx="3207">
                  <c:v>54.670400000000001</c:v>
                </c:pt>
                <c:pt idx="3208">
                  <c:v>54.670400000000001</c:v>
                </c:pt>
                <c:pt idx="3209">
                  <c:v>54.670400000000001</c:v>
                </c:pt>
                <c:pt idx="3210">
                  <c:v>54.670400000000001</c:v>
                </c:pt>
                <c:pt idx="3211">
                  <c:v>54.670400000000001</c:v>
                </c:pt>
                <c:pt idx="3212">
                  <c:v>54.670400000000001</c:v>
                </c:pt>
                <c:pt idx="3213">
                  <c:v>54.670400000000001</c:v>
                </c:pt>
                <c:pt idx="3214">
                  <c:v>54.670400000000001</c:v>
                </c:pt>
                <c:pt idx="3215">
                  <c:v>54.670400000000001</c:v>
                </c:pt>
                <c:pt idx="3216">
                  <c:v>54.670400000000001</c:v>
                </c:pt>
                <c:pt idx="3217">
                  <c:v>54.670400000000001</c:v>
                </c:pt>
                <c:pt idx="3218">
                  <c:v>54.670400000000001</c:v>
                </c:pt>
                <c:pt idx="3219">
                  <c:v>54.670400000000001</c:v>
                </c:pt>
                <c:pt idx="3220">
                  <c:v>54.670400000000001</c:v>
                </c:pt>
                <c:pt idx="3221">
                  <c:v>54.670400000000001</c:v>
                </c:pt>
                <c:pt idx="3222">
                  <c:v>54.670400000000001</c:v>
                </c:pt>
                <c:pt idx="3223">
                  <c:v>54.670400000000001</c:v>
                </c:pt>
                <c:pt idx="3224">
                  <c:v>54.670400000000001</c:v>
                </c:pt>
                <c:pt idx="3225">
                  <c:v>54.670400000000001</c:v>
                </c:pt>
                <c:pt idx="3226">
                  <c:v>54.670400000000001</c:v>
                </c:pt>
                <c:pt idx="3227">
                  <c:v>54.670400000000001</c:v>
                </c:pt>
                <c:pt idx="3228">
                  <c:v>54.670400000000001</c:v>
                </c:pt>
                <c:pt idx="3229">
                  <c:v>54.670400000000001</c:v>
                </c:pt>
                <c:pt idx="3230">
                  <c:v>54.670400000000001</c:v>
                </c:pt>
                <c:pt idx="3231">
                  <c:v>54.670400000000001</c:v>
                </c:pt>
                <c:pt idx="3232">
                  <c:v>54.670400000000001</c:v>
                </c:pt>
                <c:pt idx="3233">
                  <c:v>54.670400000000001</c:v>
                </c:pt>
                <c:pt idx="3234">
                  <c:v>54.670400000000001</c:v>
                </c:pt>
                <c:pt idx="3235">
                  <c:v>54.670400000000001</c:v>
                </c:pt>
                <c:pt idx="3236">
                  <c:v>54.670400000000001</c:v>
                </c:pt>
                <c:pt idx="3237">
                  <c:v>54.670400000000001</c:v>
                </c:pt>
                <c:pt idx="3238">
                  <c:v>54.670400000000001</c:v>
                </c:pt>
                <c:pt idx="3239">
                  <c:v>54.670400000000001</c:v>
                </c:pt>
                <c:pt idx="3240">
                  <c:v>54.670400000000001</c:v>
                </c:pt>
                <c:pt idx="3241">
                  <c:v>54.670400000000001</c:v>
                </c:pt>
                <c:pt idx="3242">
                  <c:v>54.670400000000001</c:v>
                </c:pt>
                <c:pt idx="3243">
                  <c:v>54.670400000000001</c:v>
                </c:pt>
                <c:pt idx="3244">
                  <c:v>54.670400000000001</c:v>
                </c:pt>
                <c:pt idx="3245">
                  <c:v>54.670400000000001</c:v>
                </c:pt>
                <c:pt idx="3246">
                  <c:v>54.670400000000001</c:v>
                </c:pt>
                <c:pt idx="3247">
                  <c:v>54.670400000000001</c:v>
                </c:pt>
                <c:pt idx="3248">
                  <c:v>54.670400000000001</c:v>
                </c:pt>
                <c:pt idx="3249">
                  <c:v>54.670400000000001</c:v>
                </c:pt>
                <c:pt idx="3250">
                  <c:v>54.670400000000001</c:v>
                </c:pt>
                <c:pt idx="3251">
                  <c:v>54.670400000000001</c:v>
                </c:pt>
                <c:pt idx="3252">
                  <c:v>54.670400000000001</c:v>
                </c:pt>
                <c:pt idx="3253">
                  <c:v>54.670400000000001</c:v>
                </c:pt>
                <c:pt idx="3254">
                  <c:v>54.670400000000001</c:v>
                </c:pt>
                <c:pt idx="3255">
                  <c:v>54.670400000000001</c:v>
                </c:pt>
                <c:pt idx="3256">
                  <c:v>54.670400000000001</c:v>
                </c:pt>
                <c:pt idx="3257">
                  <c:v>54.670400000000001</c:v>
                </c:pt>
                <c:pt idx="3258">
                  <c:v>54.670400000000001</c:v>
                </c:pt>
                <c:pt idx="3259">
                  <c:v>54.670400000000001</c:v>
                </c:pt>
                <c:pt idx="3260">
                  <c:v>54.670400000000001</c:v>
                </c:pt>
                <c:pt idx="3261">
                  <c:v>54.670400000000001</c:v>
                </c:pt>
                <c:pt idx="3262">
                  <c:v>54.670400000000001</c:v>
                </c:pt>
                <c:pt idx="3263">
                  <c:v>54.670400000000001</c:v>
                </c:pt>
                <c:pt idx="3264">
                  <c:v>54.670400000000001</c:v>
                </c:pt>
                <c:pt idx="3265">
                  <c:v>54.670400000000001</c:v>
                </c:pt>
                <c:pt idx="3266">
                  <c:v>54.670400000000001</c:v>
                </c:pt>
                <c:pt idx="3267">
                  <c:v>54.670400000000001</c:v>
                </c:pt>
                <c:pt idx="3268">
                  <c:v>54.670400000000001</c:v>
                </c:pt>
                <c:pt idx="3269">
                  <c:v>54.670400000000001</c:v>
                </c:pt>
                <c:pt idx="3270">
                  <c:v>54.670400000000001</c:v>
                </c:pt>
                <c:pt idx="3271">
                  <c:v>54.670400000000001</c:v>
                </c:pt>
                <c:pt idx="3272">
                  <c:v>54.670400000000001</c:v>
                </c:pt>
                <c:pt idx="3273">
                  <c:v>54.670400000000001</c:v>
                </c:pt>
                <c:pt idx="3274">
                  <c:v>54.670400000000001</c:v>
                </c:pt>
                <c:pt idx="3275">
                  <c:v>54.670400000000001</c:v>
                </c:pt>
                <c:pt idx="3276">
                  <c:v>54.670400000000001</c:v>
                </c:pt>
                <c:pt idx="3277">
                  <c:v>54.670400000000001</c:v>
                </c:pt>
                <c:pt idx="3278">
                  <c:v>54.670400000000001</c:v>
                </c:pt>
                <c:pt idx="3279">
                  <c:v>54.670400000000001</c:v>
                </c:pt>
                <c:pt idx="3280">
                  <c:v>54.670400000000001</c:v>
                </c:pt>
                <c:pt idx="3281">
                  <c:v>54.670400000000001</c:v>
                </c:pt>
                <c:pt idx="3282">
                  <c:v>54.670400000000001</c:v>
                </c:pt>
                <c:pt idx="3283">
                  <c:v>54.670400000000001</c:v>
                </c:pt>
                <c:pt idx="3284">
                  <c:v>54.670400000000001</c:v>
                </c:pt>
                <c:pt idx="3285">
                  <c:v>54.670400000000001</c:v>
                </c:pt>
                <c:pt idx="3286">
                  <c:v>54.670400000000001</c:v>
                </c:pt>
                <c:pt idx="3287">
                  <c:v>54.670400000000001</c:v>
                </c:pt>
                <c:pt idx="3288">
                  <c:v>54.670400000000001</c:v>
                </c:pt>
                <c:pt idx="3289">
                  <c:v>54.670400000000001</c:v>
                </c:pt>
                <c:pt idx="3290">
                  <c:v>54.670400000000001</c:v>
                </c:pt>
                <c:pt idx="3291">
                  <c:v>54.670400000000001</c:v>
                </c:pt>
                <c:pt idx="3292">
                  <c:v>54.670400000000001</c:v>
                </c:pt>
                <c:pt idx="3293">
                  <c:v>54.670400000000001</c:v>
                </c:pt>
                <c:pt idx="3294">
                  <c:v>54.670400000000001</c:v>
                </c:pt>
                <c:pt idx="3295">
                  <c:v>54.670400000000001</c:v>
                </c:pt>
                <c:pt idx="3296">
                  <c:v>54.670400000000001</c:v>
                </c:pt>
                <c:pt idx="3297">
                  <c:v>54.670400000000001</c:v>
                </c:pt>
                <c:pt idx="3298">
                  <c:v>54.670400000000001</c:v>
                </c:pt>
                <c:pt idx="3299">
                  <c:v>54.670400000000001</c:v>
                </c:pt>
                <c:pt idx="3300">
                  <c:v>54.670400000000001</c:v>
                </c:pt>
                <c:pt idx="3301">
                  <c:v>54.670400000000001</c:v>
                </c:pt>
                <c:pt idx="3302">
                  <c:v>54.670400000000001</c:v>
                </c:pt>
                <c:pt idx="3303">
                  <c:v>54.670400000000001</c:v>
                </c:pt>
                <c:pt idx="3304">
                  <c:v>54.670400000000001</c:v>
                </c:pt>
                <c:pt idx="3305">
                  <c:v>54.670400000000001</c:v>
                </c:pt>
                <c:pt idx="3306">
                  <c:v>54.670400000000001</c:v>
                </c:pt>
                <c:pt idx="3307">
                  <c:v>54.670400000000001</c:v>
                </c:pt>
                <c:pt idx="3308">
                  <c:v>54.670400000000001</c:v>
                </c:pt>
                <c:pt idx="3309">
                  <c:v>54.670400000000001</c:v>
                </c:pt>
                <c:pt idx="3310">
                  <c:v>54.670400000000001</c:v>
                </c:pt>
                <c:pt idx="3311">
                  <c:v>54.670400000000001</c:v>
                </c:pt>
                <c:pt idx="3312">
                  <c:v>54.670400000000001</c:v>
                </c:pt>
                <c:pt idx="3313">
                  <c:v>54.670400000000001</c:v>
                </c:pt>
                <c:pt idx="3314">
                  <c:v>54.670400000000001</c:v>
                </c:pt>
                <c:pt idx="3315">
                  <c:v>54.670400000000001</c:v>
                </c:pt>
                <c:pt idx="3316">
                  <c:v>54.670400000000001</c:v>
                </c:pt>
                <c:pt idx="3317">
                  <c:v>54.670400000000001</c:v>
                </c:pt>
                <c:pt idx="3318">
                  <c:v>54.670400000000001</c:v>
                </c:pt>
                <c:pt idx="3319">
                  <c:v>54.670400000000001</c:v>
                </c:pt>
                <c:pt idx="3320">
                  <c:v>54.670400000000001</c:v>
                </c:pt>
                <c:pt idx="3321">
                  <c:v>54.670400000000001</c:v>
                </c:pt>
                <c:pt idx="3322">
                  <c:v>54.670400000000001</c:v>
                </c:pt>
                <c:pt idx="3323">
                  <c:v>54.670400000000001</c:v>
                </c:pt>
                <c:pt idx="3324">
                  <c:v>54.670400000000001</c:v>
                </c:pt>
                <c:pt idx="3325">
                  <c:v>54.670400000000001</c:v>
                </c:pt>
                <c:pt idx="3326">
                  <c:v>54.670400000000001</c:v>
                </c:pt>
                <c:pt idx="3327">
                  <c:v>54.670400000000001</c:v>
                </c:pt>
                <c:pt idx="3328">
                  <c:v>54.670400000000001</c:v>
                </c:pt>
                <c:pt idx="3329">
                  <c:v>54.670400000000001</c:v>
                </c:pt>
                <c:pt idx="3330">
                  <c:v>54.670400000000001</c:v>
                </c:pt>
                <c:pt idx="3331">
                  <c:v>54.670400000000001</c:v>
                </c:pt>
                <c:pt idx="3332">
                  <c:v>54.670400000000001</c:v>
                </c:pt>
                <c:pt idx="3333">
                  <c:v>54.670400000000001</c:v>
                </c:pt>
                <c:pt idx="3334">
                  <c:v>54.670400000000001</c:v>
                </c:pt>
                <c:pt idx="3335">
                  <c:v>54.670400000000001</c:v>
                </c:pt>
                <c:pt idx="3336">
                  <c:v>54.670400000000001</c:v>
                </c:pt>
                <c:pt idx="3337">
                  <c:v>54.670400000000001</c:v>
                </c:pt>
                <c:pt idx="3338">
                  <c:v>54.670400000000001</c:v>
                </c:pt>
                <c:pt idx="3339">
                  <c:v>54.670400000000001</c:v>
                </c:pt>
                <c:pt idx="3340">
                  <c:v>54.670400000000001</c:v>
                </c:pt>
                <c:pt idx="3341">
                  <c:v>54.670400000000001</c:v>
                </c:pt>
                <c:pt idx="3342">
                  <c:v>54.670400000000001</c:v>
                </c:pt>
                <c:pt idx="3343">
                  <c:v>54.670400000000001</c:v>
                </c:pt>
                <c:pt idx="3344">
                  <c:v>54.670400000000001</c:v>
                </c:pt>
                <c:pt idx="3345">
                  <c:v>54.670400000000001</c:v>
                </c:pt>
                <c:pt idx="3346">
                  <c:v>54.670400000000001</c:v>
                </c:pt>
                <c:pt idx="3347">
                  <c:v>54.670400000000001</c:v>
                </c:pt>
                <c:pt idx="3348">
                  <c:v>54.670400000000001</c:v>
                </c:pt>
                <c:pt idx="3349">
                  <c:v>54.670400000000001</c:v>
                </c:pt>
                <c:pt idx="3350">
                  <c:v>54.670400000000001</c:v>
                </c:pt>
                <c:pt idx="3351">
                  <c:v>54.670400000000001</c:v>
                </c:pt>
                <c:pt idx="3352">
                  <c:v>54.670400000000001</c:v>
                </c:pt>
                <c:pt idx="3353">
                  <c:v>54.670400000000001</c:v>
                </c:pt>
                <c:pt idx="3354">
                  <c:v>54.670400000000001</c:v>
                </c:pt>
                <c:pt idx="3355">
                  <c:v>54.670400000000001</c:v>
                </c:pt>
                <c:pt idx="3356">
                  <c:v>54.670400000000001</c:v>
                </c:pt>
                <c:pt idx="3357">
                  <c:v>54.670400000000001</c:v>
                </c:pt>
                <c:pt idx="3358">
                  <c:v>54.670400000000001</c:v>
                </c:pt>
                <c:pt idx="3359">
                  <c:v>54.670400000000001</c:v>
                </c:pt>
                <c:pt idx="3360">
                  <c:v>54.670400000000001</c:v>
                </c:pt>
                <c:pt idx="3361">
                  <c:v>54.670400000000001</c:v>
                </c:pt>
                <c:pt idx="3362">
                  <c:v>54.670400000000001</c:v>
                </c:pt>
                <c:pt idx="3363">
                  <c:v>54.670400000000001</c:v>
                </c:pt>
                <c:pt idx="3364">
                  <c:v>54.670400000000001</c:v>
                </c:pt>
                <c:pt idx="3365">
                  <c:v>54.670400000000001</c:v>
                </c:pt>
                <c:pt idx="3366">
                  <c:v>54.670400000000001</c:v>
                </c:pt>
                <c:pt idx="3367">
                  <c:v>54.670400000000001</c:v>
                </c:pt>
                <c:pt idx="3368">
                  <c:v>54.670400000000001</c:v>
                </c:pt>
                <c:pt idx="3369">
                  <c:v>54.670400000000001</c:v>
                </c:pt>
                <c:pt idx="3370">
                  <c:v>54.670400000000001</c:v>
                </c:pt>
                <c:pt idx="3371">
                  <c:v>54.670400000000001</c:v>
                </c:pt>
                <c:pt idx="3372">
                  <c:v>54.670400000000001</c:v>
                </c:pt>
                <c:pt idx="3373">
                  <c:v>54.670400000000001</c:v>
                </c:pt>
                <c:pt idx="3374">
                  <c:v>54.670400000000001</c:v>
                </c:pt>
                <c:pt idx="3375">
                  <c:v>54.670400000000001</c:v>
                </c:pt>
                <c:pt idx="3376">
                  <c:v>54.670400000000001</c:v>
                </c:pt>
                <c:pt idx="3377">
                  <c:v>54.670400000000001</c:v>
                </c:pt>
                <c:pt idx="3378">
                  <c:v>54.670400000000001</c:v>
                </c:pt>
                <c:pt idx="3379">
                  <c:v>54.670400000000001</c:v>
                </c:pt>
                <c:pt idx="3380">
                  <c:v>54.670400000000001</c:v>
                </c:pt>
                <c:pt idx="3381">
                  <c:v>54.670400000000001</c:v>
                </c:pt>
                <c:pt idx="3382">
                  <c:v>54.670400000000001</c:v>
                </c:pt>
                <c:pt idx="3383">
                  <c:v>54.670400000000001</c:v>
                </c:pt>
                <c:pt idx="3384">
                  <c:v>54.670400000000001</c:v>
                </c:pt>
                <c:pt idx="3385">
                  <c:v>54.670400000000001</c:v>
                </c:pt>
                <c:pt idx="3386">
                  <c:v>54.670400000000001</c:v>
                </c:pt>
                <c:pt idx="3387">
                  <c:v>54.670400000000001</c:v>
                </c:pt>
                <c:pt idx="3388">
                  <c:v>54.670400000000001</c:v>
                </c:pt>
                <c:pt idx="3389">
                  <c:v>54.670400000000001</c:v>
                </c:pt>
                <c:pt idx="3390">
                  <c:v>54.670400000000001</c:v>
                </c:pt>
                <c:pt idx="3391">
                  <c:v>54.670400000000001</c:v>
                </c:pt>
                <c:pt idx="3392">
                  <c:v>54.670400000000001</c:v>
                </c:pt>
                <c:pt idx="3393">
                  <c:v>54.670400000000001</c:v>
                </c:pt>
                <c:pt idx="3394">
                  <c:v>54.670400000000001</c:v>
                </c:pt>
                <c:pt idx="3395">
                  <c:v>54.670400000000001</c:v>
                </c:pt>
                <c:pt idx="3396">
                  <c:v>54.670400000000001</c:v>
                </c:pt>
                <c:pt idx="3397">
                  <c:v>54.670400000000001</c:v>
                </c:pt>
                <c:pt idx="3398">
                  <c:v>54.670400000000001</c:v>
                </c:pt>
                <c:pt idx="3399">
                  <c:v>54.670400000000001</c:v>
                </c:pt>
                <c:pt idx="3400">
                  <c:v>54.670400000000001</c:v>
                </c:pt>
                <c:pt idx="3401">
                  <c:v>54.670400000000001</c:v>
                </c:pt>
                <c:pt idx="3402">
                  <c:v>54.670400000000001</c:v>
                </c:pt>
                <c:pt idx="3403">
                  <c:v>54.670400000000001</c:v>
                </c:pt>
                <c:pt idx="3404">
                  <c:v>54.670400000000001</c:v>
                </c:pt>
                <c:pt idx="3405">
                  <c:v>54.670400000000001</c:v>
                </c:pt>
                <c:pt idx="3406">
                  <c:v>54.670400000000001</c:v>
                </c:pt>
                <c:pt idx="3407">
                  <c:v>54.670400000000001</c:v>
                </c:pt>
                <c:pt idx="3408">
                  <c:v>54.670400000000001</c:v>
                </c:pt>
                <c:pt idx="3409">
                  <c:v>54.670400000000001</c:v>
                </c:pt>
                <c:pt idx="3410">
                  <c:v>54.670400000000001</c:v>
                </c:pt>
                <c:pt idx="3411">
                  <c:v>54.670400000000001</c:v>
                </c:pt>
                <c:pt idx="3412">
                  <c:v>54.670400000000001</c:v>
                </c:pt>
                <c:pt idx="3413">
                  <c:v>54.670400000000001</c:v>
                </c:pt>
                <c:pt idx="3414">
                  <c:v>54.670400000000001</c:v>
                </c:pt>
                <c:pt idx="3415">
                  <c:v>54.670400000000001</c:v>
                </c:pt>
                <c:pt idx="3416">
                  <c:v>54.670400000000001</c:v>
                </c:pt>
                <c:pt idx="3417">
                  <c:v>54.670400000000001</c:v>
                </c:pt>
                <c:pt idx="3418">
                  <c:v>54.670400000000001</c:v>
                </c:pt>
                <c:pt idx="3419">
                  <c:v>54.670400000000001</c:v>
                </c:pt>
                <c:pt idx="3420">
                  <c:v>54.670400000000001</c:v>
                </c:pt>
                <c:pt idx="3421">
                  <c:v>54.670400000000001</c:v>
                </c:pt>
                <c:pt idx="3422">
                  <c:v>54.670400000000001</c:v>
                </c:pt>
                <c:pt idx="3423">
                  <c:v>54.670400000000001</c:v>
                </c:pt>
                <c:pt idx="3424">
                  <c:v>54.670400000000001</c:v>
                </c:pt>
                <c:pt idx="3425">
                  <c:v>54.670400000000001</c:v>
                </c:pt>
                <c:pt idx="3426">
                  <c:v>54.670400000000001</c:v>
                </c:pt>
                <c:pt idx="3427">
                  <c:v>54.670400000000001</c:v>
                </c:pt>
                <c:pt idx="3428">
                  <c:v>54.670400000000001</c:v>
                </c:pt>
                <c:pt idx="3429">
                  <c:v>54.670400000000001</c:v>
                </c:pt>
                <c:pt idx="3430">
                  <c:v>54.670400000000001</c:v>
                </c:pt>
                <c:pt idx="3431">
                  <c:v>54.670400000000001</c:v>
                </c:pt>
                <c:pt idx="3432">
                  <c:v>54.670400000000001</c:v>
                </c:pt>
                <c:pt idx="3433">
                  <c:v>54.670400000000001</c:v>
                </c:pt>
                <c:pt idx="3434">
                  <c:v>54.670400000000001</c:v>
                </c:pt>
                <c:pt idx="3435">
                  <c:v>54.670400000000001</c:v>
                </c:pt>
                <c:pt idx="3436">
                  <c:v>54.670400000000001</c:v>
                </c:pt>
                <c:pt idx="3437">
                  <c:v>54.670400000000001</c:v>
                </c:pt>
                <c:pt idx="3438">
                  <c:v>54.670400000000001</c:v>
                </c:pt>
                <c:pt idx="3439">
                  <c:v>54.670400000000001</c:v>
                </c:pt>
                <c:pt idx="3440">
                  <c:v>54.670400000000001</c:v>
                </c:pt>
                <c:pt idx="3441">
                  <c:v>54.670400000000001</c:v>
                </c:pt>
                <c:pt idx="3442">
                  <c:v>54.670400000000001</c:v>
                </c:pt>
                <c:pt idx="3443">
                  <c:v>54.670400000000001</c:v>
                </c:pt>
                <c:pt idx="3444">
                  <c:v>54.670400000000001</c:v>
                </c:pt>
                <c:pt idx="3445">
                  <c:v>54.670400000000001</c:v>
                </c:pt>
                <c:pt idx="3446">
                  <c:v>54.670400000000001</c:v>
                </c:pt>
                <c:pt idx="3447">
                  <c:v>54.670400000000001</c:v>
                </c:pt>
                <c:pt idx="3448">
                  <c:v>54.670400000000001</c:v>
                </c:pt>
                <c:pt idx="3449">
                  <c:v>54.670400000000001</c:v>
                </c:pt>
                <c:pt idx="3450">
                  <c:v>54.670400000000001</c:v>
                </c:pt>
                <c:pt idx="3451">
                  <c:v>54.670400000000001</c:v>
                </c:pt>
                <c:pt idx="3452">
                  <c:v>54.670400000000001</c:v>
                </c:pt>
                <c:pt idx="3453">
                  <c:v>54.670400000000001</c:v>
                </c:pt>
                <c:pt idx="3454">
                  <c:v>54.670400000000001</c:v>
                </c:pt>
                <c:pt idx="3455">
                  <c:v>54.670400000000001</c:v>
                </c:pt>
                <c:pt idx="3456">
                  <c:v>54.670400000000001</c:v>
                </c:pt>
                <c:pt idx="3457">
                  <c:v>54.670400000000001</c:v>
                </c:pt>
                <c:pt idx="3458">
                  <c:v>54.670400000000001</c:v>
                </c:pt>
                <c:pt idx="3459">
                  <c:v>54.670400000000001</c:v>
                </c:pt>
                <c:pt idx="3460">
                  <c:v>54.670400000000001</c:v>
                </c:pt>
                <c:pt idx="3461">
                  <c:v>54.670400000000001</c:v>
                </c:pt>
                <c:pt idx="3462">
                  <c:v>54.670400000000001</c:v>
                </c:pt>
                <c:pt idx="3463">
                  <c:v>54.670400000000001</c:v>
                </c:pt>
                <c:pt idx="3464">
                  <c:v>54.670400000000001</c:v>
                </c:pt>
                <c:pt idx="3465">
                  <c:v>54.670400000000001</c:v>
                </c:pt>
                <c:pt idx="3466">
                  <c:v>54.670400000000001</c:v>
                </c:pt>
                <c:pt idx="3467">
                  <c:v>54.670400000000001</c:v>
                </c:pt>
                <c:pt idx="3468">
                  <c:v>54.670400000000001</c:v>
                </c:pt>
                <c:pt idx="3469">
                  <c:v>54.670400000000001</c:v>
                </c:pt>
                <c:pt idx="3470">
                  <c:v>54.670400000000001</c:v>
                </c:pt>
                <c:pt idx="3471">
                  <c:v>54.670400000000001</c:v>
                </c:pt>
                <c:pt idx="3472">
                  <c:v>54.670400000000001</c:v>
                </c:pt>
                <c:pt idx="3473">
                  <c:v>54.670400000000001</c:v>
                </c:pt>
                <c:pt idx="3474">
                  <c:v>54.670400000000001</c:v>
                </c:pt>
                <c:pt idx="3475">
                  <c:v>54.670400000000001</c:v>
                </c:pt>
                <c:pt idx="3476">
                  <c:v>54.670400000000001</c:v>
                </c:pt>
                <c:pt idx="3477">
                  <c:v>54.670400000000001</c:v>
                </c:pt>
                <c:pt idx="3478">
                  <c:v>54.670400000000001</c:v>
                </c:pt>
                <c:pt idx="3479">
                  <c:v>54.670400000000001</c:v>
                </c:pt>
                <c:pt idx="3480">
                  <c:v>54.670400000000001</c:v>
                </c:pt>
                <c:pt idx="3481">
                  <c:v>54.670400000000001</c:v>
                </c:pt>
                <c:pt idx="3482">
                  <c:v>54.670400000000001</c:v>
                </c:pt>
                <c:pt idx="3483">
                  <c:v>54.670400000000001</c:v>
                </c:pt>
                <c:pt idx="3484">
                  <c:v>54.670400000000001</c:v>
                </c:pt>
                <c:pt idx="3485">
                  <c:v>54.670400000000001</c:v>
                </c:pt>
                <c:pt idx="3486">
                  <c:v>54.670400000000001</c:v>
                </c:pt>
                <c:pt idx="3487">
                  <c:v>54.670400000000001</c:v>
                </c:pt>
                <c:pt idx="3488">
                  <c:v>54.670400000000001</c:v>
                </c:pt>
                <c:pt idx="3489">
                  <c:v>54.670400000000001</c:v>
                </c:pt>
                <c:pt idx="3490">
                  <c:v>54.670400000000001</c:v>
                </c:pt>
                <c:pt idx="3491">
                  <c:v>54.670400000000001</c:v>
                </c:pt>
                <c:pt idx="3492">
                  <c:v>54.670400000000001</c:v>
                </c:pt>
                <c:pt idx="3493">
                  <c:v>54.670400000000001</c:v>
                </c:pt>
                <c:pt idx="3494">
                  <c:v>54.670400000000001</c:v>
                </c:pt>
                <c:pt idx="3495">
                  <c:v>54.670400000000001</c:v>
                </c:pt>
                <c:pt idx="3496">
                  <c:v>54.670400000000001</c:v>
                </c:pt>
                <c:pt idx="3497">
                  <c:v>54.670400000000001</c:v>
                </c:pt>
                <c:pt idx="3498">
                  <c:v>54.670400000000001</c:v>
                </c:pt>
                <c:pt idx="3499">
                  <c:v>54.670400000000001</c:v>
                </c:pt>
                <c:pt idx="3500">
                  <c:v>54.670400000000001</c:v>
                </c:pt>
                <c:pt idx="3501">
                  <c:v>54.670400000000001</c:v>
                </c:pt>
                <c:pt idx="3502">
                  <c:v>54.670400000000001</c:v>
                </c:pt>
                <c:pt idx="3503">
                  <c:v>54.670400000000001</c:v>
                </c:pt>
                <c:pt idx="3504">
                  <c:v>54.670400000000001</c:v>
                </c:pt>
                <c:pt idx="3505">
                  <c:v>54.670400000000001</c:v>
                </c:pt>
                <c:pt idx="3506">
                  <c:v>54.670400000000001</c:v>
                </c:pt>
                <c:pt idx="3507">
                  <c:v>54.670400000000001</c:v>
                </c:pt>
                <c:pt idx="3508">
                  <c:v>54.670400000000001</c:v>
                </c:pt>
                <c:pt idx="3509">
                  <c:v>54.670400000000001</c:v>
                </c:pt>
                <c:pt idx="3510">
                  <c:v>54.670400000000001</c:v>
                </c:pt>
                <c:pt idx="3511">
                  <c:v>54.670400000000001</c:v>
                </c:pt>
                <c:pt idx="3512">
                  <c:v>54.670400000000001</c:v>
                </c:pt>
                <c:pt idx="3513">
                  <c:v>54.670400000000001</c:v>
                </c:pt>
                <c:pt idx="3514">
                  <c:v>54.670400000000001</c:v>
                </c:pt>
                <c:pt idx="3515">
                  <c:v>54.670400000000001</c:v>
                </c:pt>
                <c:pt idx="3516">
                  <c:v>54.670400000000001</c:v>
                </c:pt>
                <c:pt idx="3517">
                  <c:v>54.670400000000001</c:v>
                </c:pt>
                <c:pt idx="3518">
                  <c:v>54.670400000000001</c:v>
                </c:pt>
                <c:pt idx="3519">
                  <c:v>54.670400000000001</c:v>
                </c:pt>
                <c:pt idx="3520">
                  <c:v>54.670400000000001</c:v>
                </c:pt>
                <c:pt idx="3521">
                  <c:v>54.670400000000001</c:v>
                </c:pt>
                <c:pt idx="3522">
                  <c:v>54.670400000000001</c:v>
                </c:pt>
                <c:pt idx="3523">
                  <c:v>54.670400000000001</c:v>
                </c:pt>
                <c:pt idx="3524">
                  <c:v>54.670400000000001</c:v>
                </c:pt>
                <c:pt idx="3525">
                  <c:v>54.670400000000001</c:v>
                </c:pt>
                <c:pt idx="3526">
                  <c:v>54.670400000000001</c:v>
                </c:pt>
                <c:pt idx="3527">
                  <c:v>54.670400000000001</c:v>
                </c:pt>
                <c:pt idx="3528">
                  <c:v>54.670400000000001</c:v>
                </c:pt>
                <c:pt idx="3529">
                  <c:v>54.670400000000001</c:v>
                </c:pt>
                <c:pt idx="3530">
                  <c:v>54.670400000000001</c:v>
                </c:pt>
                <c:pt idx="3531">
                  <c:v>54.670400000000001</c:v>
                </c:pt>
                <c:pt idx="3532">
                  <c:v>54.670400000000001</c:v>
                </c:pt>
                <c:pt idx="3533">
                  <c:v>54.670400000000001</c:v>
                </c:pt>
                <c:pt idx="3534">
                  <c:v>54.670400000000001</c:v>
                </c:pt>
                <c:pt idx="3535">
                  <c:v>54.670400000000001</c:v>
                </c:pt>
                <c:pt idx="3536">
                  <c:v>54.670400000000001</c:v>
                </c:pt>
                <c:pt idx="3537">
                  <c:v>54.670400000000001</c:v>
                </c:pt>
                <c:pt idx="3538">
                  <c:v>54.670400000000001</c:v>
                </c:pt>
                <c:pt idx="3539">
                  <c:v>54.670400000000001</c:v>
                </c:pt>
                <c:pt idx="3540">
                  <c:v>54.670400000000001</c:v>
                </c:pt>
                <c:pt idx="3541">
                  <c:v>54.670400000000001</c:v>
                </c:pt>
                <c:pt idx="3542">
                  <c:v>54.670400000000001</c:v>
                </c:pt>
                <c:pt idx="3543">
                  <c:v>54.670400000000001</c:v>
                </c:pt>
                <c:pt idx="3544">
                  <c:v>54.670400000000001</c:v>
                </c:pt>
                <c:pt idx="3545">
                  <c:v>54.670400000000001</c:v>
                </c:pt>
                <c:pt idx="3546">
                  <c:v>54.670400000000001</c:v>
                </c:pt>
                <c:pt idx="3547">
                  <c:v>54.670400000000001</c:v>
                </c:pt>
                <c:pt idx="3548">
                  <c:v>54.670400000000001</c:v>
                </c:pt>
                <c:pt idx="3549">
                  <c:v>54.670400000000001</c:v>
                </c:pt>
                <c:pt idx="3550">
                  <c:v>54.670400000000001</c:v>
                </c:pt>
                <c:pt idx="3551">
                  <c:v>54.670400000000001</c:v>
                </c:pt>
                <c:pt idx="3552">
                  <c:v>54.670400000000001</c:v>
                </c:pt>
                <c:pt idx="3553">
                  <c:v>54.670400000000001</c:v>
                </c:pt>
                <c:pt idx="3554">
                  <c:v>54.670400000000001</c:v>
                </c:pt>
                <c:pt idx="3555">
                  <c:v>54.670400000000001</c:v>
                </c:pt>
                <c:pt idx="3556">
                  <c:v>54.670400000000001</c:v>
                </c:pt>
                <c:pt idx="3557">
                  <c:v>54.670400000000001</c:v>
                </c:pt>
                <c:pt idx="3558">
                  <c:v>54.670400000000001</c:v>
                </c:pt>
                <c:pt idx="3559">
                  <c:v>54.670400000000001</c:v>
                </c:pt>
                <c:pt idx="3560">
                  <c:v>54.670400000000001</c:v>
                </c:pt>
                <c:pt idx="3561">
                  <c:v>54.670400000000001</c:v>
                </c:pt>
                <c:pt idx="3562">
                  <c:v>54.670400000000001</c:v>
                </c:pt>
                <c:pt idx="3563">
                  <c:v>54.670400000000001</c:v>
                </c:pt>
                <c:pt idx="3564">
                  <c:v>54.670400000000001</c:v>
                </c:pt>
                <c:pt idx="3565">
                  <c:v>54.670400000000001</c:v>
                </c:pt>
                <c:pt idx="3566">
                  <c:v>54.670400000000001</c:v>
                </c:pt>
                <c:pt idx="3567">
                  <c:v>54.670400000000001</c:v>
                </c:pt>
                <c:pt idx="3568">
                  <c:v>54.670400000000001</c:v>
                </c:pt>
                <c:pt idx="3569">
                  <c:v>54.670400000000001</c:v>
                </c:pt>
                <c:pt idx="3570">
                  <c:v>54.670400000000001</c:v>
                </c:pt>
                <c:pt idx="3571">
                  <c:v>54.670400000000001</c:v>
                </c:pt>
                <c:pt idx="3572">
                  <c:v>54.670400000000001</c:v>
                </c:pt>
                <c:pt idx="3573">
                  <c:v>54.670400000000001</c:v>
                </c:pt>
                <c:pt idx="3574">
                  <c:v>54.670400000000001</c:v>
                </c:pt>
                <c:pt idx="3575">
                  <c:v>54.670400000000001</c:v>
                </c:pt>
                <c:pt idx="3576">
                  <c:v>54.670400000000001</c:v>
                </c:pt>
                <c:pt idx="3577">
                  <c:v>54.670400000000001</c:v>
                </c:pt>
                <c:pt idx="3578">
                  <c:v>54.670400000000001</c:v>
                </c:pt>
                <c:pt idx="3579">
                  <c:v>54.670400000000001</c:v>
                </c:pt>
                <c:pt idx="3580">
                  <c:v>54.670400000000001</c:v>
                </c:pt>
                <c:pt idx="3581">
                  <c:v>54.670400000000001</c:v>
                </c:pt>
                <c:pt idx="3582">
                  <c:v>54.670400000000001</c:v>
                </c:pt>
                <c:pt idx="3583">
                  <c:v>54.670400000000001</c:v>
                </c:pt>
                <c:pt idx="3584">
                  <c:v>54.670400000000001</c:v>
                </c:pt>
                <c:pt idx="3585">
                  <c:v>54.670400000000001</c:v>
                </c:pt>
                <c:pt idx="3586">
                  <c:v>54.670400000000001</c:v>
                </c:pt>
                <c:pt idx="3587">
                  <c:v>54.670400000000001</c:v>
                </c:pt>
                <c:pt idx="3588">
                  <c:v>54.670400000000001</c:v>
                </c:pt>
                <c:pt idx="3589">
                  <c:v>54.670400000000001</c:v>
                </c:pt>
                <c:pt idx="3590">
                  <c:v>54.670400000000001</c:v>
                </c:pt>
                <c:pt idx="3591">
                  <c:v>54.670400000000001</c:v>
                </c:pt>
                <c:pt idx="3592">
                  <c:v>35.822899999999997</c:v>
                </c:pt>
                <c:pt idx="3593">
                  <c:v>35.822899999999997</c:v>
                </c:pt>
                <c:pt idx="3594">
                  <c:v>35.822899999999997</c:v>
                </c:pt>
                <c:pt idx="3595">
                  <c:v>35.822899999999997</c:v>
                </c:pt>
                <c:pt idx="3596">
                  <c:v>35.822899999999997</c:v>
                </c:pt>
                <c:pt idx="3597">
                  <c:v>35.822899999999997</c:v>
                </c:pt>
                <c:pt idx="3598">
                  <c:v>35.822899999999997</c:v>
                </c:pt>
                <c:pt idx="3599">
                  <c:v>35.822899999999997</c:v>
                </c:pt>
                <c:pt idx="3600">
                  <c:v>35.822899999999997</c:v>
                </c:pt>
                <c:pt idx="3601">
                  <c:v>35.822899999999997</c:v>
                </c:pt>
                <c:pt idx="3602">
                  <c:v>35.822899999999997</c:v>
                </c:pt>
                <c:pt idx="3603">
                  <c:v>35.822899999999997</c:v>
                </c:pt>
                <c:pt idx="3604">
                  <c:v>35.822899999999997</c:v>
                </c:pt>
                <c:pt idx="3605">
                  <c:v>35.822899999999997</c:v>
                </c:pt>
                <c:pt idx="3606">
                  <c:v>35.822899999999997</c:v>
                </c:pt>
                <c:pt idx="3607">
                  <c:v>35.822899999999997</c:v>
                </c:pt>
                <c:pt idx="3608">
                  <c:v>35.822899999999997</c:v>
                </c:pt>
                <c:pt idx="3609">
                  <c:v>35.822899999999997</c:v>
                </c:pt>
                <c:pt idx="3610">
                  <c:v>35.822899999999997</c:v>
                </c:pt>
                <c:pt idx="3611">
                  <c:v>35.822899999999997</c:v>
                </c:pt>
                <c:pt idx="3612">
                  <c:v>35.822899999999997</c:v>
                </c:pt>
                <c:pt idx="3613">
                  <c:v>35.822899999999997</c:v>
                </c:pt>
                <c:pt idx="3614">
                  <c:v>35.822899999999997</c:v>
                </c:pt>
                <c:pt idx="3615">
                  <c:v>35.822899999999997</c:v>
                </c:pt>
                <c:pt idx="3616">
                  <c:v>35.822899999999997</c:v>
                </c:pt>
                <c:pt idx="3617">
                  <c:v>35.822899999999997</c:v>
                </c:pt>
                <c:pt idx="3618">
                  <c:v>35.822899999999997</c:v>
                </c:pt>
                <c:pt idx="3619">
                  <c:v>35.822899999999997</c:v>
                </c:pt>
                <c:pt idx="3620">
                  <c:v>35.822899999999997</c:v>
                </c:pt>
                <c:pt idx="3621">
                  <c:v>35.822899999999997</c:v>
                </c:pt>
                <c:pt idx="3622">
                  <c:v>35.822899999999997</c:v>
                </c:pt>
                <c:pt idx="3623">
                  <c:v>35.822899999999997</c:v>
                </c:pt>
                <c:pt idx="3624">
                  <c:v>35.822899999999997</c:v>
                </c:pt>
                <c:pt idx="3625">
                  <c:v>35.822899999999997</c:v>
                </c:pt>
                <c:pt idx="3626">
                  <c:v>35.822899999999997</c:v>
                </c:pt>
                <c:pt idx="3627">
                  <c:v>35.822899999999997</c:v>
                </c:pt>
                <c:pt idx="3628">
                  <c:v>35.822899999999997</c:v>
                </c:pt>
                <c:pt idx="3629">
                  <c:v>35.822899999999997</c:v>
                </c:pt>
                <c:pt idx="3630">
                  <c:v>35.822899999999997</c:v>
                </c:pt>
                <c:pt idx="3631">
                  <c:v>35.822899999999997</c:v>
                </c:pt>
                <c:pt idx="3632">
                  <c:v>35.822899999999997</c:v>
                </c:pt>
                <c:pt idx="3633">
                  <c:v>35.822899999999997</c:v>
                </c:pt>
                <c:pt idx="3634">
                  <c:v>35.822899999999997</c:v>
                </c:pt>
                <c:pt idx="3635">
                  <c:v>35.822899999999997</c:v>
                </c:pt>
                <c:pt idx="3636">
                  <c:v>35.822899999999997</c:v>
                </c:pt>
                <c:pt idx="3637">
                  <c:v>35.822899999999997</c:v>
                </c:pt>
                <c:pt idx="3638">
                  <c:v>35.822899999999997</c:v>
                </c:pt>
                <c:pt idx="3639">
                  <c:v>35.822899999999997</c:v>
                </c:pt>
                <c:pt idx="3640">
                  <c:v>35.822899999999997</c:v>
                </c:pt>
                <c:pt idx="3641">
                  <c:v>35.822899999999997</c:v>
                </c:pt>
                <c:pt idx="3642">
                  <c:v>35.822899999999997</c:v>
                </c:pt>
                <c:pt idx="3643">
                  <c:v>35.822899999999997</c:v>
                </c:pt>
                <c:pt idx="3644">
                  <c:v>35.822899999999997</c:v>
                </c:pt>
                <c:pt idx="3645">
                  <c:v>35.822899999999997</c:v>
                </c:pt>
                <c:pt idx="3646">
                  <c:v>35.822899999999997</c:v>
                </c:pt>
                <c:pt idx="3647">
                  <c:v>35.822899999999997</c:v>
                </c:pt>
                <c:pt idx="3648">
                  <c:v>35.822899999999997</c:v>
                </c:pt>
                <c:pt idx="3649">
                  <c:v>35.822899999999997</c:v>
                </c:pt>
                <c:pt idx="3650">
                  <c:v>35.822899999999997</c:v>
                </c:pt>
                <c:pt idx="3651">
                  <c:v>35.822899999999997</c:v>
                </c:pt>
                <c:pt idx="3652">
                  <c:v>35.822899999999997</c:v>
                </c:pt>
                <c:pt idx="3653">
                  <c:v>35.822899999999997</c:v>
                </c:pt>
                <c:pt idx="3654">
                  <c:v>35.822899999999997</c:v>
                </c:pt>
                <c:pt idx="3655">
                  <c:v>35.822899999999997</c:v>
                </c:pt>
                <c:pt idx="3656">
                  <c:v>35.822899999999997</c:v>
                </c:pt>
                <c:pt idx="3657">
                  <c:v>35.822899999999997</c:v>
                </c:pt>
                <c:pt idx="3658">
                  <c:v>35.822899999999997</c:v>
                </c:pt>
                <c:pt idx="3659">
                  <c:v>35.822899999999997</c:v>
                </c:pt>
                <c:pt idx="3660">
                  <c:v>35.822899999999997</c:v>
                </c:pt>
                <c:pt idx="3661">
                  <c:v>35.822899999999997</c:v>
                </c:pt>
                <c:pt idx="3662">
                  <c:v>35.822899999999997</c:v>
                </c:pt>
                <c:pt idx="3663">
                  <c:v>35.822899999999997</c:v>
                </c:pt>
                <c:pt idx="3664">
                  <c:v>35.822899999999997</c:v>
                </c:pt>
                <c:pt idx="3665">
                  <c:v>35.822899999999997</c:v>
                </c:pt>
                <c:pt idx="3666">
                  <c:v>35.822899999999997</c:v>
                </c:pt>
                <c:pt idx="3667">
                  <c:v>35.822899999999997</c:v>
                </c:pt>
                <c:pt idx="3668">
                  <c:v>35.822899999999997</c:v>
                </c:pt>
                <c:pt idx="3669">
                  <c:v>35.822899999999997</c:v>
                </c:pt>
                <c:pt idx="3670">
                  <c:v>35.822899999999997</c:v>
                </c:pt>
                <c:pt idx="3671">
                  <c:v>35.822899999999997</c:v>
                </c:pt>
                <c:pt idx="3672">
                  <c:v>35.822899999999997</c:v>
                </c:pt>
                <c:pt idx="3673">
                  <c:v>35.822899999999997</c:v>
                </c:pt>
                <c:pt idx="3674">
                  <c:v>35.822899999999997</c:v>
                </c:pt>
                <c:pt idx="3675">
                  <c:v>35.822899999999997</c:v>
                </c:pt>
                <c:pt idx="3676">
                  <c:v>35.822899999999997</c:v>
                </c:pt>
                <c:pt idx="3677">
                  <c:v>35.822899999999997</c:v>
                </c:pt>
                <c:pt idx="3678">
                  <c:v>35.822899999999997</c:v>
                </c:pt>
                <c:pt idx="3679">
                  <c:v>35.822899999999997</c:v>
                </c:pt>
                <c:pt idx="3680">
                  <c:v>35.822899999999997</c:v>
                </c:pt>
                <c:pt idx="3681">
                  <c:v>35.822899999999997</c:v>
                </c:pt>
                <c:pt idx="3682">
                  <c:v>35.822899999999997</c:v>
                </c:pt>
                <c:pt idx="3683">
                  <c:v>35.822899999999997</c:v>
                </c:pt>
                <c:pt idx="3684">
                  <c:v>35.822899999999997</c:v>
                </c:pt>
                <c:pt idx="3685">
                  <c:v>35.822899999999997</c:v>
                </c:pt>
                <c:pt idx="3686">
                  <c:v>35.822899999999997</c:v>
                </c:pt>
                <c:pt idx="3687">
                  <c:v>35.822899999999997</c:v>
                </c:pt>
                <c:pt idx="3688">
                  <c:v>35.822899999999997</c:v>
                </c:pt>
                <c:pt idx="3689">
                  <c:v>35.822899999999997</c:v>
                </c:pt>
                <c:pt idx="3690">
                  <c:v>35.822899999999997</c:v>
                </c:pt>
                <c:pt idx="3691">
                  <c:v>35.822899999999997</c:v>
                </c:pt>
                <c:pt idx="3692">
                  <c:v>35.822899999999997</c:v>
                </c:pt>
                <c:pt idx="3693">
                  <c:v>35.822899999999997</c:v>
                </c:pt>
                <c:pt idx="3694">
                  <c:v>35.822899999999997</c:v>
                </c:pt>
                <c:pt idx="3695">
                  <c:v>35.822899999999997</c:v>
                </c:pt>
                <c:pt idx="3696">
                  <c:v>35.822899999999997</c:v>
                </c:pt>
                <c:pt idx="3697">
                  <c:v>35.822899999999997</c:v>
                </c:pt>
                <c:pt idx="3698">
                  <c:v>35.822899999999997</c:v>
                </c:pt>
                <c:pt idx="3699">
                  <c:v>35.822899999999997</c:v>
                </c:pt>
                <c:pt idx="3700">
                  <c:v>35.822899999999997</c:v>
                </c:pt>
                <c:pt idx="3701">
                  <c:v>35.822899999999997</c:v>
                </c:pt>
                <c:pt idx="3702">
                  <c:v>35.822899999999997</c:v>
                </c:pt>
                <c:pt idx="3703">
                  <c:v>35.822899999999997</c:v>
                </c:pt>
                <c:pt idx="3704">
                  <c:v>35.822899999999997</c:v>
                </c:pt>
                <c:pt idx="3705">
                  <c:v>35.822899999999997</c:v>
                </c:pt>
                <c:pt idx="3706">
                  <c:v>35.822899999999997</c:v>
                </c:pt>
                <c:pt idx="3707">
                  <c:v>35.822899999999997</c:v>
                </c:pt>
                <c:pt idx="3708">
                  <c:v>35.822899999999997</c:v>
                </c:pt>
                <c:pt idx="3709">
                  <c:v>35.822899999999997</c:v>
                </c:pt>
                <c:pt idx="3710">
                  <c:v>35.822899999999997</c:v>
                </c:pt>
                <c:pt idx="3711">
                  <c:v>35.822899999999997</c:v>
                </c:pt>
                <c:pt idx="3712">
                  <c:v>35.822899999999997</c:v>
                </c:pt>
                <c:pt idx="3713">
                  <c:v>35.822899999999997</c:v>
                </c:pt>
                <c:pt idx="3714">
                  <c:v>35.822899999999997</c:v>
                </c:pt>
                <c:pt idx="3715">
                  <c:v>35.822899999999997</c:v>
                </c:pt>
                <c:pt idx="3716">
                  <c:v>35.822899999999997</c:v>
                </c:pt>
                <c:pt idx="3717">
                  <c:v>35.822899999999997</c:v>
                </c:pt>
                <c:pt idx="3718">
                  <c:v>35.822899999999997</c:v>
                </c:pt>
                <c:pt idx="3719">
                  <c:v>35.822899999999997</c:v>
                </c:pt>
                <c:pt idx="3720">
                  <c:v>35.822899999999997</c:v>
                </c:pt>
                <c:pt idx="3721">
                  <c:v>35.822899999999997</c:v>
                </c:pt>
                <c:pt idx="3722">
                  <c:v>35.822899999999997</c:v>
                </c:pt>
                <c:pt idx="3723">
                  <c:v>35.822899999999997</c:v>
                </c:pt>
                <c:pt idx="3724">
                  <c:v>35.822899999999997</c:v>
                </c:pt>
                <c:pt idx="3725">
                  <c:v>35.822899999999997</c:v>
                </c:pt>
                <c:pt idx="3726">
                  <c:v>35.822899999999997</c:v>
                </c:pt>
                <c:pt idx="3727">
                  <c:v>35.822899999999997</c:v>
                </c:pt>
                <c:pt idx="3728">
                  <c:v>35.822899999999997</c:v>
                </c:pt>
                <c:pt idx="3729">
                  <c:v>35.822899999999997</c:v>
                </c:pt>
                <c:pt idx="3730">
                  <c:v>35.822899999999997</c:v>
                </c:pt>
                <c:pt idx="3731">
                  <c:v>35.822899999999997</c:v>
                </c:pt>
                <c:pt idx="3732">
                  <c:v>35.822899999999997</c:v>
                </c:pt>
                <c:pt idx="3733">
                  <c:v>35.822899999999997</c:v>
                </c:pt>
                <c:pt idx="3734">
                  <c:v>35.822899999999997</c:v>
                </c:pt>
                <c:pt idx="3735">
                  <c:v>35.822899999999997</c:v>
                </c:pt>
                <c:pt idx="3736">
                  <c:v>35.822899999999997</c:v>
                </c:pt>
                <c:pt idx="3737">
                  <c:v>35.822899999999997</c:v>
                </c:pt>
                <c:pt idx="3738">
                  <c:v>35.822899999999997</c:v>
                </c:pt>
                <c:pt idx="3739">
                  <c:v>35.822899999999997</c:v>
                </c:pt>
                <c:pt idx="3740">
                  <c:v>35.822899999999997</c:v>
                </c:pt>
                <c:pt idx="3741">
                  <c:v>35.822899999999997</c:v>
                </c:pt>
                <c:pt idx="3742">
                  <c:v>35.822899999999997</c:v>
                </c:pt>
                <c:pt idx="3743">
                  <c:v>35.822899999999997</c:v>
                </c:pt>
                <c:pt idx="3744">
                  <c:v>35.822899999999997</c:v>
                </c:pt>
                <c:pt idx="3745">
                  <c:v>35.822899999999997</c:v>
                </c:pt>
                <c:pt idx="3746">
                  <c:v>35.822899999999997</c:v>
                </c:pt>
                <c:pt idx="3747">
                  <c:v>35.822899999999997</c:v>
                </c:pt>
                <c:pt idx="3748">
                  <c:v>35.822899999999997</c:v>
                </c:pt>
                <c:pt idx="3749">
                  <c:v>35.822899999999997</c:v>
                </c:pt>
                <c:pt idx="3750">
                  <c:v>35.822899999999997</c:v>
                </c:pt>
                <c:pt idx="3751">
                  <c:v>35.822899999999997</c:v>
                </c:pt>
                <c:pt idx="3752">
                  <c:v>35.822899999999997</c:v>
                </c:pt>
                <c:pt idx="3753">
                  <c:v>35.822899999999997</c:v>
                </c:pt>
                <c:pt idx="3754">
                  <c:v>35.822899999999997</c:v>
                </c:pt>
                <c:pt idx="3755">
                  <c:v>35.822899999999997</c:v>
                </c:pt>
                <c:pt idx="3756">
                  <c:v>35.822899999999997</c:v>
                </c:pt>
                <c:pt idx="3757">
                  <c:v>35.822899999999997</c:v>
                </c:pt>
                <c:pt idx="3758">
                  <c:v>35.822899999999997</c:v>
                </c:pt>
                <c:pt idx="3759">
                  <c:v>35.822899999999997</c:v>
                </c:pt>
                <c:pt idx="3760">
                  <c:v>35.822899999999997</c:v>
                </c:pt>
                <c:pt idx="3761">
                  <c:v>35.822899999999997</c:v>
                </c:pt>
                <c:pt idx="3762">
                  <c:v>35.822899999999997</c:v>
                </c:pt>
                <c:pt idx="3763">
                  <c:v>35.822899999999997</c:v>
                </c:pt>
                <c:pt idx="3764">
                  <c:v>35.822899999999997</c:v>
                </c:pt>
                <c:pt idx="3765">
                  <c:v>35.822899999999997</c:v>
                </c:pt>
                <c:pt idx="3766">
                  <c:v>35.822899999999997</c:v>
                </c:pt>
                <c:pt idx="3767">
                  <c:v>35.822899999999997</c:v>
                </c:pt>
                <c:pt idx="3768">
                  <c:v>35.822899999999997</c:v>
                </c:pt>
                <c:pt idx="3769">
                  <c:v>35.822899999999997</c:v>
                </c:pt>
                <c:pt idx="3770">
                  <c:v>35.822899999999997</c:v>
                </c:pt>
                <c:pt idx="3771">
                  <c:v>35.822899999999997</c:v>
                </c:pt>
                <c:pt idx="3772">
                  <c:v>35.822899999999997</c:v>
                </c:pt>
                <c:pt idx="3773">
                  <c:v>35.822899999999997</c:v>
                </c:pt>
                <c:pt idx="3774">
                  <c:v>35.822899999999997</c:v>
                </c:pt>
                <c:pt idx="3775">
                  <c:v>35.822899999999997</c:v>
                </c:pt>
                <c:pt idx="3776">
                  <c:v>35.822899999999997</c:v>
                </c:pt>
                <c:pt idx="3777">
                  <c:v>35.822899999999997</c:v>
                </c:pt>
                <c:pt idx="3778">
                  <c:v>35.822899999999997</c:v>
                </c:pt>
                <c:pt idx="3779">
                  <c:v>35.822899999999997</c:v>
                </c:pt>
                <c:pt idx="3780">
                  <c:v>35.822899999999997</c:v>
                </c:pt>
                <c:pt idx="3781">
                  <c:v>35.822899999999997</c:v>
                </c:pt>
                <c:pt idx="3782">
                  <c:v>35.822899999999997</c:v>
                </c:pt>
                <c:pt idx="3783">
                  <c:v>35.822899999999997</c:v>
                </c:pt>
                <c:pt idx="3784">
                  <c:v>35.822899999999997</c:v>
                </c:pt>
                <c:pt idx="3785">
                  <c:v>35.822899999999997</c:v>
                </c:pt>
                <c:pt idx="3786">
                  <c:v>35.822899999999997</c:v>
                </c:pt>
                <c:pt idx="3787">
                  <c:v>35.822899999999997</c:v>
                </c:pt>
                <c:pt idx="3788">
                  <c:v>35.822899999999997</c:v>
                </c:pt>
                <c:pt idx="3789">
                  <c:v>35.822899999999997</c:v>
                </c:pt>
                <c:pt idx="3790">
                  <c:v>35.822899999999997</c:v>
                </c:pt>
                <c:pt idx="3791">
                  <c:v>35.822899999999997</c:v>
                </c:pt>
                <c:pt idx="3792">
                  <c:v>35.822899999999997</c:v>
                </c:pt>
                <c:pt idx="3793">
                  <c:v>35.822899999999997</c:v>
                </c:pt>
                <c:pt idx="3794">
                  <c:v>35.822899999999997</c:v>
                </c:pt>
                <c:pt idx="3795">
                  <c:v>35.822899999999997</c:v>
                </c:pt>
                <c:pt idx="3796">
                  <c:v>35.822899999999997</c:v>
                </c:pt>
                <c:pt idx="3797">
                  <c:v>35.822899999999997</c:v>
                </c:pt>
                <c:pt idx="3798">
                  <c:v>35.822899999999997</c:v>
                </c:pt>
                <c:pt idx="3799">
                  <c:v>35.822899999999997</c:v>
                </c:pt>
                <c:pt idx="3800">
                  <c:v>35.822899999999997</c:v>
                </c:pt>
                <c:pt idx="3801">
                  <c:v>35.822899999999997</c:v>
                </c:pt>
                <c:pt idx="3802">
                  <c:v>35.822899999999997</c:v>
                </c:pt>
                <c:pt idx="3803">
                  <c:v>35.822899999999997</c:v>
                </c:pt>
                <c:pt idx="3804">
                  <c:v>35.822899999999997</c:v>
                </c:pt>
                <c:pt idx="3805">
                  <c:v>35.822899999999997</c:v>
                </c:pt>
                <c:pt idx="3806">
                  <c:v>35.822899999999997</c:v>
                </c:pt>
                <c:pt idx="3807">
                  <c:v>35.822899999999997</c:v>
                </c:pt>
                <c:pt idx="3808">
                  <c:v>35.822899999999997</c:v>
                </c:pt>
                <c:pt idx="3809">
                  <c:v>35.822899999999997</c:v>
                </c:pt>
                <c:pt idx="3810">
                  <c:v>35.822899999999997</c:v>
                </c:pt>
                <c:pt idx="3811">
                  <c:v>35.822899999999997</c:v>
                </c:pt>
                <c:pt idx="3812">
                  <c:v>35.822899999999997</c:v>
                </c:pt>
                <c:pt idx="3813">
                  <c:v>35.822899999999997</c:v>
                </c:pt>
                <c:pt idx="3814">
                  <c:v>35.822899999999997</c:v>
                </c:pt>
                <c:pt idx="3815">
                  <c:v>35.822899999999997</c:v>
                </c:pt>
                <c:pt idx="3816">
                  <c:v>35.822899999999997</c:v>
                </c:pt>
                <c:pt idx="3817">
                  <c:v>35.822899999999997</c:v>
                </c:pt>
                <c:pt idx="3818">
                  <c:v>35.822899999999997</c:v>
                </c:pt>
                <c:pt idx="3819">
                  <c:v>35.822899999999997</c:v>
                </c:pt>
                <c:pt idx="3820">
                  <c:v>35.822899999999997</c:v>
                </c:pt>
                <c:pt idx="3821">
                  <c:v>35.822899999999997</c:v>
                </c:pt>
                <c:pt idx="3822">
                  <c:v>35.822899999999997</c:v>
                </c:pt>
                <c:pt idx="3823">
                  <c:v>35.822899999999997</c:v>
                </c:pt>
                <c:pt idx="3824">
                  <c:v>35.822899999999997</c:v>
                </c:pt>
                <c:pt idx="3825">
                  <c:v>35.822899999999997</c:v>
                </c:pt>
                <c:pt idx="3826">
                  <c:v>35.822899999999997</c:v>
                </c:pt>
                <c:pt idx="3827">
                  <c:v>35.822899999999997</c:v>
                </c:pt>
                <c:pt idx="3828">
                  <c:v>35.822899999999997</c:v>
                </c:pt>
                <c:pt idx="3829">
                  <c:v>35.822899999999997</c:v>
                </c:pt>
                <c:pt idx="3830">
                  <c:v>35.822899999999997</c:v>
                </c:pt>
                <c:pt idx="3831">
                  <c:v>35.822899999999997</c:v>
                </c:pt>
                <c:pt idx="3832">
                  <c:v>35.822899999999997</c:v>
                </c:pt>
                <c:pt idx="3833">
                  <c:v>35.822899999999997</c:v>
                </c:pt>
                <c:pt idx="3834">
                  <c:v>35.822899999999997</c:v>
                </c:pt>
                <c:pt idx="3835">
                  <c:v>35.822899999999997</c:v>
                </c:pt>
                <c:pt idx="3836">
                  <c:v>35.822899999999997</c:v>
                </c:pt>
                <c:pt idx="3837">
                  <c:v>35.822899999999997</c:v>
                </c:pt>
                <c:pt idx="3838">
                  <c:v>35.822899999999997</c:v>
                </c:pt>
                <c:pt idx="3839">
                  <c:v>35.822899999999997</c:v>
                </c:pt>
                <c:pt idx="3840">
                  <c:v>35.822899999999997</c:v>
                </c:pt>
                <c:pt idx="3841">
                  <c:v>35.822899999999997</c:v>
                </c:pt>
                <c:pt idx="3842">
                  <c:v>35.822899999999997</c:v>
                </c:pt>
                <c:pt idx="3843">
                  <c:v>35.822899999999997</c:v>
                </c:pt>
                <c:pt idx="3844">
                  <c:v>35.822899999999997</c:v>
                </c:pt>
                <c:pt idx="3845">
                  <c:v>35.822899999999997</c:v>
                </c:pt>
                <c:pt idx="3846">
                  <c:v>35.822899999999997</c:v>
                </c:pt>
                <c:pt idx="3847">
                  <c:v>35.822899999999997</c:v>
                </c:pt>
                <c:pt idx="3848">
                  <c:v>35.822899999999997</c:v>
                </c:pt>
                <c:pt idx="3849">
                  <c:v>35.822899999999997</c:v>
                </c:pt>
                <c:pt idx="3850">
                  <c:v>35.822899999999997</c:v>
                </c:pt>
                <c:pt idx="3851">
                  <c:v>35.822899999999997</c:v>
                </c:pt>
                <c:pt idx="3852">
                  <c:v>35.822899999999997</c:v>
                </c:pt>
                <c:pt idx="3853">
                  <c:v>35.822899999999997</c:v>
                </c:pt>
                <c:pt idx="3854">
                  <c:v>35.822899999999997</c:v>
                </c:pt>
                <c:pt idx="3855">
                  <c:v>35.822899999999997</c:v>
                </c:pt>
                <c:pt idx="3856">
                  <c:v>35.822899999999997</c:v>
                </c:pt>
                <c:pt idx="3857">
                  <c:v>35.822899999999997</c:v>
                </c:pt>
                <c:pt idx="3858">
                  <c:v>35.822899999999997</c:v>
                </c:pt>
                <c:pt idx="3859">
                  <c:v>35.822899999999997</c:v>
                </c:pt>
                <c:pt idx="3860">
                  <c:v>35.822899999999997</c:v>
                </c:pt>
                <c:pt idx="3861">
                  <c:v>35.822899999999997</c:v>
                </c:pt>
                <c:pt idx="3862">
                  <c:v>35.822899999999997</c:v>
                </c:pt>
                <c:pt idx="3863">
                  <c:v>35.822899999999997</c:v>
                </c:pt>
                <c:pt idx="3864">
                  <c:v>35.822899999999997</c:v>
                </c:pt>
                <c:pt idx="3865">
                  <c:v>35.822899999999997</c:v>
                </c:pt>
                <c:pt idx="3866">
                  <c:v>35.822899999999997</c:v>
                </c:pt>
                <c:pt idx="3867">
                  <c:v>35.822899999999997</c:v>
                </c:pt>
                <c:pt idx="3868">
                  <c:v>35.822899999999997</c:v>
                </c:pt>
                <c:pt idx="3869">
                  <c:v>35.822899999999997</c:v>
                </c:pt>
                <c:pt idx="3870">
                  <c:v>35.822899999999997</c:v>
                </c:pt>
                <c:pt idx="3871">
                  <c:v>35.822899999999997</c:v>
                </c:pt>
                <c:pt idx="3872">
                  <c:v>35.822899999999997</c:v>
                </c:pt>
                <c:pt idx="3873">
                  <c:v>35.822899999999997</c:v>
                </c:pt>
                <c:pt idx="3874">
                  <c:v>35.822899999999997</c:v>
                </c:pt>
                <c:pt idx="3875">
                  <c:v>35.822899999999997</c:v>
                </c:pt>
                <c:pt idx="3876">
                  <c:v>35.822899999999997</c:v>
                </c:pt>
                <c:pt idx="3877">
                  <c:v>35.822899999999997</c:v>
                </c:pt>
                <c:pt idx="3878">
                  <c:v>35.822899999999997</c:v>
                </c:pt>
                <c:pt idx="3879">
                  <c:v>35.822899999999997</c:v>
                </c:pt>
                <c:pt idx="3880">
                  <c:v>35.822899999999997</c:v>
                </c:pt>
                <c:pt idx="3881">
                  <c:v>35.822899999999997</c:v>
                </c:pt>
                <c:pt idx="3882">
                  <c:v>35.822899999999997</c:v>
                </c:pt>
                <c:pt idx="3883">
                  <c:v>35.822899999999997</c:v>
                </c:pt>
                <c:pt idx="3884">
                  <c:v>35.822899999999997</c:v>
                </c:pt>
                <c:pt idx="3885">
                  <c:v>35.822899999999997</c:v>
                </c:pt>
                <c:pt idx="3886">
                  <c:v>35.822899999999997</c:v>
                </c:pt>
                <c:pt idx="3887">
                  <c:v>35.822899999999997</c:v>
                </c:pt>
                <c:pt idx="3888">
                  <c:v>35.822899999999997</c:v>
                </c:pt>
                <c:pt idx="3889">
                  <c:v>35.822899999999997</c:v>
                </c:pt>
                <c:pt idx="3890">
                  <c:v>35.822899999999997</c:v>
                </c:pt>
                <c:pt idx="3891">
                  <c:v>35.822899999999997</c:v>
                </c:pt>
                <c:pt idx="3892">
                  <c:v>35.822899999999997</c:v>
                </c:pt>
                <c:pt idx="3893">
                  <c:v>35.822899999999997</c:v>
                </c:pt>
                <c:pt idx="3894">
                  <c:v>35.822899999999997</c:v>
                </c:pt>
                <c:pt idx="3895">
                  <c:v>35.822899999999997</c:v>
                </c:pt>
                <c:pt idx="3896">
                  <c:v>35.822899999999997</c:v>
                </c:pt>
                <c:pt idx="3897">
                  <c:v>35.822899999999997</c:v>
                </c:pt>
                <c:pt idx="3898">
                  <c:v>35.822899999999997</c:v>
                </c:pt>
                <c:pt idx="3899">
                  <c:v>35.822899999999997</c:v>
                </c:pt>
                <c:pt idx="3900">
                  <c:v>35.822899999999997</c:v>
                </c:pt>
                <c:pt idx="3901">
                  <c:v>35.822899999999997</c:v>
                </c:pt>
                <c:pt idx="3902">
                  <c:v>35.822899999999997</c:v>
                </c:pt>
                <c:pt idx="3903">
                  <c:v>35.822899999999997</c:v>
                </c:pt>
                <c:pt idx="3904">
                  <c:v>35.822899999999997</c:v>
                </c:pt>
                <c:pt idx="3905">
                  <c:v>35.822899999999997</c:v>
                </c:pt>
                <c:pt idx="3906">
                  <c:v>35.822899999999997</c:v>
                </c:pt>
                <c:pt idx="3907">
                  <c:v>35.822899999999997</c:v>
                </c:pt>
                <c:pt idx="3908">
                  <c:v>35.822899999999997</c:v>
                </c:pt>
                <c:pt idx="3909">
                  <c:v>35.822899999999997</c:v>
                </c:pt>
                <c:pt idx="3910">
                  <c:v>35.822899999999997</c:v>
                </c:pt>
                <c:pt idx="3911">
                  <c:v>35.822899999999997</c:v>
                </c:pt>
                <c:pt idx="3912">
                  <c:v>35.822899999999997</c:v>
                </c:pt>
                <c:pt idx="3913">
                  <c:v>35.822899999999997</c:v>
                </c:pt>
                <c:pt idx="3914">
                  <c:v>35.822899999999997</c:v>
                </c:pt>
                <c:pt idx="3915">
                  <c:v>35.822899999999997</c:v>
                </c:pt>
                <c:pt idx="3916">
                  <c:v>35.822899999999997</c:v>
                </c:pt>
                <c:pt idx="3917">
                  <c:v>35.822899999999997</c:v>
                </c:pt>
                <c:pt idx="3918">
                  <c:v>35.822899999999997</c:v>
                </c:pt>
                <c:pt idx="3919">
                  <c:v>35.822899999999997</c:v>
                </c:pt>
                <c:pt idx="3920">
                  <c:v>35.822899999999997</c:v>
                </c:pt>
                <c:pt idx="3921">
                  <c:v>35.822899999999997</c:v>
                </c:pt>
                <c:pt idx="3922">
                  <c:v>35.822899999999997</c:v>
                </c:pt>
                <c:pt idx="3923">
                  <c:v>35.822899999999997</c:v>
                </c:pt>
                <c:pt idx="3924">
                  <c:v>35.822899999999997</c:v>
                </c:pt>
                <c:pt idx="3925">
                  <c:v>35.822899999999997</c:v>
                </c:pt>
                <c:pt idx="3926">
                  <c:v>35.822899999999997</c:v>
                </c:pt>
                <c:pt idx="3927">
                  <c:v>35.822899999999997</c:v>
                </c:pt>
                <c:pt idx="3928">
                  <c:v>35.822899999999997</c:v>
                </c:pt>
                <c:pt idx="3929">
                  <c:v>35.822899999999997</c:v>
                </c:pt>
                <c:pt idx="3930">
                  <c:v>35.822899999999997</c:v>
                </c:pt>
                <c:pt idx="3931">
                  <c:v>35.822899999999997</c:v>
                </c:pt>
                <c:pt idx="3932">
                  <c:v>35.822899999999997</c:v>
                </c:pt>
                <c:pt idx="3933">
                  <c:v>35.822899999999997</c:v>
                </c:pt>
                <c:pt idx="3934">
                  <c:v>35.822899999999997</c:v>
                </c:pt>
                <c:pt idx="3935">
                  <c:v>35.822899999999997</c:v>
                </c:pt>
                <c:pt idx="3936">
                  <c:v>35.822899999999997</c:v>
                </c:pt>
                <c:pt idx="3937">
                  <c:v>35.822899999999997</c:v>
                </c:pt>
                <c:pt idx="3938">
                  <c:v>35.822899999999997</c:v>
                </c:pt>
                <c:pt idx="3939">
                  <c:v>35.822899999999997</c:v>
                </c:pt>
                <c:pt idx="3940">
                  <c:v>35.822899999999997</c:v>
                </c:pt>
                <c:pt idx="3941">
                  <c:v>35.822899999999997</c:v>
                </c:pt>
                <c:pt idx="3942">
                  <c:v>35.822899999999997</c:v>
                </c:pt>
                <c:pt idx="3943">
                  <c:v>35.822899999999997</c:v>
                </c:pt>
                <c:pt idx="3944">
                  <c:v>35.822899999999997</c:v>
                </c:pt>
                <c:pt idx="3945">
                  <c:v>35.822899999999997</c:v>
                </c:pt>
                <c:pt idx="3946">
                  <c:v>35.822899999999997</c:v>
                </c:pt>
                <c:pt idx="3947">
                  <c:v>35.822899999999997</c:v>
                </c:pt>
                <c:pt idx="3948">
                  <c:v>35.822899999999997</c:v>
                </c:pt>
                <c:pt idx="3949">
                  <c:v>35.822899999999997</c:v>
                </c:pt>
                <c:pt idx="3950">
                  <c:v>35.822899999999997</c:v>
                </c:pt>
                <c:pt idx="3951">
                  <c:v>35.822899999999997</c:v>
                </c:pt>
                <c:pt idx="3952">
                  <c:v>35.822899999999997</c:v>
                </c:pt>
                <c:pt idx="3953">
                  <c:v>35.822899999999997</c:v>
                </c:pt>
                <c:pt idx="3954">
                  <c:v>35.822899999999997</c:v>
                </c:pt>
                <c:pt idx="3955">
                  <c:v>35.822899999999997</c:v>
                </c:pt>
                <c:pt idx="3956">
                  <c:v>35.822899999999997</c:v>
                </c:pt>
                <c:pt idx="3957">
                  <c:v>35.822899999999997</c:v>
                </c:pt>
                <c:pt idx="3958">
                  <c:v>35.822899999999997</c:v>
                </c:pt>
                <c:pt idx="3959">
                  <c:v>35.822899999999997</c:v>
                </c:pt>
                <c:pt idx="3960">
                  <c:v>35.822899999999997</c:v>
                </c:pt>
                <c:pt idx="3961">
                  <c:v>35.822899999999997</c:v>
                </c:pt>
                <c:pt idx="3962">
                  <c:v>35.822899999999997</c:v>
                </c:pt>
                <c:pt idx="3963">
                  <c:v>35.822899999999997</c:v>
                </c:pt>
                <c:pt idx="3964">
                  <c:v>35.822899999999997</c:v>
                </c:pt>
                <c:pt idx="3965">
                  <c:v>35.822899999999997</c:v>
                </c:pt>
                <c:pt idx="3966">
                  <c:v>35.822899999999997</c:v>
                </c:pt>
                <c:pt idx="3967">
                  <c:v>35.822899999999997</c:v>
                </c:pt>
                <c:pt idx="3968">
                  <c:v>35.822899999999997</c:v>
                </c:pt>
                <c:pt idx="3969">
                  <c:v>35.822899999999997</c:v>
                </c:pt>
                <c:pt idx="3970">
                  <c:v>35.822899999999997</c:v>
                </c:pt>
                <c:pt idx="3971">
                  <c:v>35.822899999999997</c:v>
                </c:pt>
                <c:pt idx="3972">
                  <c:v>35.822899999999997</c:v>
                </c:pt>
                <c:pt idx="3973">
                  <c:v>35.822899999999997</c:v>
                </c:pt>
                <c:pt idx="3974">
                  <c:v>35.822899999999997</c:v>
                </c:pt>
                <c:pt idx="3975">
                  <c:v>35.822899999999997</c:v>
                </c:pt>
                <c:pt idx="3976">
                  <c:v>35.822899999999997</c:v>
                </c:pt>
                <c:pt idx="3977">
                  <c:v>35.822899999999997</c:v>
                </c:pt>
                <c:pt idx="3978">
                  <c:v>35.822899999999997</c:v>
                </c:pt>
                <c:pt idx="3979">
                  <c:v>35.822899999999997</c:v>
                </c:pt>
                <c:pt idx="3980">
                  <c:v>35.822899999999997</c:v>
                </c:pt>
                <c:pt idx="3981">
                  <c:v>35.822899999999997</c:v>
                </c:pt>
                <c:pt idx="3982">
                  <c:v>35.822899999999997</c:v>
                </c:pt>
                <c:pt idx="3983">
                  <c:v>35.822899999999997</c:v>
                </c:pt>
                <c:pt idx="3984">
                  <c:v>35.822899999999997</c:v>
                </c:pt>
                <c:pt idx="3985">
                  <c:v>35.822899999999997</c:v>
                </c:pt>
                <c:pt idx="3986">
                  <c:v>35.822899999999997</c:v>
                </c:pt>
                <c:pt idx="3987">
                  <c:v>35.822899999999997</c:v>
                </c:pt>
                <c:pt idx="3988">
                  <c:v>35.822899999999997</c:v>
                </c:pt>
                <c:pt idx="3989">
                  <c:v>35.822899999999997</c:v>
                </c:pt>
                <c:pt idx="3990">
                  <c:v>35.822899999999997</c:v>
                </c:pt>
                <c:pt idx="3991">
                  <c:v>35.822899999999997</c:v>
                </c:pt>
                <c:pt idx="3992">
                  <c:v>35.822899999999997</c:v>
                </c:pt>
                <c:pt idx="3993">
                  <c:v>35.822899999999997</c:v>
                </c:pt>
                <c:pt idx="3994">
                  <c:v>35.822899999999997</c:v>
                </c:pt>
                <c:pt idx="3995">
                  <c:v>35.822899999999997</c:v>
                </c:pt>
                <c:pt idx="3996">
                  <c:v>35.822899999999997</c:v>
                </c:pt>
                <c:pt idx="3997">
                  <c:v>35.822899999999997</c:v>
                </c:pt>
                <c:pt idx="3998">
                  <c:v>35.822899999999997</c:v>
                </c:pt>
                <c:pt idx="3999">
                  <c:v>35.822899999999997</c:v>
                </c:pt>
                <c:pt idx="4000">
                  <c:v>35.822899999999997</c:v>
                </c:pt>
                <c:pt idx="4001">
                  <c:v>35.822899999999997</c:v>
                </c:pt>
                <c:pt idx="4002">
                  <c:v>35.822899999999997</c:v>
                </c:pt>
                <c:pt idx="4003">
                  <c:v>35.822899999999997</c:v>
                </c:pt>
                <c:pt idx="4004">
                  <c:v>35.822899999999997</c:v>
                </c:pt>
                <c:pt idx="4005">
                  <c:v>35.822899999999997</c:v>
                </c:pt>
                <c:pt idx="4006">
                  <c:v>35.822899999999997</c:v>
                </c:pt>
                <c:pt idx="4007">
                  <c:v>35.822899999999997</c:v>
                </c:pt>
                <c:pt idx="4008">
                  <c:v>35.822899999999997</c:v>
                </c:pt>
                <c:pt idx="4009">
                  <c:v>35.822899999999997</c:v>
                </c:pt>
                <c:pt idx="4010">
                  <c:v>35.822899999999997</c:v>
                </c:pt>
                <c:pt idx="4011">
                  <c:v>35.822899999999997</c:v>
                </c:pt>
                <c:pt idx="4012">
                  <c:v>35.822899999999997</c:v>
                </c:pt>
                <c:pt idx="4013">
                  <c:v>35.822899999999997</c:v>
                </c:pt>
                <c:pt idx="4014">
                  <c:v>35.822899999999997</c:v>
                </c:pt>
                <c:pt idx="4015">
                  <c:v>35.822899999999997</c:v>
                </c:pt>
                <c:pt idx="4016">
                  <c:v>35.822899999999997</c:v>
                </c:pt>
                <c:pt idx="4017">
                  <c:v>35.822899999999997</c:v>
                </c:pt>
                <c:pt idx="4018">
                  <c:v>35.822899999999997</c:v>
                </c:pt>
                <c:pt idx="4019">
                  <c:v>35.822899999999997</c:v>
                </c:pt>
                <c:pt idx="4020">
                  <c:v>35.822899999999997</c:v>
                </c:pt>
                <c:pt idx="4021">
                  <c:v>35.822899999999997</c:v>
                </c:pt>
                <c:pt idx="4022">
                  <c:v>35.822899999999997</c:v>
                </c:pt>
                <c:pt idx="4023">
                  <c:v>35.822899999999997</c:v>
                </c:pt>
                <c:pt idx="4024">
                  <c:v>35.822899999999997</c:v>
                </c:pt>
                <c:pt idx="4025">
                  <c:v>35.822899999999997</c:v>
                </c:pt>
                <c:pt idx="4026">
                  <c:v>35.822899999999997</c:v>
                </c:pt>
                <c:pt idx="4027">
                  <c:v>35.822899999999997</c:v>
                </c:pt>
                <c:pt idx="4028">
                  <c:v>35.822899999999997</c:v>
                </c:pt>
                <c:pt idx="4029">
                  <c:v>35.822899999999997</c:v>
                </c:pt>
                <c:pt idx="4030">
                  <c:v>35.822899999999997</c:v>
                </c:pt>
                <c:pt idx="4031">
                  <c:v>35.822899999999997</c:v>
                </c:pt>
                <c:pt idx="4032">
                  <c:v>35.822899999999997</c:v>
                </c:pt>
                <c:pt idx="4033">
                  <c:v>35.822899999999997</c:v>
                </c:pt>
                <c:pt idx="4034">
                  <c:v>35.822899999999997</c:v>
                </c:pt>
                <c:pt idx="4035">
                  <c:v>35.822899999999997</c:v>
                </c:pt>
                <c:pt idx="4036">
                  <c:v>35.822899999999997</c:v>
                </c:pt>
                <c:pt idx="4037">
                  <c:v>35.822899999999997</c:v>
                </c:pt>
                <c:pt idx="4038">
                  <c:v>35.822899999999997</c:v>
                </c:pt>
                <c:pt idx="4039">
                  <c:v>35.822899999999997</c:v>
                </c:pt>
                <c:pt idx="4040">
                  <c:v>35.822899999999997</c:v>
                </c:pt>
                <c:pt idx="4041">
                  <c:v>35.822899999999997</c:v>
                </c:pt>
                <c:pt idx="4042">
                  <c:v>35.822899999999997</c:v>
                </c:pt>
                <c:pt idx="4043">
                  <c:v>35.822899999999997</c:v>
                </c:pt>
                <c:pt idx="4044">
                  <c:v>35.822899999999997</c:v>
                </c:pt>
                <c:pt idx="4045">
                  <c:v>35.822899999999997</c:v>
                </c:pt>
                <c:pt idx="4046">
                  <c:v>35.822899999999997</c:v>
                </c:pt>
                <c:pt idx="4047">
                  <c:v>35.822899999999997</c:v>
                </c:pt>
                <c:pt idx="4048">
                  <c:v>35.822899999999997</c:v>
                </c:pt>
                <c:pt idx="4049">
                  <c:v>35.822899999999997</c:v>
                </c:pt>
                <c:pt idx="4050">
                  <c:v>35.822899999999997</c:v>
                </c:pt>
                <c:pt idx="4051">
                  <c:v>35.822899999999997</c:v>
                </c:pt>
                <c:pt idx="4052">
                  <c:v>35.822899999999997</c:v>
                </c:pt>
                <c:pt idx="4053">
                  <c:v>35.822899999999997</c:v>
                </c:pt>
                <c:pt idx="4054">
                  <c:v>35.822899999999997</c:v>
                </c:pt>
                <c:pt idx="4055">
                  <c:v>35.822899999999997</c:v>
                </c:pt>
                <c:pt idx="4056">
                  <c:v>35.822899999999997</c:v>
                </c:pt>
                <c:pt idx="4057">
                  <c:v>35.822899999999997</c:v>
                </c:pt>
                <c:pt idx="4058">
                  <c:v>35.822899999999997</c:v>
                </c:pt>
                <c:pt idx="4059">
                  <c:v>35.822899999999997</c:v>
                </c:pt>
                <c:pt idx="4060">
                  <c:v>35.822899999999997</c:v>
                </c:pt>
                <c:pt idx="4061">
                  <c:v>35.822899999999997</c:v>
                </c:pt>
                <c:pt idx="4062">
                  <c:v>35.822899999999997</c:v>
                </c:pt>
                <c:pt idx="4063">
                  <c:v>35.822899999999997</c:v>
                </c:pt>
                <c:pt idx="4064">
                  <c:v>35.822899999999997</c:v>
                </c:pt>
                <c:pt idx="4065">
                  <c:v>35.822899999999997</c:v>
                </c:pt>
                <c:pt idx="4066">
                  <c:v>35.822899999999997</c:v>
                </c:pt>
                <c:pt idx="4067">
                  <c:v>35.822899999999997</c:v>
                </c:pt>
                <c:pt idx="4068">
                  <c:v>35.822899999999997</c:v>
                </c:pt>
                <c:pt idx="4069">
                  <c:v>35.822899999999997</c:v>
                </c:pt>
                <c:pt idx="4070">
                  <c:v>35.822899999999997</c:v>
                </c:pt>
                <c:pt idx="4071">
                  <c:v>35.822899999999997</c:v>
                </c:pt>
                <c:pt idx="4072">
                  <c:v>35.822899999999997</c:v>
                </c:pt>
                <c:pt idx="4073">
                  <c:v>35.822899999999997</c:v>
                </c:pt>
                <c:pt idx="4074">
                  <c:v>35.822899999999997</c:v>
                </c:pt>
                <c:pt idx="4075">
                  <c:v>35.822899999999997</c:v>
                </c:pt>
                <c:pt idx="4076">
                  <c:v>35.822899999999997</c:v>
                </c:pt>
                <c:pt idx="4077">
                  <c:v>35.822899999999997</c:v>
                </c:pt>
                <c:pt idx="4078">
                  <c:v>35.822899999999997</c:v>
                </c:pt>
                <c:pt idx="4079">
                  <c:v>35.822899999999997</c:v>
                </c:pt>
                <c:pt idx="4080">
                  <c:v>35.822899999999997</c:v>
                </c:pt>
                <c:pt idx="4081">
                  <c:v>35.822899999999997</c:v>
                </c:pt>
                <c:pt idx="4082">
                  <c:v>35.822899999999997</c:v>
                </c:pt>
                <c:pt idx="4083">
                  <c:v>35.822899999999997</c:v>
                </c:pt>
                <c:pt idx="4084">
                  <c:v>35.822899999999997</c:v>
                </c:pt>
                <c:pt idx="4085">
                  <c:v>35.822899999999997</c:v>
                </c:pt>
                <c:pt idx="4086">
                  <c:v>35.822899999999997</c:v>
                </c:pt>
                <c:pt idx="4087">
                  <c:v>35.822899999999997</c:v>
                </c:pt>
                <c:pt idx="4088">
                  <c:v>35.822899999999997</c:v>
                </c:pt>
                <c:pt idx="4089">
                  <c:v>35.822899999999997</c:v>
                </c:pt>
                <c:pt idx="4090">
                  <c:v>35.822899999999997</c:v>
                </c:pt>
                <c:pt idx="4091">
                  <c:v>35.822899999999997</c:v>
                </c:pt>
                <c:pt idx="4092">
                  <c:v>35.822899999999997</c:v>
                </c:pt>
                <c:pt idx="4093">
                  <c:v>35.822899999999997</c:v>
                </c:pt>
                <c:pt idx="4094">
                  <c:v>35.822899999999997</c:v>
                </c:pt>
                <c:pt idx="4095">
                  <c:v>35.822899999999997</c:v>
                </c:pt>
                <c:pt idx="4096">
                  <c:v>35.822899999999997</c:v>
                </c:pt>
                <c:pt idx="4097">
                  <c:v>35.822899999999997</c:v>
                </c:pt>
                <c:pt idx="4098">
                  <c:v>35.822899999999997</c:v>
                </c:pt>
                <c:pt idx="4099">
                  <c:v>35.822899999999997</c:v>
                </c:pt>
                <c:pt idx="4100">
                  <c:v>35.822899999999997</c:v>
                </c:pt>
                <c:pt idx="4101">
                  <c:v>35.822899999999997</c:v>
                </c:pt>
                <c:pt idx="4102">
                  <c:v>35.822899999999997</c:v>
                </c:pt>
                <c:pt idx="4103">
                  <c:v>35.822899999999997</c:v>
                </c:pt>
                <c:pt idx="4104">
                  <c:v>35.822899999999997</c:v>
                </c:pt>
                <c:pt idx="4105">
                  <c:v>35.822899999999997</c:v>
                </c:pt>
                <c:pt idx="4106">
                  <c:v>35.822899999999997</c:v>
                </c:pt>
                <c:pt idx="4107">
                  <c:v>35.822899999999997</c:v>
                </c:pt>
                <c:pt idx="4108">
                  <c:v>35.822899999999997</c:v>
                </c:pt>
                <c:pt idx="4109">
                  <c:v>35.822899999999997</c:v>
                </c:pt>
                <c:pt idx="4110">
                  <c:v>35.822899999999997</c:v>
                </c:pt>
                <c:pt idx="4111">
                  <c:v>35.822899999999997</c:v>
                </c:pt>
                <c:pt idx="4112">
                  <c:v>35.822899999999997</c:v>
                </c:pt>
                <c:pt idx="4113">
                  <c:v>35.822899999999997</c:v>
                </c:pt>
                <c:pt idx="4114">
                  <c:v>35.822899999999997</c:v>
                </c:pt>
                <c:pt idx="4115">
                  <c:v>35.822899999999997</c:v>
                </c:pt>
                <c:pt idx="4116">
                  <c:v>35.822899999999997</c:v>
                </c:pt>
                <c:pt idx="4117">
                  <c:v>35.822899999999997</c:v>
                </c:pt>
                <c:pt idx="4118">
                  <c:v>35.822899999999997</c:v>
                </c:pt>
                <c:pt idx="4119">
                  <c:v>35.822899999999997</c:v>
                </c:pt>
                <c:pt idx="4120">
                  <c:v>35.822899999999997</c:v>
                </c:pt>
                <c:pt idx="4121">
                  <c:v>35.822899999999997</c:v>
                </c:pt>
                <c:pt idx="4122">
                  <c:v>35.822899999999997</c:v>
                </c:pt>
                <c:pt idx="4123">
                  <c:v>35.822899999999997</c:v>
                </c:pt>
                <c:pt idx="4124">
                  <c:v>35.822899999999997</c:v>
                </c:pt>
                <c:pt idx="4125">
                  <c:v>35.822899999999997</c:v>
                </c:pt>
                <c:pt idx="4126">
                  <c:v>35.822899999999997</c:v>
                </c:pt>
                <c:pt idx="4127">
                  <c:v>35.822899999999997</c:v>
                </c:pt>
                <c:pt idx="4128">
                  <c:v>35.822899999999997</c:v>
                </c:pt>
                <c:pt idx="4129">
                  <c:v>35.822899999999997</c:v>
                </c:pt>
                <c:pt idx="4130">
                  <c:v>35.822899999999997</c:v>
                </c:pt>
                <c:pt idx="4131">
                  <c:v>35.822899999999997</c:v>
                </c:pt>
                <c:pt idx="4132">
                  <c:v>35.822899999999997</c:v>
                </c:pt>
                <c:pt idx="4133">
                  <c:v>35.822899999999997</c:v>
                </c:pt>
                <c:pt idx="4134">
                  <c:v>35.822899999999997</c:v>
                </c:pt>
                <c:pt idx="4135">
                  <c:v>35.822899999999997</c:v>
                </c:pt>
                <c:pt idx="4136">
                  <c:v>35.822899999999997</c:v>
                </c:pt>
                <c:pt idx="4137">
                  <c:v>35.822899999999997</c:v>
                </c:pt>
                <c:pt idx="4138">
                  <c:v>35.822899999999997</c:v>
                </c:pt>
                <c:pt idx="4139">
                  <c:v>35.822899999999997</c:v>
                </c:pt>
                <c:pt idx="4140">
                  <c:v>35.822899999999997</c:v>
                </c:pt>
                <c:pt idx="4141">
                  <c:v>35.822899999999997</c:v>
                </c:pt>
                <c:pt idx="4142">
                  <c:v>35.822899999999997</c:v>
                </c:pt>
                <c:pt idx="4143">
                  <c:v>35.822899999999997</c:v>
                </c:pt>
                <c:pt idx="4144">
                  <c:v>35.822899999999997</c:v>
                </c:pt>
                <c:pt idx="4145">
                  <c:v>35.822899999999997</c:v>
                </c:pt>
                <c:pt idx="4146">
                  <c:v>35.822899999999997</c:v>
                </c:pt>
                <c:pt idx="4147">
                  <c:v>35.822899999999997</c:v>
                </c:pt>
                <c:pt idx="4148">
                  <c:v>35.822899999999997</c:v>
                </c:pt>
                <c:pt idx="4149">
                  <c:v>35.822899999999997</c:v>
                </c:pt>
                <c:pt idx="4150">
                  <c:v>35.822899999999997</c:v>
                </c:pt>
                <c:pt idx="4151">
                  <c:v>35.822899999999997</c:v>
                </c:pt>
                <c:pt idx="4152">
                  <c:v>35.822899999999997</c:v>
                </c:pt>
                <c:pt idx="4153">
                  <c:v>35.822899999999997</c:v>
                </c:pt>
                <c:pt idx="4154">
                  <c:v>35.822899999999997</c:v>
                </c:pt>
                <c:pt idx="4155">
                  <c:v>35.822899999999997</c:v>
                </c:pt>
                <c:pt idx="4156">
                  <c:v>35.822899999999997</c:v>
                </c:pt>
                <c:pt idx="4157">
                  <c:v>35.822899999999997</c:v>
                </c:pt>
                <c:pt idx="4158">
                  <c:v>35.822899999999997</c:v>
                </c:pt>
                <c:pt idx="4159">
                  <c:v>35.822899999999997</c:v>
                </c:pt>
                <c:pt idx="4160">
                  <c:v>35.822899999999997</c:v>
                </c:pt>
                <c:pt idx="4161">
                  <c:v>35.822899999999997</c:v>
                </c:pt>
                <c:pt idx="4162">
                  <c:v>35.822899999999997</c:v>
                </c:pt>
                <c:pt idx="4163">
                  <c:v>35.822899999999997</c:v>
                </c:pt>
                <c:pt idx="4164">
                  <c:v>35.822899999999997</c:v>
                </c:pt>
                <c:pt idx="4165">
                  <c:v>35.822899999999997</c:v>
                </c:pt>
                <c:pt idx="4166">
                  <c:v>35.822899999999997</c:v>
                </c:pt>
                <c:pt idx="4167">
                  <c:v>35.822899999999997</c:v>
                </c:pt>
                <c:pt idx="4168">
                  <c:v>35.822899999999997</c:v>
                </c:pt>
                <c:pt idx="4169">
                  <c:v>35.822899999999997</c:v>
                </c:pt>
                <c:pt idx="4170">
                  <c:v>35.822899999999997</c:v>
                </c:pt>
                <c:pt idx="4171">
                  <c:v>35.822899999999997</c:v>
                </c:pt>
                <c:pt idx="4172">
                  <c:v>35.822899999999997</c:v>
                </c:pt>
                <c:pt idx="4173">
                  <c:v>35.822899999999997</c:v>
                </c:pt>
                <c:pt idx="4174">
                  <c:v>35.822899999999997</c:v>
                </c:pt>
                <c:pt idx="4175">
                  <c:v>35.822899999999997</c:v>
                </c:pt>
                <c:pt idx="4176">
                  <c:v>35.822899999999997</c:v>
                </c:pt>
                <c:pt idx="4177">
                  <c:v>35.822899999999997</c:v>
                </c:pt>
                <c:pt idx="4178">
                  <c:v>35.822899999999997</c:v>
                </c:pt>
                <c:pt idx="4179">
                  <c:v>35.822899999999997</c:v>
                </c:pt>
                <c:pt idx="4180">
                  <c:v>35.822899999999997</c:v>
                </c:pt>
                <c:pt idx="4181">
                  <c:v>35.822899999999997</c:v>
                </c:pt>
                <c:pt idx="4182">
                  <c:v>35.822899999999997</c:v>
                </c:pt>
                <c:pt idx="4183">
                  <c:v>35.822899999999997</c:v>
                </c:pt>
                <c:pt idx="4184">
                  <c:v>35.822899999999997</c:v>
                </c:pt>
                <c:pt idx="4185">
                  <c:v>35.822899999999997</c:v>
                </c:pt>
                <c:pt idx="4186">
                  <c:v>35.822899999999997</c:v>
                </c:pt>
                <c:pt idx="4187">
                  <c:v>35.822899999999997</c:v>
                </c:pt>
                <c:pt idx="4188">
                  <c:v>35.822899999999997</c:v>
                </c:pt>
                <c:pt idx="4189">
                  <c:v>35.822899999999997</c:v>
                </c:pt>
                <c:pt idx="4190">
                  <c:v>35.822899999999997</c:v>
                </c:pt>
                <c:pt idx="4191">
                  <c:v>35.822899999999997</c:v>
                </c:pt>
                <c:pt idx="4192">
                  <c:v>35.822899999999997</c:v>
                </c:pt>
                <c:pt idx="4193">
                  <c:v>35.822899999999997</c:v>
                </c:pt>
                <c:pt idx="4194">
                  <c:v>35.822899999999997</c:v>
                </c:pt>
                <c:pt idx="4195">
                  <c:v>35.822899999999997</c:v>
                </c:pt>
                <c:pt idx="4196">
                  <c:v>35.822899999999997</c:v>
                </c:pt>
                <c:pt idx="4197">
                  <c:v>35.822899999999997</c:v>
                </c:pt>
                <c:pt idx="4198">
                  <c:v>35.822899999999997</c:v>
                </c:pt>
                <c:pt idx="4199">
                  <c:v>35.822899999999997</c:v>
                </c:pt>
                <c:pt idx="4200">
                  <c:v>35.822899999999997</c:v>
                </c:pt>
                <c:pt idx="4201">
                  <c:v>35.822899999999997</c:v>
                </c:pt>
                <c:pt idx="4202">
                  <c:v>35.822899999999997</c:v>
                </c:pt>
                <c:pt idx="4203">
                  <c:v>35.822899999999997</c:v>
                </c:pt>
                <c:pt idx="4204">
                  <c:v>35.822899999999997</c:v>
                </c:pt>
                <c:pt idx="4205">
                  <c:v>35.822899999999997</c:v>
                </c:pt>
                <c:pt idx="4206">
                  <c:v>35.822899999999997</c:v>
                </c:pt>
                <c:pt idx="4207">
                  <c:v>35.822899999999997</c:v>
                </c:pt>
                <c:pt idx="4208">
                  <c:v>35.822899999999997</c:v>
                </c:pt>
                <c:pt idx="4209">
                  <c:v>35.822899999999997</c:v>
                </c:pt>
                <c:pt idx="4210">
                  <c:v>35.822899999999997</c:v>
                </c:pt>
                <c:pt idx="4211">
                  <c:v>35.822899999999997</c:v>
                </c:pt>
                <c:pt idx="4212">
                  <c:v>35.822899999999997</c:v>
                </c:pt>
                <c:pt idx="4213">
                  <c:v>35.822899999999997</c:v>
                </c:pt>
                <c:pt idx="4214">
                  <c:v>35.822899999999997</c:v>
                </c:pt>
                <c:pt idx="4215">
                  <c:v>35.822899999999997</c:v>
                </c:pt>
                <c:pt idx="4216">
                  <c:v>35.822899999999997</c:v>
                </c:pt>
                <c:pt idx="4217">
                  <c:v>35.822899999999997</c:v>
                </c:pt>
                <c:pt idx="4218">
                  <c:v>35.822899999999997</c:v>
                </c:pt>
                <c:pt idx="4219">
                  <c:v>35.822899999999997</c:v>
                </c:pt>
                <c:pt idx="4220">
                  <c:v>35.822899999999997</c:v>
                </c:pt>
                <c:pt idx="4221">
                  <c:v>35.822899999999997</c:v>
                </c:pt>
                <c:pt idx="4222">
                  <c:v>35.822899999999997</c:v>
                </c:pt>
                <c:pt idx="4223">
                  <c:v>35.822899999999997</c:v>
                </c:pt>
                <c:pt idx="4224">
                  <c:v>35.822899999999997</c:v>
                </c:pt>
                <c:pt idx="4225">
                  <c:v>35.822899999999997</c:v>
                </c:pt>
                <c:pt idx="4226">
                  <c:v>35.822899999999997</c:v>
                </c:pt>
                <c:pt idx="4227">
                  <c:v>35.822899999999997</c:v>
                </c:pt>
                <c:pt idx="4228">
                  <c:v>35.822899999999997</c:v>
                </c:pt>
                <c:pt idx="4229">
                  <c:v>35.822899999999997</c:v>
                </c:pt>
                <c:pt idx="4230">
                  <c:v>35.822899999999997</c:v>
                </c:pt>
                <c:pt idx="4231">
                  <c:v>35.822899999999997</c:v>
                </c:pt>
                <c:pt idx="4232">
                  <c:v>35.822899999999997</c:v>
                </c:pt>
                <c:pt idx="4233">
                  <c:v>35.822899999999997</c:v>
                </c:pt>
                <c:pt idx="4234">
                  <c:v>35.822899999999997</c:v>
                </c:pt>
                <c:pt idx="4235">
                  <c:v>35.822899999999997</c:v>
                </c:pt>
                <c:pt idx="4236">
                  <c:v>35.822899999999997</c:v>
                </c:pt>
                <c:pt idx="4237">
                  <c:v>35.822899999999997</c:v>
                </c:pt>
                <c:pt idx="4238">
                  <c:v>35.822899999999997</c:v>
                </c:pt>
                <c:pt idx="4239">
                  <c:v>35.822899999999997</c:v>
                </c:pt>
                <c:pt idx="4240">
                  <c:v>35.822899999999997</c:v>
                </c:pt>
                <c:pt idx="4241">
                  <c:v>35.822899999999997</c:v>
                </c:pt>
                <c:pt idx="4242">
                  <c:v>35.822899999999997</c:v>
                </c:pt>
                <c:pt idx="4243">
                  <c:v>35.822899999999997</c:v>
                </c:pt>
                <c:pt idx="4244">
                  <c:v>35.822899999999997</c:v>
                </c:pt>
                <c:pt idx="4245">
                  <c:v>35.822899999999997</c:v>
                </c:pt>
                <c:pt idx="4246">
                  <c:v>35.822899999999997</c:v>
                </c:pt>
                <c:pt idx="4247">
                  <c:v>35.822899999999997</c:v>
                </c:pt>
                <c:pt idx="4248">
                  <c:v>35.822899999999997</c:v>
                </c:pt>
                <c:pt idx="4249">
                  <c:v>35.822899999999997</c:v>
                </c:pt>
                <c:pt idx="4250">
                  <c:v>35.822899999999997</c:v>
                </c:pt>
                <c:pt idx="4251">
                  <c:v>35.822899999999997</c:v>
                </c:pt>
                <c:pt idx="4252">
                  <c:v>35.822899999999997</c:v>
                </c:pt>
                <c:pt idx="4253">
                  <c:v>35.822899999999997</c:v>
                </c:pt>
                <c:pt idx="4254">
                  <c:v>35.822899999999997</c:v>
                </c:pt>
                <c:pt idx="4255">
                  <c:v>35.822899999999997</c:v>
                </c:pt>
                <c:pt idx="4256">
                  <c:v>35.822899999999997</c:v>
                </c:pt>
                <c:pt idx="4257">
                  <c:v>35.822899999999997</c:v>
                </c:pt>
                <c:pt idx="4258">
                  <c:v>35.822899999999997</c:v>
                </c:pt>
                <c:pt idx="4259">
                  <c:v>35.822899999999997</c:v>
                </c:pt>
                <c:pt idx="4260">
                  <c:v>35.822899999999997</c:v>
                </c:pt>
                <c:pt idx="4261">
                  <c:v>35.822899999999997</c:v>
                </c:pt>
                <c:pt idx="4262">
                  <c:v>35.822899999999997</c:v>
                </c:pt>
                <c:pt idx="4263">
                  <c:v>35.822899999999997</c:v>
                </c:pt>
                <c:pt idx="4264">
                  <c:v>35.822899999999997</c:v>
                </c:pt>
                <c:pt idx="4265">
                  <c:v>35.822899999999997</c:v>
                </c:pt>
                <c:pt idx="4266">
                  <c:v>35.822899999999997</c:v>
                </c:pt>
                <c:pt idx="4267">
                  <c:v>35.822899999999997</c:v>
                </c:pt>
                <c:pt idx="4268">
                  <c:v>35.822899999999997</c:v>
                </c:pt>
                <c:pt idx="4269">
                  <c:v>35.822899999999997</c:v>
                </c:pt>
                <c:pt idx="4270">
                  <c:v>35.822899999999997</c:v>
                </c:pt>
                <c:pt idx="4271">
                  <c:v>35.822899999999997</c:v>
                </c:pt>
                <c:pt idx="4272">
                  <c:v>35.822899999999997</c:v>
                </c:pt>
                <c:pt idx="4273">
                  <c:v>35.822899999999997</c:v>
                </c:pt>
                <c:pt idx="4274">
                  <c:v>35.822899999999997</c:v>
                </c:pt>
                <c:pt idx="4275">
                  <c:v>35.822899999999997</c:v>
                </c:pt>
                <c:pt idx="4276">
                  <c:v>35.822899999999997</c:v>
                </c:pt>
                <c:pt idx="4277">
                  <c:v>35.822899999999997</c:v>
                </c:pt>
                <c:pt idx="4278">
                  <c:v>35.822899999999997</c:v>
                </c:pt>
                <c:pt idx="4279">
                  <c:v>35.822899999999997</c:v>
                </c:pt>
                <c:pt idx="4280">
                  <c:v>35.822899999999997</c:v>
                </c:pt>
                <c:pt idx="4281">
                  <c:v>35.822899999999997</c:v>
                </c:pt>
                <c:pt idx="4282">
                  <c:v>35.822899999999997</c:v>
                </c:pt>
                <c:pt idx="4283">
                  <c:v>35.822899999999997</c:v>
                </c:pt>
                <c:pt idx="4284">
                  <c:v>35.822899999999997</c:v>
                </c:pt>
                <c:pt idx="4285">
                  <c:v>35.822899999999997</c:v>
                </c:pt>
                <c:pt idx="4286">
                  <c:v>35.822899999999997</c:v>
                </c:pt>
                <c:pt idx="4287">
                  <c:v>35.822899999999997</c:v>
                </c:pt>
                <c:pt idx="4288">
                  <c:v>35.822899999999997</c:v>
                </c:pt>
                <c:pt idx="4289">
                  <c:v>35.822899999999997</c:v>
                </c:pt>
                <c:pt idx="4290">
                  <c:v>35.822899999999997</c:v>
                </c:pt>
                <c:pt idx="4291">
                  <c:v>35.822899999999997</c:v>
                </c:pt>
                <c:pt idx="4292">
                  <c:v>35.822899999999997</c:v>
                </c:pt>
                <c:pt idx="4293">
                  <c:v>35.822899999999997</c:v>
                </c:pt>
                <c:pt idx="4294">
                  <c:v>35.822899999999997</c:v>
                </c:pt>
                <c:pt idx="4295">
                  <c:v>35.822899999999997</c:v>
                </c:pt>
                <c:pt idx="4296">
                  <c:v>35.822899999999997</c:v>
                </c:pt>
                <c:pt idx="4297">
                  <c:v>35.822899999999997</c:v>
                </c:pt>
                <c:pt idx="4298">
                  <c:v>35.822899999999997</c:v>
                </c:pt>
                <c:pt idx="4299">
                  <c:v>35.822899999999997</c:v>
                </c:pt>
                <c:pt idx="4300">
                  <c:v>35.822899999999997</c:v>
                </c:pt>
                <c:pt idx="4301">
                  <c:v>35.822899999999997</c:v>
                </c:pt>
                <c:pt idx="4302">
                  <c:v>35.822899999999997</c:v>
                </c:pt>
                <c:pt idx="4303">
                  <c:v>35.822899999999997</c:v>
                </c:pt>
                <c:pt idx="4304">
                  <c:v>35.822899999999997</c:v>
                </c:pt>
                <c:pt idx="4305">
                  <c:v>35.822899999999997</c:v>
                </c:pt>
                <c:pt idx="4306">
                  <c:v>35.822899999999997</c:v>
                </c:pt>
                <c:pt idx="4307">
                  <c:v>35.822899999999997</c:v>
                </c:pt>
                <c:pt idx="4308">
                  <c:v>35.822899999999997</c:v>
                </c:pt>
                <c:pt idx="4309">
                  <c:v>35.822899999999997</c:v>
                </c:pt>
                <c:pt idx="4310">
                  <c:v>35.822899999999997</c:v>
                </c:pt>
                <c:pt idx="4311">
                  <c:v>35.822899999999997</c:v>
                </c:pt>
                <c:pt idx="4312">
                  <c:v>35.822899999999997</c:v>
                </c:pt>
                <c:pt idx="4313">
                  <c:v>35.822899999999997</c:v>
                </c:pt>
                <c:pt idx="4314">
                  <c:v>35.822899999999997</c:v>
                </c:pt>
                <c:pt idx="4315">
                  <c:v>35.822899999999997</c:v>
                </c:pt>
                <c:pt idx="4316">
                  <c:v>35.822899999999997</c:v>
                </c:pt>
                <c:pt idx="4317">
                  <c:v>35.822899999999997</c:v>
                </c:pt>
                <c:pt idx="4318">
                  <c:v>35.822899999999997</c:v>
                </c:pt>
                <c:pt idx="4319">
                  <c:v>35.822899999999997</c:v>
                </c:pt>
                <c:pt idx="4320">
                  <c:v>35.822899999999997</c:v>
                </c:pt>
                <c:pt idx="4321">
                  <c:v>35.822899999999997</c:v>
                </c:pt>
                <c:pt idx="4322">
                  <c:v>35.822899999999997</c:v>
                </c:pt>
                <c:pt idx="4323">
                  <c:v>35.822899999999997</c:v>
                </c:pt>
                <c:pt idx="4324">
                  <c:v>35.822899999999997</c:v>
                </c:pt>
                <c:pt idx="4325">
                  <c:v>35.822899999999997</c:v>
                </c:pt>
                <c:pt idx="4326">
                  <c:v>35.822899999999997</c:v>
                </c:pt>
                <c:pt idx="4327">
                  <c:v>35.822899999999997</c:v>
                </c:pt>
                <c:pt idx="4328">
                  <c:v>35.822899999999997</c:v>
                </c:pt>
                <c:pt idx="4329">
                  <c:v>35.822899999999997</c:v>
                </c:pt>
                <c:pt idx="4330">
                  <c:v>35.822899999999997</c:v>
                </c:pt>
                <c:pt idx="4331">
                  <c:v>35.822899999999997</c:v>
                </c:pt>
                <c:pt idx="4332">
                  <c:v>35.822899999999997</c:v>
                </c:pt>
                <c:pt idx="4333">
                  <c:v>35.822899999999997</c:v>
                </c:pt>
                <c:pt idx="4334">
                  <c:v>35.822899999999997</c:v>
                </c:pt>
                <c:pt idx="4335">
                  <c:v>35.822899999999997</c:v>
                </c:pt>
                <c:pt idx="4336">
                  <c:v>35.822899999999997</c:v>
                </c:pt>
                <c:pt idx="4337">
                  <c:v>35.822899999999997</c:v>
                </c:pt>
                <c:pt idx="4338">
                  <c:v>35.822899999999997</c:v>
                </c:pt>
                <c:pt idx="4339">
                  <c:v>35.822899999999997</c:v>
                </c:pt>
                <c:pt idx="4340">
                  <c:v>35.822899999999997</c:v>
                </c:pt>
                <c:pt idx="4341">
                  <c:v>35.822899999999997</c:v>
                </c:pt>
                <c:pt idx="4342">
                  <c:v>35.822899999999997</c:v>
                </c:pt>
                <c:pt idx="4343">
                  <c:v>35.822899999999997</c:v>
                </c:pt>
                <c:pt idx="4344">
                  <c:v>35.822899999999997</c:v>
                </c:pt>
                <c:pt idx="4345">
                  <c:v>35.822899999999997</c:v>
                </c:pt>
                <c:pt idx="4346">
                  <c:v>35.822899999999997</c:v>
                </c:pt>
                <c:pt idx="4347">
                  <c:v>35.822899999999997</c:v>
                </c:pt>
                <c:pt idx="4348">
                  <c:v>35.822899999999997</c:v>
                </c:pt>
                <c:pt idx="4349">
                  <c:v>35.822899999999997</c:v>
                </c:pt>
                <c:pt idx="4350">
                  <c:v>35.822899999999997</c:v>
                </c:pt>
                <c:pt idx="4351">
                  <c:v>35.822899999999997</c:v>
                </c:pt>
                <c:pt idx="4352">
                  <c:v>35.822899999999997</c:v>
                </c:pt>
                <c:pt idx="4353">
                  <c:v>35.822899999999997</c:v>
                </c:pt>
                <c:pt idx="4354">
                  <c:v>35.822899999999997</c:v>
                </c:pt>
                <c:pt idx="4355">
                  <c:v>35.822899999999997</c:v>
                </c:pt>
                <c:pt idx="4356">
                  <c:v>35.822899999999997</c:v>
                </c:pt>
                <c:pt idx="4357">
                  <c:v>35.822899999999997</c:v>
                </c:pt>
                <c:pt idx="4358">
                  <c:v>35.822899999999997</c:v>
                </c:pt>
                <c:pt idx="4359">
                  <c:v>35.822899999999997</c:v>
                </c:pt>
                <c:pt idx="4360">
                  <c:v>35.822899999999997</c:v>
                </c:pt>
                <c:pt idx="4361">
                  <c:v>35.822899999999997</c:v>
                </c:pt>
                <c:pt idx="4362">
                  <c:v>35.822899999999997</c:v>
                </c:pt>
                <c:pt idx="4363">
                  <c:v>35.822899999999997</c:v>
                </c:pt>
                <c:pt idx="4364">
                  <c:v>35.822899999999997</c:v>
                </c:pt>
                <c:pt idx="4365">
                  <c:v>35.822899999999997</c:v>
                </c:pt>
                <c:pt idx="4366">
                  <c:v>35.822899999999997</c:v>
                </c:pt>
                <c:pt idx="4367">
                  <c:v>35.822899999999997</c:v>
                </c:pt>
                <c:pt idx="4368">
                  <c:v>35.822899999999997</c:v>
                </c:pt>
                <c:pt idx="4369">
                  <c:v>35.822899999999997</c:v>
                </c:pt>
                <c:pt idx="4370">
                  <c:v>35.822899999999997</c:v>
                </c:pt>
                <c:pt idx="4371">
                  <c:v>35.822899999999997</c:v>
                </c:pt>
                <c:pt idx="4372">
                  <c:v>35.822899999999997</c:v>
                </c:pt>
                <c:pt idx="4373">
                  <c:v>35.822899999999997</c:v>
                </c:pt>
                <c:pt idx="4374">
                  <c:v>35.822899999999997</c:v>
                </c:pt>
                <c:pt idx="4375">
                  <c:v>35.822899999999997</c:v>
                </c:pt>
                <c:pt idx="4376">
                  <c:v>35.822899999999997</c:v>
                </c:pt>
                <c:pt idx="4377">
                  <c:v>35.822899999999997</c:v>
                </c:pt>
                <c:pt idx="4378">
                  <c:v>35.822899999999997</c:v>
                </c:pt>
                <c:pt idx="4379">
                  <c:v>35.822899999999997</c:v>
                </c:pt>
                <c:pt idx="4380">
                  <c:v>35.822899999999997</c:v>
                </c:pt>
                <c:pt idx="4381">
                  <c:v>35.822899999999997</c:v>
                </c:pt>
                <c:pt idx="4382">
                  <c:v>35.822899999999997</c:v>
                </c:pt>
                <c:pt idx="4383">
                  <c:v>35.822899999999997</c:v>
                </c:pt>
                <c:pt idx="4384">
                  <c:v>35.822899999999997</c:v>
                </c:pt>
                <c:pt idx="4385">
                  <c:v>35.822899999999997</c:v>
                </c:pt>
                <c:pt idx="4386">
                  <c:v>35.822899999999997</c:v>
                </c:pt>
                <c:pt idx="4387">
                  <c:v>35.822899999999997</c:v>
                </c:pt>
                <c:pt idx="4388">
                  <c:v>35.822899999999997</c:v>
                </c:pt>
                <c:pt idx="4389">
                  <c:v>35.822899999999997</c:v>
                </c:pt>
                <c:pt idx="4390">
                  <c:v>35.822899999999997</c:v>
                </c:pt>
                <c:pt idx="4391">
                  <c:v>35.822899999999997</c:v>
                </c:pt>
                <c:pt idx="4392">
                  <c:v>35.822899999999997</c:v>
                </c:pt>
                <c:pt idx="4393">
                  <c:v>35.822899999999997</c:v>
                </c:pt>
                <c:pt idx="4394">
                  <c:v>35.822899999999997</c:v>
                </c:pt>
                <c:pt idx="4395">
                  <c:v>35.822899999999997</c:v>
                </c:pt>
                <c:pt idx="4396">
                  <c:v>35.822899999999997</c:v>
                </c:pt>
                <c:pt idx="4397">
                  <c:v>35.822899999999997</c:v>
                </c:pt>
                <c:pt idx="4398">
                  <c:v>35.822899999999997</c:v>
                </c:pt>
                <c:pt idx="4399">
                  <c:v>35.822899999999997</c:v>
                </c:pt>
                <c:pt idx="4400">
                  <c:v>35.822899999999997</c:v>
                </c:pt>
                <c:pt idx="4401">
                  <c:v>35.822899999999997</c:v>
                </c:pt>
                <c:pt idx="4402">
                  <c:v>35.822899999999997</c:v>
                </c:pt>
                <c:pt idx="4403">
                  <c:v>35.822899999999997</c:v>
                </c:pt>
                <c:pt idx="4404">
                  <c:v>35.822899999999997</c:v>
                </c:pt>
                <c:pt idx="4405">
                  <c:v>35.822899999999997</c:v>
                </c:pt>
                <c:pt idx="4406">
                  <c:v>35.822899999999997</c:v>
                </c:pt>
                <c:pt idx="4407">
                  <c:v>35.822899999999997</c:v>
                </c:pt>
                <c:pt idx="4408">
                  <c:v>35.822899999999997</c:v>
                </c:pt>
                <c:pt idx="4409">
                  <c:v>35.822899999999997</c:v>
                </c:pt>
                <c:pt idx="4410">
                  <c:v>35.822899999999997</c:v>
                </c:pt>
                <c:pt idx="4411">
                  <c:v>35.822899999999997</c:v>
                </c:pt>
                <c:pt idx="4412">
                  <c:v>35.822899999999997</c:v>
                </c:pt>
                <c:pt idx="4413">
                  <c:v>35.822899999999997</c:v>
                </c:pt>
                <c:pt idx="4414">
                  <c:v>35.822899999999997</c:v>
                </c:pt>
                <c:pt idx="4415">
                  <c:v>35.822899999999997</c:v>
                </c:pt>
                <c:pt idx="4416">
                  <c:v>35.822899999999997</c:v>
                </c:pt>
                <c:pt idx="4417">
                  <c:v>35.822899999999997</c:v>
                </c:pt>
                <c:pt idx="4418">
                  <c:v>35.822899999999997</c:v>
                </c:pt>
                <c:pt idx="4419">
                  <c:v>35.822899999999997</c:v>
                </c:pt>
                <c:pt idx="4420">
                  <c:v>35.822899999999997</c:v>
                </c:pt>
                <c:pt idx="4421">
                  <c:v>35.822899999999997</c:v>
                </c:pt>
                <c:pt idx="4422">
                  <c:v>35.822899999999997</c:v>
                </c:pt>
                <c:pt idx="4423">
                  <c:v>35.822899999999997</c:v>
                </c:pt>
                <c:pt idx="4424">
                  <c:v>35.822899999999997</c:v>
                </c:pt>
                <c:pt idx="4425">
                  <c:v>35.822899999999997</c:v>
                </c:pt>
                <c:pt idx="4426">
                  <c:v>35.822899999999997</c:v>
                </c:pt>
                <c:pt idx="4427">
                  <c:v>35.822899999999997</c:v>
                </c:pt>
                <c:pt idx="4428">
                  <c:v>35.822899999999997</c:v>
                </c:pt>
                <c:pt idx="4429">
                  <c:v>35.822899999999997</c:v>
                </c:pt>
                <c:pt idx="4430">
                  <c:v>35.822899999999997</c:v>
                </c:pt>
                <c:pt idx="4431">
                  <c:v>35.822899999999997</c:v>
                </c:pt>
                <c:pt idx="4432">
                  <c:v>35.822899999999997</c:v>
                </c:pt>
                <c:pt idx="4433">
                  <c:v>35.822899999999997</c:v>
                </c:pt>
                <c:pt idx="4434">
                  <c:v>35.822899999999997</c:v>
                </c:pt>
                <c:pt idx="4435">
                  <c:v>35.822899999999997</c:v>
                </c:pt>
                <c:pt idx="4436">
                  <c:v>35.822899999999997</c:v>
                </c:pt>
                <c:pt idx="4437">
                  <c:v>35.822899999999997</c:v>
                </c:pt>
                <c:pt idx="4438">
                  <c:v>35.822899999999997</c:v>
                </c:pt>
                <c:pt idx="4439">
                  <c:v>35.822899999999997</c:v>
                </c:pt>
                <c:pt idx="4440">
                  <c:v>35.822899999999997</c:v>
                </c:pt>
                <c:pt idx="4441">
                  <c:v>35.822899999999997</c:v>
                </c:pt>
                <c:pt idx="4442">
                  <c:v>35.822899999999997</c:v>
                </c:pt>
                <c:pt idx="4443">
                  <c:v>35.822899999999997</c:v>
                </c:pt>
                <c:pt idx="4444">
                  <c:v>35.822899999999997</c:v>
                </c:pt>
                <c:pt idx="4445">
                  <c:v>35.822899999999997</c:v>
                </c:pt>
                <c:pt idx="4446">
                  <c:v>35.822899999999997</c:v>
                </c:pt>
                <c:pt idx="4447">
                  <c:v>35.822899999999997</c:v>
                </c:pt>
                <c:pt idx="4448">
                  <c:v>35.822899999999997</c:v>
                </c:pt>
                <c:pt idx="4449">
                  <c:v>35.822899999999997</c:v>
                </c:pt>
                <c:pt idx="4450">
                  <c:v>35.822899999999997</c:v>
                </c:pt>
                <c:pt idx="4451">
                  <c:v>35.822899999999997</c:v>
                </c:pt>
                <c:pt idx="4452">
                  <c:v>35.822899999999997</c:v>
                </c:pt>
                <c:pt idx="4453">
                  <c:v>35.822899999999997</c:v>
                </c:pt>
                <c:pt idx="4454">
                  <c:v>35.822899999999997</c:v>
                </c:pt>
                <c:pt idx="4455">
                  <c:v>35.822899999999997</c:v>
                </c:pt>
                <c:pt idx="4456">
                  <c:v>35.822899999999997</c:v>
                </c:pt>
                <c:pt idx="4457">
                  <c:v>35.822899999999997</c:v>
                </c:pt>
                <c:pt idx="4458">
                  <c:v>35.822899999999997</c:v>
                </c:pt>
                <c:pt idx="4459">
                  <c:v>35.822899999999997</c:v>
                </c:pt>
                <c:pt idx="4460">
                  <c:v>35.822899999999997</c:v>
                </c:pt>
                <c:pt idx="4461">
                  <c:v>35.822899999999997</c:v>
                </c:pt>
                <c:pt idx="4462">
                  <c:v>35.822899999999997</c:v>
                </c:pt>
                <c:pt idx="4463">
                  <c:v>35.822899999999997</c:v>
                </c:pt>
                <c:pt idx="4464">
                  <c:v>35.822899999999997</c:v>
                </c:pt>
                <c:pt idx="4465">
                  <c:v>35.822899999999997</c:v>
                </c:pt>
                <c:pt idx="4466">
                  <c:v>35.822899999999997</c:v>
                </c:pt>
                <c:pt idx="4467">
                  <c:v>35.822899999999997</c:v>
                </c:pt>
                <c:pt idx="4468">
                  <c:v>35.822899999999997</c:v>
                </c:pt>
                <c:pt idx="4469">
                  <c:v>35.822899999999997</c:v>
                </c:pt>
                <c:pt idx="4470">
                  <c:v>35.822899999999997</c:v>
                </c:pt>
                <c:pt idx="4471">
                  <c:v>35.822899999999997</c:v>
                </c:pt>
                <c:pt idx="4472">
                  <c:v>35.822899999999997</c:v>
                </c:pt>
                <c:pt idx="4473">
                  <c:v>35.822899999999997</c:v>
                </c:pt>
                <c:pt idx="4474">
                  <c:v>35.822899999999997</c:v>
                </c:pt>
                <c:pt idx="4475">
                  <c:v>35.822899999999997</c:v>
                </c:pt>
                <c:pt idx="4476">
                  <c:v>35.822899999999997</c:v>
                </c:pt>
                <c:pt idx="4477">
                  <c:v>35.822899999999997</c:v>
                </c:pt>
                <c:pt idx="4478">
                  <c:v>35.822899999999997</c:v>
                </c:pt>
                <c:pt idx="4479">
                  <c:v>35.822899999999997</c:v>
                </c:pt>
                <c:pt idx="4480">
                  <c:v>35.822899999999997</c:v>
                </c:pt>
                <c:pt idx="4481">
                  <c:v>35.822899999999997</c:v>
                </c:pt>
                <c:pt idx="4482">
                  <c:v>35.822899999999997</c:v>
                </c:pt>
                <c:pt idx="4483">
                  <c:v>35.822899999999997</c:v>
                </c:pt>
                <c:pt idx="4484">
                  <c:v>35.822899999999997</c:v>
                </c:pt>
                <c:pt idx="4485">
                  <c:v>35.822899999999997</c:v>
                </c:pt>
                <c:pt idx="4486">
                  <c:v>35.822899999999997</c:v>
                </c:pt>
                <c:pt idx="4487">
                  <c:v>35.822899999999997</c:v>
                </c:pt>
                <c:pt idx="4488">
                  <c:v>35.822899999999997</c:v>
                </c:pt>
                <c:pt idx="4489">
                  <c:v>35.822899999999997</c:v>
                </c:pt>
                <c:pt idx="4490">
                  <c:v>35.822899999999997</c:v>
                </c:pt>
                <c:pt idx="4491">
                  <c:v>35.822899999999997</c:v>
                </c:pt>
                <c:pt idx="4492">
                  <c:v>35.822899999999997</c:v>
                </c:pt>
                <c:pt idx="4493">
                  <c:v>35.822899999999997</c:v>
                </c:pt>
                <c:pt idx="4494">
                  <c:v>35.822899999999997</c:v>
                </c:pt>
                <c:pt idx="4495">
                  <c:v>35.822899999999997</c:v>
                </c:pt>
                <c:pt idx="4496">
                  <c:v>35.822899999999997</c:v>
                </c:pt>
                <c:pt idx="4497">
                  <c:v>35.822899999999997</c:v>
                </c:pt>
                <c:pt idx="4498">
                  <c:v>35.822899999999997</c:v>
                </c:pt>
                <c:pt idx="4499">
                  <c:v>35.822899999999997</c:v>
                </c:pt>
                <c:pt idx="4500">
                  <c:v>35.822899999999997</c:v>
                </c:pt>
                <c:pt idx="4501">
                  <c:v>35.822899999999997</c:v>
                </c:pt>
                <c:pt idx="4502">
                  <c:v>35.822899999999997</c:v>
                </c:pt>
                <c:pt idx="4503">
                  <c:v>35.822899999999997</c:v>
                </c:pt>
                <c:pt idx="4504">
                  <c:v>35.822899999999997</c:v>
                </c:pt>
                <c:pt idx="4505">
                  <c:v>35.822899999999997</c:v>
                </c:pt>
                <c:pt idx="4506">
                  <c:v>35.822899999999997</c:v>
                </c:pt>
                <c:pt idx="4507">
                  <c:v>35.822899999999997</c:v>
                </c:pt>
                <c:pt idx="4508">
                  <c:v>35.822899999999997</c:v>
                </c:pt>
                <c:pt idx="4509">
                  <c:v>35.822899999999997</c:v>
                </c:pt>
                <c:pt idx="4510">
                  <c:v>35.822899999999997</c:v>
                </c:pt>
                <c:pt idx="4511">
                  <c:v>35.822899999999997</c:v>
                </c:pt>
                <c:pt idx="4512">
                  <c:v>35.822899999999997</c:v>
                </c:pt>
                <c:pt idx="4513">
                  <c:v>35.822899999999997</c:v>
                </c:pt>
                <c:pt idx="4514">
                  <c:v>35.822899999999997</c:v>
                </c:pt>
                <c:pt idx="4515">
                  <c:v>35.822899999999997</c:v>
                </c:pt>
                <c:pt idx="4516">
                  <c:v>35.822899999999997</c:v>
                </c:pt>
                <c:pt idx="4517">
                  <c:v>35.822899999999997</c:v>
                </c:pt>
                <c:pt idx="4518">
                  <c:v>35.822899999999997</c:v>
                </c:pt>
                <c:pt idx="4519">
                  <c:v>35.822899999999997</c:v>
                </c:pt>
                <c:pt idx="4520">
                  <c:v>35.822899999999997</c:v>
                </c:pt>
                <c:pt idx="4521">
                  <c:v>35.822899999999997</c:v>
                </c:pt>
                <c:pt idx="4522">
                  <c:v>35.822899999999997</c:v>
                </c:pt>
                <c:pt idx="4523">
                  <c:v>35.822899999999997</c:v>
                </c:pt>
                <c:pt idx="4524">
                  <c:v>35.822899999999997</c:v>
                </c:pt>
                <c:pt idx="4525">
                  <c:v>35.822899999999997</c:v>
                </c:pt>
                <c:pt idx="4526">
                  <c:v>35.822899999999997</c:v>
                </c:pt>
                <c:pt idx="4527">
                  <c:v>35.822899999999997</c:v>
                </c:pt>
                <c:pt idx="4528">
                  <c:v>35.822899999999997</c:v>
                </c:pt>
                <c:pt idx="4529">
                  <c:v>35.822899999999997</c:v>
                </c:pt>
                <c:pt idx="4530">
                  <c:v>35.822899999999997</c:v>
                </c:pt>
                <c:pt idx="4531">
                  <c:v>35.822899999999997</c:v>
                </c:pt>
                <c:pt idx="4532">
                  <c:v>35.822899999999997</c:v>
                </c:pt>
                <c:pt idx="4533">
                  <c:v>35.822899999999997</c:v>
                </c:pt>
                <c:pt idx="4534">
                  <c:v>35.822899999999997</c:v>
                </c:pt>
                <c:pt idx="4535">
                  <c:v>35.822899999999997</c:v>
                </c:pt>
                <c:pt idx="4536">
                  <c:v>35.822899999999997</c:v>
                </c:pt>
                <c:pt idx="4537">
                  <c:v>35.822899999999997</c:v>
                </c:pt>
                <c:pt idx="4538">
                  <c:v>35.822899999999997</c:v>
                </c:pt>
                <c:pt idx="4539">
                  <c:v>35.822899999999997</c:v>
                </c:pt>
                <c:pt idx="4540">
                  <c:v>35.822899999999997</c:v>
                </c:pt>
                <c:pt idx="4541">
                  <c:v>35.822899999999997</c:v>
                </c:pt>
                <c:pt idx="4542">
                  <c:v>35.822899999999997</c:v>
                </c:pt>
                <c:pt idx="4543">
                  <c:v>35.822899999999997</c:v>
                </c:pt>
                <c:pt idx="4544">
                  <c:v>35.822899999999997</c:v>
                </c:pt>
                <c:pt idx="4545">
                  <c:v>35.822899999999997</c:v>
                </c:pt>
                <c:pt idx="4546">
                  <c:v>35.822899999999997</c:v>
                </c:pt>
                <c:pt idx="4547">
                  <c:v>35.822899999999997</c:v>
                </c:pt>
                <c:pt idx="4548">
                  <c:v>35.822899999999997</c:v>
                </c:pt>
                <c:pt idx="4549">
                  <c:v>35.822899999999997</c:v>
                </c:pt>
                <c:pt idx="4550">
                  <c:v>35.822899999999997</c:v>
                </c:pt>
                <c:pt idx="4551">
                  <c:v>35.822899999999997</c:v>
                </c:pt>
                <c:pt idx="4552">
                  <c:v>35.822899999999997</c:v>
                </c:pt>
                <c:pt idx="4553">
                  <c:v>35.822899999999997</c:v>
                </c:pt>
                <c:pt idx="4554">
                  <c:v>35.822899999999997</c:v>
                </c:pt>
                <c:pt idx="4555">
                  <c:v>35.822899999999997</c:v>
                </c:pt>
                <c:pt idx="4556">
                  <c:v>35.822899999999997</c:v>
                </c:pt>
                <c:pt idx="4557">
                  <c:v>35.822899999999997</c:v>
                </c:pt>
                <c:pt idx="4558">
                  <c:v>35.822899999999997</c:v>
                </c:pt>
                <c:pt idx="4559">
                  <c:v>35.822899999999997</c:v>
                </c:pt>
                <c:pt idx="4560">
                  <c:v>35.822899999999997</c:v>
                </c:pt>
                <c:pt idx="4561">
                  <c:v>35.822899999999997</c:v>
                </c:pt>
                <c:pt idx="4562">
                  <c:v>35.822899999999997</c:v>
                </c:pt>
                <c:pt idx="4563">
                  <c:v>35.822899999999997</c:v>
                </c:pt>
                <c:pt idx="4564">
                  <c:v>35.822899999999997</c:v>
                </c:pt>
                <c:pt idx="4565">
                  <c:v>35.822899999999997</c:v>
                </c:pt>
                <c:pt idx="4566">
                  <c:v>35.822899999999997</c:v>
                </c:pt>
                <c:pt idx="4567">
                  <c:v>35.822899999999997</c:v>
                </c:pt>
                <c:pt idx="4568">
                  <c:v>35.822899999999997</c:v>
                </c:pt>
                <c:pt idx="4569">
                  <c:v>35.822899999999997</c:v>
                </c:pt>
                <c:pt idx="4570">
                  <c:v>35.822899999999997</c:v>
                </c:pt>
                <c:pt idx="4571">
                  <c:v>35.822899999999997</c:v>
                </c:pt>
                <c:pt idx="4572">
                  <c:v>35.822899999999997</c:v>
                </c:pt>
                <c:pt idx="4573">
                  <c:v>35.822899999999997</c:v>
                </c:pt>
                <c:pt idx="4574">
                  <c:v>35.822899999999997</c:v>
                </c:pt>
                <c:pt idx="4575">
                  <c:v>35.822899999999997</c:v>
                </c:pt>
                <c:pt idx="4576">
                  <c:v>35.822899999999997</c:v>
                </c:pt>
                <c:pt idx="4577">
                  <c:v>35.822899999999997</c:v>
                </c:pt>
                <c:pt idx="4578">
                  <c:v>35.822899999999997</c:v>
                </c:pt>
                <c:pt idx="4579">
                  <c:v>35.822899999999997</c:v>
                </c:pt>
                <c:pt idx="4580">
                  <c:v>35.822899999999997</c:v>
                </c:pt>
                <c:pt idx="4581">
                  <c:v>35.822899999999997</c:v>
                </c:pt>
                <c:pt idx="4582">
                  <c:v>35.822899999999997</c:v>
                </c:pt>
                <c:pt idx="4583">
                  <c:v>35.822899999999997</c:v>
                </c:pt>
                <c:pt idx="4584">
                  <c:v>35.822899999999997</c:v>
                </c:pt>
                <c:pt idx="4585">
                  <c:v>35.822899999999997</c:v>
                </c:pt>
                <c:pt idx="4586">
                  <c:v>35.822899999999997</c:v>
                </c:pt>
                <c:pt idx="4587">
                  <c:v>35.822899999999997</c:v>
                </c:pt>
                <c:pt idx="4588">
                  <c:v>35.822899999999997</c:v>
                </c:pt>
                <c:pt idx="4589">
                  <c:v>35.822899999999997</c:v>
                </c:pt>
                <c:pt idx="4590">
                  <c:v>35.822899999999997</c:v>
                </c:pt>
                <c:pt idx="4591">
                  <c:v>35.822899999999997</c:v>
                </c:pt>
                <c:pt idx="4592">
                  <c:v>35.822899999999997</c:v>
                </c:pt>
                <c:pt idx="4593">
                  <c:v>35.822899999999997</c:v>
                </c:pt>
                <c:pt idx="4594">
                  <c:v>35.822899999999997</c:v>
                </c:pt>
                <c:pt idx="4595">
                  <c:v>35.822899999999997</c:v>
                </c:pt>
                <c:pt idx="4596">
                  <c:v>35.822899999999997</c:v>
                </c:pt>
                <c:pt idx="4597">
                  <c:v>35.822899999999997</c:v>
                </c:pt>
                <c:pt idx="4598">
                  <c:v>35.822899999999997</c:v>
                </c:pt>
                <c:pt idx="4599">
                  <c:v>35.822899999999997</c:v>
                </c:pt>
                <c:pt idx="4600">
                  <c:v>35.822899999999997</c:v>
                </c:pt>
                <c:pt idx="4601">
                  <c:v>35.822899999999997</c:v>
                </c:pt>
                <c:pt idx="4602">
                  <c:v>35.822899999999997</c:v>
                </c:pt>
                <c:pt idx="4603">
                  <c:v>35.822899999999997</c:v>
                </c:pt>
                <c:pt idx="4604">
                  <c:v>35.822899999999997</c:v>
                </c:pt>
                <c:pt idx="4605">
                  <c:v>35.822899999999997</c:v>
                </c:pt>
                <c:pt idx="4606">
                  <c:v>35.822899999999997</c:v>
                </c:pt>
                <c:pt idx="4607">
                  <c:v>35.822899999999997</c:v>
                </c:pt>
                <c:pt idx="4608">
                  <c:v>35.822899999999997</c:v>
                </c:pt>
                <c:pt idx="4609">
                  <c:v>35.822899999999997</c:v>
                </c:pt>
                <c:pt idx="4610">
                  <c:v>35.822899999999997</c:v>
                </c:pt>
                <c:pt idx="4611">
                  <c:v>35.822899999999997</c:v>
                </c:pt>
                <c:pt idx="4612">
                  <c:v>35.822899999999997</c:v>
                </c:pt>
                <c:pt idx="4613">
                  <c:v>35.822899999999997</c:v>
                </c:pt>
                <c:pt idx="4614">
                  <c:v>35.822899999999997</c:v>
                </c:pt>
                <c:pt idx="4615">
                  <c:v>35.822899999999997</c:v>
                </c:pt>
                <c:pt idx="4616">
                  <c:v>35.822899999999997</c:v>
                </c:pt>
                <c:pt idx="4617">
                  <c:v>35.822899999999997</c:v>
                </c:pt>
                <c:pt idx="4618">
                  <c:v>35.822899999999997</c:v>
                </c:pt>
                <c:pt idx="4619">
                  <c:v>35.822899999999997</c:v>
                </c:pt>
                <c:pt idx="4620">
                  <c:v>35.822899999999997</c:v>
                </c:pt>
                <c:pt idx="4621">
                  <c:v>35.822899999999997</c:v>
                </c:pt>
                <c:pt idx="4622">
                  <c:v>35.822899999999997</c:v>
                </c:pt>
                <c:pt idx="4623">
                  <c:v>35.822899999999997</c:v>
                </c:pt>
                <c:pt idx="4624">
                  <c:v>35.822899999999997</c:v>
                </c:pt>
                <c:pt idx="4625">
                  <c:v>35.822899999999997</c:v>
                </c:pt>
                <c:pt idx="4626">
                  <c:v>35.822899999999997</c:v>
                </c:pt>
                <c:pt idx="4627">
                  <c:v>35.822899999999997</c:v>
                </c:pt>
                <c:pt idx="4628">
                  <c:v>35.822899999999997</c:v>
                </c:pt>
                <c:pt idx="4629">
                  <c:v>35.822899999999997</c:v>
                </c:pt>
                <c:pt idx="4630">
                  <c:v>35.822899999999997</c:v>
                </c:pt>
                <c:pt idx="4631">
                  <c:v>35.822899999999997</c:v>
                </c:pt>
                <c:pt idx="4632">
                  <c:v>35.822899999999997</c:v>
                </c:pt>
                <c:pt idx="4633">
                  <c:v>35.822899999999997</c:v>
                </c:pt>
                <c:pt idx="4634">
                  <c:v>35.822899999999997</c:v>
                </c:pt>
                <c:pt idx="4635">
                  <c:v>35.822899999999997</c:v>
                </c:pt>
                <c:pt idx="4636">
                  <c:v>35.822899999999997</c:v>
                </c:pt>
                <c:pt idx="4637">
                  <c:v>35.822899999999997</c:v>
                </c:pt>
                <c:pt idx="4638">
                  <c:v>35.822899999999997</c:v>
                </c:pt>
                <c:pt idx="4639">
                  <c:v>35.822899999999997</c:v>
                </c:pt>
                <c:pt idx="4640">
                  <c:v>35.822899999999997</c:v>
                </c:pt>
                <c:pt idx="4641">
                  <c:v>35.822899999999997</c:v>
                </c:pt>
                <c:pt idx="4642">
                  <c:v>35.822899999999997</c:v>
                </c:pt>
                <c:pt idx="4643">
                  <c:v>35.822899999999997</c:v>
                </c:pt>
                <c:pt idx="4644">
                  <c:v>35.822899999999997</c:v>
                </c:pt>
                <c:pt idx="4645">
                  <c:v>35.822899999999997</c:v>
                </c:pt>
                <c:pt idx="4646">
                  <c:v>35.822899999999997</c:v>
                </c:pt>
                <c:pt idx="4647">
                  <c:v>35.822899999999997</c:v>
                </c:pt>
                <c:pt idx="4648">
                  <c:v>35.822899999999997</c:v>
                </c:pt>
                <c:pt idx="4649">
                  <c:v>35.822899999999997</c:v>
                </c:pt>
                <c:pt idx="4650">
                  <c:v>35.822899999999997</c:v>
                </c:pt>
                <c:pt idx="4651">
                  <c:v>35.822899999999997</c:v>
                </c:pt>
                <c:pt idx="4652">
                  <c:v>35.822899999999997</c:v>
                </c:pt>
                <c:pt idx="4653">
                  <c:v>35.822899999999997</c:v>
                </c:pt>
                <c:pt idx="4654">
                  <c:v>35.822899999999997</c:v>
                </c:pt>
                <c:pt idx="4655">
                  <c:v>35.822899999999997</c:v>
                </c:pt>
                <c:pt idx="4656">
                  <c:v>35.822899999999997</c:v>
                </c:pt>
                <c:pt idx="4657">
                  <c:v>35.822899999999997</c:v>
                </c:pt>
                <c:pt idx="4658">
                  <c:v>35.822899999999997</c:v>
                </c:pt>
                <c:pt idx="4659">
                  <c:v>35.822899999999997</c:v>
                </c:pt>
                <c:pt idx="4660">
                  <c:v>35.822899999999997</c:v>
                </c:pt>
                <c:pt idx="4661">
                  <c:v>35.822899999999997</c:v>
                </c:pt>
                <c:pt idx="4662">
                  <c:v>35.822899999999997</c:v>
                </c:pt>
                <c:pt idx="4663">
                  <c:v>35.822899999999997</c:v>
                </c:pt>
                <c:pt idx="4664">
                  <c:v>35.822899999999997</c:v>
                </c:pt>
                <c:pt idx="4665">
                  <c:v>35.822899999999997</c:v>
                </c:pt>
                <c:pt idx="4666">
                  <c:v>35.822899999999997</c:v>
                </c:pt>
                <c:pt idx="4667">
                  <c:v>35.822899999999997</c:v>
                </c:pt>
                <c:pt idx="4668">
                  <c:v>35.822899999999997</c:v>
                </c:pt>
                <c:pt idx="4669">
                  <c:v>35.822899999999997</c:v>
                </c:pt>
                <c:pt idx="4670">
                  <c:v>35.822899999999997</c:v>
                </c:pt>
                <c:pt idx="4671">
                  <c:v>35.822899999999997</c:v>
                </c:pt>
                <c:pt idx="4672">
                  <c:v>35.822899999999997</c:v>
                </c:pt>
                <c:pt idx="4673">
                  <c:v>35.822899999999997</c:v>
                </c:pt>
                <c:pt idx="4674">
                  <c:v>35.822899999999997</c:v>
                </c:pt>
                <c:pt idx="4675">
                  <c:v>35.822899999999997</c:v>
                </c:pt>
                <c:pt idx="4676">
                  <c:v>35.822899999999997</c:v>
                </c:pt>
                <c:pt idx="4677">
                  <c:v>35.822899999999997</c:v>
                </c:pt>
                <c:pt idx="4678">
                  <c:v>35.822899999999997</c:v>
                </c:pt>
                <c:pt idx="4679">
                  <c:v>35.822899999999997</c:v>
                </c:pt>
                <c:pt idx="4680">
                  <c:v>35.822899999999997</c:v>
                </c:pt>
                <c:pt idx="4681">
                  <c:v>35.822899999999997</c:v>
                </c:pt>
                <c:pt idx="4682">
                  <c:v>35.822899999999997</c:v>
                </c:pt>
                <c:pt idx="4683">
                  <c:v>35.822899999999997</c:v>
                </c:pt>
                <c:pt idx="4684">
                  <c:v>35.822899999999997</c:v>
                </c:pt>
                <c:pt idx="4685">
                  <c:v>35.822899999999997</c:v>
                </c:pt>
                <c:pt idx="4686">
                  <c:v>35.822899999999997</c:v>
                </c:pt>
                <c:pt idx="4687">
                  <c:v>35.822899999999997</c:v>
                </c:pt>
                <c:pt idx="4688">
                  <c:v>35.822899999999997</c:v>
                </c:pt>
                <c:pt idx="4689">
                  <c:v>35.822899999999997</c:v>
                </c:pt>
                <c:pt idx="4690">
                  <c:v>35.822899999999997</c:v>
                </c:pt>
                <c:pt idx="4691">
                  <c:v>35.822899999999997</c:v>
                </c:pt>
                <c:pt idx="4692">
                  <c:v>35.822899999999997</c:v>
                </c:pt>
                <c:pt idx="4693">
                  <c:v>35.822899999999997</c:v>
                </c:pt>
                <c:pt idx="4694">
                  <c:v>35.822899999999997</c:v>
                </c:pt>
                <c:pt idx="4695">
                  <c:v>35.822899999999997</c:v>
                </c:pt>
                <c:pt idx="4696">
                  <c:v>35.822899999999997</c:v>
                </c:pt>
                <c:pt idx="4697">
                  <c:v>35.822899999999997</c:v>
                </c:pt>
                <c:pt idx="4698">
                  <c:v>35.822899999999997</c:v>
                </c:pt>
                <c:pt idx="4699">
                  <c:v>35.822899999999997</c:v>
                </c:pt>
                <c:pt idx="4700">
                  <c:v>35.822899999999997</c:v>
                </c:pt>
                <c:pt idx="4701">
                  <c:v>35.822899999999997</c:v>
                </c:pt>
                <c:pt idx="4702">
                  <c:v>35.822899999999997</c:v>
                </c:pt>
                <c:pt idx="4703">
                  <c:v>35.822899999999997</c:v>
                </c:pt>
                <c:pt idx="4704">
                  <c:v>35.822899999999997</c:v>
                </c:pt>
                <c:pt idx="4705">
                  <c:v>35.822899999999997</c:v>
                </c:pt>
                <c:pt idx="4706">
                  <c:v>35.822899999999997</c:v>
                </c:pt>
                <c:pt idx="4707">
                  <c:v>35.822899999999997</c:v>
                </c:pt>
                <c:pt idx="4708">
                  <c:v>35.822899999999997</c:v>
                </c:pt>
                <c:pt idx="4709">
                  <c:v>35.822899999999997</c:v>
                </c:pt>
                <c:pt idx="4710">
                  <c:v>35.822899999999997</c:v>
                </c:pt>
                <c:pt idx="4711">
                  <c:v>35.822899999999997</c:v>
                </c:pt>
                <c:pt idx="4712">
                  <c:v>35.822899999999997</c:v>
                </c:pt>
                <c:pt idx="4713">
                  <c:v>35.822899999999997</c:v>
                </c:pt>
                <c:pt idx="4714">
                  <c:v>35.822899999999997</c:v>
                </c:pt>
                <c:pt idx="4715">
                  <c:v>35.822899999999997</c:v>
                </c:pt>
                <c:pt idx="4716">
                  <c:v>35.822899999999997</c:v>
                </c:pt>
                <c:pt idx="4717">
                  <c:v>35.822899999999997</c:v>
                </c:pt>
                <c:pt idx="4718">
                  <c:v>35.822899999999997</c:v>
                </c:pt>
                <c:pt idx="4719">
                  <c:v>35.822899999999997</c:v>
                </c:pt>
                <c:pt idx="4720">
                  <c:v>35.822899999999997</c:v>
                </c:pt>
                <c:pt idx="4721">
                  <c:v>35.822899999999997</c:v>
                </c:pt>
                <c:pt idx="4722">
                  <c:v>35.822899999999997</c:v>
                </c:pt>
                <c:pt idx="4723">
                  <c:v>35.822899999999997</c:v>
                </c:pt>
                <c:pt idx="4724">
                  <c:v>35.822899999999997</c:v>
                </c:pt>
                <c:pt idx="4725">
                  <c:v>35.822899999999997</c:v>
                </c:pt>
                <c:pt idx="4726">
                  <c:v>35.822899999999997</c:v>
                </c:pt>
                <c:pt idx="4727">
                  <c:v>35.822899999999997</c:v>
                </c:pt>
                <c:pt idx="4728">
                  <c:v>35.822899999999997</c:v>
                </c:pt>
                <c:pt idx="4729">
                  <c:v>35.822899999999997</c:v>
                </c:pt>
                <c:pt idx="4730">
                  <c:v>35.822899999999997</c:v>
                </c:pt>
                <c:pt idx="4731">
                  <c:v>35.822899999999997</c:v>
                </c:pt>
                <c:pt idx="4732">
                  <c:v>35.822899999999997</c:v>
                </c:pt>
                <c:pt idx="4733">
                  <c:v>35.822899999999997</c:v>
                </c:pt>
                <c:pt idx="4734">
                  <c:v>35.822899999999997</c:v>
                </c:pt>
                <c:pt idx="4735">
                  <c:v>35.822899999999997</c:v>
                </c:pt>
                <c:pt idx="4736">
                  <c:v>35.822899999999997</c:v>
                </c:pt>
                <c:pt idx="4737">
                  <c:v>35.822899999999997</c:v>
                </c:pt>
                <c:pt idx="4738">
                  <c:v>35.822899999999997</c:v>
                </c:pt>
                <c:pt idx="4739">
                  <c:v>35.822899999999997</c:v>
                </c:pt>
                <c:pt idx="4740">
                  <c:v>35.822899999999997</c:v>
                </c:pt>
                <c:pt idx="4741">
                  <c:v>35.822899999999997</c:v>
                </c:pt>
                <c:pt idx="4742">
                  <c:v>35.822899999999997</c:v>
                </c:pt>
                <c:pt idx="4743">
                  <c:v>35.822899999999997</c:v>
                </c:pt>
                <c:pt idx="4744">
                  <c:v>35.822899999999997</c:v>
                </c:pt>
                <c:pt idx="4745">
                  <c:v>35.822899999999997</c:v>
                </c:pt>
                <c:pt idx="4746">
                  <c:v>35.822899999999997</c:v>
                </c:pt>
                <c:pt idx="4747">
                  <c:v>35.822899999999997</c:v>
                </c:pt>
                <c:pt idx="4748">
                  <c:v>35.822899999999997</c:v>
                </c:pt>
                <c:pt idx="4749">
                  <c:v>35.822899999999997</c:v>
                </c:pt>
                <c:pt idx="4750">
                  <c:v>35.822899999999997</c:v>
                </c:pt>
                <c:pt idx="4751">
                  <c:v>35.822899999999997</c:v>
                </c:pt>
                <c:pt idx="4752">
                  <c:v>35.822899999999997</c:v>
                </c:pt>
                <c:pt idx="4753">
                  <c:v>35.822899999999997</c:v>
                </c:pt>
                <c:pt idx="4754">
                  <c:v>35.822899999999997</c:v>
                </c:pt>
                <c:pt idx="4755">
                  <c:v>35.822899999999997</c:v>
                </c:pt>
                <c:pt idx="4756">
                  <c:v>35.822899999999997</c:v>
                </c:pt>
                <c:pt idx="4757">
                  <c:v>35.822899999999997</c:v>
                </c:pt>
                <c:pt idx="4758">
                  <c:v>35.822899999999997</c:v>
                </c:pt>
                <c:pt idx="4759">
                  <c:v>35.822899999999997</c:v>
                </c:pt>
                <c:pt idx="4760">
                  <c:v>35.822899999999997</c:v>
                </c:pt>
                <c:pt idx="4761">
                  <c:v>35.822899999999997</c:v>
                </c:pt>
                <c:pt idx="4762">
                  <c:v>35.822899999999997</c:v>
                </c:pt>
                <c:pt idx="4763">
                  <c:v>35.822899999999997</c:v>
                </c:pt>
                <c:pt idx="4764">
                  <c:v>35.822899999999997</c:v>
                </c:pt>
                <c:pt idx="4765">
                  <c:v>35.822899999999997</c:v>
                </c:pt>
                <c:pt idx="4766">
                  <c:v>35.822899999999997</c:v>
                </c:pt>
                <c:pt idx="4767">
                  <c:v>35.822899999999997</c:v>
                </c:pt>
                <c:pt idx="4768">
                  <c:v>35.822899999999997</c:v>
                </c:pt>
                <c:pt idx="4769">
                  <c:v>35.822899999999997</c:v>
                </c:pt>
                <c:pt idx="4770">
                  <c:v>35.822899999999997</c:v>
                </c:pt>
                <c:pt idx="4771">
                  <c:v>35.822899999999997</c:v>
                </c:pt>
                <c:pt idx="4772">
                  <c:v>35.822899999999997</c:v>
                </c:pt>
                <c:pt idx="4773">
                  <c:v>35.822899999999997</c:v>
                </c:pt>
                <c:pt idx="4774">
                  <c:v>35.822899999999997</c:v>
                </c:pt>
                <c:pt idx="4775">
                  <c:v>35.822899999999997</c:v>
                </c:pt>
                <c:pt idx="4776">
                  <c:v>35.822899999999997</c:v>
                </c:pt>
                <c:pt idx="4777">
                  <c:v>35.822899999999997</c:v>
                </c:pt>
                <c:pt idx="4778">
                  <c:v>35.822899999999997</c:v>
                </c:pt>
                <c:pt idx="4779">
                  <c:v>35.822899999999997</c:v>
                </c:pt>
                <c:pt idx="4780">
                  <c:v>35.822899999999997</c:v>
                </c:pt>
                <c:pt idx="4781">
                  <c:v>35.822899999999997</c:v>
                </c:pt>
                <c:pt idx="4782">
                  <c:v>35.822899999999997</c:v>
                </c:pt>
                <c:pt idx="4783">
                  <c:v>35.822899999999997</c:v>
                </c:pt>
                <c:pt idx="4784">
                  <c:v>35.822899999999997</c:v>
                </c:pt>
                <c:pt idx="4785">
                  <c:v>35.822899999999997</c:v>
                </c:pt>
                <c:pt idx="4786">
                  <c:v>35.822899999999997</c:v>
                </c:pt>
                <c:pt idx="4787">
                  <c:v>35.822899999999997</c:v>
                </c:pt>
                <c:pt idx="4788">
                  <c:v>35.822899999999997</c:v>
                </c:pt>
                <c:pt idx="4789">
                  <c:v>35.822899999999997</c:v>
                </c:pt>
                <c:pt idx="4790">
                  <c:v>35.822899999999997</c:v>
                </c:pt>
                <c:pt idx="4791">
                  <c:v>35.822899999999997</c:v>
                </c:pt>
                <c:pt idx="4792">
                  <c:v>35.822899999999997</c:v>
                </c:pt>
                <c:pt idx="4793">
                  <c:v>35.822899999999997</c:v>
                </c:pt>
                <c:pt idx="4794">
                  <c:v>35.822899999999997</c:v>
                </c:pt>
                <c:pt idx="4795">
                  <c:v>35.822899999999997</c:v>
                </c:pt>
                <c:pt idx="4796">
                  <c:v>35.822899999999997</c:v>
                </c:pt>
                <c:pt idx="4797">
                  <c:v>35.822899999999997</c:v>
                </c:pt>
                <c:pt idx="4798">
                  <c:v>35.822899999999997</c:v>
                </c:pt>
                <c:pt idx="4799">
                  <c:v>35.822899999999997</c:v>
                </c:pt>
                <c:pt idx="4800">
                  <c:v>35.822899999999997</c:v>
                </c:pt>
                <c:pt idx="4801">
                  <c:v>35.822899999999997</c:v>
                </c:pt>
                <c:pt idx="4802">
                  <c:v>35.822899999999997</c:v>
                </c:pt>
                <c:pt idx="4803">
                  <c:v>35.822899999999997</c:v>
                </c:pt>
                <c:pt idx="4804">
                  <c:v>35.822899999999997</c:v>
                </c:pt>
                <c:pt idx="4805">
                  <c:v>35.822899999999997</c:v>
                </c:pt>
                <c:pt idx="4806">
                  <c:v>35.822899999999997</c:v>
                </c:pt>
                <c:pt idx="4807">
                  <c:v>35.822899999999997</c:v>
                </c:pt>
                <c:pt idx="4808">
                  <c:v>35.822899999999997</c:v>
                </c:pt>
                <c:pt idx="4809">
                  <c:v>35.822899999999997</c:v>
                </c:pt>
                <c:pt idx="4810">
                  <c:v>35.822899999999997</c:v>
                </c:pt>
                <c:pt idx="4811">
                  <c:v>35.822899999999997</c:v>
                </c:pt>
                <c:pt idx="4812">
                  <c:v>35.822899999999997</c:v>
                </c:pt>
                <c:pt idx="4813">
                  <c:v>35.822899999999997</c:v>
                </c:pt>
                <c:pt idx="4814">
                  <c:v>35.822899999999997</c:v>
                </c:pt>
                <c:pt idx="4815">
                  <c:v>35.822899999999997</c:v>
                </c:pt>
                <c:pt idx="4816">
                  <c:v>35.822899999999997</c:v>
                </c:pt>
                <c:pt idx="4817">
                  <c:v>35.822899999999997</c:v>
                </c:pt>
                <c:pt idx="4818">
                  <c:v>35.822899999999997</c:v>
                </c:pt>
                <c:pt idx="4819">
                  <c:v>35.822899999999997</c:v>
                </c:pt>
                <c:pt idx="4820">
                  <c:v>35.822899999999997</c:v>
                </c:pt>
                <c:pt idx="4821">
                  <c:v>35.822899999999997</c:v>
                </c:pt>
                <c:pt idx="4822">
                  <c:v>35.822899999999997</c:v>
                </c:pt>
                <c:pt idx="4823">
                  <c:v>35.822899999999997</c:v>
                </c:pt>
                <c:pt idx="4824">
                  <c:v>35.822899999999997</c:v>
                </c:pt>
                <c:pt idx="4825">
                  <c:v>35.822899999999997</c:v>
                </c:pt>
                <c:pt idx="4826">
                  <c:v>35.822899999999997</c:v>
                </c:pt>
                <c:pt idx="4827">
                  <c:v>35.822899999999997</c:v>
                </c:pt>
                <c:pt idx="4828">
                  <c:v>35.822899999999997</c:v>
                </c:pt>
                <c:pt idx="4829">
                  <c:v>35.822899999999997</c:v>
                </c:pt>
                <c:pt idx="4830">
                  <c:v>35.822899999999997</c:v>
                </c:pt>
                <c:pt idx="4831">
                  <c:v>35.822899999999997</c:v>
                </c:pt>
                <c:pt idx="4832">
                  <c:v>35.822899999999997</c:v>
                </c:pt>
                <c:pt idx="4833">
                  <c:v>35.822899999999997</c:v>
                </c:pt>
                <c:pt idx="4834">
                  <c:v>35.822899999999997</c:v>
                </c:pt>
                <c:pt idx="4835">
                  <c:v>35.822899999999997</c:v>
                </c:pt>
                <c:pt idx="4836">
                  <c:v>35.822899999999997</c:v>
                </c:pt>
                <c:pt idx="4837">
                  <c:v>35.822899999999997</c:v>
                </c:pt>
                <c:pt idx="4838">
                  <c:v>35.822899999999997</c:v>
                </c:pt>
                <c:pt idx="4839">
                  <c:v>35.822899999999997</c:v>
                </c:pt>
                <c:pt idx="4840">
                  <c:v>35.822899999999997</c:v>
                </c:pt>
                <c:pt idx="4841">
                  <c:v>35.822899999999997</c:v>
                </c:pt>
                <c:pt idx="4842">
                  <c:v>35.822899999999997</c:v>
                </c:pt>
                <c:pt idx="4843">
                  <c:v>35.822899999999997</c:v>
                </c:pt>
                <c:pt idx="4844">
                  <c:v>35.822899999999997</c:v>
                </c:pt>
                <c:pt idx="4845">
                  <c:v>35.822899999999997</c:v>
                </c:pt>
                <c:pt idx="4846">
                  <c:v>35.822899999999997</c:v>
                </c:pt>
                <c:pt idx="4847">
                  <c:v>35.822899999999997</c:v>
                </c:pt>
                <c:pt idx="4848">
                  <c:v>35.822899999999997</c:v>
                </c:pt>
                <c:pt idx="4849">
                  <c:v>35.822899999999997</c:v>
                </c:pt>
                <c:pt idx="4850">
                  <c:v>35.822899999999997</c:v>
                </c:pt>
                <c:pt idx="4851">
                  <c:v>35.822899999999997</c:v>
                </c:pt>
                <c:pt idx="4852">
                  <c:v>35.822899999999997</c:v>
                </c:pt>
                <c:pt idx="4853">
                  <c:v>35.822899999999997</c:v>
                </c:pt>
                <c:pt idx="4854">
                  <c:v>35.822899999999997</c:v>
                </c:pt>
                <c:pt idx="4855">
                  <c:v>35.822899999999997</c:v>
                </c:pt>
                <c:pt idx="4856">
                  <c:v>35.822899999999997</c:v>
                </c:pt>
                <c:pt idx="4857">
                  <c:v>35.822899999999997</c:v>
                </c:pt>
                <c:pt idx="4858">
                  <c:v>35.822899999999997</c:v>
                </c:pt>
                <c:pt idx="4859">
                  <c:v>35.822899999999997</c:v>
                </c:pt>
                <c:pt idx="4860">
                  <c:v>35.822899999999997</c:v>
                </c:pt>
                <c:pt idx="4861">
                  <c:v>35.822899999999997</c:v>
                </c:pt>
                <c:pt idx="4862">
                  <c:v>35.822899999999997</c:v>
                </c:pt>
                <c:pt idx="4863">
                  <c:v>35.822899999999997</c:v>
                </c:pt>
                <c:pt idx="4864">
                  <c:v>35.822899999999997</c:v>
                </c:pt>
                <c:pt idx="4865">
                  <c:v>35.822899999999997</c:v>
                </c:pt>
                <c:pt idx="4866">
                  <c:v>35.822899999999997</c:v>
                </c:pt>
                <c:pt idx="4867">
                  <c:v>35.822899999999997</c:v>
                </c:pt>
                <c:pt idx="4868">
                  <c:v>35.822899999999997</c:v>
                </c:pt>
                <c:pt idx="4869">
                  <c:v>35.822899999999997</c:v>
                </c:pt>
                <c:pt idx="4870">
                  <c:v>35.822899999999997</c:v>
                </c:pt>
                <c:pt idx="4871">
                  <c:v>35.822899999999997</c:v>
                </c:pt>
                <c:pt idx="4872">
                  <c:v>35.822899999999997</c:v>
                </c:pt>
                <c:pt idx="4873">
                  <c:v>35.822899999999997</c:v>
                </c:pt>
                <c:pt idx="4874">
                  <c:v>35.822899999999997</c:v>
                </c:pt>
                <c:pt idx="4875">
                  <c:v>35.822899999999997</c:v>
                </c:pt>
                <c:pt idx="4876">
                  <c:v>35.822899999999997</c:v>
                </c:pt>
                <c:pt idx="4877">
                  <c:v>35.822899999999997</c:v>
                </c:pt>
                <c:pt idx="4878">
                  <c:v>35.822899999999997</c:v>
                </c:pt>
                <c:pt idx="4879">
                  <c:v>35.822899999999997</c:v>
                </c:pt>
                <c:pt idx="4880">
                  <c:v>35.822899999999997</c:v>
                </c:pt>
                <c:pt idx="4881">
                  <c:v>35.822899999999997</c:v>
                </c:pt>
                <c:pt idx="4882">
                  <c:v>35.822899999999997</c:v>
                </c:pt>
                <c:pt idx="4883">
                  <c:v>35.822899999999997</c:v>
                </c:pt>
                <c:pt idx="4884">
                  <c:v>35.822899999999997</c:v>
                </c:pt>
                <c:pt idx="4885">
                  <c:v>35.822899999999997</c:v>
                </c:pt>
                <c:pt idx="4886">
                  <c:v>35.822899999999997</c:v>
                </c:pt>
                <c:pt idx="4887">
                  <c:v>35.822899999999997</c:v>
                </c:pt>
                <c:pt idx="4888">
                  <c:v>35.822899999999997</c:v>
                </c:pt>
                <c:pt idx="4889">
                  <c:v>35.822899999999997</c:v>
                </c:pt>
                <c:pt idx="4890">
                  <c:v>35.822899999999997</c:v>
                </c:pt>
                <c:pt idx="4891">
                  <c:v>35.822899999999997</c:v>
                </c:pt>
                <c:pt idx="4892">
                  <c:v>35.822899999999997</c:v>
                </c:pt>
                <c:pt idx="4893">
                  <c:v>35.822899999999997</c:v>
                </c:pt>
                <c:pt idx="4894">
                  <c:v>35.822899999999997</c:v>
                </c:pt>
                <c:pt idx="4895">
                  <c:v>35.822899999999997</c:v>
                </c:pt>
                <c:pt idx="4896">
                  <c:v>35.822899999999997</c:v>
                </c:pt>
                <c:pt idx="4897">
                  <c:v>35.822899999999997</c:v>
                </c:pt>
                <c:pt idx="4898">
                  <c:v>35.822899999999997</c:v>
                </c:pt>
                <c:pt idx="4899">
                  <c:v>35.822899999999997</c:v>
                </c:pt>
                <c:pt idx="4900">
                  <c:v>35.822899999999997</c:v>
                </c:pt>
                <c:pt idx="4901">
                  <c:v>35.822899999999997</c:v>
                </c:pt>
                <c:pt idx="4902">
                  <c:v>35.822899999999997</c:v>
                </c:pt>
                <c:pt idx="4903">
                  <c:v>35.822899999999997</c:v>
                </c:pt>
                <c:pt idx="4904">
                  <c:v>35.822899999999997</c:v>
                </c:pt>
                <c:pt idx="4905">
                  <c:v>35.822899999999997</c:v>
                </c:pt>
                <c:pt idx="4906">
                  <c:v>35.822899999999997</c:v>
                </c:pt>
                <c:pt idx="4907">
                  <c:v>35.822899999999997</c:v>
                </c:pt>
                <c:pt idx="4908">
                  <c:v>35.822899999999997</c:v>
                </c:pt>
                <c:pt idx="4909">
                  <c:v>35.822899999999997</c:v>
                </c:pt>
                <c:pt idx="4910">
                  <c:v>35.822899999999997</c:v>
                </c:pt>
                <c:pt idx="4911">
                  <c:v>35.822899999999997</c:v>
                </c:pt>
                <c:pt idx="4912">
                  <c:v>35.822899999999997</c:v>
                </c:pt>
                <c:pt idx="4913">
                  <c:v>35.822899999999997</c:v>
                </c:pt>
                <c:pt idx="4914">
                  <c:v>35.822899999999997</c:v>
                </c:pt>
                <c:pt idx="4915">
                  <c:v>35.822899999999997</c:v>
                </c:pt>
                <c:pt idx="4916">
                  <c:v>35.822899999999997</c:v>
                </c:pt>
                <c:pt idx="4917">
                  <c:v>35.822899999999997</c:v>
                </c:pt>
                <c:pt idx="4918">
                  <c:v>35.822899999999997</c:v>
                </c:pt>
                <c:pt idx="4919">
                  <c:v>35.822899999999997</c:v>
                </c:pt>
                <c:pt idx="4920">
                  <c:v>35.822899999999997</c:v>
                </c:pt>
                <c:pt idx="4921">
                  <c:v>35.822899999999997</c:v>
                </c:pt>
                <c:pt idx="4922">
                  <c:v>35.822899999999997</c:v>
                </c:pt>
                <c:pt idx="4923">
                  <c:v>35.822899999999997</c:v>
                </c:pt>
                <c:pt idx="4924">
                  <c:v>35.822899999999997</c:v>
                </c:pt>
                <c:pt idx="4925">
                  <c:v>35.822899999999997</c:v>
                </c:pt>
                <c:pt idx="4926">
                  <c:v>35.822899999999997</c:v>
                </c:pt>
                <c:pt idx="4927">
                  <c:v>35.822899999999997</c:v>
                </c:pt>
                <c:pt idx="4928">
                  <c:v>35.822899999999997</c:v>
                </c:pt>
                <c:pt idx="4929">
                  <c:v>35.822899999999997</c:v>
                </c:pt>
                <c:pt idx="4930">
                  <c:v>35.822899999999997</c:v>
                </c:pt>
                <c:pt idx="4931">
                  <c:v>35.822899999999997</c:v>
                </c:pt>
                <c:pt idx="4932">
                  <c:v>35.822899999999997</c:v>
                </c:pt>
                <c:pt idx="4933">
                  <c:v>35.822899999999997</c:v>
                </c:pt>
                <c:pt idx="4934">
                  <c:v>35.822899999999997</c:v>
                </c:pt>
                <c:pt idx="4935">
                  <c:v>35.822899999999997</c:v>
                </c:pt>
                <c:pt idx="4936">
                  <c:v>35.822899999999997</c:v>
                </c:pt>
                <c:pt idx="4937">
                  <c:v>35.822899999999997</c:v>
                </c:pt>
                <c:pt idx="4938">
                  <c:v>35.822899999999997</c:v>
                </c:pt>
                <c:pt idx="4939">
                  <c:v>35.822899999999997</c:v>
                </c:pt>
                <c:pt idx="4940">
                  <c:v>35.822899999999997</c:v>
                </c:pt>
                <c:pt idx="4941">
                  <c:v>35.822899999999997</c:v>
                </c:pt>
                <c:pt idx="4942">
                  <c:v>35.822899999999997</c:v>
                </c:pt>
                <c:pt idx="4943">
                  <c:v>35.822899999999997</c:v>
                </c:pt>
                <c:pt idx="4944">
                  <c:v>35.822899999999997</c:v>
                </c:pt>
                <c:pt idx="4945">
                  <c:v>35.822899999999997</c:v>
                </c:pt>
                <c:pt idx="4946">
                  <c:v>35.822899999999997</c:v>
                </c:pt>
                <c:pt idx="4947">
                  <c:v>35.822899999999997</c:v>
                </c:pt>
                <c:pt idx="4948">
                  <c:v>35.822899999999997</c:v>
                </c:pt>
                <c:pt idx="4949">
                  <c:v>35.822899999999997</c:v>
                </c:pt>
                <c:pt idx="4950">
                  <c:v>35.822899999999997</c:v>
                </c:pt>
                <c:pt idx="4951">
                  <c:v>35.822899999999997</c:v>
                </c:pt>
                <c:pt idx="4952">
                  <c:v>35.822899999999997</c:v>
                </c:pt>
                <c:pt idx="4953">
                  <c:v>35.822899999999997</c:v>
                </c:pt>
                <c:pt idx="4954">
                  <c:v>35.822899999999997</c:v>
                </c:pt>
                <c:pt idx="4955">
                  <c:v>35.822899999999997</c:v>
                </c:pt>
                <c:pt idx="4956">
                  <c:v>35.822899999999997</c:v>
                </c:pt>
                <c:pt idx="4957">
                  <c:v>35.822899999999997</c:v>
                </c:pt>
                <c:pt idx="4958">
                  <c:v>35.822899999999997</c:v>
                </c:pt>
                <c:pt idx="4959">
                  <c:v>35.822899999999997</c:v>
                </c:pt>
                <c:pt idx="4960">
                  <c:v>35.822899999999997</c:v>
                </c:pt>
                <c:pt idx="4961">
                  <c:v>35.822899999999997</c:v>
                </c:pt>
                <c:pt idx="4962">
                  <c:v>35.822899999999997</c:v>
                </c:pt>
                <c:pt idx="4963">
                  <c:v>35.822899999999997</c:v>
                </c:pt>
                <c:pt idx="4964">
                  <c:v>35.822899999999997</c:v>
                </c:pt>
                <c:pt idx="4965">
                  <c:v>35.822899999999997</c:v>
                </c:pt>
                <c:pt idx="4966">
                  <c:v>35.822899999999997</c:v>
                </c:pt>
                <c:pt idx="4967">
                  <c:v>35.822899999999997</c:v>
                </c:pt>
                <c:pt idx="4968">
                  <c:v>35.822899999999997</c:v>
                </c:pt>
                <c:pt idx="4969">
                  <c:v>35.822899999999997</c:v>
                </c:pt>
                <c:pt idx="4970">
                  <c:v>35.822899999999997</c:v>
                </c:pt>
                <c:pt idx="4971">
                  <c:v>35.822899999999997</c:v>
                </c:pt>
                <c:pt idx="4972">
                  <c:v>35.822899999999997</c:v>
                </c:pt>
                <c:pt idx="4973">
                  <c:v>35.822899999999997</c:v>
                </c:pt>
                <c:pt idx="4974">
                  <c:v>35.822899999999997</c:v>
                </c:pt>
                <c:pt idx="4975">
                  <c:v>35.822899999999997</c:v>
                </c:pt>
                <c:pt idx="4976">
                  <c:v>35.822899999999997</c:v>
                </c:pt>
                <c:pt idx="4977">
                  <c:v>35.822899999999997</c:v>
                </c:pt>
                <c:pt idx="4978">
                  <c:v>35.822899999999997</c:v>
                </c:pt>
                <c:pt idx="4979">
                  <c:v>35.822899999999997</c:v>
                </c:pt>
                <c:pt idx="4980">
                  <c:v>35.822899999999997</c:v>
                </c:pt>
                <c:pt idx="4981">
                  <c:v>35.822899999999997</c:v>
                </c:pt>
                <c:pt idx="4982">
                  <c:v>35.822899999999997</c:v>
                </c:pt>
                <c:pt idx="4983">
                  <c:v>35.822899999999997</c:v>
                </c:pt>
                <c:pt idx="4984">
                  <c:v>35.822899999999997</c:v>
                </c:pt>
                <c:pt idx="4985">
                  <c:v>35.822899999999997</c:v>
                </c:pt>
                <c:pt idx="4986">
                  <c:v>35.822899999999997</c:v>
                </c:pt>
                <c:pt idx="4987">
                  <c:v>35.822899999999997</c:v>
                </c:pt>
                <c:pt idx="4988">
                  <c:v>35.822899999999997</c:v>
                </c:pt>
                <c:pt idx="4989">
                  <c:v>35.822899999999997</c:v>
                </c:pt>
                <c:pt idx="4990">
                  <c:v>35.822899999999997</c:v>
                </c:pt>
                <c:pt idx="4991">
                  <c:v>35.822899999999997</c:v>
                </c:pt>
                <c:pt idx="4992">
                  <c:v>35.822899999999997</c:v>
                </c:pt>
                <c:pt idx="4993">
                  <c:v>35.822899999999997</c:v>
                </c:pt>
                <c:pt idx="4994">
                  <c:v>35.822899999999997</c:v>
                </c:pt>
                <c:pt idx="4995">
                  <c:v>35.822899999999997</c:v>
                </c:pt>
                <c:pt idx="4996">
                  <c:v>35.822899999999997</c:v>
                </c:pt>
                <c:pt idx="4997">
                  <c:v>35.822899999999997</c:v>
                </c:pt>
                <c:pt idx="4998">
                  <c:v>35.822899999999997</c:v>
                </c:pt>
                <c:pt idx="4999">
                  <c:v>35.822899999999997</c:v>
                </c:pt>
                <c:pt idx="5000">
                  <c:v>35.822899999999997</c:v>
                </c:pt>
                <c:pt idx="5001">
                  <c:v>35.822899999999997</c:v>
                </c:pt>
                <c:pt idx="5002">
                  <c:v>35.822899999999997</c:v>
                </c:pt>
                <c:pt idx="5003">
                  <c:v>35.822899999999997</c:v>
                </c:pt>
                <c:pt idx="5004">
                  <c:v>35.822899999999997</c:v>
                </c:pt>
                <c:pt idx="5005">
                  <c:v>35.822899999999997</c:v>
                </c:pt>
                <c:pt idx="5006">
                  <c:v>35.822899999999997</c:v>
                </c:pt>
                <c:pt idx="5007">
                  <c:v>35.822899999999997</c:v>
                </c:pt>
                <c:pt idx="5008">
                  <c:v>35.822899999999997</c:v>
                </c:pt>
                <c:pt idx="5009">
                  <c:v>35.822899999999997</c:v>
                </c:pt>
                <c:pt idx="5010">
                  <c:v>35.822899999999997</c:v>
                </c:pt>
                <c:pt idx="5011">
                  <c:v>35.822899999999997</c:v>
                </c:pt>
                <c:pt idx="5012">
                  <c:v>35.822899999999997</c:v>
                </c:pt>
                <c:pt idx="5013">
                  <c:v>35.822899999999997</c:v>
                </c:pt>
                <c:pt idx="5014">
                  <c:v>35.822899999999997</c:v>
                </c:pt>
                <c:pt idx="5015">
                  <c:v>35.822899999999997</c:v>
                </c:pt>
                <c:pt idx="5016">
                  <c:v>35.822899999999997</c:v>
                </c:pt>
                <c:pt idx="5017">
                  <c:v>35.822899999999997</c:v>
                </c:pt>
                <c:pt idx="5018">
                  <c:v>35.822899999999997</c:v>
                </c:pt>
                <c:pt idx="5019">
                  <c:v>35.822899999999997</c:v>
                </c:pt>
                <c:pt idx="5020">
                  <c:v>35.822899999999997</c:v>
                </c:pt>
                <c:pt idx="5021">
                  <c:v>35.822899999999997</c:v>
                </c:pt>
                <c:pt idx="5022">
                  <c:v>35.822899999999997</c:v>
                </c:pt>
                <c:pt idx="5023">
                  <c:v>35.822899999999997</c:v>
                </c:pt>
                <c:pt idx="5024">
                  <c:v>35.822899999999997</c:v>
                </c:pt>
                <c:pt idx="5025">
                  <c:v>35.822899999999997</c:v>
                </c:pt>
                <c:pt idx="5026">
                  <c:v>35.822899999999997</c:v>
                </c:pt>
                <c:pt idx="5027">
                  <c:v>35.822899999999997</c:v>
                </c:pt>
                <c:pt idx="5028">
                  <c:v>35.822899999999997</c:v>
                </c:pt>
                <c:pt idx="5029">
                  <c:v>35.822899999999997</c:v>
                </c:pt>
                <c:pt idx="5030">
                  <c:v>35.822899999999997</c:v>
                </c:pt>
                <c:pt idx="5031">
                  <c:v>35.822899999999997</c:v>
                </c:pt>
                <c:pt idx="5032">
                  <c:v>35.822899999999997</c:v>
                </c:pt>
                <c:pt idx="5033">
                  <c:v>35.822899999999997</c:v>
                </c:pt>
                <c:pt idx="5034">
                  <c:v>35.822899999999997</c:v>
                </c:pt>
                <c:pt idx="5035">
                  <c:v>35.822899999999997</c:v>
                </c:pt>
                <c:pt idx="5036">
                  <c:v>35.822899999999997</c:v>
                </c:pt>
                <c:pt idx="5037">
                  <c:v>35.822899999999997</c:v>
                </c:pt>
                <c:pt idx="5038">
                  <c:v>35.822899999999997</c:v>
                </c:pt>
                <c:pt idx="5039">
                  <c:v>35.822899999999997</c:v>
                </c:pt>
                <c:pt idx="5040">
                  <c:v>35.822899999999997</c:v>
                </c:pt>
                <c:pt idx="5041">
                  <c:v>35.822899999999997</c:v>
                </c:pt>
                <c:pt idx="5042">
                  <c:v>35.822899999999997</c:v>
                </c:pt>
                <c:pt idx="5043">
                  <c:v>35.822899999999997</c:v>
                </c:pt>
                <c:pt idx="5044">
                  <c:v>35.822899999999997</c:v>
                </c:pt>
                <c:pt idx="5045">
                  <c:v>35.822899999999997</c:v>
                </c:pt>
                <c:pt idx="5046">
                  <c:v>35.822899999999997</c:v>
                </c:pt>
                <c:pt idx="5047">
                  <c:v>35.822899999999997</c:v>
                </c:pt>
                <c:pt idx="5048">
                  <c:v>35.822899999999997</c:v>
                </c:pt>
                <c:pt idx="5049">
                  <c:v>35.822899999999997</c:v>
                </c:pt>
                <c:pt idx="5050">
                  <c:v>35.822899999999997</c:v>
                </c:pt>
                <c:pt idx="5051">
                  <c:v>35.822899999999997</c:v>
                </c:pt>
                <c:pt idx="5052">
                  <c:v>35.822899999999997</c:v>
                </c:pt>
                <c:pt idx="5053">
                  <c:v>35.822899999999997</c:v>
                </c:pt>
                <c:pt idx="5054">
                  <c:v>35.822899999999997</c:v>
                </c:pt>
                <c:pt idx="5055">
                  <c:v>35.822899999999997</c:v>
                </c:pt>
                <c:pt idx="5056">
                  <c:v>35.822899999999997</c:v>
                </c:pt>
                <c:pt idx="5057">
                  <c:v>35.822899999999997</c:v>
                </c:pt>
                <c:pt idx="5058">
                  <c:v>35.822899999999997</c:v>
                </c:pt>
                <c:pt idx="5059">
                  <c:v>35.822899999999997</c:v>
                </c:pt>
                <c:pt idx="5060">
                  <c:v>35.822899999999997</c:v>
                </c:pt>
                <c:pt idx="5061">
                  <c:v>35.822899999999997</c:v>
                </c:pt>
                <c:pt idx="5062">
                  <c:v>35.822899999999997</c:v>
                </c:pt>
                <c:pt idx="5063">
                  <c:v>35.822899999999997</c:v>
                </c:pt>
                <c:pt idx="5064">
                  <c:v>35.822899999999997</c:v>
                </c:pt>
                <c:pt idx="5065">
                  <c:v>35.822899999999997</c:v>
                </c:pt>
                <c:pt idx="5066">
                  <c:v>35.822899999999997</c:v>
                </c:pt>
                <c:pt idx="5067">
                  <c:v>35.822899999999997</c:v>
                </c:pt>
                <c:pt idx="5068">
                  <c:v>35.822899999999997</c:v>
                </c:pt>
                <c:pt idx="5069">
                  <c:v>35.822899999999997</c:v>
                </c:pt>
                <c:pt idx="5070">
                  <c:v>35.822899999999997</c:v>
                </c:pt>
                <c:pt idx="5071">
                  <c:v>35.822899999999997</c:v>
                </c:pt>
                <c:pt idx="5072">
                  <c:v>35.822899999999997</c:v>
                </c:pt>
                <c:pt idx="5073">
                  <c:v>35.822899999999997</c:v>
                </c:pt>
                <c:pt idx="5074">
                  <c:v>35.822899999999997</c:v>
                </c:pt>
                <c:pt idx="5075">
                  <c:v>35.822899999999997</c:v>
                </c:pt>
                <c:pt idx="5076">
                  <c:v>35.822899999999997</c:v>
                </c:pt>
                <c:pt idx="5077">
                  <c:v>35.822899999999997</c:v>
                </c:pt>
                <c:pt idx="5078">
                  <c:v>35.822899999999997</c:v>
                </c:pt>
                <c:pt idx="5079">
                  <c:v>35.822899999999997</c:v>
                </c:pt>
                <c:pt idx="5080">
                  <c:v>35.822899999999997</c:v>
                </c:pt>
                <c:pt idx="5081">
                  <c:v>35.822899999999997</c:v>
                </c:pt>
                <c:pt idx="5082">
                  <c:v>35.822899999999997</c:v>
                </c:pt>
                <c:pt idx="5083">
                  <c:v>35.822899999999997</c:v>
                </c:pt>
                <c:pt idx="5084">
                  <c:v>35.822899999999997</c:v>
                </c:pt>
                <c:pt idx="5085">
                  <c:v>35.822899999999997</c:v>
                </c:pt>
                <c:pt idx="5086">
                  <c:v>35.822899999999997</c:v>
                </c:pt>
                <c:pt idx="5087">
                  <c:v>35.822899999999997</c:v>
                </c:pt>
                <c:pt idx="5088">
                  <c:v>35.822899999999997</c:v>
                </c:pt>
                <c:pt idx="5089">
                  <c:v>35.822899999999997</c:v>
                </c:pt>
                <c:pt idx="5090">
                  <c:v>35.822899999999997</c:v>
                </c:pt>
                <c:pt idx="5091">
                  <c:v>35.822899999999997</c:v>
                </c:pt>
                <c:pt idx="5092">
                  <c:v>35.822899999999997</c:v>
                </c:pt>
                <c:pt idx="5093">
                  <c:v>35.822899999999997</c:v>
                </c:pt>
                <c:pt idx="5094">
                  <c:v>35.822899999999997</c:v>
                </c:pt>
                <c:pt idx="5095">
                  <c:v>35.822899999999997</c:v>
                </c:pt>
                <c:pt idx="5096">
                  <c:v>35.822899999999997</c:v>
                </c:pt>
                <c:pt idx="5097">
                  <c:v>35.822899999999997</c:v>
                </c:pt>
                <c:pt idx="5098">
                  <c:v>35.822899999999997</c:v>
                </c:pt>
                <c:pt idx="5099">
                  <c:v>35.822899999999997</c:v>
                </c:pt>
                <c:pt idx="5100">
                  <c:v>35.822899999999997</c:v>
                </c:pt>
                <c:pt idx="5101">
                  <c:v>35.822899999999997</c:v>
                </c:pt>
                <c:pt idx="5102">
                  <c:v>35.822899999999997</c:v>
                </c:pt>
                <c:pt idx="5103">
                  <c:v>35.822899999999997</c:v>
                </c:pt>
                <c:pt idx="5104">
                  <c:v>35.822899999999997</c:v>
                </c:pt>
                <c:pt idx="5105">
                  <c:v>35.822899999999997</c:v>
                </c:pt>
                <c:pt idx="5106">
                  <c:v>35.822899999999997</c:v>
                </c:pt>
                <c:pt idx="5107">
                  <c:v>35.822899999999997</c:v>
                </c:pt>
                <c:pt idx="5108">
                  <c:v>35.822899999999997</c:v>
                </c:pt>
                <c:pt idx="5109">
                  <c:v>35.822899999999997</c:v>
                </c:pt>
                <c:pt idx="5110">
                  <c:v>35.822899999999997</c:v>
                </c:pt>
                <c:pt idx="5111">
                  <c:v>35.822899999999997</c:v>
                </c:pt>
                <c:pt idx="5112">
                  <c:v>35.822899999999997</c:v>
                </c:pt>
                <c:pt idx="5113">
                  <c:v>35.822899999999997</c:v>
                </c:pt>
                <c:pt idx="5114">
                  <c:v>35.822899999999997</c:v>
                </c:pt>
                <c:pt idx="5115">
                  <c:v>35.822899999999997</c:v>
                </c:pt>
                <c:pt idx="5116">
                  <c:v>35.822899999999997</c:v>
                </c:pt>
                <c:pt idx="5117">
                  <c:v>35.822899999999997</c:v>
                </c:pt>
                <c:pt idx="5118">
                  <c:v>35.822899999999997</c:v>
                </c:pt>
                <c:pt idx="5119">
                  <c:v>35.822899999999997</c:v>
                </c:pt>
                <c:pt idx="5120">
                  <c:v>35.822899999999997</c:v>
                </c:pt>
                <c:pt idx="5121">
                  <c:v>35.822899999999997</c:v>
                </c:pt>
                <c:pt idx="5122">
                  <c:v>35.822899999999997</c:v>
                </c:pt>
                <c:pt idx="5123">
                  <c:v>35.822899999999997</c:v>
                </c:pt>
                <c:pt idx="5124">
                  <c:v>35.822899999999997</c:v>
                </c:pt>
                <c:pt idx="5125">
                  <c:v>35.822899999999997</c:v>
                </c:pt>
                <c:pt idx="5126">
                  <c:v>35.822899999999997</c:v>
                </c:pt>
                <c:pt idx="5127">
                  <c:v>35.822899999999997</c:v>
                </c:pt>
                <c:pt idx="5128">
                  <c:v>35.822899999999997</c:v>
                </c:pt>
                <c:pt idx="5129">
                  <c:v>35.822899999999997</c:v>
                </c:pt>
                <c:pt idx="5130">
                  <c:v>35.822899999999997</c:v>
                </c:pt>
                <c:pt idx="5131">
                  <c:v>35.822899999999997</c:v>
                </c:pt>
                <c:pt idx="5132">
                  <c:v>35.822899999999997</c:v>
                </c:pt>
                <c:pt idx="5133">
                  <c:v>35.822899999999997</c:v>
                </c:pt>
                <c:pt idx="5134">
                  <c:v>35.822899999999997</c:v>
                </c:pt>
                <c:pt idx="5135">
                  <c:v>35.822899999999997</c:v>
                </c:pt>
                <c:pt idx="5136">
                  <c:v>35.822899999999997</c:v>
                </c:pt>
                <c:pt idx="5137">
                  <c:v>35.822899999999997</c:v>
                </c:pt>
                <c:pt idx="5138">
                  <c:v>35.822899999999997</c:v>
                </c:pt>
                <c:pt idx="5139">
                  <c:v>35.822899999999997</c:v>
                </c:pt>
                <c:pt idx="5140">
                  <c:v>35.822899999999997</c:v>
                </c:pt>
                <c:pt idx="5141">
                  <c:v>35.822899999999997</c:v>
                </c:pt>
                <c:pt idx="5142">
                  <c:v>35.822899999999997</c:v>
                </c:pt>
                <c:pt idx="5143">
                  <c:v>35.822899999999997</c:v>
                </c:pt>
                <c:pt idx="5144">
                  <c:v>35.822899999999997</c:v>
                </c:pt>
                <c:pt idx="5145">
                  <c:v>35.822899999999997</c:v>
                </c:pt>
                <c:pt idx="5146">
                  <c:v>35.822899999999997</c:v>
                </c:pt>
                <c:pt idx="5147">
                  <c:v>35.822899999999997</c:v>
                </c:pt>
                <c:pt idx="5148">
                  <c:v>35.822899999999997</c:v>
                </c:pt>
                <c:pt idx="5149">
                  <c:v>35.822899999999997</c:v>
                </c:pt>
                <c:pt idx="5150">
                  <c:v>35.822899999999997</c:v>
                </c:pt>
                <c:pt idx="5151">
                  <c:v>35.822899999999997</c:v>
                </c:pt>
                <c:pt idx="5152">
                  <c:v>35.822899999999997</c:v>
                </c:pt>
                <c:pt idx="5153">
                  <c:v>35.822899999999997</c:v>
                </c:pt>
                <c:pt idx="5154">
                  <c:v>35.822899999999997</c:v>
                </c:pt>
                <c:pt idx="5155">
                  <c:v>35.822899999999997</c:v>
                </c:pt>
                <c:pt idx="5156">
                  <c:v>35.822899999999997</c:v>
                </c:pt>
                <c:pt idx="5157">
                  <c:v>35.822899999999997</c:v>
                </c:pt>
                <c:pt idx="5158">
                  <c:v>35.822899999999997</c:v>
                </c:pt>
                <c:pt idx="5159">
                  <c:v>35.822899999999997</c:v>
                </c:pt>
                <c:pt idx="5160">
                  <c:v>35.822899999999997</c:v>
                </c:pt>
                <c:pt idx="5161">
                  <c:v>35.822899999999997</c:v>
                </c:pt>
                <c:pt idx="5162">
                  <c:v>35.822899999999997</c:v>
                </c:pt>
                <c:pt idx="5163">
                  <c:v>35.822899999999997</c:v>
                </c:pt>
                <c:pt idx="5164">
                  <c:v>35.822899999999997</c:v>
                </c:pt>
                <c:pt idx="5165">
                  <c:v>35.822899999999997</c:v>
                </c:pt>
                <c:pt idx="5166">
                  <c:v>35.822899999999997</c:v>
                </c:pt>
                <c:pt idx="5167">
                  <c:v>35.822899999999997</c:v>
                </c:pt>
                <c:pt idx="5168">
                  <c:v>35.822899999999997</c:v>
                </c:pt>
                <c:pt idx="5169">
                  <c:v>35.822899999999997</c:v>
                </c:pt>
                <c:pt idx="5170">
                  <c:v>35.822899999999997</c:v>
                </c:pt>
                <c:pt idx="5171">
                  <c:v>35.822899999999997</c:v>
                </c:pt>
                <c:pt idx="5172">
                  <c:v>35.822899999999997</c:v>
                </c:pt>
                <c:pt idx="5173">
                  <c:v>35.822899999999997</c:v>
                </c:pt>
                <c:pt idx="5174">
                  <c:v>35.822899999999997</c:v>
                </c:pt>
                <c:pt idx="5175">
                  <c:v>35.822899999999997</c:v>
                </c:pt>
                <c:pt idx="5176">
                  <c:v>35.822899999999997</c:v>
                </c:pt>
                <c:pt idx="5177">
                  <c:v>35.822899999999997</c:v>
                </c:pt>
                <c:pt idx="5178">
                  <c:v>35.822899999999997</c:v>
                </c:pt>
                <c:pt idx="5179">
                  <c:v>35.822899999999997</c:v>
                </c:pt>
                <c:pt idx="5180">
                  <c:v>35.822899999999997</c:v>
                </c:pt>
                <c:pt idx="5181">
                  <c:v>35.822899999999997</c:v>
                </c:pt>
                <c:pt idx="5182">
                  <c:v>35.822899999999997</c:v>
                </c:pt>
                <c:pt idx="5183">
                  <c:v>35.822899999999997</c:v>
                </c:pt>
                <c:pt idx="5184">
                  <c:v>35.822899999999997</c:v>
                </c:pt>
                <c:pt idx="5185">
                  <c:v>35.822899999999997</c:v>
                </c:pt>
                <c:pt idx="5186">
                  <c:v>35.822899999999997</c:v>
                </c:pt>
                <c:pt idx="5187">
                  <c:v>35.822899999999997</c:v>
                </c:pt>
                <c:pt idx="5188">
                  <c:v>35.822899999999997</c:v>
                </c:pt>
                <c:pt idx="5189">
                  <c:v>35.822899999999997</c:v>
                </c:pt>
                <c:pt idx="5190">
                  <c:v>35.822899999999997</c:v>
                </c:pt>
                <c:pt idx="5191">
                  <c:v>35.822899999999997</c:v>
                </c:pt>
                <c:pt idx="5192">
                  <c:v>35.822899999999997</c:v>
                </c:pt>
                <c:pt idx="5193">
                  <c:v>35.822899999999997</c:v>
                </c:pt>
                <c:pt idx="5194">
                  <c:v>35.822899999999997</c:v>
                </c:pt>
                <c:pt idx="5195">
                  <c:v>35.822899999999997</c:v>
                </c:pt>
                <c:pt idx="5196">
                  <c:v>35.822899999999997</c:v>
                </c:pt>
                <c:pt idx="5197">
                  <c:v>35.822899999999997</c:v>
                </c:pt>
                <c:pt idx="5198">
                  <c:v>35.822899999999997</c:v>
                </c:pt>
                <c:pt idx="5199">
                  <c:v>35.822899999999997</c:v>
                </c:pt>
                <c:pt idx="5200">
                  <c:v>35.822899999999997</c:v>
                </c:pt>
                <c:pt idx="5201">
                  <c:v>35.822899999999997</c:v>
                </c:pt>
                <c:pt idx="5202">
                  <c:v>35.822899999999997</c:v>
                </c:pt>
                <c:pt idx="5203">
                  <c:v>35.822899999999997</c:v>
                </c:pt>
                <c:pt idx="5204">
                  <c:v>35.822899999999997</c:v>
                </c:pt>
                <c:pt idx="5205">
                  <c:v>35.822899999999997</c:v>
                </c:pt>
                <c:pt idx="5206">
                  <c:v>35.822899999999997</c:v>
                </c:pt>
                <c:pt idx="5207">
                  <c:v>35.822899999999997</c:v>
                </c:pt>
                <c:pt idx="5208">
                  <c:v>35.822899999999997</c:v>
                </c:pt>
                <c:pt idx="5209">
                  <c:v>35.822899999999997</c:v>
                </c:pt>
                <c:pt idx="5210">
                  <c:v>35.822899999999997</c:v>
                </c:pt>
                <c:pt idx="5211">
                  <c:v>35.822899999999997</c:v>
                </c:pt>
                <c:pt idx="5212">
                  <c:v>35.822899999999997</c:v>
                </c:pt>
                <c:pt idx="5213">
                  <c:v>35.822899999999997</c:v>
                </c:pt>
                <c:pt idx="5214">
                  <c:v>35.822899999999997</c:v>
                </c:pt>
                <c:pt idx="5215">
                  <c:v>35.822899999999997</c:v>
                </c:pt>
                <c:pt idx="5216">
                  <c:v>35.822899999999997</c:v>
                </c:pt>
                <c:pt idx="5217">
                  <c:v>35.822899999999997</c:v>
                </c:pt>
                <c:pt idx="5218">
                  <c:v>35.822899999999997</c:v>
                </c:pt>
                <c:pt idx="5219">
                  <c:v>35.822899999999997</c:v>
                </c:pt>
                <c:pt idx="5220">
                  <c:v>35.822899999999997</c:v>
                </c:pt>
                <c:pt idx="5221">
                  <c:v>35.822899999999997</c:v>
                </c:pt>
                <c:pt idx="5222">
                  <c:v>35.822899999999997</c:v>
                </c:pt>
                <c:pt idx="5223">
                  <c:v>35.822899999999997</c:v>
                </c:pt>
                <c:pt idx="5224">
                  <c:v>35.822899999999997</c:v>
                </c:pt>
                <c:pt idx="5225">
                  <c:v>35.822899999999997</c:v>
                </c:pt>
                <c:pt idx="5226">
                  <c:v>35.822899999999997</c:v>
                </c:pt>
                <c:pt idx="5227">
                  <c:v>35.822899999999997</c:v>
                </c:pt>
                <c:pt idx="5228">
                  <c:v>35.822899999999997</c:v>
                </c:pt>
                <c:pt idx="5229">
                  <c:v>35.822899999999997</c:v>
                </c:pt>
                <c:pt idx="5230">
                  <c:v>35.822899999999997</c:v>
                </c:pt>
                <c:pt idx="5231">
                  <c:v>35.822899999999997</c:v>
                </c:pt>
                <c:pt idx="5232">
                  <c:v>35.822899999999997</c:v>
                </c:pt>
                <c:pt idx="5233">
                  <c:v>35.822899999999997</c:v>
                </c:pt>
                <c:pt idx="5234">
                  <c:v>35.822899999999997</c:v>
                </c:pt>
                <c:pt idx="5235">
                  <c:v>35.822899999999997</c:v>
                </c:pt>
                <c:pt idx="5236">
                  <c:v>35.822899999999997</c:v>
                </c:pt>
                <c:pt idx="5237">
                  <c:v>35.822899999999997</c:v>
                </c:pt>
                <c:pt idx="5238">
                  <c:v>35.822899999999997</c:v>
                </c:pt>
                <c:pt idx="5239">
                  <c:v>35.822899999999997</c:v>
                </c:pt>
                <c:pt idx="5240">
                  <c:v>35.822899999999997</c:v>
                </c:pt>
                <c:pt idx="5241">
                  <c:v>35.822899999999997</c:v>
                </c:pt>
                <c:pt idx="5242">
                  <c:v>35.822899999999997</c:v>
                </c:pt>
                <c:pt idx="5243">
                  <c:v>35.822899999999997</c:v>
                </c:pt>
                <c:pt idx="5244">
                  <c:v>35.822899999999997</c:v>
                </c:pt>
                <c:pt idx="5245">
                  <c:v>35.822899999999997</c:v>
                </c:pt>
                <c:pt idx="5246">
                  <c:v>35.822899999999997</c:v>
                </c:pt>
                <c:pt idx="5247">
                  <c:v>35.822899999999997</c:v>
                </c:pt>
                <c:pt idx="5248">
                  <c:v>35.822899999999997</c:v>
                </c:pt>
                <c:pt idx="5249">
                  <c:v>35.822899999999997</c:v>
                </c:pt>
                <c:pt idx="5250">
                  <c:v>35.822899999999997</c:v>
                </c:pt>
                <c:pt idx="5251">
                  <c:v>35.822899999999997</c:v>
                </c:pt>
                <c:pt idx="5252">
                  <c:v>35.822899999999997</c:v>
                </c:pt>
                <c:pt idx="5253">
                  <c:v>35.822899999999997</c:v>
                </c:pt>
                <c:pt idx="5254">
                  <c:v>35.822899999999997</c:v>
                </c:pt>
                <c:pt idx="5255">
                  <c:v>35.822899999999997</c:v>
                </c:pt>
                <c:pt idx="5256">
                  <c:v>35.822899999999997</c:v>
                </c:pt>
                <c:pt idx="5257">
                  <c:v>35.822899999999997</c:v>
                </c:pt>
                <c:pt idx="5258">
                  <c:v>35.822899999999997</c:v>
                </c:pt>
                <c:pt idx="5259">
                  <c:v>35.822899999999997</c:v>
                </c:pt>
                <c:pt idx="5260">
                  <c:v>35.822899999999997</c:v>
                </c:pt>
                <c:pt idx="5261">
                  <c:v>35.822899999999997</c:v>
                </c:pt>
                <c:pt idx="5262">
                  <c:v>35.822899999999997</c:v>
                </c:pt>
                <c:pt idx="5263">
                  <c:v>35.822899999999997</c:v>
                </c:pt>
                <c:pt idx="5264">
                  <c:v>35.822899999999997</c:v>
                </c:pt>
                <c:pt idx="5265">
                  <c:v>35.822899999999997</c:v>
                </c:pt>
                <c:pt idx="5266">
                  <c:v>35.822899999999997</c:v>
                </c:pt>
                <c:pt idx="5267">
                  <c:v>35.822899999999997</c:v>
                </c:pt>
                <c:pt idx="5268">
                  <c:v>35.822899999999997</c:v>
                </c:pt>
                <c:pt idx="5269">
                  <c:v>35.822899999999997</c:v>
                </c:pt>
                <c:pt idx="5270">
                  <c:v>35.822899999999997</c:v>
                </c:pt>
                <c:pt idx="5271">
                  <c:v>35.822899999999997</c:v>
                </c:pt>
                <c:pt idx="5272">
                  <c:v>35.822899999999997</c:v>
                </c:pt>
                <c:pt idx="5273">
                  <c:v>35.822899999999997</c:v>
                </c:pt>
                <c:pt idx="5274">
                  <c:v>35.822899999999997</c:v>
                </c:pt>
                <c:pt idx="5275">
                  <c:v>35.822899999999997</c:v>
                </c:pt>
                <c:pt idx="5276">
                  <c:v>35.822899999999997</c:v>
                </c:pt>
                <c:pt idx="5277">
                  <c:v>35.822899999999997</c:v>
                </c:pt>
                <c:pt idx="5278">
                  <c:v>35.822899999999997</c:v>
                </c:pt>
                <c:pt idx="5279">
                  <c:v>35.822899999999997</c:v>
                </c:pt>
                <c:pt idx="5280">
                  <c:v>35.822899999999997</c:v>
                </c:pt>
                <c:pt idx="5281">
                  <c:v>35.822899999999997</c:v>
                </c:pt>
                <c:pt idx="5282">
                  <c:v>35.822899999999997</c:v>
                </c:pt>
                <c:pt idx="5283">
                  <c:v>35.822899999999997</c:v>
                </c:pt>
                <c:pt idx="5284">
                  <c:v>35.822899999999997</c:v>
                </c:pt>
                <c:pt idx="5285">
                  <c:v>35.822899999999997</c:v>
                </c:pt>
                <c:pt idx="5286">
                  <c:v>35.822899999999997</c:v>
                </c:pt>
                <c:pt idx="5287">
                  <c:v>35.822899999999997</c:v>
                </c:pt>
                <c:pt idx="5288">
                  <c:v>35.822899999999997</c:v>
                </c:pt>
                <c:pt idx="5289">
                  <c:v>35.822899999999997</c:v>
                </c:pt>
                <c:pt idx="5290">
                  <c:v>35.822899999999997</c:v>
                </c:pt>
                <c:pt idx="5291">
                  <c:v>35.822899999999997</c:v>
                </c:pt>
                <c:pt idx="5292">
                  <c:v>35.822899999999997</c:v>
                </c:pt>
                <c:pt idx="5293">
                  <c:v>35.822899999999997</c:v>
                </c:pt>
                <c:pt idx="5294">
                  <c:v>35.822899999999997</c:v>
                </c:pt>
                <c:pt idx="5295">
                  <c:v>35.822899999999997</c:v>
                </c:pt>
                <c:pt idx="5296">
                  <c:v>35.822899999999997</c:v>
                </c:pt>
                <c:pt idx="5297">
                  <c:v>35.822899999999997</c:v>
                </c:pt>
                <c:pt idx="5298">
                  <c:v>35.822899999999997</c:v>
                </c:pt>
                <c:pt idx="5299">
                  <c:v>35.822899999999997</c:v>
                </c:pt>
                <c:pt idx="5300">
                  <c:v>35.822899999999997</c:v>
                </c:pt>
                <c:pt idx="5301">
                  <c:v>35.822899999999997</c:v>
                </c:pt>
                <c:pt idx="5302">
                  <c:v>35.822899999999997</c:v>
                </c:pt>
                <c:pt idx="5303">
                  <c:v>35.822899999999997</c:v>
                </c:pt>
                <c:pt idx="5304">
                  <c:v>35.822899999999997</c:v>
                </c:pt>
                <c:pt idx="5305">
                  <c:v>35.822899999999997</c:v>
                </c:pt>
                <c:pt idx="5306">
                  <c:v>35.822899999999997</c:v>
                </c:pt>
                <c:pt idx="5307">
                  <c:v>35.822899999999997</c:v>
                </c:pt>
                <c:pt idx="5308">
                  <c:v>35.822899999999997</c:v>
                </c:pt>
                <c:pt idx="5309">
                  <c:v>35.822899999999997</c:v>
                </c:pt>
                <c:pt idx="5310">
                  <c:v>35.822899999999997</c:v>
                </c:pt>
                <c:pt idx="5311">
                  <c:v>35.822899999999997</c:v>
                </c:pt>
                <c:pt idx="5312">
                  <c:v>35.822899999999997</c:v>
                </c:pt>
                <c:pt idx="5313">
                  <c:v>35.822899999999997</c:v>
                </c:pt>
                <c:pt idx="5314">
                  <c:v>35.822899999999997</c:v>
                </c:pt>
                <c:pt idx="5315">
                  <c:v>35.822899999999997</c:v>
                </c:pt>
                <c:pt idx="5316">
                  <c:v>35.822899999999997</c:v>
                </c:pt>
                <c:pt idx="5317">
                  <c:v>35.822899999999997</c:v>
                </c:pt>
                <c:pt idx="5318">
                  <c:v>35.822899999999997</c:v>
                </c:pt>
                <c:pt idx="5319">
                  <c:v>35.822899999999997</c:v>
                </c:pt>
                <c:pt idx="5320">
                  <c:v>35.822899999999997</c:v>
                </c:pt>
                <c:pt idx="5321">
                  <c:v>35.822899999999997</c:v>
                </c:pt>
                <c:pt idx="5322">
                  <c:v>35.822899999999997</c:v>
                </c:pt>
                <c:pt idx="5323">
                  <c:v>35.822899999999997</c:v>
                </c:pt>
                <c:pt idx="5324">
                  <c:v>35.822899999999997</c:v>
                </c:pt>
                <c:pt idx="5325">
                  <c:v>35.822899999999997</c:v>
                </c:pt>
                <c:pt idx="5326">
                  <c:v>35.822899999999997</c:v>
                </c:pt>
                <c:pt idx="5327">
                  <c:v>35.822899999999997</c:v>
                </c:pt>
                <c:pt idx="5328">
                  <c:v>35.822899999999997</c:v>
                </c:pt>
                <c:pt idx="5329">
                  <c:v>35.822899999999997</c:v>
                </c:pt>
                <c:pt idx="5330">
                  <c:v>35.822899999999997</c:v>
                </c:pt>
                <c:pt idx="5331">
                  <c:v>35.822899999999997</c:v>
                </c:pt>
                <c:pt idx="5332">
                  <c:v>35.822899999999997</c:v>
                </c:pt>
                <c:pt idx="5333">
                  <c:v>35.822899999999997</c:v>
                </c:pt>
                <c:pt idx="5334">
                  <c:v>35.822899999999997</c:v>
                </c:pt>
                <c:pt idx="5335">
                  <c:v>35.822899999999997</c:v>
                </c:pt>
                <c:pt idx="5336">
                  <c:v>35.822899999999997</c:v>
                </c:pt>
                <c:pt idx="5337">
                  <c:v>35.822899999999997</c:v>
                </c:pt>
                <c:pt idx="5338">
                  <c:v>35.822899999999997</c:v>
                </c:pt>
                <c:pt idx="5339">
                  <c:v>35.822899999999997</c:v>
                </c:pt>
                <c:pt idx="5340">
                  <c:v>35.822899999999997</c:v>
                </c:pt>
                <c:pt idx="5341">
                  <c:v>35.822899999999997</c:v>
                </c:pt>
                <c:pt idx="5342">
                  <c:v>35.822899999999997</c:v>
                </c:pt>
                <c:pt idx="5343">
                  <c:v>35.822899999999997</c:v>
                </c:pt>
                <c:pt idx="5344">
                  <c:v>35.822899999999997</c:v>
                </c:pt>
                <c:pt idx="5345">
                  <c:v>35.822899999999997</c:v>
                </c:pt>
                <c:pt idx="5346">
                  <c:v>35.822899999999997</c:v>
                </c:pt>
                <c:pt idx="5347">
                  <c:v>35.822899999999997</c:v>
                </c:pt>
                <c:pt idx="5348">
                  <c:v>35.822899999999997</c:v>
                </c:pt>
                <c:pt idx="5349">
                  <c:v>35.822899999999997</c:v>
                </c:pt>
                <c:pt idx="5350">
                  <c:v>35.822899999999997</c:v>
                </c:pt>
                <c:pt idx="5351">
                  <c:v>35.822899999999997</c:v>
                </c:pt>
                <c:pt idx="5352">
                  <c:v>35.822899999999997</c:v>
                </c:pt>
                <c:pt idx="5353">
                  <c:v>35.822899999999997</c:v>
                </c:pt>
                <c:pt idx="5354">
                  <c:v>35.822899999999997</c:v>
                </c:pt>
                <c:pt idx="5355">
                  <c:v>35.822899999999997</c:v>
                </c:pt>
                <c:pt idx="5356">
                  <c:v>35.822899999999997</c:v>
                </c:pt>
                <c:pt idx="5357">
                  <c:v>35.822899999999997</c:v>
                </c:pt>
                <c:pt idx="5358">
                  <c:v>35.822899999999997</c:v>
                </c:pt>
                <c:pt idx="5359">
                  <c:v>35.822899999999997</c:v>
                </c:pt>
                <c:pt idx="5360">
                  <c:v>35.822899999999997</c:v>
                </c:pt>
                <c:pt idx="5361">
                  <c:v>35.822899999999997</c:v>
                </c:pt>
                <c:pt idx="5362">
                  <c:v>35.822899999999997</c:v>
                </c:pt>
                <c:pt idx="5363">
                  <c:v>35.822899999999997</c:v>
                </c:pt>
                <c:pt idx="5364">
                  <c:v>35.822899999999997</c:v>
                </c:pt>
                <c:pt idx="5365">
                  <c:v>35.822899999999997</c:v>
                </c:pt>
                <c:pt idx="5366">
                  <c:v>35.822899999999997</c:v>
                </c:pt>
                <c:pt idx="5367">
                  <c:v>35.822899999999997</c:v>
                </c:pt>
                <c:pt idx="5368">
                  <c:v>35.822899999999997</c:v>
                </c:pt>
                <c:pt idx="5369">
                  <c:v>35.822899999999997</c:v>
                </c:pt>
                <c:pt idx="5370">
                  <c:v>35.822899999999997</c:v>
                </c:pt>
                <c:pt idx="5371">
                  <c:v>35.822899999999997</c:v>
                </c:pt>
                <c:pt idx="5372">
                  <c:v>35.822899999999997</c:v>
                </c:pt>
                <c:pt idx="5373">
                  <c:v>35.822899999999997</c:v>
                </c:pt>
                <c:pt idx="5374">
                  <c:v>35.822899999999997</c:v>
                </c:pt>
                <c:pt idx="5375">
                  <c:v>35.822899999999997</c:v>
                </c:pt>
                <c:pt idx="5376">
                  <c:v>35.822899999999997</c:v>
                </c:pt>
                <c:pt idx="5377">
                  <c:v>35.822899999999997</c:v>
                </c:pt>
                <c:pt idx="5378">
                  <c:v>35.822899999999997</c:v>
                </c:pt>
                <c:pt idx="5379">
                  <c:v>35.822899999999997</c:v>
                </c:pt>
                <c:pt idx="5380">
                  <c:v>35.822899999999997</c:v>
                </c:pt>
                <c:pt idx="5381">
                  <c:v>35.822899999999997</c:v>
                </c:pt>
                <c:pt idx="5382">
                  <c:v>35.822899999999997</c:v>
                </c:pt>
                <c:pt idx="5383">
                  <c:v>35.822899999999997</c:v>
                </c:pt>
                <c:pt idx="5384">
                  <c:v>35.822899999999997</c:v>
                </c:pt>
                <c:pt idx="5385">
                  <c:v>35.822899999999997</c:v>
                </c:pt>
                <c:pt idx="5386">
                  <c:v>35.822899999999997</c:v>
                </c:pt>
                <c:pt idx="5387">
                  <c:v>35.822899999999997</c:v>
                </c:pt>
                <c:pt idx="5388">
                  <c:v>35.822899999999997</c:v>
                </c:pt>
                <c:pt idx="5389">
                  <c:v>35.822899999999997</c:v>
                </c:pt>
                <c:pt idx="5390">
                  <c:v>35.822899999999997</c:v>
                </c:pt>
                <c:pt idx="5391">
                  <c:v>35.822899999999997</c:v>
                </c:pt>
                <c:pt idx="5392">
                  <c:v>35.822899999999997</c:v>
                </c:pt>
                <c:pt idx="5393">
                  <c:v>35.822899999999997</c:v>
                </c:pt>
                <c:pt idx="5394">
                  <c:v>35.822899999999997</c:v>
                </c:pt>
                <c:pt idx="5395">
                  <c:v>35.822899999999997</c:v>
                </c:pt>
                <c:pt idx="5396">
                  <c:v>35.822899999999997</c:v>
                </c:pt>
                <c:pt idx="5397">
                  <c:v>35.822899999999997</c:v>
                </c:pt>
                <c:pt idx="5398">
                  <c:v>35.822899999999997</c:v>
                </c:pt>
                <c:pt idx="5399">
                  <c:v>35.822899999999997</c:v>
                </c:pt>
                <c:pt idx="5400">
                  <c:v>35.822899999999997</c:v>
                </c:pt>
                <c:pt idx="5401">
                  <c:v>35.822899999999997</c:v>
                </c:pt>
                <c:pt idx="5402">
                  <c:v>35.822899999999997</c:v>
                </c:pt>
                <c:pt idx="5403">
                  <c:v>35.822899999999997</c:v>
                </c:pt>
                <c:pt idx="5404">
                  <c:v>35.822899999999997</c:v>
                </c:pt>
                <c:pt idx="5405">
                  <c:v>35.822899999999997</c:v>
                </c:pt>
                <c:pt idx="5406">
                  <c:v>35.822899999999997</c:v>
                </c:pt>
                <c:pt idx="5407">
                  <c:v>35.822899999999997</c:v>
                </c:pt>
                <c:pt idx="5408">
                  <c:v>35.822899999999997</c:v>
                </c:pt>
                <c:pt idx="5409">
                  <c:v>35.822899999999997</c:v>
                </c:pt>
                <c:pt idx="5410">
                  <c:v>35.822899999999997</c:v>
                </c:pt>
                <c:pt idx="5411">
                  <c:v>35.822899999999997</c:v>
                </c:pt>
                <c:pt idx="5412">
                  <c:v>35.822899999999997</c:v>
                </c:pt>
                <c:pt idx="5413">
                  <c:v>35.822899999999997</c:v>
                </c:pt>
                <c:pt idx="5414">
                  <c:v>35.822899999999997</c:v>
                </c:pt>
                <c:pt idx="5415">
                  <c:v>35.822899999999997</c:v>
                </c:pt>
                <c:pt idx="5416">
                  <c:v>35.822899999999997</c:v>
                </c:pt>
                <c:pt idx="5417">
                  <c:v>35.822899999999997</c:v>
                </c:pt>
                <c:pt idx="5418">
                  <c:v>35.822899999999997</c:v>
                </c:pt>
                <c:pt idx="5419">
                  <c:v>35.822899999999997</c:v>
                </c:pt>
                <c:pt idx="5420">
                  <c:v>35.822899999999997</c:v>
                </c:pt>
                <c:pt idx="5421">
                  <c:v>35.822899999999997</c:v>
                </c:pt>
                <c:pt idx="5422">
                  <c:v>35.822899999999997</c:v>
                </c:pt>
                <c:pt idx="5423">
                  <c:v>35.822899999999997</c:v>
                </c:pt>
                <c:pt idx="5424">
                  <c:v>35.822899999999997</c:v>
                </c:pt>
                <c:pt idx="5425">
                  <c:v>35.822899999999997</c:v>
                </c:pt>
                <c:pt idx="5426">
                  <c:v>35.822899999999997</c:v>
                </c:pt>
                <c:pt idx="5427">
                  <c:v>35.822899999999997</c:v>
                </c:pt>
                <c:pt idx="5428">
                  <c:v>35.822899999999997</c:v>
                </c:pt>
                <c:pt idx="5429">
                  <c:v>35.822899999999997</c:v>
                </c:pt>
                <c:pt idx="5430">
                  <c:v>35.822899999999997</c:v>
                </c:pt>
                <c:pt idx="5431">
                  <c:v>35.822899999999997</c:v>
                </c:pt>
                <c:pt idx="5432">
                  <c:v>35.822899999999997</c:v>
                </c:pt>
                <c:pt idx="5433">
                  <c:v>35.822899999999997</c:v>
                </c:pt>
                <c:pt idx="5434">
                  <c:v>35.822899999999997</c:v>
                </c:pt>
                <c:pt idx="5435">
                  <c:v>35.822899999999997</c:v>
                </c:pt>
                <c:pt idx="5436">
                  <c:v>35.822899999999997</c:v>
                </c:pt>
                <c:pt idx="5437">
                  <c:v>35.822899999999997</c:v>
                </c:pt>
                <c:pt idx="5438">
                  <c:v>35.822899999999997</c:v>
                </c:pt>
                <c:pt idx="5439">
                  <c:v>35.822899999999997</c:v>
                </c:pt>
                <c:pt idx="5440">
                  <c:v>35.822899999999997</c:v>
                </c:pt>
                <c:pt idx="5441">
                  <c:v>35.822899999999997</c:v>
                </c:pt>
                <c:pt idx="5442">
                  <c:v>35.822899999999997</c:v>
                </c:pt>
                <c:pt idx="5443">
                  <c:v>35.822899999999997</c:v>
                </c:pt>
                <c:pt idx="5444">
                  <c:v>35.822899999999997</c:v>
                </c:pt>
                <c:pt idx="5445">
                  <c:v>35.822899999999997</c:v>
                </c:pt>
                <c:pt idx="5446">
                  <c:v>35.822899999999997</c:v>
                </c:pt>
                <c:pt idx="5447">
                  <c:v>35.822899999999997</c:v>
                </c:pt>
                <c:pt idx="5448">
                  <c:v>35.822899999999997</c:v>
                </c:pt>
                <c:pt idx="5449">
                  <c:v>35.822899999999997</c:v>
                </c:pt>
                <c:pt idx="5450">
                  <c:v>35.822899999999997</c:v>
                </c:pt>
                <c:pt idx="5451">
                  <c:v>35.822899999999997</c:v>
                </c:pt>
                <c:pt idx="5452">
                  <c:v>35.822899999999997</c:v>
                </c:pt>
                <c:pt idx="5453">
                  <c:v>35.822899999999997</c:v>
                </c:pt>
                <c:pt idx="5454">
                  <c:v>35.822899999999997</c:v>
                </c:pt>
                <c:pt idx="5455">
                  <c:v>35.822899999999997</c:v>
                </c:pt>
                <c:pt idx="5456">
                  <c:v>35.822899999999997</c:v>
                </c:pt>
                <c:pt idx="5457">
                  <c:v>35.822899999999997</c:v>
                </c:pt>
                <c:pt idx="5458">
                  <c:v>35.822899999999997</c:v>
                </c:pt>
                <c:pt idx="5459">
                  <c:v>35.822899999999997</c:v>
                </c:pt>
                <c:pt idx="5460">
                  <c:v>35.822899999999997</c:v>
                </c:pt>
                <c:pt idx="5461">
                  <c:v>35.822899999999997</c:v>
                </c:pt>
                <c:pt idx="5462">
                  <c:v>35.822899999999997</c:v>
                </c:pt>
                <c:pt idx="5463">
                  <c:v>35.822899999999997</c:v>
                </c:pt>
                <c:pt idx="5464">
                  <c:v>35.822899999999997</c:v>
                </c:pt>
                <c:pt idx="5465">
                  <c:v>35.822899999999997</c:v>
                </c:pt>
                <c:pt idx="5466">
                  <c:v>35.822899999999997</c:v>
                </c:pt>
                <c:pt idx="5467">
                  <c:v>35.822899999999997</c:v>
                </c:pt>
                <c:pt idx="5468">
                  <c:v>35.822899999999997</c:v>
                </c:pt>
                <c:pt idx="5469">
                  <c:v>35.822899999999997</c:v>
                </c:pt>
                <c:pt idx="5470">
                  <c:v>35.822899999999997</c:v>
                </c:pt>
                <c:pt idx="5471">
                  <c:v>35.822899999999997</c:v>
                </c:pt>
                <c:pt idx="5472">
                  <c:v>35.822899999999997</c:v>
                </c:pt>
                <c:pt idx="5473">
                  <c:v>35.822899999999997</c:v>
                </c:pt>
                <c:pt idx="5474">
                  <c:v>35.822899999999997</c:v>
                </c:pt>
                <c:pt idx="5475">
                  <c:v>35.822899999999997</c:v>
                </c:pt>
                <c:pt idx="5476">
                  <c:v>35.822899999999997</c:v>
                </c:pt>
                <c:pt idx="5477">
                  <c:v>35.822899999999997</c:v>
                </c:pt>
                <c:pt idx="5478">
                  <c:v>35.822899999999997</c:v>
                </c:pt>
                <c:pt idx="5479">
                  <c:v>35.822899999999997</c:v>
                </c:pt>
                <c:pt idx="5480">
                  <c:v>35.822899999999997</c:v>
                </c:pt>
                <c:pt idx="5481">
                  <c:v>35.822899999999997</c:v>
                </c:pt>
                <c:pt idx="5482">
                  <c:v>35.822899999999997</c:v>
                </c:pt>
                <c:pt idx="5483">
                  <c:v>35.822899999999997</c:v>
                </c:pt>
                <c:pt idx="5484">
                  <c:v>35.822899999999997</c:v>
                </c:pt>
                <c:pt idx="5485">
                  <c:v>35.822899999999997</c:v>
                </c:pt>
                <c:pt idx="5486">
                  <c:v>35.822899999999997</c:v>
                </c:pt>
                <c:pt idx="5487">
                  <c:v>35.822899999999997</c:v>
                </c:pt>
                <c:pt idx="5488">
                  <c:v>35.822899999999997</c:v>
                </c:pt>
                <c:pt idx="5489">
                  <c:v>35.822899999999997</c:v>
                </c:pt>
                <c:pt idx="5490">
                  <c:v>35.822899999999997</c:v>
                </c:pt>
                <c:pt idx="5491">
                  <c:v>35.822899999999997</c:v>
                </c:pt>
                <c:pt idx="5492">
                  <c:v>35.822899999999997</c:v>
                </c:pt>
                <c:pt idx="5493">
                  <c:v>35.822899999999997</c:v>
                </c:pt>
                <c:pt idx="5494">
                  <c:v>35.822899999999997</c:v>
                </c:pt>
                <c:pt idx="5495">
                  <c:v>35.822899999999997</c:v>
                </c:pt>
                <c:pt idx="5496">
                  <c:v>35.822899999999997</c:v>
                </c:pt>
                <c:pt idx="5497">
                  <c:v>35.822899999999997</c:v>
                </c:pt>
                <c:pt idx="5498">
                  <c:v>35.822899999999997</c:v>
                </c:pt>
                <c:pt idx="5499">
                  <c:v>35.822899999999997</c:v>
                </c:pt>
                <c:pt idx="5500">
                  <c:v>35.822899999999997</c:v>
                </c:pt>
                <c:pt idx="5501">
                  <c:v>35.822899999999997</c:v>
                </c:pt>
                <c:pt idx="5502">
                  <c:v>35.822899999999997</c:v>
                </c:pt>
                <c:pt idx="5503">
                  <c:v>35.822899999999997</c:v>
                </c:pt>
                <c:pt idx="5504">
                  <c:v>35.822899999999997</c:v>
                </c:pt>
                <c:pt idx="5505">
                  <c:v>35.822899999999997</c:v>
                </c:pt>
                <c:pt idx="5506">
                  <c:v>35.822899999999997</c:v>
                </c:pt>
                <c:pt idx="5507">
                  <c:v>35.822899999999997</c:v>
                </c:pt>
                <c:pt idx="5508">
                  <c:v>35.822899999999997</c:v>
                </c:pt>
                <c:pt idx="5509">
                  <c:v>35.822899999999997</c:v>
                </c:pt>
                <c:pt idx="5510">
                  <c:v>35.822899999999997</c:v>
                </c:pt>
                <c:pt idx="5511">
                  <c:v>35.822899999999997</c:v>
                </c:pt>
                <c:pt idx="5512">
                  <c:v>35.822899999999997</c:v>
                </c:pt>
                <c:pt idx="5513">
                  <c:v>35.822899999999997</c:v>
                </c:pt>
                <c:pt idx="5514">
                  <c:v>35.822899999999997</c:v>
                </c:pt>
                <c:pt idx="5515">
                  <c:v>35.822899999999997</c:v>
                </c:pt>
                <c:pt idx="5516">
                  <c:v>35.822899999999997</c:v>
                </c:pt>
                <c:pt idx="5517">
                  <c:v>35.822899999999997</c:v>
                </c:pt>
                <c:pt idx="5518">
                  <c:v>35.822899999999997</c:v>
                </c:pt>
                <c:pt idx="5519">
                  <c:v>35.822899999999997</c:v>
                </c:pt>
                <c:pt idx="5520">
                  <c:v>35.822899999999997</c:v>
                </c:pt>
                <c:pt idx="5521">
                  <c:v>35.822899999999997</c:v>
                </c:pt>
                <c:pt idx="5522">
                  <c:v>35.822899999999997</c:v>
                </c:pt>
                <c:pt idx="5523">
                  <c:v>35.822899999999997</c:v>
                </c:pt>
                <c:pt idx="5524">
                  <c:v>35.822899999999997</c:v>
                </c:pt>
                <c:pt idx="5525">
                  <c:v>35.822899999999997</c:v>
                </c:pt>
                <c:pt idx="5526">
                  <c:v>35.822899999999997</c:v>
                </c:pt>
                <c:pt idx="5527">
                  <c:v>35.822899999999997</c:v>
                </c:pt>
                <c:pt idx="5528">
                  <c:v>35.822899999999997</c:v>
                </c:pt>
                <c:pt idx="5529">
                  <c:v>35.822899999999997</c:v>
                </c:pt>
                <c:pt idx="5530">
                  <c:v>35.822899999999997</c:v>
                </c:pt>
                <c:pt idx="5531">
                  <c:v>35.822899999999997</c:v>
                </c:pt>
                <c:pt idx="5532">
                  <c:v>35.822899999999997</c:v>
                </c:pt>
                <c:pt idx="5533">
                  <c:v>35.822899999999997</c:v>
                </c:pt>
                <c:pt idx="5534">
                  <c:v>35.822899999999997</c:v>
                </c:pt>
                <c:pt idx="5535">
                  <c:v>35.822899999999997</c:v>
                </c:pt>
                <c:pt idx="5536">
                  <c:v>35.822899999999997</c:v>
                </c:pt>
                <c:pt idx="5537">
                  <c:v>35.822899999999997</c:v>
                </c:pt>
                <c:pt idx="5538">
                  <c:v>35.822899999999997</c:v>
                </c:pt>
                <c:pt idx="5539">
                  <c:v>35.822899999999997</c:v>
                </c:pt>
                <c:pt idx="5540">
                  <c:v>35.822899999999997</c:v>
                </c:pt>
                <c:pt idx="5541">
                  <c:v>35.822899999999997</c:v>
                </c:pt>
                <c:pt idx="5542">
                  <c:v>35.822899999999997</c:v>
                </c:pt>
                <c:pt idx="5543">
                  <c:v>35.822899999999997</c:v>
                </c:pt>
                <c:pt idx="5544">
                  <c:v>35.822899999999997</c:v>
                </c:pt>
                <c:pt idx="5545">
                  <c:v>35.822899999999997</c:v>
                </c:pt>
                <c:pt idx="5546">
                  <c:v>35.822899999999997</c:v>
                </c:pt>
                <c:pt idx="5547">
                  <c:v>35.822899999999997</c:v>
                </c:pt>
                <c:pt idx="5548">
                  <c:v>35.822899999999997</c:v>
                </c:pt>
                <c:pt idx="5549">
                  <c:v>35.822899999999997</c:v>
                </c:pt>
                <c:pt idx="5550">
                  <c:v>35.822899999999997</c:v>
                </c:pt>
                <c:pt idx="5551">
                  <c:v>35.822899999999997</c:v>
                </c:pt>
                <c:pt idx="5552">
                  <c:v>35.822899999999997</c:v>
                </c:pt>
                <c:pt idx="5553">
                  <c:v>35.822899999999997</c:v>
                </c:pt>
                <c:pt idx="5554">
                  <c:v>35.822899999999997</c:v>
                </c:pt>
                <c:pt idx="5555">
                  <c:v>35.822899999999997</c:v>
                </c:pt>
                <c:pt idx="5556">
                  <c:v>35.822899999999997</c:v>
                </c:pt>
                <c:pt idx="5557">
                  <c:v>35.822899999999997</c:v>
                </c:pt>
                <c:pt idx="5558">
                  <c:v>35.822899999999997</c:v>
                </c:pt>
                <c:pt idx="5559">
                  <c:v>35.822899999999997</c:v>
                </c:pt>
                <c:pt idx="5560">
                  <c:v>35.822899999999997</c:v>
                </c:pt>
                <c:pt idx="5561">
                  <c:v>35.822899999999997</c:v>
                </c:pt>
                <c:pt idx="5562">
                  <c:v>35.822899999999997</c:v>
                </c:pt>
                <c:pt idx="5563">
                  <c:v>35.822899999999997</c:v>
                </c:pt>
                <c:pt idx="5564">
                  <c:v>35.822899999999997</c:v>
                </c:pt>
                <c:pt idx="5565">
                  <c:v>35.822899999999997</c:v>
                </c:pt>
                <c:pt idx="5566">
                  <c:v>35.822899999999997</c:v>
                </c:pt>
                <c:pt idx="5567">
                  <c:v>35.822899999999997</c:v>
                </c:pt>
                <c:pt idx="5568">
                  <c:v>35.822899999999997</c:v>
                </c:pt>
                <c:pt idx="5569">
                  <c:v>35.822899999999997</c:v>
                </c:pt>
                <c:pt idx="5570">
                  <c:v>35.822899999999997</c:v>
                </c:pt>
                <c:pt idx="5571">
                  <c:v>35.822899999999997</c:v>
                </c:pt>
                <c:pt idx="5572">
                  <c:v>35.822899999999997</c:v>
                </c:pt>
                <c:pt idx="5573">
                  <c:v>35.822899999999997</c:v>
                </c:pt>
                <c:pt idx="5574">
                  <c:v>35.822899999999997</c:v>
                </c:pt>
                <c:pt idx="5575">
                  <c:v>35.822899999999997</c:v>
                </c:pt>
                <c:pt idx="5576">
                  <c:v>35.822899999999997</c:v>
                </c:pt>
                <c:pt idx="5577">
                  <c:v>35.822899999999997</c:v>
                </c:pt>
                <c:pt idx="5578">
                  <c:v>35.822899999999997</c:v>
                </c:pt>
                <c:pt idx="5579">
                  <c:v>35.822899999999997</c:v>
                </c:pt>
                <c:pt idx="5580">
                  <c:v>35.822899999999997</c:v>
                </c:pt>
                <c:pt idx="5581">
                  <c:v>35.822899999999997</c:v>
                </c:pt>
                <c:pt idx="5582">
                  <c:v>35.822899999999997</c:v>
                </c:pt>
                <c:pt idx="5583">
                  <c:v>35.822899999999997</c:v>
                </c:pt>
                <c:pt idx="5584">
                  <c:v>35.822899999999997</c:v>
                </c:pt>
                <c:pt idx="5585">
                  <c:v>35.822899999999997</c:v>
                </c:pt>
                <c:pt idx="5586">
                  <c:v>35.822899999999997</c:v>
                </c:pt>
                <c:pt idx="5587">
                  <c:v>35.822899999999997</c:v>
                </c:pt>
                <c:pt idx="5588">
                  <c:v>35.822899999999997</c:v>
                </c:pt>
                <c:pt idx="5589">
                  <c:v>35.822899999999997</c:v>
                </c:pt>
                <c:pt idx="5590">
                  <c:v>35.822899999999997</c:v>
                </c:pt>
                <c:pt idx="5591">
                  <c:v>35.822899999999997</c:v>
                </c:pt>
                <c:pt idx="5592">
                  <c:v>35.822899999999997</c:v>
                </c:pt>
                <c:pt idx="5593">
                  <c:v>35.822899999999997</c:v>
                </c:pt>
                <c:pt idx="5594">
                  <c:v>35.822899999999997</c:v>
                </c:pt>
                <c:pt idx="5595">
                  <c:v>35.822899999999997</c:v>
                </c:pt>
                <c:pt idx="5596">
                  <c:v>35.822899999999997</c:v>
                </c:pt>
                <c:pt idx="5597">
                  <c:v>35.822899999999997</c:v>
                </c:pt>
                <c:pt idx="5598">
                  <c:v>35.822899999999997</c:v>
                </c:pt>
                <c:pt idx="5599">
                  <c:v>35.822899999999997</c:v>
                </c:pt>
                <c:pt idx="5600">
                  <c:v>35.822899999999997</c:v>
                </c:pt>
                <c:pt idx="5601">
                  <c:v>35.822899999999997</c:v>
                </c:pt>
                <c:pt idx="5602">
                  <c:v>35.822899999999997</c:v>
                </c:pt>
                <c:pt idx="5603">
                  <c:v>35.822899999999997</c:v>
                </c:pt>
                <c:pt idx="5604">
                  <c:v>35.822899999999997</c:v>
                </c:pt>
                <c:pt idx="5605">
                  <c:v>35.822899999999997</c:v>
                </c:pt>
                <c:pt idx="5606">
                  <c:v>35.822899999999997</c:v>
                </c:pt>
                <c:pt idx="5607">
                  <c:v>35.822899999999997</c:v>
                </c:pt>
                <c:pt idx="5608">
                  <c:v>35.822899999999997</c:v>
                </c:pt>
                <c:pt idx="5609">
                  <c:v>35.822899999999997</c:v>
                </c:pt>
                <c:pt idx="5610">
                  <c:v>35.822899999999997</c:v>
                </c:pt>
                <c:pt idx="5611">
                  <c:v>35.822899999999997</c:v>
                </c:pt>
                <c:pt idx="5612">
                  <c:v>35.822899999999997</c:v>
                </c:pt>
                <c:pt idx="5613">
                  <c:v>35.822899999999997</c:v>
                </c:pt>
                <c:pt idx="5614">
                  <c:v>35.822899999999997</c:v>
                </c:pt>
                <c:pt idx="5615">
                  <c:v>35.822899999999997</c:v>
                </c:pt>
                <c:pt idx="5616">
                  <c:v>35.822899999999997</c:v>
                </c:pt>
                <c:pt idx="5617">
                  <c:v>35.822899999999997</c:v>
                </c:pt>
                <c:pt idx="5618">
                  <c:v>35.822899999999997</c:v>
                </c:pt>
                <c:pt idx="5619">
                  <c:v>35.822899999999997</c:v>
                </c:pt>
                <c:pt idx="5620">
                  <c:v>35.822899999999997</c:v>
                </c:pt>
                <c:pt idx="5621">
                  <c:v>35.822899999999997</c:v>
                </c:pt>
                <c:pt idx="5622">
                  <c:v>35.822899999999997</c:v>
                </c:pt>
                <c:pt idx="5623">
                  <c:v>35.822899999999997</c:v>
                </c:pt>
                <c:pt idx="5624">
                  <c:v>35.822899999999997</c:v>
                </c:pt>
                <c:pt idx="5625">
                  <c:v>35.822899999999997</c:v>
                </c:pt>
                <c:pt idx="5626">
                  <c:v>35.822899999999997</c:v>
                </c:pt>
                <c:pt idx="5627">
                  <c:v>35.822899999999997</c:v>
                </c:pt>
                <c:pt idx="5628">
                  <c:v>35.822899999999997</c:v>
                </c:pt>
                <c:pt idx="5629">
                  <c:v>35.822899999999997</c:v>
                </c:pt>
                <c:pt idx="5630">
                  <c:v>35.822899999999997</c:v>
                </c:pt>
                <c:pt idx="5631">
                  <c:v>35.822899999999997</c:v>
                </c:pt>
                <c:pt idx="5632">
                  <c:v>35.822899999999997</c:v>
                </c:pt>
                <c:pt idx="5633">
                  <c:v>35.822899999999997</c:v>
                </c:pt>
                <c:pt idx="5634">
                  <c:v>35.822899999999997</c:v>
                </c:pt>
                <c:pt idx="5635">
                  <c:v>35.822899999999997</c:v>
                </c:pt>
                <c:pt idx="5636">
                  <c:v>35.822899999999997</c:v>
                </c:pt>
                <c:pt idx="5637">
                  <c:v>35.822899999999997</c:v>
                </c:pt>
                <c:pt idx="5638">
                  <c:v>35.822899999999997</c:v>
                </c:pt>
                <c:pt idx="5639">
                  <c:v>35.822899999999997</c:v>
                </c:pt>
                <c:pt idx="5640">
                  <c:v>35.822899999999997</c:v>
                </c:pt>
                <c:pt idx="5641">
                  <c:v>35.822899999999997</c:v>
                </c:pt>
                <c:pt idx="5642">
                  <c:v>35.822899999999997</c:v>
                </c:pt>
                <c:pt idx="5643">
                  <c:v>35.822899999999997</c:v>
                </c:pt>
                <c:pt idx="5644">
                  <c:v>35.822899999999997</c:v>
                </c:pt>
                <c:pt idx="5645">
                  <c:v>35.822899999999997</c:v>
                </c:pt>
                <c:pt idx="5646">
                  <c:v>35.822899999999997</c:v>
                </c:pt>
                <c:pt idx="5647">
                  <c:v>35.822899999999997</c:v>
                </c:pt>
                <c:pt idx="5648">
                  <c:v>35.822899999999997</c:v>
                </c:pt>
                <c:pt idx="5649">
                  <c:v>35.822899999999997</c:v>
                </c:pt>
                <c:pt idx="5650">
                  <c:v>35.822899999999997</c:v>
                </c:pt>
                <c:pt idx="5651">
                  <c:v>35.822899999999997</c:v>
                </c:pt>
                <c:pt idx="5652">
                  <c:v>35.822899999999997</c:v>
                </c:pt>
                <c:pt idx="5653">
                  <c:v>35.822899999999997</c:v>
                </c:pt>
                <c:pt idx="5654">
                  <c:v>35.822899999999997</c:v>
                </c:pt>
                <c:pt idx="5655">
                  <c:v>35.822899999999997</c:v>
                </c:pt>
                <c:pt idx="5656">
                  <c:v>35.822899999999997</c:v>
                </c:pt>
                <c:pt idx="5657">
                  <c:v>35.822899999999997</c:v>
                </c:pt>
                <c:pt idx="5658">
                  <c:v>35.822899999999997</c:v>
                </c:pt>
                <c:pt idx="5659">
                  <c:v>35.822899999999997</c:v>
                </c:pt>
                <c:pt idx="5660">
                  <c:v>35.822899999999997</c:v>
                </c:pt>
                <c:pt idx="5661">
                  <c:v>35.822899999999997</c:v>
                </c:pt>
                <c:pt idx="5662">
                  <c:v>35.822899999999997</c:v>
                </c:pt>
                <c:pt idx="5663">
                  <c:v>35.822899999999997</c:v>
                </c:pt>
                <c:pt idx="5664">
                  <c:v>35.822899999999997</c:v>
                </c:pt>
                <c:pt idx="5665">
                  <c:v>35.822899999999997</c:v>
                </c:pt>
                <c:pt idx="5666">
                  <c:v>35.822899999999997</c:v>
                </c:pt>
                <c:pt idx="5667">
                  <c:v>35.822899999999997</c:v>
                </c:pt>
                <c:pt idx="5668">
                  <c:v>35.822899999999997</c:v>
                </c:pt>
                <c:pt idx="5669">
                  <c:v>35.822899999999997</c:v>
                </c:pt>
                <c:pt idx="5670">
                  <c:v>35.822899999999997</c:v>
                </c:pt>
                <c:pt idx="5671">
                  <c:v>35.822899999999997</c:v>
                </c:pt>
                <c:pt idx="5672">
                  <c:v>35.822899999999997</c:v>
                </c:pt>
                <c:pt idx="5673">
                  <c:v>35.822899999999997</c:v>
                </c:pt>
                <c:pt idx="5674">
                  <c:v>35.822899999999997</c:v>
                </c:pt>
                <c:pt idx="5675">
                  <c:v>35.822899999999997</c:v>
                </c:pt>
                <c:pt idx="5676">
                  <c:v>35.822899999999997</c:v>
                </c:pt>
                <c:pt idx="5677">
                  <c:v>35.822899999999997</c:v>
                </c:pt>
                <c:pt idx="5678">
                  <c:v>35.822899999999997</c:v>
                </c:pt>
                <c:pt idx="5679">
                  <c:v>35.822899999999997</c:v>
                </c:pt>
                <c:pt idx="5680">
                  <c:v>35.822899999999997</c:v>
                </c:pt>
                <c:pt idx="5681">
                  <c:v>35.822899999999997</c:v>
                </c:pt>
                <c:pt idx="5682">
                  <c:v>35.822899999999997</c:v>
                </c:pt>
                <c:pt idx="5683">
                  <c:v>35.822899999999997</c:v>
                </c:pt>
                <c:pt idx="5684">
                  <c:v>35.822899999999997</c:v>
                </c:pt>
                <c:pt idx="5685">
                  <c:v>35.822899999999997</c:v>
                </c:pt>
                <c:pt idx="5686">
                  <c:v>35.822899999999997</c:v>
                </c:pt>
                <c:pt idx="5687">
                  <c:v>35.822899999999997</c:v>
                </c:pt>
                <c:pt idx="5688">
                  <c:v>35.822899999999997</c:v>
                </c:pt>
                <c:pt idx="5689">
                  <c:v>35.822899999999997</c:v>
                </c:pt>
                <c:pt idx="5690">
                  <c:v>35.822899999999997</c:v>
                </c:pt>
                <c:pt idx="5691">
                  <c:v>35.822899999999997</c:v>
                </c:pt>
                <c:pt idx="5692">
                  <c:v>35.822899999999997</c:v>
                </c:pt>
                <c:pt idx="5693">
                  <c:v>35.822899999999997</c:v>
                </c:pt>
                <c:pt idx="5694">
                  <c:v>35.822899999999997</c:v>
                </c:pt>
                <c:pt idx="5695">
                  <c:v>35.822899999999997</c:v>
                </c:pt>
                <c:pt idx="5696">
                  <c:v>35.822899999999997</c:v>
                </c:pt>
                <c:pt idx="5697">
                  <c:v>35.822899999999997</c:v>
                </c:pt>
                <c:pt idx="5698">
                  <c:v>35.822899999999997</c:v>
                </c:pt>
                <c:pt idx="5699">
                  <c:v>35.822899999999997</c:v>
                </c:pt>
                <c:pt idx="5700">
                  <c:v>35.822899999999997</c:v>
                </c:pt>
                <c:pt idx="5701">
                  <c:v>35.822899999999997</c:v>
                </c:pt>
                <c:pt idx="5702">
                  <c:v>35.822899999999997</c:v>
                </c:pt>
                <c:pt idx="5703">
                  <c:v>35.822899999999997</c:v>
                </c:pt>
                <c:pt idx="5704">
                  <c:v>35.822899999999997</c:v>
                </c:pt>
                <c:pt idx="5705">
                  <c:v>35.822899999999997</c:v>
                </c:pt>
                <c:pt idx="5706">
                  <c:v>35.822899999999997</c:v>
                </c:pt>
                <c:pt idx="5707">
                  <c:v>35.822899999999997</c:v>
                </c:pt>
                <c:pt idx="5708">
                  <c:v>35.822899999999997</c:v>
                </c:pt>
                <c:pt idx="5709">
                  <c:v>35.822899999999997</c:v>
                </c:pt>
                <c:pt idx="5710">
                  <c:v>35.822899999999997</c:v>
                </c:pt>
                <c:pt idx="5711">
                  <c:v>35.822899999999997</c:v>
                </c:pt>
                <c:pt idx="5712">
                  <c:v>35.822899999999997</c:v>
                </c:pt>
                <c:pt idx="5713">
                  <c:v>35.822899999999997</c:v>
                </c:pt>
                <c:pt idx="5714">
                  <c:v>35.822899999999997</c:v>
                </c:pt>
                <c:pt idx="5715">
                  <c:v>35.822899999999997</c:v>
                </c:pt>
                <c:pt idx="5716">
                  <c:v>35.822899999999997</c:v>
                </c:pt>
                <c:pt idx="5717">
                  <c:v>35.822899999999997</c:v>
                </c:pt>
                <c:pt idx="5718">
                  <c:v>35.822899999999997</c:v>
                </c:pt>
                <c:pt idx="5719">
                  <c:v>35.822899999999997</c:v>
                </c:pt>
                <c:pt idx="5720">
                  <c:v>35.822899999999997</c:v>
                </c:pt>
                <c:pt idx="5721">
                  <c:v>35.822899999999997</c:v>
                </c:pt>
                <c:pt idx="5722">
                  <c:v>35.822899999999997</c:v>
                </c:pt>
                <c:pt idx="5723">
                  <c:v>35.822899999999997</c:v>
                </c:pt>
                <c:pt idx="5724">
                  <c:v>35.822899999999997</c:v>
                </c:pt>
                <c:pt idx="5725">
                  <c:v>35.822899999999997</c:v>
                </c:pt>
                <c:pt idx="5726">
                  <c:v>35.822899999999997</c:v>
                </c:pt>
                <c:pt idx="5727">
                  <c:v>35.822899999999997</c:v>
                </c:pt>
                <c:pt idx="5728">
                  <c:v>35.822899999999997</c:v>
                </c:pt>
                <c:pt idx="5729">
                  <c:v>35.822899999999997</c:v>
                </c:pt>
                <c:pt idx="5730">
                  <c:v>35.822899999999997</c:v>
                </c:pt>
                <c:pt idx="5731">
                  <c:v>35.822899999999997</c:v>
                </c:pt>
                <c:pt idx="5732">
                  <c:v>35.822899999999997</c:v>
                </c:pt>
                <c:pt idx="5733">
                  <c:v>35.822899999999997</c:v>
                </c:pt>
                <c:pt idx="5734">
                  <c:v>35.822899999999997</c:v>
                </c:pt>
                <c:pt idx="5735">
                  <c:v>35.822899999999997</c:v>
                </c:pt>
                <c:pt idx="5736">
                  <c:v>35.822899999999997</c:v>
                </c:pt>
                <c:pt idx="5737">
                  <c:v>35.822899999999997</c:v>
                </c:pt>
                <c:pt idx="5738">
                  <c:v>35.822899999999997</c:v>
                </c:pt>
                <c:pt idx="5739">
                  <c:v>35.822899999999997</c:v>
                </c:pt>
                <c:pt idx="5740">
                  <c:v>35.822899999999997</c:v>
                </c:pt>
                <c:pt idx="5741">
                  <c:v>35.822899999999997</c:v>
                </c:pt>
                <c:pt idx="5742">
                  <c:v>35.822899999999997</c:v>
                </c:pt>
                <c:pt idx="5743">
                  <c:v>35.822899999999997</c:v>
                </c:pt>
                <c:pt idx="5744">
                  <c:v>35.822899999999997</c:v>
                </c:pt>
                <c:pt idx="5745">
                  <c:v>35.822899999999997</c:v>
                </c:pt>
                <c:pt idx="5746">
                  <c:v>35.822899999999997</c:v>
                </c:pt>
                <c:pt idx="5747">
                  <c:v>35.822899999999997</c:v>
                </c:pt>
                <c:pt idx="5748">
                  <c:v>35.822899999999997</c:v>
                </c:pt>
                <c:pt idx="5749">
                  <c:v>35.822899999999997</c:v>
                </c:pt>
                <c:pt idx="5750">
                  <c:v>35.822899999999997</c:v>
                </c:pt>
                <c:pt idx="5751">
                  <c:v>35.822899999999997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64.566900000000004</c:v>
                </c:pt>
                <c:pt idx="5903">
                  <c:v>64.566900000000004</c:v>
                </c:pt>
                <c:pt idx="5904">
                  <c:v>64.566900000000004</c:v>
                </c:pt>
                <c:pt idx="5905">
                  <c:v>64.566900000000004</c:v>
                </c:pt>
                <c:pt idx="5906">
                  <c:v>64.566900000000004</c:v>
                </c:pt>
                <c:pt idx="5907">
                  <c:v>64.566900000000004</c:v>
                </c:pt>
                <c:pt idx="5908">
                  <c:v>64.566900000000004</c:v>
                </c:pt>
                <c:pt idx="5909">
                  <c:v>64.566900000000004</c:v>
                </c:pt>
                <c:pt idx="5910">
                  <c:v>64.566900000000004</c:v>
                </c:pt>
                <c:pt idx="5911">
                  <c:v>64.566900000000004</c:v>
                </c:pt>
                <c:pt idx="5912">
                  <c:v>64.566900000000004</c:v>
                </c:pt>
                <c:pt idx="5913">
                  <c:v>64.566900000000004</c:v>
                </c:pt>
                <c:pt idx="5914">
                  <c:v>64.566900000000004</c:v>
                </c:pt>
                <c:pt idx="5915">
                  <c:v>64.566900000000004</c:v>
                </c:pt>
                <c:pt idx="5916">
                  <c:v>64.566900000000004</c:v>
                </c:pt>
                <c:pt idx="5917">
                  <c:v>64.566900000000004</c:v>
                </c:pt>
                <c:pt idx="5918">
                  <c:v>64.566900000000004</c:v>
                </c:pt>
                <c:pt idx="5919">
                  <c:v>64.566900000000004</c:v>
                </c:pt>
                <c:pt idx="5920">
                  <c:v>64.566900000000004</c:v>
                </c:pt>
                <c:pt idx="5921">
                  <c:v>64.566900000000004</c:v>
                </c:pt>
                <c:pt idx="5922">
                  <c:v>64.566900000000004</c:v>
                </c:pt>
                <c:pt idx="5923">
                  <c:v>64.566900000000004</c:v>
                </c:pt>
                <c:pt idx="5924">
                  <c:v>64.566900000000004</c:v>
                </c:pt>
                <c:pt idx="5925">
                  <c:v>64.566900000000004</c:v>
                </c:pt>
                <c:pt idx="5926">
                  <c:v>64.566900000000004</c:v>
                </c:pt>
                <c:pt idx="5927">
                  <c:v>64.566900000000004</c:v>
                </c:pt>
                <c:pt idx="5928">
                  <c:v>64.566900000000004</c:v>
                </c:pt>
                <c:pt idx="5929">
                  <c:v>64.566900000000004</c:v>
                </c:pt>
                <c:pt idx="5930">
                  <c:v>64.566900000000004</c:v>
                </c:pt>
                <c:pt idx="5931">
                  <c:v>64.566900000000004</c:v>
                </c:pt>
                <c:pt idx="5932">
                  <c:v>64.566900000000004</c:v>
                </c:pt>
                <c:pt idx="5933">
                  <c:v>64.566900000000004</c:v>
                </c:pt>
                <c:pt idx="5934">
                  <c:v>64.566900000000004</c:v>
                </c:pt>
                <c:pt idx="5935">
                  <c:v>64.566900000000004</c:v>
                </c:pt>
                <c:pt idx="5936">
                  <c:v>64.566900000000004</c:v>
                </c:pt>
                <c:pt idx="5937">
                  <c:v>64.566900000000004</c:v>
                </c:pt>
                <c:pt idx="5938">
                  <c:v>64.566900000000004</c:v>
                </c:pt>
                <c:pt idx="5939">
                  <c:v>64.566900000000004</c:v>
                </c:pt>
                <c:pt idx="5940">
                  <c:v>64.566900000000004</c:v>
                </c:pt>
                <c:pt idx="5941">
                  <c:v>64.566900000000004</c:v>
                </c:pt>
                <c:pt idx="5942">
                  <c:v>64.566900000000004</c:v>
                </c:pt>
                <c:pt idx="5943">
                  <c:v>64.566900000000004</c:v>
                </c:pt>
                <c:pt idx="5944">
                  <c:v>64.566900000000004</c:v>
                </c:pt>
                <c:pt idx="5945">
                  <c:v>64.566900000000004</c:v>
                </c:pt>
                <c:pt idx="5946">
                  <c:v>64.566900000000004</c:v>
                </c:pt>
                <c:pt idx="5947">
                  <c:v>64.566900000000004</c:v>
                </c:pt>
                <c:pt idx="5948">
                  <c:v>64.566900000000004</c:v>
                </c:pt>
                <c:pt idx="5949">
                  <c:v>64.566900000000004</c:v>
                </c:pt>
                <c:pt idx="5950">
                  <c:v>64.566900000000004</c:v>
                </c:pt>
                <c:pt idx="5951">
                  <c:v>64.566900000000004</c:v>
                </c:pt>
                <c:pt idx="5952">
                  <c:v>64.566900000000004</c:v>
                </c:pt>
                <c:pt idx="5953">
                  <c:v>64.566900000000004</c:v>
                </c:pt>
                <c:pt idx="5954">
                  <c:v>64.566900000000004</c:v>
                </c:pt>
                <c:pt idx="5955">
                  <c:v>64.566900000000004</c:v>
                </c:pt>
                <c:pt idx="5956">
                  <c:v>64.566900000000004</c:v>
                </c:pt>
                <c:pt idx="5957">
                  <c:v>64.566900000000004</c:v>
                </c:pt>
                <c:pt idx="5958">
                  <c:v>64.566900000000004</c:v>
                </c:pt>
                <c:pt idx="5959">
                  <c:v>64.566900000000004</c:v>
                </c:pt>
                <c:pt idx="5960">
                  <c:v>64.566900000000004</c:v>
                </c:pt>
                <c:pt idx="5961">
                  <c:v>64.566900000000004</c:v>
                </c:pt>
                <c:pt idx="5962">
                  <c:v>64.566900000000004</c:v>
                </c:pt>
                <c:pt idx="5963">
                  <c:v>64.566900000000004</c:v>
                </c:pt>
                <c:pt idx="5964">
                  <c:v>64.566900000000004</c:v>
                </c:pt>
                <c:pt idx="5965">
                  <c:v>64.566900000000004</c:v>
                </c:pt>
                <c:pt idx="5966">
                  <c:v>64.566900000000004</c:v>
                </c:pt>
                <c:pt idx="5967">
                  <c:v>64.566900000000004</c:v>
                </c:pt>
                <c:pt idx="5968">
                  <c:v>64.566900000000004</c:v>
                </c:pt>
                <c:pt idx="5969">
                  <c:v>64.566900000000004</c:v>
                </c:pt>
                <c:pt idx="5970">
                  <c:v>64.566900000000004</c:v>
                </c:pt>
                <c:pt idx="5971">
                  <c:v>64.566900000000004</c:v>
                </c:pt>
                <c:pt idx="5972">
                  <c:v>64.566900000000004</c:v>
                </c:pt>
                <c:pt idx="5973">
                  <c:v>64.566900000000004</c:v>
                </c:pt>
                <c:pt idx="5974">
                  <c:v>64.566900000000004</c:v>
                </c:pt>
                <c:pt idx="5975">
                  <c:v>64.566900000000004</c:v>
                </c:pt>
                <c:pt idx="5976">
                  <c:v>64.566900000000004</c:v>
                </c:pt>
                <c:pt idx="5977">
                  <c:v>64.566900000000004</c:v>
                </c:pt>
                <c:pt idx="5978">
                  <c:v>64.566900000000004</c:v>
                </c:pt>
                <c:pt idx="5979">
                  <c:v>64.566900000000004</c:v>
                </c:pt>
                <c:pt idx="5980">
                  <c:v>64.566900000000004</c:v>
                </c:pt>
                <c:pt idx="5981">
                  <c:v>64.566900000000004</c:v>
                </c:pt>
                <c:pt idx="5982">
                  <c:v>64.566900000000004</c:v>
                </c:pt>
                <c:pt idx="5983">
                  <c:v>64.566900000000004</c:v>
                </c:pt>
                <c:pt idx="5984">
                  <c:v>64.566900000000004</c:v>
                </c:pt>
                <c:pt idx="5985">
                  <c:v>64.566900000000004</c:v>
                </c:pt>
                <c:pt idx="5986">
                  <c:v>64.566900000000004</c:v>
                </c:pt>
                <c:pt idx="5987">
                  <c:v>64.566900000000004</c:v>
                </c:pt>
                <c:pt idx="5988">
                  <c:v>64.566900000000004</c:v>
                </c:pt>
                <c:pt idx="5989">
                  <c:v>64.566900000000004</c:v>
                </c:pt>
                <c:pt idx="5990">
                  <c:v>64.566900000000004</c:v>
                </c:pt>
                <c:pt idx="5991">
                  <c:v>64.566900000000004</c:v>
                </c:pt>
                <c:pt idx="5992">
                  <c:v>64.566900000000004</c:v>
                </c:pt>
                <c:pt idx="5993">
                  <c:v>64.566900000000004</c:v>
                </c:pt>
                <c:pt idx="5994">
                  <c:v>64.566900000000004</c:v>
                </c:pt>
                <c:pt idx="5995">
                  <c:v>64.566900000000004</c:v>
                </c:pt>
                <c:pt idx="5996">
                  <c:v>64.566900000000004</c:v>
                </c:pt>
                <c:pt idx="5997">
                  <c:v>64.566900000000004</c:v>
                </c:pt>
                <c:pt idx="5998">
                  <c:v>64.566900000000004</c:v>
                </c:pt>
                <c:pt idx="5999">
                  <c:v>64.566900000000004</c:v>
                </c:pt>
                <c:pt idx="6000">
                  <c:v>64.566900000000004</c:v>
                </c:pt>
                <c:pt idx="6001">
                  <c:v>64.566900000000004</c:v>
                </c:pt>
                <c:pt idx="6002">
                  <c:v>64.566900000000004</c:v>
                </c:pt>
                <c:pt idx="6003">
                  <c:v>64.566900000000004</c:v>
                </c:pt>
                <c:pt idx="6004">
                  <c:v>64.566900000000004</c:v>
                </c:pt>
                <c:pt idx="6005">
                  <c:v>64.566900000000004</c:v>
                </c:pt>
                <c:pt idx="6006">
                  <c:v>64.566900000000004</c:v>
                </c:pt>
                <c:pt idx="6007">
                  <c:v>64.566900000000004</c:v>
                </c:pt>
                <c:pt idx="6008">
                  <c:v>64.566900000000004</c:v>
                </c:pt>
                <c:pt idx="6009">
                  <c:v>64.566900000000004</c:v>
                </c:pt>
                <c:pt idx="6010">
                  <c:v>64.566900000000004</c:v>
                </c:pt>
                <c:pt idx="6011">
                  <c:v>64.566900000000004</c:v>
                </c:pt>
                <c:pt idx="6012">
                  <c:v>64.566900000000004</c:v>
                </c:pt>
                <c:pt idx="6013">
                  <c:v>64.566900000000004</c:v>
                </c:pt>
                <c:pt idx="6014">
                  <c:v>64.566900000000004</c:v>
                </c:pt>
                <c:pt idx="6015">
                  <c:v>64.566900000000004</c:v>
                </c:pt>
                <c:pt idx="6016">
                  <c:v>64.566900000000004</c:v>
                </c:pt>
                <c:pt idx="6017">
                  <c:v>64.566900000000004</c:v>
                </c:pt>
                <c:pt idx="6018">
                  <c:v>64.566900000000004</c:v>
                </c:pt>
                <c:pt idx="6019">
                  <c:v>64.566900000000004</c:v>
                </c:pt>
                <c:pt idx="6020">
                  <c:v>64.566900000000004</c:v>
                </c:pt>
                <c:pt idx="6021">
                  <c:v>64.566900000000004</c:v>
                </c:pt>
                <c:pt idx="6022">
                  <c:v>64.566900000000004</c:v>
                </c:pt>
                <c:pt idx="6023">
                  <c:v>64.566900000000004</c:v>
                </c:pt>
                <c:pt idx="6024">
                  <c:v>64.566900000000004</c:v>
                </c:pt>
                <c:pt idx="6025">
                  <c:v>64.566900000000004</c:v>
                </c:pt>
                <c:pt idx="6026">
                  <c:v>64.566900000000004</c:v>
                </c:pt>
                <c:pt idx="6027">
                  <c:v>64.566900000000004</c:v>
                </c:pt>
                <c:pt idx="6028">
                  <c:v>64.566900000000004</c:v>
                </c:pt>
                <c:pt idx="6029">
                  <c:v>64.566900000000004</c:v>
                </c:pt>
                <c:pt idx="6030">
                  <c:v>64.566900000000004</c:v>
                </c:pt>
                <c:pt idx="6031">
                  <c:v>64.566900000000004</c:v>
                </c:pt>
                <c:pt idx="6032">
                  <c:v>64.566900000000004</c:v>
                </c:pt>
                <c:pt idx="6033">
                  <c:v>64.566900000000004</c:v>
                </c:pt>
                <c:pt idx="6034">
                  <c:v>64.566900000000004</c:v>
                </c:pt>
                <c:pt idx="6035">
                  <c:v>64.566900000000004</c:v>
                </c:pt>
                <c:pt idx="6036">
                  <c:v>64.566900000000004</c:v>
                </c:pt>
                <c:pt idx="6037">
                  <c:v>64.566900000000004</c:v>
                </c:pt>
                <c:pt idx="6038">
                  <c:v>64.566900000000004</c:v>
                </c:pt>
                <c:pt idx="6039">
                  <c:v>64.566900000000004</c:v>
                </c:pt>
                <c:pt idx="6040">
                  <c:v>64.566900000000004</c:v>
                </c:pt>
                <c:pt idx="6041">
                  <c:v>64.566900000000004</c:v>
                </c:pt>
                <c:pt idx="6042">
                  <c:v>64.566900000000004</c:v>
                </c:pt>
                <c:pt idx="6043">
                  <c:v>64.566900000000004</c:v>
                </c:pt>
                <c:pt idx="6044">
                  <c:v>64.566900000000004</c:v>
                </c:pt>
                <c:pt idx="6045">
                  <c:v>64.566900000000004</c:v>
                </c:pt>
                <c:pt idx="6046">
                  <c:v>64.566900000000004</c:v>
                </c:pt>
                <c:pt idx="6047">
                  <c:v>64.566900000000004</c:v>
                </c:pt>
                <c:pt idx="6048">
                  <c:v>64.566900000000004</c:v>
                </c:pt>
                <c:pt idx="6049">
                  <c:v>64.566900000000004</c:v>
                </c:pt>
                <c:pt idx="6050">
                  <c:v>64.566900000000004</c:v>
                </c:pt>
                <c:pt idx="6051">
                  <c:v>64.566900000000004</c:v>
                </c:pt>
                <c:pt idx="6052">
                  <c:v>64.566900000000004</c:v>
                </c:pt>
                <c:pt idx="6053">
                  <c:v>64.566900000000004</c:v>
                </c:pt>
                <c:pt idx="6054">
                  <c:v>64.566900000000004</c:v>
                </c:pt>
                <c:pt idx="6055">
                  <c:v>64.566900000000004</c:v>
                </c:pt>
                <c:pt idx="6056">
                  <c:v>64.566900000000004</c:v>
                </c:pt>
                <c:pt idx="6057">
                  <c:v>64.566900000000004</c:v>
                </c:pt>
                <c:pt idx="6058">
                  <c:v>64.566900000000004</c:v>
                </c:pt>
                <c:pt idx="6059">
                  <c:v>64.566900000000004</c:v>
                </c:pt>
                <c:pt idx="6060">
                  <c:v>64.566900000000004</c:v>
                </c:pt>
                <c:pt idx="6061">
                  <c:v>64.566900000000004</c:v>
                </c:pt>
                <c:pt idx="6062">
                  <c:v>64.566900000000004</c:v>
                </c:pt>
                <c:pt idx="6063">
                  <c:v>64.566900000000004</c:v>
                </c:pt>
                <c:pt idx="6064">
                  <c:v>64.566900000000004</c:v>
                </c:pt>
                <c:pt idx="6065">
                  <c:v>64.566900000000004</c:v>
                </c:pt>
                <c:pt idx="6066">
                  <c:v>64.566900000000004</c:v>
                </c:pt>
                <c:pt idx="6067">
                  <c:v>64.566900000000004</c:v>
                </c:pt>
                <c:pt idx="6068">
                  <c:v>64.566900000000004</c:v>
                </c:pt>
                <c:pt idx="6069">
                  <c:v>64.566900000000004</c:v>
                </c:pt>
                <c:pt idx="6070">
                  <c:v>64.566900000000004</c:v>
                </c:pt>
                <c:pt idx="6071">
                  <c:v>64.566900000000004</c:v>
                </c:pt>
                <c:pt idx="6072">
                  <c:v>64.566900000000004</c:v>
                </c:pt>
                <c:pt idx="6073">
                  <c:v>64.566900000000004</c:v>
                </c:pt>
                <c:pt idx="6074">
                  <c:v>64.566900000000004</c:v>
                </c:pt>
                <c:pt idx="6075">
                  <c:v>64.566900000000004</c:v>
                </c:pt>
                <c:pt idx="6076">
                  <c:v>64.566900000000004</c:v>
                </c:pt>
                <c:pt idx="6077">
                  <c:v>64.566900000000004</c:v>
                </c:pt>
                <c:pt idx="6078">
                  <c:v>64.566900000000004</c:v>
                </c:pt>
                <c:pt idx="6079">
                  <c:v>64.566900000000004</c:v>
                </c:pt>
                <c:pt idx="6080">
                  <c:v>64.566900000000004</c:v>
                </c:pt>
                <c:pt idx="6081">
                  <c:v>64.566900000000004</c:v>
                </c:pt>
                <c:pt idx="6082">
                  <c:v>64.566900000000004</c:v>
                </c:pt>
                <c:pt idx="6083">
                  <c:v>64.566900000000004</c:v>
                </c:pt>
                <c:pt idx="6084">
                  <c:v>64.566900000000004</c:v>
                </c:pt>
                <c:pt idx="6085">
                  <c:v>64.566900000000004</c:v>
                </c:pt>
                <c:pt idx="6086">
                  <c:v>64.566900000000004</c:v>
                </c:pt>
                <c:pt idx="6087">
                  <c:v>64.566900000000004</c:v>
                </c:pt>
                <c:pt idx="6088">
                  <c:v>64.566900000000004</c:v>
                </c:pt>
                <c:pt idx="6089">
                  <c:v>64.566900000000004</c:v>
                </c:pt>
                <c:pt idx="6090">
                  <c:v>64.566900000000004</c:v>
                </c:pt>
                <c:pt idx="6091">
                  <c:v>64.566900000000004</c:v>
                </c:pt>
                <c:pt idx="6092">
                  <c:v>64.566900000000004</c:v>
                </c:pt>
                <c:pt idx="6093">
                  <c:v>64.566900000000004</c:v>
                </c:pt>
                <c:pt idx="6094">
                  <c:v>64.566900000000004</c:v>
                </c:pt>
                <c:pt idx="6095">
                  <c:v>64.566900000000004</c:v>
                </c:pt>
                <c:pt idx="6096">
                  <c:v>64.566900000000004</c:v>
                </c:pt>
                <c:pt idx="6097">
                  <c:v>64.566900000000004</c:v>
                </c:pt>
                <c:pt idx="6098">
                  <c:v>64.566900000000004</c:v>
                </c:pt>
                <c:pt idx="6099">
                  <c:v>64.566900000000004</c:v>
                </c:pt>
                <c:pt idx="6100">
                  <c:v>64.566900000000004</c:v>
                </c:pt>
                <c:pt idx="6101">
                  <c:v>64.566900000000004</c:v>
                </c:pt>
                <c:pt idx="6102">
                  <c:v>64.566900000000004</c:v>
                </c:pt>
                <c:pt idx="6103">
                  <c:v>64.566900000000004</c:v>
                </c:pt>
                <c:pt idx="6104">
                  <c:v>64.566900000000004</c:v>
                </c:pt>
                <c:pt idx="6105">
                  <c:v>64.566900000000004</c:v>
                </c:pt>
                <c:pt idx="6106">
                  <c:v>64.566900000000004</c:v>
                </c:pt>
                <c:pt idx="6107">
                  <c:v>64.566900000000004</c:v>
                </c:pt>
                <c:pt idx="6108">
                  <c:v>64.566900000000004</c:v>
                </c:pt>
                <c:pt idx="6109">
                  <c:v>64.566900000000004</c:v>
                </c:pt>
                <c:pt idx="6110">
                  <c:v>64.566900000000004</c:v>
                </c:pt>
                <c:pt idx="6111">
                  <c:v>64.566900000000004</c:v>
                </c:pt>
                <c:pt idx="6112">
                  <c:v>64.566900000000004</c:v>
                </c:pt>
                <c:pt idx="6113">
                  <c:v>64.566900000000004</c:v>
                </c:pt>
                <c:pt idx="6114">
                  <c:v>64.566900000000004</c:v>
                </c:pt>
                <c:pt idx="6115">
                  <c:v>64.566900000000004</c:v>
                </c:pt>
                <c:pt idx="6116">
                  <c:v>64.566900000000004</c:v>
                </c:pt>
                <c:pt idx="6117">
                  <c:v>64.566900000000004</c:v>
                </c:pt>
                <c:pt idx="6118">
                  <c:v>64.566900000000004</c:v>
                </c:pt>
                <c:pt idx="6119">
                  <c:v>64.566900000000004</c:v>
                </c:pt>
                <c:pt idx="6120">
                  <c:v>64.566900000000004</c:v>
                </c:pt>
                <c:pt idx="6121">
                  <c:v>64.566900000000004</c:v>
                </c:pt>
                <c:pt idx="6122">
                  <c:v>64.566900000000004</c:v>
                </c:pt>
                <c:pt idx="6123">
                  <c:v>64.566900000000004</c:v>
                </c:pt>
                <c:pt idx="6124">
                  <c:v>64.566900000000004</c:v>
                </c:pt>
                <c:pt idx="6125">
                  <c:v>64.566900000000004</c:v>
                </c:pt>
                <c:pt idx="6126">
                  <c:v>64.566900000000004</c:v>
                </c:pt>
                <c:pt idx="6127">
                  <c:v>64.566900000000004</c:v>
                </c:pt>
                <c:pt idx="6128">
                  <c:v>64.566900000000004</c:v>
                </c:pt>
                <c:pt idx="6129">
                  <c:v>64.566900000000004</c:v>
                </c:pt>
                <c:pt idx="6130">
                  <c:v>64.566900000000004</c:v>
                </c:pt>
                <c:pt idx="6131">
                  <c:v>64.566900000000004</c:v>
                </c:pt>
                <c:pt idx="6132">
                  <c:v>64.566900000000004</c:v>
                </c:pt>
                <c:pt idx="6133">
                  <c:v>64.566900000000004</c:v>
                </c:pt>
                <c:pt idx="6134">
                  <c:v>64.566900000000004</c:v>
                </c:pt>
                <c:pt idx="6135">
                  <c:v>64.566900000000004</c:v>
                </c:pt>
                <c:pt idx="6136">
                  <c:v>64.566900000000004</c:v>
                </c:pt>
                <c:pt idx="6137">
                  <c:v>64.566900000000004</c:v>
                </c:pt>
                <c:pt idx="6138">
                  <c:v>64.566900000000004</c:v>
                </c:pt>
                <c:pt idx="6139">
                  <c:v>64.566900000000004</c:v>
                </c:pt>
                <c:pt idx="6140">
                  <c:v>64.566900000000004</c:v>
                </c:pt>
                <c:pt idx="6141">
                  <c:v>64.566900000000004</c:v>
                </c:pt>
                <c:pt idx="6142">
                  <c:v>64.566900000000004</c:v>
                </c:pt>
                <c:pt idx="6143">
                  <c:v>64.566900000000004</c:v>
                </c:pt>
                <c:pt idx="6144">
                  <c:v>64.566900000000004</c:v>
                </c:pt>
                <c:pt idx="6145">
                  <c:v>64.566900000000004</c:v>
                </c:pt>
                <c:pt idx="6146">
                  <c:v>64.566900000000004</c:v>
                </c:pt>
                <c:pt idx="6147">
                  <c:v>64.566900000000004</c:v>
                </c:pt>
                <c:pt idx="6148">
                  <c:v>64.566900000000004</c:v>
                </c:pt>
                <c:pt idx="6149">
                  <c:v>64.566900000000004</c:v>
                </c:pt>
                <c:pt idx="6150">
                  <c:v>64.566900000000004</c:v>
                </c:pt>
                <c:pt idx="6151">
                  <c:v>64.566900000000004</c:v>
                </c:pt>
                <c:pt idx="6152">
                  <c:v>64.566900000000004</c:v>
                </c:pt>
                <c:pt idx="6153">
                  <c:v>64.566900000000004</c:v>
                </c:pt>
                <c:pt idx="6154">
                  <c:v>64.566900000000004</c:v>
                </c:pt>
                <c:pt idx="6155">
                  <c:v>64.566900000000004</c:v>
                </c:pt>
                <c:pt idx="6156">
                  <c:v>64.566900000000004</c:v>
                </c:pt>
                <c:pt idx="6157">
                  <c:v>64.566900000000004</c:v>
                </c:pt>
                <c:pt idx="6158">
                  <c:v>64.566900000000004</c:v>
                </c:pt>
                <c:pt idx="6159">
                  <c:v>64.566900000000004</c:v>
                </c:pt>
                <c:pt idx="6160">
                  <c:v>64.566900000000004</c:v>
                </c:pt>
                <c:pt idx="6161">
                  <c:v>64.566900000000004</c:v>
                </c:pt>
                <c:pt idx="6162">
                  <c:v>64.566900000000004</c:v>
                </c:pt>
                <c:pt idx="6163">
                  <c:v>64.566900000000004</c:v>
                </c:pt>
                <c:pt idx="6164">
                  <c:v>64.566900000000004</c:v>
                </c:pt>
                <c:pt idx="6165">
                  <c:v>64.566900000000004</c:v>
                </c:pt>
                <c:pt idx="6166">
                  <c:v>64.566900000000004</c:v>
                </c:pt>
                <c:pt idx="6167">
                  <c:v>64.566900000000004</c:v>
                </c:pt>
                <c:pt idx="6168">
                  <c:v>64.566900000000004</c:v>
                </c:pt>
                <c:pt idx="6169">
                  <c:v>64.566900000000004</c:v>
                </c:pt>
                <c:pt idx="6170">
                  <c:v>64.566900000000004</c:v>
                </c:pt>
                <c:pt idx="6171">
                  <c:v>64.566900000000004</c:v>
                </c:pt>
                <c:pt idx="6172">
                  <c:v>64.566900000000004</c:v>
                </c:pt>
                <c:pt idx="6173">
                  <c:v>64.566900000000004</c:v>
                </c:pt>
                <c:pt idx="6174">
                  <c:v>64.566900000000004</c:v>
                </c:pt>
                <c:pt idx="6175">
                  <c:v>64.566900000000004</c:v>
                </c:pt>
                <c:pt idx="6176">
                  <c:v>64.566900000000004</c:v>
                </c:pt>
                <c:pt idx="6177">
                  <c:v>64.566900000000004</c:v>
                </c:pt>
                <c:pt idx="6178">
                  <c:v>64.566900000000004</c:v>
                </c:pt>
                <c:pt idx="6179">
                  <c:v>64.566900000000004</c:v>
                </c:pt>
                <c:pt idx="6180">
                  <c:v>64.566900000000004</c:v>
                </c:pt>
                <c:pt idx="6181">
                  <c:v>64.566900000000004</c:v>
                </c:pt>
                <c:pt idx="6182">
                  <c:v>64.566900000000004</c:v>
                </c:pt>
                <c:pt idx="6183">
                  <c:v>64.566900000000004</c:v>
                </c:pt>
                <c:pt idx="6184">
                  <c:v>64.566900000000004</c:v>
                </c:pt>
                <c:pt idx="6185">
                  <c:v>64.566900000000004</c:v>
                </c:pt>
                <c:pt idx="6186">
                  <c:v>64.566900000000004</c:v>
                </c:pt>
                <c:pt idx="6187">
                  <c:v>64.566900000000004</c:v>
                </c:pt>
                <c:pt idx="6188">
                  <c:v>64.566900000000004</c:v>
                </c:pt>
                <c:pt idx="6189">
                  <c:v>64.566900000000004</c:v>
                </c:pt>
                <c:pt idx="6190">
                  <c:v>64.566900000000004</c:v>
                </c:pt>
                <c:pt idx="6191">
                  <c:v>64.566900000000004</c:v>
                </c:pt>
                <c:pt idx="6192">
                  <c:v>64.566900000000004</c:v>
                </c:pt>
                <c:pt idx="6193">
                  <c:v>64.566900000000004</c:v>
                </c:pt>
                <c:pt idx="6194">
                  <c:v>64.566900000000004</c:v>
                </c:pt>
                <c:pt idx="6195">
                  <c:v>64.566900000000004</c:v>
                </c:pt>
                <c:pt idx="6196">
                  <c:v>64.566900000000004</c:v>
                </c:pt>
                <c:pt idx="6197">
                  <c:v>64.566900000000004</c:v>
                </c:pt>
                <c:pt idx="6198">
                  <c:v>64.566900000000004</c:v>
                </c:pt>
                <c:pt idx="6199">
                  <c:v>64.566900000000004</c:v>
                </c:pt>
                <c:pt idx="6200">
                  <c:v>64.566900000000004</c:v>
                </c:pt>
                <c:pt idx="6201">
                  <c:v>64.566900000000004</c:v>
                </c:pt>
                <c:pt idx="6202">
                  <c:v>64.566900000000004</c:v>
                </c:pt>
                <c:pt idx="6203">
                  <c:v>64.566900000000004</c:v>
                </c:pt>
                <c:pt idx="6204">
                  <c:v>64.566900000000004</c:v>
                </c:pt>
                <c:pt idx="6205">
                  <c:v>64.566900000000004</c:v>
                </c:pt>
                <c:pt idx="6206">
                  <c:v>64.566900000000004</c:v>
                </c:pt>
                <c:pt idx="6207">
                  <c:v>64.566900000000004</c:v>
                </c:pt>
                <c:pt idx="6208">
                  <c:v>64.566900000000004</c:v>
                </c:pt>
                <c:pt idx="6209">
                  <c:v>64.566900000000004</c:v>
                </c:pt>
                <c:pt idx="6210">
                  <c:v>64.566900000000004</c:v>
                </c:pt>
                <c:pt idx="6211">
                  <c:v>64.566900000000004</c:v>
                </c:pt>
                <c:pt idx="6212">
                  <c:v>64.566900000000004</c:v>
                </c:pt>
                <c:pt idx="6213">
                  <c:v>64.566900000000004</c:v>
                </c:pt>
                <c:pt idx="6214">
                  <c:v>64.566900000000004</c:v>
                </c:pt>
                <c:pt idx="6215">
                  <c:v>64.566900000000004</c:v>
                </c:pt>
                <c:pt idx="6216">
                  <c:v>64.566900000000004</c:v>
                </c:pt>
                <c:pt idx="6217">
                  <c:v>64.566900000000004</c:v>
                </c:pt>
                <c:pt idx="6218">
                  <c:v>64.566900000000004</c:v>
                </c:pt>
                <c:pt idx="6219">
                  <c:v>64.566900000000004</c:v>
                </c:pt>
                <c:pt idx="6220">
                  <c:v>64.566900000000004</c:v>
                </c:pt>
                <c:pt idx="6221">
                  <c:v>64.566900000000004</c:v>
                </c:pt>
                <c:pt idx="6222">
                  <c:v>64.566900000000004</c:v>
                </c:pt>
                <c:pt idx="6223">
                  <c:v>64.566900000000004</c:v>
                </c:pt>
                <c:pt idx="6224">
                  <c:v>64.566900000000004</c:v>
                </c:pt>
                <c:pt idx="6225">
                  <c:v>64.566900000000004</c:v>
                </c:pt>
                <c:pt idx="6226">
                  <c:v>64.566900000000004</c:v>
                </c:pt>
                <c:pt idx="6227">
                  <c:v>64.566900000000004</c:v>
                </c:pt>
                <c:pt idx="6228">
                  <c:v>64.566900000000004</c:v>
                </c:pt>
                <c:pt idx="6229">
                  <c:v>64.566900000000004</c:v>
                </c:pt>
                <c:pt idx="6230">
                  <c:v>64.566900000000004</c:v>
                </c:pt>
                <c:pt idx="6231">
                  <c:v>64.566900000000004</c:v>
                </c:pt>
                <c:pt idx="6232">
                  <c:v>64.566900000000004</c:v>
                </c:pt>
                <c:pt idx="6233">
                  <c:v>64.566900000000004</c:v>
                </c:pt>
                <c:pt idx="6234">
                  <c:v>64.566900000000004</c:v>
                </c:pt>
                <c:pt idx="6235">
                  <c:v>64.566900000000004</c:v>
                </c:pt>
                <c:pt idx="6236">
                  <c:v>64.566900000000004</c:v>
                </c:pt>
                <c:pt idx="6237">
                  <c:v>64.566900000000004</c:v>
                </c:pt>
                <c:pt idx="6238">
                  <c:v>64.566900000000004</c:v>
                </c:pt>
                <c:pt idx="6239">
                  <c:v>64.566900000000004</c:v>
                </c:pt>
                <c:pt idx="6240">
                  <c:v>64.566900000000004</c:v>
                </c:pt>
                <c:pt idx="6241">
                  <c:v>64.566900000000004</c:v>
                </c:pt>
                <c:pt idx="6242">
                  <c:v>64.566900000000004</c:v>
                </c:pt>
                <c:pt idx="6243">
                  <c:v>64.566900000000004</c:v>
                </c:pt>
                <c:pt idx="6244">
                  <c:v>64.566900000000004</c:v>
                </c:pt>
                <c:pt idx="6245">
                  <c:v>64.566900000000004</c:v>
                </c:pt>
                <c:pt idx="6246">
                  <c:v>64.566900000000004</c:v>
                </c:pt>
                <c:pt idx="6247">
                  <c:v>64.566900000000004</c:v>
                </c:pt>
                <c:pt idx="6248">
                  <c:v>64.566900000000004</c:v>
                </c:pt>
                <c:pt idx="6249">
                  <c:v>64.566900000000004</c:v>
                </c:pt>
                <c:pt idx="6250">
                  <c:v>64.566900000000004</c:v>
                </c:pt>
                <c:pt idx="6251">
                  <c:v>64.566900000000004</c:v>
                </c:pt>
                <c:pt idx="6252">
                  <c:v>64.566900000000004</c:v>
                </c:pt>
                <c:pt idx="6253">
                  <c:v>64.566900000000004</c:v>
                </c:pt>
                <c:pt idx="6254">
                  <c:v>64.566900000000004</c:v>
                </c:pt>
                <c:pt idx="6255">
                  <c:v>64.566900000000004</c:v>
                </c:pt>
                <c:pt idx="6256">
                  <c:v>64.566900000000004</c:v>
                </c:pt>
                <c:pt idx="6257">
                  <c:v>64.566900000000004</c:v>
                </c:pt>
                <c:pt idx="6258">
                  <c:v>64.566900000000004</c:v>
                </c:pt>
                <c:pt idx="6259">
                  <c:v>64.566900000000004</c:v>
                </c:pt>
                <c:pt idx="6260">
                  <c:v>64.566900000000004</c:v>
                </c:pt>
                <c:pt idx="6261">
                  <c:v>64.566900000000004</c:v>
                </c:pt>
                <c:pt idx="6262">
                  <c:v>64.566900000000004</c:v>
                </c:pt>
                <c:pt idx="6263">
                  <c:v>64.566900000000004</c:v>
                </c:pt>
                <c:pt idx="6264">
                  <c:v>64.566900000000004</c:v>
                </c:pt>
                <c:pt idx="6265">
                  <c:v>64.566900000000004</c:v>
                </c:pt>
                <c:pt idx="6266">
                  <c:v>64.566900000000004</c:v>
                </c:pt>
                <c:pt idx="6267">
                  <c:v>64.566900000000004</c:v>
                </c:pt>
                <c:pt idx="6268">
                  <c:v>64.566900000000004</c:v>
                </c:pt>
                <c:pt idx="6269">
                  <c:v>64.566900000000004</c:v>
                </c:pt>
                <c:pt idx="6270">
                  <c:v>64.566900000000004</c:v>
                </c:pt>
                <c:pt idx="6271">
                  <c:v>64.566900000000004</c:v>
                </c:pt>
                <c:pt idx="6272">
                  <c:v>64.566900000000004</c:v>
                </c:pt>
                <c:pt idx="6273">
                  <c:v>64.566900000000004</c:v>
                </c:pt>
                <c:pt idx="6274">
                  <c:v>64.566900000000004</c:v>
                </c:pt>
                <c:pt idx="6275">
                  <c:v>64.566900000000004</c:v>
                </c:pt>
                <c:pt idx="6276">
                  <c:v>64.566900000000004</c:v>
                </c:pt>
                <c:pt idx="6277">
                  <c:v>64.566900000000004</c:v>
                </c:pt>
                <c:pt idx="6278">
                  <c:v>64.566900000000004</c:v>
                </c:pt>
                <c:pt idx="6279">
                  <c:v>64.566900000000004</c:v>
                </c:pt>
                <c:pt idx="6280">
                  <c:v>64.566900000000004</c:v>
                </c:pt>
                <c:pt idx="6281">
                  <c:v>64.566900000000004</c:v>
                </c:pt>
                <c:pt idx="6282">
                  <c:v>64.566900000000004</c:v>
                </c:pt>
                <c:pt idx="6283">
                  <c:v>64.566900000000004</c:v>
                </c:pt>
                <c:pt idx="6284">
                  <c:v>64.566900000000004</c:v>
                </c:pt>
                <c:pt idx="6285">
                  <c:v>64.566900000000004</c:v>
                </c:pt>
                <c:pt idx="6286">
                  <c:v>64.566900000000004</c:v>
                </c:pt>
                <c:pt idx="6287">
                  <c:v>64.566900000000004</c:v>
                </c:pt>
                <c:pt idx="6288">
                  <c:v>64.566900000000004</c:v>
                </c:pt>
                <c:pt idx="6289">
                  <c:v>64.566900000000004</c:v>
                </c:pt>
                <c:pt idx="6290">
                  <c:v>64.566900000000004</c:v>
                </c:pt>
                <c:pt idx="6291">
                  <c:v>64.566900000000004</c:v>
                </c:pt>
                <c:pt idx="6292">
                  <c:v>64.566900000000004</c:v>
                </c:pt>
                <c:pt idx="6293">
                  <c:v>64.566900000000004</c:v>
                </c:pt>
                <c:pt idx="6294">
                  <c:v>64.566900000000004</c:v>
                </c:pt>
                <c:pt idx="6295">
                  <c:v>64.566900000000004</c:v>
                </c:pt>
                <c:pt idx="6296">
                  <c:v>64.566900000000004</c:v>
                </c:pt>
                <c:pt idx="6297">
                  <c:v>64.566900000000004</c:v>
                </c:pt>
                <c:pt idx="6298">
                  <c:v>64.566900000000004</c:v>
                </c:pt>
                <c:pt idx="6299">
                  <c:v>64.566900000000004</c:v>
                </c:pt>
                <c:pt idx="6300">
                  <c:v>64.566900000000004</c:v>
                </c:pt>
                <c:pt idx="6301">
                  <c:v>64.566900000000004</c:v>
                </c:pt>
                <c:pt idx="6302">
                  <c:v>64.566900000000004</c:v>
                </c:pt>
                <c:pt idx="6303">
                  <c:v>64.566900000000004</c:v>
                </c:pt>
                <c:pt idx="6304">
                  <c:v>64.566900000000004</c:v>
                </c:pt>
                <c:pt idx="6305">
                  <c:v>64.566900000000004</c:v>
                </c:pt>
                <c:pt idx="6306">
                  <c:v>64.566900000000004</c:v>
                </c:pt>
                <c:pt idx="6307">
                  <c:v>64.566900000000004</c:v>
                </c:pt>
                <c:pt idx="6308">
                  <c:v>64.566900000000004</c:v>
                </c:pt>
                <c:pt idx="6309">
                  <c:v>64.566900000000004</c:v>
                </c:pt>
                <c:pt idx="6310">
                  <c:v>64.566900000000004</c:v>
                </c:pt>
                <c:pt idx="6311">
                  <c:v>64.566900000000004</c:v>
                </c:pt>
                <c:pt idx="6312">
                  <c:v>64.566900000000004</c:v>
                </c:pt>
                <c:pt idx="6313">
                  <c:v>64.566900000000004</c:v>
                </c:pt>
                <c:pt idx="6314">
                  <c:v>64.566900000000004</c:v>
                </c:pt>
                <c:pt idx="6315">
                  <c:v>64.566900000000004</c:v>
                </c:pt>
                <c:pt idx="6316">
                  <c:v>64.566900000000004</c:v>
                </c:pt>
                <c:pt idx="6317">
                  <c:v>64.566900000000004</c:v>
                </c:pt>
                <c:pt idx="6318">
                  <c:v>64.566900000000004</c:v>
                </c:pt>
                <c:pt idx="6319">
                  <c:v>64.566900000000004</c:v>
                </c:pt>
                <c:pt idx="6320">
                  <c:v>64.566900000000004</c:v>
                </c:pt>
                <c:pt idx="6321">
                  <c:v>64.566900000000004</c:v>
                </c:pt>
                <c:pt idx="6322">
                  <c:v>64.566900000000004</c:v>
                </c:pt>
                <c:pt idx="6323">
                  <c:v>64.566900000000004</c:v>
                </c:pt>
                <c:pt idx="6324">
                  <c:v>64.566900000000004</c:v>
                </c:pt>
                <c:pt idx="6325">
                  <c:v>64.566900000000004</c:v>
                </c:pt>
                <c:pt idx="6326">
                  <c:v>64.566900000000004</c:v>
                </c:pt>
                <c:pt idx="6327">
                  <c:v>64.566900000000004</c:v>
                </c:pt>
                <c:pt idx="6328">
                  <c:v>64.566900000000004</c:v>
                </c:pt>
                <c:pt idx="6329">
                  <c:v>64.566900000000004</c:v>
                </c:pt>
                <c:pt idx="6330">
                  <c:v>64.566900000000004</c:v>
                </c:pt>
                <c:pt idx="6331">
                  <c:v>64.566900000000004</c:v>
                </c:pt>
                <c:pt idx="6332">
                  <c:v>64.566900000000004</c:v>
                </c:pt>
                <c:pt idx="6333">
                  <c:v>64.566900000000004</c:v>
                </c:pt>
                <c:pt idx="6334">
                  <c:v>64.566900000000004</c:v>
                </c:pt>
                <c:pt idx="6335">
                  <c:v>64.566900000000004</c:v>
                </c:pt>
                <c:pt idx="6336">
                  <c:v>64.566900000000004</c:v>
                </c:pt>
                <c:pt idx="6337">
                  <c:v>64.566900000000004</c:v>
                </c:pt>
                <c:pt idx="6338">
                  <c:v>64.566900000000004</c:v>
                </c:pt>
                <c:pt idx="6339">
                  <c:v>64.566900000000004</c:v>
                </c:pt>
                <c:pt idx="6340">
                  <c:v>64.566900000000004</c:v>
                </c:pt>
                <c:pt idx="6341">
                  <c:v>64.566900000000004</c:v>
                </c:pt>
                <c:pt idx="6342">
                  <c:v>64.566900000000004</c:v>
                </c:pt>
                <c:pt idx="6343">
                  <c:v>64.566900000000004</c:v>
                </c:pt>
                <c:pt idx="6344">
                  <c:v>64.566900000000004</c:v>
                </c:pt>
                <c:pt idx="6345">
                  <c:v>64.566900000000004</c:v>
                </c:pt>
                <c:pt idx="6346">
                  <c:v>64.566900000000004</c:v>
                </c:pt>
                <c:pt idx="6347">
                  <c:v>64.566900000000004</c:v>
                </c:pt>
                <c:pt idx="6348">
                  <c:v>64.566900000000004</c:v>
                </c:pt>
                <c:pt idx="6349">
                  <c:v>64.566900000000004</c:v>
                </c:pt>
                <c:pt idx="6350">
                  <c:v>64.566900000000004</c:v>
                </c:pt>
                <c:pt idx="6351">
                  <c:v>64.566900000000004</c:v>
                </c:pt>
                <c:pt idx="6352">
                  <c:v>64.566900000000004</c:v>
                </c:pt>
                <c:pt idx="6353">
                  <c:v>64.566900000000004</c:v>
                </c:pt>
                <c:pt idx="6354">
                  <c:v>64.566900000000004</c:v>
                </c:pt>
                <c:pt idx="6355">
                  <c:v>64.566900000000004</c:v>
                </c:pt>
                <c:pt idx="6356">
                  <c:v>64.566900000000004</c:v>
                </c:pt>
                <c:pt idx="6357">
                  <c:v>64.566900000000004</c:v>
                </c:pt>
                <c:pt idx="6358">
                  <c:v>64.566900000000004</c:v>
                </c:pt>
                <c:pt idx="6359">
                  <c:v>64.566900000000004</c:v>
                </c:pt>
                <c:pt idx="6360">
                  <c:v>64.566900000000004</c:v>
                </c:pt>
                <c:pt idx="6361">
                  <c:v>64.566900000000004</c:v>
                </c:pt>
                <c:pt idx="6362">
                  <c:v>64.566900000000004</c:v>
                </c:pt>
                <c:pt idx="6363">
                  <c:v>64.566900000000004</c:v>
                </c:pt>
                <c:pt idx="6364">
                  <c:v>64.566900000000004</c:v>
                </c:pt>
                <c:pt idx="6365">
                  <c:v>64.566900000000004</c:v>
                </c:pt>
                <c:pt idx="6366">
                  <c:v>64.566900000000004</c:v>
                </c:pt>
                <c:pt idx="6367">
                  <c:v>64.566900000000004</c:v>
                </c:pt>
                <c:pt idx="6368">
                  <c:v>64.566900000000004</c:v>
                </c:pt>
                <c:pt idx="6369">
                  <c:v>64.566900000000004</c:v>
                </c:pt>
                <c:pt idx="6370">
                  <c:v>64.566900000000004</c:v>
                </c:pt>
                <c:pt idx="6371">
                  <c:v>64.566900000000004</c:v>
                </c:pt>
                <c:pt idx="6372">
                  <c:v>64.566900000000004</c:v>
                </c:pt>
                <c:pt idx="6373">
                  <c:v>64.566900000000004</c:v>
                </c:pt>
                <c:pt idx="6374">
                  <c:v>64.566900000000004</c:v>
                </c:pt>
                <c:pt idx="6375">
                  <c:v>64.566900000000004</c:v>
                </c:pt>
                <c:pt idx="6376">
                  <c:v>64.566900000000004</c:v>
                </c:pt>
                <c:pt idx="6377">
                  <c:v>64.566900000000004</c:v>
                </c:pt>
                <c:pt idx="6378">
                  <c:v>64.566900000000004</c:v>
                </c:pt>
                <c:pt idx="6379">
                  <c:v>64.566900000000004</c:v>
                </c:pt>
                <c:pt idx="6380">
                  <c:v>64.566900000000004</c:v>
                </c:pt>
                <c:pt idx="6381">
                  <c:v>64.566900000000004</c:v>
                </c:pt>
                <c:pt idx="6382">
                  <c:v>64.566900000000004</c:v>
                </c:pt>
                <c:pt idx="6383">
                  <c:v>64.566900000000004</c:v>
                </c:pt>
                <c:pt idx="6384">
                  <c:v>64.566900000000004</c:v>
                </c:pt>
                <c:pt idx="6385">
                  <c:v>64.566900000000004</c:v>
                </c:pt>
                <c:pt idx="6386">
                  <c:v>64.566900000000004</c:v>
                </c:pt>
                <c:pt idx="6387">
                  <c:v>64.566900000000004</c:v>
                </c:pt>
                <c:pt idx="6388">
                  <c:v>64.566900000000004</c:v>
                </c:pt>
                <c:pt idx="6389">
                  <c:v>64.566900000000004</c:v>
                </c:pt>
                <c:pt idx="6390">
                  <c:v>64.566900000000004</c:v>
                </c:pt>
                <c:pt idx="6391">
                  <c:v>64.566900000000004</c:v>
                </c:pt>
                <c:pt idx="6392">
                  <c:v>64.566900000000004</c:v>
                </c:pt>
                <c:pt idx="6393">
                  <c:v>64.566900000000004</c:v>
                </c:pt>
                <c:pt idx="6394">
                  <c:v>64.566900000000004</c:v>
                </c:pt>
                <c:pt idx="6395">
                  <c:v>64.566900000000004</c:v>
                </c:pt>
                <c:pt idx="6396">
                  <c:v>64.566900000000004</c:v>
                </c:pt>
                <c:pt idx="6397">
                  <c:v>64.566900000000004</c:v>
                </c:pt>
                <c:pt idx="6398">
                  <c:v>64.566900000000004</c:v>
                </c:pt>
                <c:pt idx="6399">
                  <c:v>64.566900000000004</c:v>
                </c:pt>
                <c:pt idx="6400">
                  <c:v>64.566900000000004</c:v>
                </c:pt>
                <c:pt idx="6401">
                  <c:v>64.566900000000004</c:v>
                </c:pt>
                <c:pt idx="6402">
                  <c:v>64.566900000000004</c:v>
                </c:pt>
                <c:pt idx="6403">
                  <c:v>64.566900000000004</c:v>
                </c:pt>
                <c:pt idx="6404">
                  <c:v>64.566900000000004</c:v>
                </c:pt>
                <c:pt idx="6405">
                  <c:v>64.566900000000004</c:v>
                </c:pt>
                <c:pt idx="6406">
                  <c:v>64.566900000000004</c:v>
                </c:pt>
                <c:pt idx="6407">
                  <c:v>64.566900000000004</c:v>
                </c:pt>
                <c:pt idx="6408">
                  <c:v>64.566900000000004</c:v>
                </c:pt>
                <c:pt idx="6409">
                  <c:v>64.566900000000004</c:v>
                </c:pt>
                <c:pt idx="6410">
                  <c:v>64.566900000000004</c:v>
                </c:pt>
                <c:pt idx="6411">
                  <c:v>64.566900000000004</c:v>
                </c:pt>
                <c:pt idx="6412">
                  <c:v>64.566900000000004</c:v>
                </c:pt>
                <c:pt idx="6413">
                  <c:v>64.566900000000004</c:v>
                </c:pt>
                <c:pt idx="6414">
                  <c:v>64.566900000000004</c:v>
                </c:pt>
                <c:pt idx="6415">
                  <c:v>64.566900000000004</c:v>
                </c:pt>
                <c:pt idx="6416">
                  <c:v>64.566900000000004</c:v>
                </c:pt>
                <c:pt idx="6417">
                  <c:v>64.566900000000004</c:v>
                </c:pt>
                <c:pt idx="6418">
                  <c:v>64.566900000000004</c:v>
                </c:pt>
                <c:pt idx="6419">
                  <c:v>64.566900000000004</c:v>
                </c:pt>
                <c:pt idx="6420">
                  <c:v>64.566900000000004</c:v>
                </c:pt>
                <c:pt idx="6421">
                  <c:v>64.566900000000004</c:v>
                </c:pt>
                <c:pt idx="6422">
                  <c:v>64.566900000000004</c:v>
                </c:pt>
                <c:pt idx="6423">
                  <c:v>64.566900000000004</c:v>
                </c:pt>
                <c:pt idx="6424">
                  <c:v>64.566900000000004</c:v>
                </c:pt>
                <c:pt idx="6425">
                  <c:v>64.566900000000004</c:v>
                </c:pt>
                <c:pt idx="6426">
                  <c:v>64.566900000000004</c:v>
                </c:pt>
                <c:pt idx="6427">
                  <c:v>64.566900000000004</c:v>
                </c:pt>
                <c:pt idx="6428">
                  <c:v>64.566900000000004</c:v>
                </c:pt>
                <c:pt idx="6429">
                  <c:v>64.566900000000004</c:v>
                </c:pt>
                <c:pt idx="6430">
                  <c:v>64.566900000000004</c:v>
                </c:pt>
                <c:pt idx="6431">
                  <c:v>64.566900000000004</c:v>
                </c:pt>
                <c:pt idx="6432">
                  <c:v>64.566900000000004</c:v>
                </c:pt>
                <c:pt idx="6433">
                  <c:v>64.566900000000004</c:v>
                </c:pt>
                <c:pt idx="6434">
                  <c:v>64.566900000000004</c:v>
                </c:pt>
                <c:pt idx="6435">
                  <c:v>64.566900000000004</c:v>
                </c:pt>
                <c:pt idx="6436">
                  <c:v>64.566900000000004</c:v>
                </c:pt>
                <c:pt idx="6437">
                  <c:v>64.566900000000004</c:v>
                </c:pt>
                <c:pt idx="6438">
                  <c:v>64.566900000000004</c:v>
                </c:pt>
                <c:pt idx="6439">
                  <c:v>64.566900000000004</c:v>
                </c:pt>
                <c:pt idx="6440">
                  <c:v>64.566900000000004</c:v>
                </c:pt>
                <c:pt idx="6441">
                  <c:v>64.566900000000004</c:v>
                </c:pt>
                <c:pt idx="6442">
                  <c:v>64.566900000000004</c:v>
                </c:pt>
                <c:pt idx="6443">
                  <c:v>64.566900000000004</c:v>
                </c:pt>
                <c:pt idx="6444">
                  <c:v>64.566900000000004</c:v>
                </c:pt>
                <c:pt idx="6445">
                  <c:v>64.566900000000004</c:v>
                </c:pt>
                <c:pt idx="6446">
                  <c:v>64.566900000000004</c:v>
                </c:pt>
                <c:pt idx="6447">
                  <c:v>64.566900000000004</c:v>
                </c:pt>
                <c:pt idx="6448">
                  <c:v>64.566900000000004</c:v>
                </c:pt>
                <c:pt idx="6449">
                  <c:v>64.566900000000004</c:v>
                </c:pt>
                <c:pt idx="6450">
                  <c:v>64.566900000000004</c:v>
                </c:pt>
                <c:pt idx="6451">
                  <c:v>64.566900000000004</c:v>
                </c:pt>
                <c:pt idx="6452">
                  <c:v>64.566900000000004</c:v>
                </c:pt>
                <c:pt idx="6453">
                  <c:v>64.566900000000004</c:v>
                </c:pt>
                <c:pt idx="6454">
                  <c:v>64.566900000000004</c:v>
                </c:pt>
                <c:pt idx="6455">
                  <c:v>64.566900000000004</c:v>
                </c:pt>
                <c:pt idx="6456">
                  <c:v>64.566900000000004</c:v>
                </c:pt>
                <c:pt idx="6457">
                  <c:v>64.566900000000004</c:v>
                </c:pt>
                <c:pt idx="6458">
                  <c:v>64.566900000000004</c:v>
                </c:pt>
                <c:pt idx="6459">
                  <c:v>64.566900000000004</c:v>
                </c:pt>
                <c:pt idx="6460">
                  <c:v>64.566900000000004</c:v>
                </c:pt>
                <c:pt idx="6461">
                  <c:v>64.566900000000004</c:v>
                </c:pt>
                <c:pt idx="6462">
                  <c:v>64.566900000000004</c:v>
                </c:pt>
                <c:pt idx="6463">
                  <c:v>64.566900000000004</c:v>
                </c:pt>
                <c:pt idx="6464">
                  <c:v>64.566900000000004</c:v>
                </c:pt>
                <c:pt idx="6465">
                  <c:v>64.566900000000004</c:v>
                </c:pt>
                <c:pt idx="6466">
                  <c:v>64.566900000000004</c:v>
                </c:pt>
                <c:pt idx="6467">
                  <c:v>64.566900000000004</c:v>
                </c:pt>
                <c:pt idx="6468">
                  <c:v>64.566900000000004</c:v>
                </c:pt>
                <c:pt idx="6469">
                  <c:v>64.566900000000004</c:v>
                </c:pt>
                <c:pt idx="6470">
                  <c:v>64.566900000000004</c:v>
                </c:pt>
                <c:pt idx="6471">
                  <c:v>64.566900000000004</c:v>
                </c:pt>
                <c:pt idx="6472">
                  <c:v>51.923099999999998</c:v>
                </c:pt>
                <c:pt idx="6473">
                  <c:v>51.923099999999998</c:v>
                </c:pt>
                <c:pt idx="6474">
                  <c:v>51.923099999999998</c:v>
                </c:pt>
                <c:pt idx="6475">
                  <c:v>51.923099999999998</c:v>
                </c:pt>
                <c:pt idx="6476">
                  <c:v>51.923099999999998</c:v>
                </c:pt>
                <c:pt idx="6477">
                  <c:v>51.923099999999998</c:v>
                </c:pt>
                <c:pt idx="6478">
                  <c:v>51.923099999999998</c:v>
                </c:pt>
                <c:pt idx="6479">
                  <c:v>51.923099999999998</c:v>
                </c:pt>
                <c:pt idx="6480">
                  <c:v>51.923099999999998</c:v>
                </c:pt>
                <c:pt idx="6481">
                  <c:v>51.923099999999998</c:v>
                </c:pt>
                <c:pt idx="6482">
                  <c:v>51.923099999999998</c:v>
                </c:pt>
                <c:pt idx="6483">
                  <c:v>51.923099999999998</c:v>
                </c:pt>
                <c:pt idx="6484">
                  <c:v>51.923099999999998</c:v>
                </c:pt>
                <c:pt idx="6485">
                  <c:v>51.923099999999998</c:v>
                </c:pt>
                <c:pt idx="6486">
                  <c:v>51.923099999999998</c:v>
                </c:pt>
                <c:pt idx="6487">
                  <c:v>51.923099999999998</c:v>
                </c:pt>
                <c:pt idx="6488">
                  <c:v>51.923099999999998</c:v>
                </c:pt>
                <c:pt idx="6489">
                  <c:v>51.923099999999998</c:v>
                </c:pt>
                <c:pt idx="6490">
                  <c:v>51.923099999999998</c:v>
                </c:pt>
                <c:pt idx="6491">
                  <c:v>51.923099999999998</c:v>
                </c:pt>
                <c:pt idx="6492">
                  <c:v>51.923099999999998</c:v>
                </c:pt>
                <c:pt idx="6493">
                  <c:v>51.923099999999998</c:v>
                </c:pt>
                <c:pt idx="6494">
                  <c:v>51.923099999999998</c:v>
                </c:pt>
                <c:pt idx="6495">
                  <c:v>51.923099999999998</c:v>
                </c:pt>
                <c:pt idx="6496">
                  <c:v>51.923099999999998</c:v>
                </c:pt>
                <c:pt idx="6497">
                  <c:v>51.923099999999998</c:v>
                </c:pt>
                <c:pt idx="6498">
                  <c:v>51.923099999999998</c:v>
                </c:pt>
                <c:pt idx="6499">
                  <c:v>51.923099999999998</c:v>
                </c:pt>
                <c:pt idx="6500">
                  <c:v>51.923099999999998</c:v>
                </c:pt>
                <c:pt idx="6501">
                  <c:v>51.923099999999998</c:v>
                </c:pt>
                <c:pt idx="6502">
                  <c:v>51.923099999999998</c:v>
                </c:pt>
                <c:pt idx="6503">
                  <c:v>51.923099999999998</c:v>
                </c:pt>
                <c:pt idx="6504">
                  <c:v>51.923099999999998</c:v>
                </c:pt>
                <c:pt idx="6505">
                  <c:v>51.923099999999998</c:v>
                </c:pt>
                <c:pt idx="6506">
                  <c:v>51.923099999999998</c:v>
                </c:pt>
                <c:pt idx="6507">
                  <c:v>51.923099999999998</c:v>
                </c:pt>
                <c:pt idx="6508">
                  <c:v>51.923099999999998</c:v>
                </c:pt>
                <c:pt idx="6509">
                  <c:v>51.923099999999998</c:v>
                </c:pt>
                <c:pt idx="6510">
                  <c:v>51.923099999999998</c:v>
                </c:pt>
                <c:pt idx="6511">
                  <c:v>51.923099999999998</c:v>
                </c:pt>
                <c:pt idx="6512">
                  <c:v>51.923099999999998</c:v>
                </c:pt>
                <c:pt idx="6513">
                  <c:v>51.923099999999998</c:v>
                </c:pt>
                <c:pt idx="6514">
                  <c:v>51.923099999999998</c:v>
                </c:pt>
                <c:pt idx="6515">
                  <c:v>51.923099999999998</c:v>
                </c:pt>
                <c:pt idx="6516">
                  <c:v>51.923099999999998</c:v>
                </c:pt>
                <c:pt idx="6517">
                  <c:v>51.923099999999998</c:v>
                </c:pt>
                <c:pt idx="6518">
                  <c:v>51.923099999999998</c:v>
                </c:pt>
                <c:pt idx="6519">
                  <c:v>51.923099999999998</c:v>
                </c:pt>
                <c:pt idx="6520">
                  <c:v>51.923099999999998</c:v>
                </c:pt>
                <c:pt idx="6521">
                  <c:v>51.923099999999998</c:v>
                </c:pt>
                <c:pt idx="6522">
                  <c:v>51.923099999999998</c:v>
                </c:pt>
                <c:pt idx="6523">
                  <c:v>51.923099999999998</c:v>
                </c:pt>
                <c:pt idx="6524">
                  <c:v>51.923099999999998</c:v>
                </c:pt>
                <c:pt idx="6525">
                  <c:v>51.923099999999998</c:v>
                </c:pt>
                <c:pt idx="6526">
                  <c:v>51.923099999999998</c:v>
                </c:pt>
                <c:pt idx="6527">
                  <c:v>51.923099999999998</c:v>
                </c:pt>
                <c:pt idx="6528">
                  <c:v>51.923099999999998</c:v>
                </c:pt>
                <c:pt idx="6529">
                  <c:v>51.923099999999998</c:v>
                </c:pt>
                <c:pt idx="6530">
                  <c:v>51.923099999999998</c:v>
                </c:pt>
                <c:pt idx="6531">
                  <c:v>51.923099999999998</c:v>
                </c:pt>
                <c:pt idx="6532">
                  <c:v>51.923099999999998</c:v>
                </c:pt>
                <c:pt idx="6533">
                  <c:v>51.923099999999998</c:v>
                </c:pt>
                <c:pt idx="6534">
                  <c:v>51.923099999999998</c:v>
                </c:pt>
                <c:pt idx="6535">
                  <c:v>51.923099999999998</c:v>
                </c:pt>
                <c:pt idx="6536">
                  <c:v>51.923099999999998</c:v>
                </c:pt>
                <c:pt idx="6537">
                  <c:v>51.923099999999998</c:v>
                </c:pt>
                <c:pt idx="6538">
                  <c:v>51.923099999999998</c:v>
                </c:pt>
                <c:pt idx="6539">
                  <c:v>51.923099999999998</c:v>
                </c:pt>
                <c:pt idx="6540">
                  <c:v>51.923099999999998</c:v>
                </c:pt>
                <c:pt idx="6541">
                  <c:v>51.923099999999998</c:v>
                </c:pt>
                <c:pt idx="6542">
                  <c:v>51.923099999999998</c:v>
                </c:pt>
                <c:pt idx="6543">
                  <c:v>51.923099999999998</c:v>
                </c:pt>
                <c:pt idx="6544">
                  <c:v>51.923099999999998</c:v>
                </c:pt>
                <c:pt idx="6545">
                  <c:v>51.923099999999998</c:v>
                </c:pt>
                <c:pt idx="6546">
                  <c:v>51.923099999999998</c:v>
                </c:pt>
                <c:pt idx="6547">
                  <c:v>51.923099999999998</c:v>
                </c:pt>
                <c:pt idx="6548">
                  <c:v>51.923099999999998</c:v>
                </c:pt>
                <c:pt idx="6549">
                  <c:v>51.923099999999998</c:v>
                </c:pt>
                <c:pt idx="6550">
                  <c:v>51.923099999999998</c:v>
                </c:pt>
                <c:pt idx="6551">
                  <c:v>51.923099999999998</c:v>
                </c:pt>
                <c:pt idx="6552">
                  <c:v>51.923099999999998</c:v>
                </c:pt>
                <c:pt idx="6553">
                  <c:v>51.923099999999998</c:v>
                </c:pt>
                <c:pt idx="6554">
                  <c:v>51.923099999999998</c:v>
                </c:pt>
                <c:pt idx="6555">
                  <c:v>51.923099999999998</c:v>
                </c:pt>
                <c:pt idx="6556">
                  <c:v>51.923099999999998</c:v>
                </c:pt>
                <c:pt idx="6557">
                  <c:v>51.923099999999998</c:v>
                </c:pt>
                <c:pt idx="6558">
                  <c:v>51.923099999999998</c:v>
                </c:pt>
                <c:pt idx="6559">
                  <c:v>51.923099999999998</c:v>
                </c:pt>
                <c:pt idx="6560">
                  <c:v>51.923099999999998</c:v>
                </c:pt>
                <c:pt idx="6561">
                  <c:v>51.923099999999998</c:v>
                </c:pt>
                <c:pt idx="6562">
                  <c:v>51.923099999999998</c:v>
                </c:pt>
                <c:pt idx="6563">
                  <c:v>51.923099999999998</c:v>
                </c:pt>
                <c:pt idx="6564">
                  <c:v>51.923099999999998</c:v>
                </c:pt>
                <c:pt idx="6565">
                  <c:v>51.923099999999998</c:v>
                </c:pt>
                <c:pt idx="6566">
                  <c:v>51.923099999999998</c:v>
                </c:pt>
                <c:pt idx="6567">
                  <c:v>51.923099999999998</c:v>
                </c:pt>
                <c:pt idx="6568">
                  <c:v>51.923099999999998</c:v>
                </c:pt>
                <c:pt idx="6569">
                  <c:v>51.923099999999998</c:v>
                </c:pt>
                <c:pt idx="6570">
                  <c:v>51.923099999999998</c:v>
                </c:pt>
                <c:pt idx="6571">
                  <c:v>51.923099999999998</c:v>
                </c:pt>
                <c:pt idx="6572">
                  <c:v>51.923099999999998</c:v>
                </c:pt>
                <c:pt idx="6573">
                  <c:v>51.923099999999998</c:v>
                </c:pt>
                <c:pt idx="6574">
                  <c:v>51.923099999999998</c:v>
                </c:pt>
                <c:pt idx="6575">
                  <c:v>51.923099999999998</c:v>
                </c:pt>
                <c:pt idx="6576">
                  <c:v>51.923099999999998</c:v>
                </c:pt>
                <c:pt idx="6577">
                  <c:v>51.923099999999998</c:v>
                </c:pt>
                <c:pt idx="6578">
                  <c:v>51.923099999999998</c:v>
                </c:pt>
                <c:pt idx="6579">
                  <c:v>51.923099999999998</c:v>
                </c:pt>
                <c:pt idx="6580">
                  <c:v>51.923099999999998</c:v>
                </c:pt>
                <c:pt idx="6581">
                  <c:v>51.923099999999998</c:v>
                </c:pt>
                <c:pt idx="6582">
                  <c:v>51.923099999999998</c:v>
                </c:pt>
                <c:pt idx="6583">
                  <c:v>51.923099999999998</c:v>
                </c:pt>
                <c:pt idx="6584">
                  <c:v>51.923099999999998</c:v>
                </c:pt>
                <c:pt idx="6585">
                  <c:v>51.923099999999998</c:v>
                </c:pt>
                <c:pt idx="6586">
                  <c:v>51.923099999999998</c:v>
                </c:pt>
                <c:pt idx="6587">
                  <c:v>51.923099999999998</c:v>
                </c:pt>
                <c:pt idx="6588">
                  <c:v>51.923099999999998</c:v>
                </c:pt>
                <c:pt idx="6589">
                  <c:v>51.923099999999998</c:v>
                </c:pt>
                <c:pt idx="6590">
                  <c:v>51.923099999999998</c:v>
                </c:pt>
                <c:pt idx="6591">
                  <c:v>51.923099999999998</c:v>
                </c:pt>
                <c:pt idx="6592">
                  <c:v>51.923099999999998</c:v>
                </c:pt>
                <c:pt idx="6593">
                  <c:v>51.923099999999998</c:v>
                </c:pt>
                <c:pt idx="6594">
                  <c:v>51.923099999999998</c:v>
                </c:pt>
                <c:pt idx="6595">
                  <c:v>51.923099999999998</c:v>
                </c:pt>
                <c:pt idx="6596">
                  <c:v>51.923099999999998</c:v>
                </c:pt>
                <c:pt idx="6597">
                  <c:v>51.923099999999998</c:v>
                </c:pt>
                <c:pt idx="6598">
                  <c:v>51.923099999999998</c:v>
                </c:pt>
                <c:pt idx="6599">
                  <c:v>51.923099999999998</c:v>
                </c:pt>
                <c:pt idx="6600">
                  <c:v>51.923099999999998</c:v>
                </c:pt>
                <c:pt idx="6601">
                  <c:v>51.923099999999998</c:v>
                </c:pt>
                <c:pt idx="6602">
                  <c:v>51.923099999999998</c:v>
                </c:pt>
                <c:pt idx="6603">
                  <c:v>51.923099999999998</c:v>
                </c:pt>
                <c:pt idx="6604">
                  <c:v>51.923099999999998</c:v>
                </c:pt>
                <c:pt idx="6605">
                  <c:v>51.923099999999998</c:v>
                </c:pt>
                <c:pt idx="6606">
                  <c:v>51.923099999999998</c:v>
                </c:pt>
                <c:pt idx="6607">
                  <c:v>51.923099999999998</c:v>
                </c:pt>
                <c:pt idx="6608">
                  <c:v>51.923099999999998</c:v>
                </c:pt>
                <c:pt idx="6609">
                  <c:v>51.923099999999998</c:v>
                </c:pt>
                <c:pt idx="6610">
                  <c:v>51.923099999999998</c:v>
                </c:pt>
                <c:pt idx="6611">
                  <c:v>51.923099999999998</c:v>
                </c:pt>
                <c:pt idx="6612">
                  <c:v>51.923099999999998</c:v>
                </c:pt>
                <c:pt idx="6613">
                  <c:v>51.923099999999998</c:v>
                </c:pt>
                <c:pt idx="6614">
                  <c:v>51.923099999999998</c:v>
                </c:pt>
                <c:pt idx="6615">
                  <c:v>51.923099999999998</c:v>
                </c:pt>
                <c:pt idx="6616">
                  <c:v>51.923099999999998</c:v>
                </c:pt>
                <c:pt idx="6617">
                  <c:v>51.923099999999998</c:v>
                </c:pt>
                <c:pt idx="6618">
                  <c:v>51.923099999999998</c:v>
                </c:pt>
                <c:pt idx="6619">
                  <c:v>51.923099999999998</c:v>
                </c:pt>
                <c:pt idx="6620">
                  <c:v>51.923099999999998</c:v>
                </c:pt>
                <c:pt idx="6621">
                  <c:v>51.923099999999998</c:v>
                </c:pt>
                <c:pt idx="6622">
                  <c:v>51.923099999999998</c:v>
                </c:pt>
                <c:pt idx="6623">
                  <c:v>51.923099999999998</c:v>
                </c:pt>
                <c:pt idx="6624">
                  <c:v>51.923099999999998</c:v>
                </c:pt>
                <c:pt idx="6625">
                  <c:v>51.923099999999998</c:v>
                </c:pt>
                <c:pt idx="6626">
                  <c:v>51.923099999999998</c:v>
                </c:pt>
                <c:pt idx="6627">
                  <c:v>51.923099999999998</c:v>
                </c:pt>
                <c:pt idx="6628">
                  <c:v>51.923099999999998</c:v>
                </c:pt>
                <c:pt idx="6629">
                  <c:v>51.923099999999998</c:v>
                </c:pt>
                <c:pt idx="6630">
                  <c:v>51.923099999999998</c:v>
                </c:pt>
                <c:pt idx="6631">
                  <c:v>51.923099999999998</c:v>
                </c:pt>
                <c:pt idx="6632">
                  <c:v>51.923099999999998</c:v>
                </c:pt>
                <c:pt idx="6633">
                  <c:v>51.923099999999998</c:v>
                </c:pt>
                <c:pt idx="6634">
                  <c:v>51.923099999999998</c:v>
                </c:pt>
                <c:pt idx="6635">
                  <c:v>51.923099999999998</c:v>
                </c:pt>
                <c:pt idx="6636">
                  <c:v>51.923099999999998</c:v>
                </c:pt>
                <c:pt idx="6637">
                  <c:v>51.923099999999998</c:v>
                </c:pt>
                <c:pt idx="6638">
                  <c:v>51.923099999999998</c:v>
                </c:pt>
                <c:pt idx="6639">
                  <c:v>51.923099999999998</c:v>
                </c:pt>
                <c:pt idx="6640">
                  <c:v>51.923099999999998</c:v>
                </c:pt>
                <c:pt idx="6641">
                  <c:v>51.923099999999998</c:v>
                </c:pt>
                <c:pt idx="6642">
                  <c:v>51.923099999999998</c:v>
                </c:pt>
                <c:pt idx="6643">
                  <c:v>51.923099999999998</c:v>
                </c:pt>
                <c:pt idx="6644">
                  <c:v>51.923099999999998</c:v>
                </c:pt>
                <c:pt idx="6645">
                  <c:v>51.923099999999998</c:v>
                </c:pt>
                <c:pt idx="6646">
                  <c:v>51.923099999999998</c:v>
                </c:pt>
                <c:pt idx="6647">
                  <c:v>51.923099999999998</c:v>
                </c:pt>
                <c:pt idx="6648">
                  <c:v>51.923099999999998</c:v>
                </c:pt>
                <c:pt idx="6649">
                  <c:v>51.923099999999998</c:v>
                </c:pt>
                <c:pt idx="6650">
                  <c:v>51.923099999999998</c:v>
                </c:pt>
                <c:pt idx="6651">
                  <c:v>51.923099999999998</c:v>
                </c:pt>
                <c:pt idx="6652">
                  <c:v>51.923099999999998</c:v>
                </c:pt>
                <c:pt idx="6653">
                  <c:v>51.923099999999998</c:v>
                </c:pt>
                <c:pt idx="6654">
                  <c:v>51.923099999999998</c:v>
                </c:pt>
                <c:pt idx="6655">
                  <c:v>51.923099999999998</c:v>
                </c:pt>
                <c:pt idx="6656">
                  <c:v>51.923099999999998</c:v>
                </c:pt>
                <c:pt idx="6657">
                  <c:v>51.923099999999998</c:v>
                </c:pt>
                <c:pt idx="6658">
                  <c:v>51.923099999999998</c:v>
                </c:pt>
                <c:pt idx="6659">
                  <c:v>51.923099999999998</c:v>
                </c:pt>
                <c:pt idx="6660">
                  <c:v>51.923099999999998</c:v>
                </c:pt>
                <c:pt idx="6661">
                  <c:v>51.923099999999998</c:v>
                </c:pt>
                <c:pt idx="6662">
                  <c:v>51.923099999999998</c:v>
                </c:pt>
                <c:pt idx="6663">
                  <c:v>51.923099999999998</c:v>
                </c:pt>
                <c:pt idx="6664">
                  <c:v>51.923099999999998</c:v>
                </c:pt>
                <c:pt idx="6665">
                  <c:v>51.923099999999998</c:v>
                </c:pt>
                <c:pt idx="6666">
                  <c:v>51.923099999999998</c:v>
                </c:pt>
                <c:pt idx="6667">
                  <c:v>51.923099999999998</c:v>
                </c:pt>
                <c:pt idx="6668">
                  <c:v>51.923099999999998</c:v>
                </c:pt>
                <c:pt idx="6669">
                  <c:v>51.923099999999998</c:v>
                </c:pt>
                <c:pt idx="6670">
                  <c:v>51.923099999999998</c:v>
                </c:pt>
                <c:pt idx="6671">
                  <c:v>51.923099999999998</c:v>
                </c:pt>
                <c:pt idx="6672">
                  <c:v>51.923099999999998</c:v>
                </c:pt>
                <c:pt idx="6673">
                  <c:v>51.923099999999998</c:v>
                </c:pt>
                <c:pt idx="6674">
                  <c:v>51.923099999999998</c:v>
                </c:pt>
                <c:pt idx="6675">
                  <c:v>51.923099999999998</c:v>
                </c:pt>
                <c:pt idx="6676">
                  <c:v>51.923099999999998</c:v>
                </c:pt>
                <c:pt idx="6677">
                  <c:v>51.923099999999998</c:v>
                </c:pt>
                <c:pt idx="6678">
                  <c:v>51.923099999999998</c:v>
                </c:pt>
                <c:pt idx="6679">
                  <c:v>51.923099999999998</c:v>
                </c:pt>
                <c:pt idx="6680">
                  <c:v>51.923099999999998</c:v>
                </c:pt>
                <c:pt idx="6681">
                  <c:v>51.923099999999998</c:v>
                </c:pt>
                <c:pt idx="6682">
                  <c:v>51.923099999999998</c:v>
                </c:pt>
                <c:pt idx="6683">
                  <c:v>51.923099999999998</c:v>
                </c:pt>
                <c:pt idx="6684">
                  <c:v>51.923099999999998</c:v>
                </c:pt>
                <c:pt idx="6685">
                  <c:v>51.923099999999998</c:v>
                </c:pt>
                <c:pt idx="6686">
                  <c:v>51.923099999999998</c:v>
                </c:pt>
                <c:pt idx="6687">
                  <c:v>51.923099999999998</c:v>
                </c:pt>
                <c:pt idx="6688">
                  <c:v>51.923099999999998</c:v>
                </c:pt>
                <c:pt idx="6689">
                  <c:v>51.923099999999998</c:v>
                </c:pt>
                <c:pt idx="6690">
                  <c:v>51.923099999999998</c:v>
                </c:pt>
                <c:pt idx="6691">
                  <c:v>51.923099999999998</c:v>
                </c:pt>
                <c:pt idx="6692">
                  <c:v>51.923099999999998</c:v>
                </c:pt>
                <c:pt idx="6693">
                  <c:v>51.923099999999998</c:v>
                </c:pt>
                <c:pt idx="6694">
                  <c:v>51.923099999999998</c:v>
                </c:pt>
                <c:pt idx="6695">
                  <c:v>51.923099999999998</c:v>
                </c:pt>
                <c:pt idx="6696">
                  <c:v>51.923099999999998</c:v>
                </c:pt>
                <c:pt idx="6697">
                  <c:v>51.923099999999998</c:v>
                </c:pt>
                <c:pt idx="6698">
                  <c:v>51.923099999999998</c:v>
                </c:pt>
                <c:pt idx="6699">
                  <c:v>51.923099999999998</c:v>
                </c:pt>
                <c:pt idx="6700">
                  <c:v>51.923099999999998</c:v>
                </c:pt>
                <c:pt idx="6701">
                  <c:v>51.923099999999998</c:v>
                </c:pt>
                <c:pt idx="6702">
                  <c:v>51.923099999999998</c:v>
                </c:pt>
                <c:pt idx="6703">
                  <c:v>51.923099999999998</c:v>
                </c:pt>
                <c:pt idx="6704">
                  <c:v>51.923099999999998</c:v>
                </c:pt>
                <c:pt idx="6705">
                  <c:v>51.923099999999998</c:v>
                </c:pt>
                <c:pt idx="6706">
                  <c:v>51.923099999999998</c:v>
                </c:pt>
                <c:pt idx="6707">
                  <c:v>51.923099999999998</c:v>
                </c:pt>
                <c:pt idx="6708">
                  <c:v>51.923099999999998</c:v>
                </c:pt>
                <c:pt idx="6709">
                  <c:v>51.923099999999998</c:v>
                </c:pt>
                <c:pt idx="6710">
                  <c:v>51.923099999999998</c:v>
                </c:pt>
                <c:pt idx="6711">
                  <c:v>51.923099999999998</c:v>
                </c:pt>
                <c:pt idx="6712">
                  <c:v>51.923099999999998</c:v>
                </c:pt>
                <c:pt idx="6713">
                  <c:v>51.923099999999998</c:v>
                </c:pt>
                <c:pt idx="6714">
                  <c:v>51.923099999999998</c:v>
                </c:pt>
                <c:pt idx="6715">
                  <c:v>51.923099999999998</c:v>
                </c:pt>
                <c:pt idx="6716">
                  <c:v>51.923099999999998</c:v>
                </c:pt>
                <c:pt idx="6717">
                  <c:v>51.923099999999998</c:v>
                </c:pt>
                <c:pt idx="6718">
                  <c:v>51.923099999999998</c:v>
                </c:pt>
                <c:pt idx="6719">
                  <c:v>51.923099999999998</c:v>
                </c:pt>
                <c:pt idx="6720">
                  <c:v>51.923099999999998</c:v>
                </c:pt>
                <c:pt idx="6721">
                  <c:v>51.923099999999998</c:v>
                </c:pt>
                <c:pt idx="6722">
                  <c:v>51.923099999999998</c:v>
                </c:pt>
                <c:pt idx="6723">
                  <c:v>51.923099999999998</c:v>
                </c:pt>
                <c:pt idx="6724">
                  <c:v>51.923099999999998</c:v>
                </c:pt>
                <c:pt idx="6725">
                  <c:v>51.923099999999998</c:v>
                </c:pt>
                <c:pt idx="6726">
                  <c:v>51.923099999999998</c:v>
                </c:pt>
                <c:pt idx="6727">
                  <c:v>51.923099999999998</c:v>
                </c:pt>
                <c:pt idx="6728">
                  <c:v>51.923099999999998</c:v>
                </c:pt>
                <c:pt idx="6729">
                  <c:v>51.923099999999998</c:v>
                </c:pt>
                <c:pt idx="6730">
                  <c:v>51.923099999999998</c:v>
                </c:pt>
                <c:pt idx="6731">
                  <c:v>51.923099999999998</c:v>
                </c:pt>
                <c:pt idx="6732">
                  <c:v>51.923099999999998</c:v>
                </c:pt>
                <c:pt idx="6733">
                  <c:v>51.923099999999998</c:v>
                </c:pt>
                <c:pt idx="6734">
                  <c:v>51.923099999999998</c:v>
                </c:pt>
                <c:pt idx="6735">
                  <c:v>51.923099999999998</c:v>
                </c:pt>
                <c:pt idx="6736">
                  <c:v>51.923099999999998</c:v>
                </c:pt>
                <c:pt idx="6737">
                  <c:v>51.923099999999998</c:v>
                </c:pt>
                <c:pt idx="6738">
                  <c:v>51.923099999999998</c:v>
                </c:pt>
                <c:pt idx="6739">
                  <c:v>51.923099999999998</c:v>
                </c:pt>
                <c:pt idx="6740">
                  <c:v>51.923099999999998</c:v>
                </c:pt>
                <c:pt idx="6741">
                  <c:v>51.923099999999998</c:v>
                </c:pt>
                <c:pt idx="6742">
                  <c:v>51.923099999999998</c:v>
                </c:pt>
                <c:pt idx="6743">
                  <c:v>51.923099999999998</c:v>
                </c:pt>
                <c:pt idx="6744">
                  <c:v>51.923099999999998</c:v>
                </c:pt>
                <c:pt idx="6745">
                  <c:v>51.923099999999998</c:v>
                </c:pt>
                <c:pt idx="6746">
                  <c:v>51.923099999999998</c:v>
                </c:pt>
                <c:pt idx="6747">
                  <c:v>51.923099999999998</c:v>
                </c:pt>
                <c:pt idx="6748">
                  <c:v>51.923099999999998</c:v>
                </c:pt>
                <c:pt idx="6749">
                  <c:v>51.923099999999998</c:v>
                </c:pt>
                <c:pt idx="6750">
                  <c:v>51.923099999999998</c:v>
                </c:pt>
                <c:pt idx="6751">
                  <c:v>51.923099999999998</c:v>
                </c:pt>
                <c:pt idx="6752">
                  <c:v>51.923099999999998</c:v>
                </c:pt>
                <c:pt idx="6753">
                  <c:v>51.923099999999998</c:v>
                </c:pt>
                <c:pt idx="6754">
                  <c:v>51.923099999999998</c:v>
                </c:pt>
                <c:pt idx="6755">
                  <c:v>51.923099999999998</c:v>
                </c:pt>
                <c:pt idx="6756">
                  <c:v>51.923099999999998</c:v>
                </c:pt>
                <c:pt idx="6757">
                  <c:v>51.923099999999998</c:v>
                </c:pt>
                <c:pt idx="6758">
                  <c:v>51.923099999999998</c:v>
                </c:pt>
                <c:pt idx="6759">
                  <c:v>51.923099999999998</c:v>
                </c:pt>
                <c:pt idx="6760">
                  <c:v>51.923099999999998</c:v>
                </c:pt>
                <c:pt idx="6761">
                  <c:v>51.923099999999998</c:v>
                </c:pt>
                <c:pt idx="6762">
                  <c:v>51.923099999999998</c:v>
                </c:pt>
                <c:pt idx="6763">
                  <c:v>51.923099999999998</c:v>
                </c:pt>
                <c:pt idx="6764">
                  <c:v>51.923099999999998</c:v>
                </c:pt>
                <c:pt idx="6765">
                  <c:v>51.923099999999998</c:v>
                </c:pt>
                <c:pt idx="6766">
                  <c:v>51.923099999999998</c:v>
                </c:pt>
                <c:pt idx="6767">
                  <c:v>51.923099999999998</c:v>
                </c:pt>
                <c:pt idx="6768">
                  <c:v>51.923099999999998</c:v>
                </c:pt>
                <c:pt idx="6769">
                  <c:v>51.923099999999998</c:v>
                </c:pt>
                <c:pt idx="6770">
                  <c:v>51.923099999999998</c:v>
                </c:pt>
                <c:pt idx="6771">
                  <c:v>51.923099999999998</c:v>
                </c:pt>
                <c:pt idx="6772">
                  <c:v>51.923099999999998</c:v>
                </c:pt>
                <c:pt idx="6773">
                  <c:v>51.923099999999998</c:v>
                </c:pt>
                <c:pt idx="6774">
                  <c:v>51.923099999999998</c:v>
                </c:pt>
                <c:pt idx="6775">
                  <c:v>51.923099999999998</c:v>
                </c:pt>
                <c:pt idx="6776">
                  <c:v>51.923099999999998</c:v>
                </c:pt>
                <c:pt idx="6777">
                  <c:v>51.923099999999998</c:v>
                </c:pt>
                <c:pt idx="6778">
                  <c:v>51.923099999999998</c:v>
                </c:pt>
                <c:pt idx="6779">
                  <c:v>51.923099999999998</c:v>
                </c:pt>
                <c:pt idx="6780">
                  <c:v>51.923099999999998</c:v>
                </c:pt>
                <c:pt idx="6781">
                  <c:v>51.923099999999998</c:v>
                </c:pt>
                <c:pt idx="6782">
                  <c:v>51.923099999999998</c:v>
                </c:pt>
                <c:pt idx="6783">
                  <c:v>51.923099999999998</c:v>
                </c:pt>
                <c:pt idx="6784">
                  <c:v>51.923099999999998</c:v>
                </c:pt>
                <c:pt idx="6785">
                  <c:v>51.923099999999998</c:v>
                </c:pt>
                <c:pt idx="6786">
                  <c:v>51.923099999999998</c:v>
                </c:pt>
                <c:pt idx="6787">
                  <c:v>51.923099999999998</c:v>
                </c:pt>
                <c:pt idx="6788">
                  <c:v>51.923099999999998</c:v>
                </c:pt>
                <c:pt idx="6789">
                  <c:v>51.923099999999998</c:v>
                </c:pt>
                <c:pt idx="6790">
                  <c:v>51.923099999999998</c:v>
                </c:pt>
                <c:pt idx="6791">
                  <c:v>51.923099999999998</c:v>
                </c:pt>
                <c:pt idx="6792">
                  <c:v>51.923099999999998</c:v>
                </c:pt>
                <c:pt idx="6793">
                  <c:v>51.923099999999998</c:v>
                </c:pt>
                <c:pt idx="6794">
                  <c:v>51.923099999999998</c:v>
                </c:pt>
                <c:pt idx="6795">
                  <c:v>51.923099999999998</c:v>
                </c:pt>
                <c:pt idx="6796">
                  <c:v>51.923099999999998</c:v>
                </c:pt>
                <c:pt idx="6797">
                  <c:v>51.923099999999998</c:v>
                </c:pt>
                <c:pt idx="6798">
                  <c:v>51.923099999999998</c:v>
                </c:pt>
                <c:pt idx="6799">
                  <c:v>51.923099999999998</c:v>
                </c:pt>
                <c:pt idx="6800">
                  <c:v>51.923099999999998</c:v>
                </c:pt>
                <c:pt idx="6801">
                  <c:v>51.923099999999998</c:v>
                </c:pt>
                <c:pt idx="6802">
                  <c:v>51.923099999999998</c:v>
                </c:pt>
                <c:pt idx="6803">
                  <c:v>51.923099999999998</c:v>
                </c:pt>
                <c:pt idx="6804">
                  <c:v>51.923099999999998</c:v>
                </c:pt>
                <c:pt idx="6805">
                  <c:v>51.923099999999998</c:v>
                </c:pt>
                <c:pt idx="6806">
                  <c:v>51.923099999999998</c:v>
                </c:pt>
                <c:pt idx="6807">
                  <c:v>51.923099999999998</c:v>
                </c:pt>
                <c:pt idx="6808">
                  <c:v>51.923099999999998</c:v>
                </c:pt>
                <c:pt idx="6809">
                  <c:v>51.923099999999998</c:v>
                </c:pt>
                <c:pt idx="6810">
                  <c:v>51.923099999999998</c:v>
                </c:pt>
                <c:pt idx="6811">
                  <c:v>51.923099999999998</c:v>
                </c:pt>
                <c:pt idx="6812">
                  <c:v>51.923099999999998</c:v>
                </c:pt>
                <c:pt idx="6813">
                  <c:v>51.923099999999998</c:v>
                </c:pt>
                <c:pt idx="6814">
                  <c:v>51.923099999999998</c:v>
                </c:pt>
                <c:pt idx="6815">
                  <c:v>51.923099999999998</c:v>
                </c:pt>
                <c:pt idx="6816">
                  <c:v>51.923099999999998</c:v>
                </c:pt>
                <c:pt idx="6817">
                  <c:v>51.923099999999998</c:v>
                </c:pt>
                <c:pt idx="6818">
                  <c:v>51.923099999999998</c:v>
                </c:pt>
                <c:pt idx="6819">
                  <c:v>51.923099999999998</c:v>
                </c:pt>
                <c:pt idx="6820">
                  <c:v>51.923099999999998</c:v>
                </c:pt>
                <c:pt idx="6821">
                  <c:v>51.923099999999998</c:v>
                </c:pt>
                <c:pt idx="6822">
                  <c:v>51.923099999999998</c:v>
                </c:pt>
                <c:pt idx="6823">
                  <c:v>51.923099999999998</c:v>
                </c:pt>
                <c:pt idx="6824">
                  <c:v>51.923099999999998</c:v>
                </c:pt>
                <c:pt idx="6825">
                  <c:v>51.923099999999998</c:v>
                </c:pt>
                <c:pt idx="6826">
                  <c:v>51.923099999999998</c:v>
                </c:pt>
                <c:pt idx="6827">
                  <c:v>51.923099999999998</c:v>
                </c:pt>
                <c:pt idx="6828">
                  <c:v>51.923099999999998</c:v>
                </c:pt>
                <c:pt idx="6829">
                  <c:v>51.923099999999998</c:v>
                </c:pt>
                <c:pt idx="6830">
                  <c:v>51.923099999999998</c:v>
                </c:pt>
                <c:pt idx="6831">
                  <c:v>51.923099999999998</c:v>
                </c:pt>
                <c:pt idx="6832">
                  <c:v>51.923099999999998</c:v>
                </c:pt>
                <c:pt idx="6833">
                  <c:v>51.923099999999998</c:v>
                </c:pt>
                <c:pt idx="6834">
                  <c:v>51.923099999999998</c:v>
                </c:pt>
                <c:pt idx="6835">
                  <c:v>51.923099999999998</c:v>
                </c:pt>
                <c:pt idx="6836">
                  <c:v>51.923099999999998</c:v>
                </c:pt>
                <c:pt idx="6837">
                  <c:v>51.923099999999998</c:v>
                </c:pt>
                <c:pt idx="6838">
                  <c:v>51.923099999999998</c:v>
                </c:pt>
                <c:pt idx="6839">
                  <c:v>51.923099999999998</c:v>
                </c:pt>
                <c:pt idx="6840">
                  <c:v>51.923099999999998</c:v>
                </c:pt>
                <c:pt idx="6841">
                  <c:v>51.923099999999998</c:v>
                </c:pt>
                <c:pt idx="6842">
                  <c:v>51.923099999999998</c:v>
                </c:pt>
                <c:pt idx="6843">
                  <c:v>51.923099999999998</c:v>
                </c:pt>
                <c:pt idx="6844">
                  <c:v>51.923099999999998</c:v>
                </c:pt>
                <c:pt idx="6845">
                  <c:v>51.923099999999998</c:v>
                </c:pt>
                <c:pt idx="6846">
                  <c:v>51.923099999999998</c:v>
                </c:pt>
                <c:pt idx="6847">
                  <c:v>51.923099999999998</c:v>
                </c:pt>
                <c:pt idx="6848">
                  <c:v>51.923099999999998</c:v>
                </c:pt>
                <c:pt idx="6849">
                  <c:v>51.923099999999998</c:v>
                </c:pt>
                <c:pt idx="6850">
                  <c:v>51.923099999999998</c:v>
                </c:pt>
                <c:pt idx="6851">
                  <c:v>51.923099999999998</c:v>
                </c:pt>
                <c:pt idx="6852">
                  <c:v>51.923099999999998</c:v>
                </c:pt>
                <c:pt idx="6853">
                  <c:v>51.923099999999998</c:v>
                </c:pt>
                <c:pt idx="6854">
                  <c:v>51.923099999999998</c:v>
                </c:pt>
                <c:pt idx="6855">
                  <c:v>51.923099999999998</c:v>
                </c:pt>
                <c:pt idx="6856">
                  <c:v>51.923099999999998</c:v>
                </c:pt>
                <c:pt idx="6857">
                  <c:v>51.923099999999998</c:v>
                </c:pt>
                <c:pt idx="6858">
                  <c:v>51.923099999999998</c:v>
                </c:pt>
                <c:pt idx="6859">
                  <c:v>51.923099999999998</c:v>
                </c:pt>
                <c:pt idx="6860">
                  <c:v>51.923099999999998</c:v>
                </c:pt>
                <c:pt idx="6861">
                  <c:v>51.923099999999998</c:v>
                </c:pt>
                <c:pt idx="6862">
                  <c:v>51.923099999999998</c:v>
                </c:pt>
                <c:pt idx="6863">
                  <c:v>51.923099999999998</c:v>
                </c:pt>
                <c:pt idx="6864">
                  <c:v>51.923099999999998</c:v>
                </c:pt>
                <c:pt idx="6865">
                  <c:v>51.923099999999998</c:v>
                </c:pt>
                <c:pt idx="6866">
                  <c:v>51.923099999999998</c:v>
                </c:pt>
                <c:pt idx="6867">
                  <c:v>51.923099999999998</c:v>
                </c:pt>
                <c:pt idx="6868">
                  <c:v>51.923099999999998</c:v>
                </c:pt>
                <c:pt idx="6869">
                  <c:v>51.923099999999998</c:v>
                </c:pt>
                <c:pt idx="6870">
                  <c:v>51.923099999999998</c:v>
                </c:pt>
                <c:pt idx="6871">
                  <c:v>51.923099999999998</c:v>
                </c:pt>
                <c:pt idx="6872">
                  <c:v>51.923099999999998</c:v>
                </c:pt>
                <c:pt idx="6873">
                  <c:v>51.923099999999998</c:v>
                </c:pt>
                <c:pt idx="6874">
                  <c:v>51.923099999999998</c:v>
                </c:pt>
                <c:pt idx="6875">
                  <c:v>51.923099999999998</c:v>
                </c:pt>
                <c:pt idx="6876">
                  <c:v>51.923099999999998</c:v>
                </c:pt>
                <c:pt idx="6877">
                  <c:v>51.923099999999998</c:v>
                </c:pt>
                <c:pt idx="6878">
                  <c:v>51.923099999999998</c:v>
                </c:pt>
                <c:pt idx="6879">
                  <c:v>51.923099999999998</c:v>
                </c:pt>
                <c:pt idx="6880">
                  <c:v>51.923099999999998</c:v>
                </c:pt>
                <c:pt idx="6881">
                  <c:v>51.923099999999998</c:v>
                </c:pt>
                <c:pt idx="6882">
                  <c:v>51.923099999999998</c:v>
                </c:pt>
                <c:pt idx="6883">
                  <c:v>51.923099999999998</c:v>
                </c:pt>
                <c:pt idx="6884">
                  <c:v>51.923099999999998</c:v>
                </c:pt>
                <c:pt idx="6885">
                  <c:v>51.923099999999998</c:v>
                </c:pt>
                <c:pt idx="6886">
                  <c:v>51.923099999999998</c:v>
                </c:pt>
                <c:pt idx="6887">
                  <c:v>51.923099999999998</c:v>
                </c:pt>
                <c:pt idx="6888">
                  <c:v>51.923099999999998</c:v>
                </c:pt>
                <c:pt idx="6889">
                  <c:v>51.923099999999998</c:v>
                </c:pt>
                <c:pt idx="6890">
                  <c:v>51.923099999999998</c:v>
                </c:pt>
                <c:pt idx="6891">
                  <c:v>51.923099999999998</c:v>
                </c:pt>
                <c:pt idx="6892">
                  <c:v>51.923099999999998</c:v>
                </c:pt>
                <c:pt idx="6893">
                  <c:v>51.923099999999998</c:v>
                </c:pt>
                <c:pt idx="6894">
                  <c:v>51.923099999999998</c:v>
                </c:pt>
                <c:pt idx="6895">
                  <c:v>51.923099999999998</c:v>
                </c:pt>
                <c:pt idx="6896">
                  <c:v>51.923099999999998</c:v>
                </c:pt>
                <c:pt idx="6897">
                  <c:v>51.923099999999998</c:v>
                </c:pt>
                <c:pt idx="6898">
                  <c:v>51.923099999999998</c:v>
                </c:pt>
                <c:pt idx="6899">
                  <c:v>51.923099999999998</c:v>
                </c:pt>
                <c:pt idx="6900">
                  <c:v>51.923099999999998</c:v>
                </c:pt>
                <c:pt idx="6901">
                  <c:v>51.923099999999998</c:v>
                </c:pt>
                <c:pt idx="6902">
                  <c:v>51.923099999999998</c:v>
                </c:pt>
                <c:pt idx="6903">
                  <c:v>51.923099999999998</c:v>
                </c:pt>
                <c:pt idx="6904">
                  <c:v>51.923099999999998</c:v>
                </c:pt>
                <c:pt idx="6905">
                  <c:v>51.923099999999998</c:v>
                </c:pt>
                <c:pt idx="6906">
                  <c:v>51.923099999999998</c:v>
                </c:pt>
                <c:pt idx="6907">
                  <c:v>51.923099999999998</c:v>
                </c:pt>
                <c:pt idx="6908">
                  <c:v>51.923099999999998</c:v>
                </c:pt>
                <c:pt idx="6909">
                  <c:v>51.923099999999998</c:v>
                </c:pt>
                <c:pt idx="6910">
                  <c:v>51.923099999999998</c:v>
                </c:pt>
                <c:pt idx="6911">
                  <c:v>51.923099999999998</c:v>
                </c:pt>
                <c:pt idx="6912">
                  <c:v>51.923099999999998</c:v>
                </c:pt>
                <c:pt idx="6913">
                  <c:v>51.923099999999998</c:v>
                </c:pt>
                <c:pt idx="6914">
                  <c:v>51.923099999999998</c:v>
                </c:pt>
                <c:pt idx="6915">
                  <c:v>51.923099999999998</c:v>
                </c:pt>
                <c:pt idx="6916">
                  <c:v>51.923099999999998</c:v>
                </c:pt>
                <c:pt idx="6917">
                  <c:v>51.923099999999998</c:v>
                </c:pt>
                <c:pt idx="6918">
                  <c:v>51.923099999999998</c:v>
                </c:pt>
                <c:pt idx="6919">
                  <c:v>51.923099999999998</c:v>
                </c:pt>
                <c:pt idx="6920">
                  <c:v>51.923099999999998</c:v>
                </c:pt>
                <c:pt idx="6921">
                  <c:v>51.923099999999998</c:v>
                </c:pt>
                <c:pt idx="6922">
                  <c:v>51.923099999999998</c:v>
                </c:pt>
                <c:pt idx="6923">
                  <c:v>51.923099999999998</c:v>
                </c:pt>
                <c:pt idx="6924">
                  <c:v>51.923099999999998</c:v>
                </c:pt>
                <c:pt idx="6925">
                  <c:v>51.923099999999998</c:v>
                </c:pt>
                <c:pt idx="6926">
                  <c:v>51.923099999999998</c:v>
                </c:pt>
                <c:pt idx="6927">
                  <c:v>51.923099999999998</c:v>
                </c:pt>
                <c:pt idx="6928">
                  <c:v>51.923099999999998</c:v>
                </c:pt>
                <c:pt idx="6929">
                  <c:v>51.923099999999998</c:v>
                </c:pt>
                <c:pt idx="6930">
                  <c:v>51.923099999999998</c:v>
                </c:pt>
                <c:pt idx="6931">
                  <c:v>51.923099999999998</c:v>
                </c:pt>
                <c:pt idx="6932">
                  <c:v>51.923099999999998</c:v>
                </c:pt>
                <c:pt idx="6933">
                  <c:v>51.923099999999998</c:v>
                </c:pt>
                <c:pt idx="6934">
                  <c:v>51.923099999999998</c:v>
                </c:pt>
                <c:pt idx="6935">
                  <c:v>51.923099999999998</c:v>
                </c:pt>
                <c:pt idx="6936">
                  <c:v>51.923099999999998</c:v>
                </c:pt>
                <c:pt idx="6937">
                  <c:v>51.923099999999998</c:v>
                </c:pt>
                <c:pt idx="6938">
                  <c:v>51.923099999999998</c:v>
                </c:pt>
                <c:pt idx="6939">
                  <c:v>51.923099999999998</c:v>
                </c:pt>
                <c:pt idx="6940">
                  <c:v>51.923099999999998</c:v>
                </c:pt>
                <c:pt idx="6941">
                  <c:v>51.923099999999998</c:v>
                </c:pt>
                <c:pt idx="6942">
                  <c:v>51.923099999999998</c:v>
                </c:pt>
                <c:pt idx="6943">
                  <c:v>51.923099999999998</c:v>
                </c:pt>
                <c:pt idx="6944">
                  <c:v>51.923099999999998</c:v>
                </c:pt>
                <c:pt idx="6945">
                  <c:v>51.923099999999998</c:v>
                </c:pt>
                <c:pt idx="6946">
                  <c:v>51.923099999999998</c:v>
                </c:pt>
                <c:pt idx="6947">
                  <c:v>51.923099999999998</c:v>
                </c:pt>
                <c:pt idx="6948">
                  <c:v>51.923099999999998</c:v>
                </c:pt>
                <c:pt idx="6949">
                  <c:v>51.923099999999998</c:v>
                </c:pt>
                <c:pt idx="6950">
                  <c:v>51.923099999999998</c:v>
                </c:pt>
                <c:pt idx="6951">
                  <c:v>51.923099999999998</c:v>
                </c:pt>
                <c:pt idx="6952">
                  <c:v>51.923099999999998</c:v>
                </c:pt>
                <c:pt idx="6953">
                  <c:v>46.251100000000001</c:v>
                </c:pt>
                <c:pt idx="6954">
                  <c:v>46.251100000000001</c:v>
                </c:pt>
                <c:pt idx="6955">
                  <c:v>46.251100000000001</c:v>
                </c:pt>
                <c:pt idx="6956">
                  <c:v>46.251100000000001</c:v>
                </c:pt>
                <c:pt idx="6957">
                  <c:v>46.251100000000001</c:v>
                </c:pt>
                <c:pt idx="6958">
                  <c:v>46.251100000000001</c:v>
                </c:pt>
                <c:pt idx="6959">
                  <c:v>46.251100000000001</c:v>
                </c:pt>
                <c:pt idx="6960">
                  <c:v>46.251100000000001</c:v>
                </c:pt>
                <c:pt idx="6961">
                  <c:v>46.251100000000001</c:v>
                </c:pt>
                <c:pt idx="6962">
                  <c:v>46.251100000000001</c:v>
                </c:pt>
                <c:pt idx="6963">
                  <c:v>46.251100000000001</c:v>
                </c:pt>
                <c:pt idx="6964">
                  <c:v>46.251100000000001</c:v>
                </c:pt>
                <c:pt idx="6965">
                  <c:v>46.251100000000001</c:v>
                </c:pt>
                <c:pt idx="6966">
                  <c:v>46.251100000000001</c:v>
                </c:pt>
                <c:pt idx="6967">
                  <c:v>46.251100000000001</c:v>
                </c:pt>
                <c:pt idx="6968">
                  <c:v>46.251100000000001</c:v>
                </c:pt>
                <c:pt idx="6969">
                  <c:v>46.251100000000001</c:v>
                </c:pt>
                <c:pt idx="6970">
                  <c:v>46.251100000000001</c:v>
                </c:pt>
                <c:pt idx="6971">
                  <c:v>46.251100000000001</c:v>
                </c:pt>
                <c:pt idx="6972">
                  <c:v>46.251100000000001</c:v>
                </c:pt>
                <c:pt idx="6973">
                  <c:v>46.251100000000001</c:v>
                </c:pt>
                <c:pt idx="6974">
                  <c:v>46.251100000000001</c:v>
                </c:pt>
                <c:pt idx="6975">
                  <c:v>46.251100000000001</c:v>
                </c:pt>
                <c:pt idx="6976">
                  <c:v>46.251100000000001</c:v>
                </c:pt>
                <c:pt idx="6977">
                  <c:v>46.251100000000001</c:v>
                </c:pt>
                <c:pt idx="6978">
                  <c:v>46.251100000000001</c:v>
                </c:pt>
                <c:pt idx="6979">
                  <c:v>46.251100000000001</c:v>
                </c:pt>
                <c:pt idx="6980">
                  <c:v>46.251100000000001</c:v>
                </c:pt>
                <c:pt idx="6981">
                  <c:v>46.251100000000001</c:v>
                </c:pt>
                <c:pt idx="6982">
                  <c:v>46.251100000000001</c:v>
                </c:pt>
                <c:pt idx="6983">
                  <c:v>46.251100000000001</c:v>
                </c:pt>
                <c:pt idx="6984">
                  <c:v>46.251100000000001</c:v>
                </c:pt>
                <c:pt idx="6985">
                  <c:v>46.251100000000001</c:v>
                </c:pt>
                <c:pt idx="6986">
                  <c:v>46.251100000000001</c:v>
                </c:pt>
                <c:pt idx="6987">
                  <c:v>46.251100000000001</c:v>
                </c:pt>
                <c:pt idx="6988">
                  <c:v>46.251100000000001</c:v>
                </c:pt>
                <c:pt idx="6989">
                  <c:v>46.251100000000001</c:v>
                </c:pt>
                <c:pt idx="6990">
                  <c:v>46.251100000000001</c:v>
                </c:pt>
                <c:pt idx="6991">
                  <c:v>46.251100000000001</c:v>
                </c:pt>
                <c:pt idx="6992">
                  <c:v>46.251100000000001</c:v>
                </c:pt>
                <c:pt idx="6993">
                  <c:v>46.251100000000001</c:v>
                </c:pt>
                <c:pt idx="6994">
                  <c:v>46.251100000000001</c:v>
                </c:pt>
                <c:pt idx="6995">
                  <c:v>46.251100000000001</c:v>
                </c:pt>
                <c:pt idx="6996">
                  <c:v>46.251100000000001</c:v>
                </c:pt>
                <c:pt idx="6997">
                  <c:v>46.251100000000001</c:v>
                </c:pt>
                <c:pt idx="6998">
                  <c:v>46.251100000000001</c:v>
                </c:pt>
                <c:pt idx="6999">
                  <c:v>46.251100000000001</c:v>
                </c:pt>
                <c:pt idx="7000">
                  <c:v>46.251100000000001</c:v>
                </c:pt>
                <c:pt idx="7001">
                  <c:v>46.251100000000001</c:v>
                </c:pt>
                <c:pt idx="7002">
                  <c:v>46.251100000000001</c:v>
                </c:pt>
                <c:pt idx="7003">
                  <c:v>46.251100000000001</c:v>
                </c:pt>
                <c:pt idx="7004">
                  <c:v>46.251100000000001</c:v>
                </c:pt>
                <c:pt idx="7005">
                  <c:v>46.251100000000001</c:v>
                </c:pt>
                <c:pt idx="7006">
                  <c:v>46.251100000000001</c:v>
                </c:pt>
                <c:pt idx="7007">
                  <c:v>46.251100000000001</c:v>
                </c:pt>
                <c:pt idx="7008">
                  <c:v>46.251100000000001</c:v>
                </c:pt>
                <c:pt idx="7009">
                  <c:v>46.251100000000001</c:v>
                </c:pt>
                <c:pt idx="7010">
                  <c:v>46.251100000000001</c:v>
                </c:pt>
                <c:pt idx="7011">
                  <c:v>46.251100000000001</c:v>
                </c:pt>
                <c:pt idx="7012">
                  <c:v>46.251100000000001</c:v>
                </c:pt>
                <c:pt idx="7013">
                  <c:v>46.251100000000001</c:v>
                </c:pt>
                <c:pt idx="7014">
                  <c:v>46.251100000000001</c:v>
                </c:pt>
                <c:pt idx="7015">
                  <c:v>46.251100000000001</c:v>
                </c:pt>
                <c:pt idx="7016">
                  <c:v>46.251100000000001</c:v>
                </c:pt>
                <c:pt idx="7017">
                  <c:v>46.251100000000001</c:v>
                </c:pt>
                <c:pt idx="7018">
                  <c:v>46.251100000000001</c:v>
                </c:pt>
                <c:pt idx="7019">
                  <c:v>46.251100000000001</c:v>
                </c:pt>
                <c:pt idx="7020">
                  <c:v>46.251100000000001</c:v>
                </c:pt>
                <c:pt idx="7021">
                  <c:v>46.251100000000001</c:v>
                </c:pt>
                <c:pt idx="7022">
                  <c:v>46.251100000000001</c:v>
                </c:pt>
                <c:pt idx="7023">
                  <c:v>46.251100000000001</c:v>
                </c:pt>
                <c:pt idx="7024">
                  <c:v>46.251100000000001</c:v>
                </c:pt>
                <c:pt idx="7025">
                  <c:v>46.251100000000001</c:v>
                </c:pt>
                <c:pt idx="7026">
                  <c:v>46.251100000000001</c:v>
                </c:pt>
                <c:pt idx="7027">
                  <c:v>46.251100000000001</c:v>
                </c:pt>
                <c:pt idx="7028">
                  <c:v>46.251100000000001</c:v>
                </c:pt>
                <c:pt idx="7029">
                  <c:v>46.251100000000001</c:v>
                </c:pt>
                <c:pt idx="7030">
                  <c:v>46.251100000000001</c:v>
                </c:pt>
                <c:pt idx="7031">
                  <c:v>46.251100000000001</c:v>
                </c:pt>
                <c:pt idx="7032">
                  <c:v>46.251100000000001</c:v>
                </c:pt>
                <c:pt idx="7033">
                  <c:v>46.251100000000001</c:v>
                </c:pt>
                <c:pt idx="7034">
                  <c:v>46.251100000000001</c:v>
                </c:pt>
                <c:pt idx="7035">
                  <c:v>46.251100000000001</c:v>
                </c:pt>
                <c:pt idx="7036">
                  <c:v>46.251100000000001</c:v>
                </c:pt>
                <c:pt idx="7037">
                  <c:v>46.251100000000001</c:v>
                </c:pt>
                <c:pt idx="7038">
                  <c:v>46.251100000000001</c:v>
                </c:pt>
                <c:pt idx="7039">
                  <c:v>46.251100000000001</c:v>
                </c:pt>
                <c:pt idx="7040">
                  <c:v>46.251100000000001</c:v>
                </c:pt>
                <c:pt idx="7041">
                  <c:v>46.251100000000001</c:v>
                </c:pt>
                <c:pt idx="7042">
                  <c:v>46.251100000000001</c:v>
                </c:pt>
                <c:pt idx="7043">
                  <c:v>46.251100000000001</c:v>
                </c:pt>
                <c:pt idx="7044">
                  <c:v>46.251100000000001</c:v>
                </c:pt>
                <c:pt idx="7045">
                  <c:v>46.251100000000001</c:v>
                </c:pt>
                <c:pt idx="7046">
                  <c:v>46.251100000000001</c:v>
                </c:pt>
                <c:pt idx="7047">
                  <c:v>46.251100000000001</c:v>
                </c:pt>
                <c:pt idx="7048">
                  <c:v>46.251100000000001</c:v>
                </c:pt>
                <c:pt idx="7049">
                  <c:v>46.251100000000001</c:v>
                </c:pt>
                <c:pt idx="7050">
                  <c:v>46.251100000000001</c:v>
                </c:pt>
                <c:pt idx="7051">
                  <c:v>46.251100000000001</c:v>
                </c:pt>
                <c:pt idx="7052">
                  <c:v>46.251100000000001</c:v>
                </c:pt>
                <c:pt idx="7053">
                  <c:v>46.251100000000001</c:v>
                </c:pt>
                <c:pt idx="7054">
                  <c:v>46.251100000000001</c:v>
                </c:pt>
                <c:pt idx="7055">
                  <c:v>46.251100000000001</c:v>
                </c:pt>
                <c:pt idx="7056">
                  <c:v>46.251100000000001</c:v>
                </c:pt>
                <c:pt idx="7057">
                  <c:v>46.251100000000001</c:v>
                </c:pt>
                <c:pt idx="7058">
                  <c:v>46.251100000000001</c:v>
                </c:pt>
                <c:pt idx="7059">
                  <c:v>46.251100000000001</c:v>
                </c:pt>
                <c:pt idx="7060">
                  <c:v>46.251100000000001</c:v>
                </c:pt>
                <c:pt idx="7061">
                  <c:v>46.251100000000001</c:v>
                </c:pt>
                <c:pt idx="7062">
                  <c:v>46.251100000000001</c:v>
                </c:pt>
                <c:pt idx="7063">
                  <c:v>46.251100000000001</c:v>
                </c:pt>
                <c:pt idx="7064">
                  <c:v>46.251100000000001</c:v>
                </c:pt>
                <c:pt idx="7065">
                  <c:v>46.251100000000001</c:v>
                </c:pt>
                <c:pt idx="7066">
                  <c:v>46.251100000000001</c:v>
                </c:pt>
                <c:pt idx="7067">
                  <c:v>46.251100000000001</c:v>
                </c:pt>
                <c:pt idx="7068">
                  <c:v>46.251100000000001</c:v>
                </c:pt>
                <c:pt idx="7069">
                  <c:v>46.251100000000001</c:v>
                </c:pt>
                <c:pt idx="7070">
                  <c:v>46.251100000000001</c:v>
                </c:pt>
                <c:pt idx="7071">
                  <c:v>46.251100000000001</c:v>
                </c:pt>
                <c:pt idx="7072">
                  <c:v>46.251100000000001</c:v>
                </c:pt>
                <c:pt idx="7073">
                  <c:v>46.251100000000001</c:v>
                </c:pt>
                <c:pt idx="7074">
                  <c:v>46.251100000000001</c:v>
                </c:pt>
                <c:pt idx="7075">
                  <c:v>46.251100000000001</c:v>
                </c:pt>
                <c:pt idx="7076">
                  <c:v>46.251100000000001</c:v>
                </c:pt>
                <c:pt idx="7077">
                  <c:v>46.251100000000001</c:v>
                </c:pt>
                <c:pt idx="7078">
                  <c:v>46.251100000000001</c:v>
                </c:pt>
                <c:pt idx="7079">
                  <c:v>46.251100000000001</c:v>
                </c:pt>
                <c:pt idx="7080">
                  <c:v>46.251100000000001</c:v>
                </c:pt>
                <c:pt idx="7081">
                  <c:v>46.251100000000001</c:v>
                </c:pt>
                <c:pt idx="7082">
                  <c:v>46.251100000000001</c:v>
                </c:pt>
                <c:pt idx="7083">
                  <c:v>46.251100000000001</c:v>
                </c:pt>
                <c:pt idx="7084">
                  <c:v>46.251100000000001</c:v>
                </c:pt>
                <c:pt idx="7085">
                  <c:v>46.251100000000001</c:v>
                </c:pt>
                <c:pt idx="7086">
                  <c:v>46.251100000000001</c:v>
                </c:pt>
                <c:pt idx="7087">
                  <c:v>46.251100000000001</c:v>
                </c:pt>
                <c:pt idx="7088">
                  <c:v>46.251100000000001</c:v>
                </c:pt>
                <c:pt idx="7089">
                  <c:v>46.251100000000001</c:v>
                </c:pt>
                <c:pt idx="7090">
                  <c:v>46.251100000000001</c:v>
                </c:pt>
                <c:pt idx="7091">
                  <c:v>46.251100000000001</c:v>
                </c:pt>
                <c:pt idx="7092">
                  <c:v>46.251100000000001</c:v>
                </c:pt>
                <c:pt idx="7093">
                  <c:v>46.251100000000001</c:v>
                </c:pt>
                <c:pt idx="7094">
                  <c:v>46.251100000000001</c:v>
                </c:pt>
                <c:pt idx="7095">
                  <c:v>46.251100000000001</c:v>
                </c:pt>
                <c:pt idx="7096">
                  <c:v>46.251100000000001</c:v>
                </c:pt>
                <c:pt idx="7097">
                  <c:v>46.251100000000001</c:v>
                </c:pt>
                <c:pt idx="7098">
                  <c:v>46.251100000000001</c:v>
                </c:pt>
                <c:pt idx="7099">
                  <c:v>46.251100000000001</c:v>
                </c:pt>
                <c:pt idx="7100">
                  <c:v>46.251100000000001</c:v>
                </c:pt>
                <c:pt idx="7101">
                  <c:v>46.251100000000001</c:v>
                </c:pt>
                <c:pt idx="7102">
                  <c:v>46.251100000000001</c:v>
                </c:pt>
                <c:pt idx="7103">
                  <c:v>46.251100000000001</c:v>
                </c:pt>
                <c:pt idx="7104">
                  <c:v>46.251100000000001</c:v>
                </c:pt>
                <c:pt idx="7105">
                  <c:v>46.251100000000001</c:v>
                </c:pt>
                <c:pt idx="7106">
                  <c:v>46.251100000000001</c:v>
                </c:pt>
                <c:pt idx="7107">
                  <c:v>46.251100000000001</c:v>
                </c:pt>
                <c:pt idx="7108">
                  <c:v>46.251100000000001</c:v>
                </c:pt>
                <c:pt idx="7109">
                  <c:v>46.251100000000001</c:v>
                </c:pt>
                <c:pt idx="7110">
                  <c:v>46.251100000000001</c:v>
                </c:pt>
                <c:pt idx="7111">
                  <c:v>46.251100000000001</c:v>
                </c:pt>
                <c:pt idx="7112">
                  <c:v>46.251100000000001</c:v>
                </c:pt>
                <c:pt idx="7113">
                  <c:v>46.251100000000001</c:v>
                </c:pt>
                <c:pt idx="7114">
                  <c:v>46.251100000000001</c:v>
                </c:pt>
                <c:pt idx="7115">
                  <c:v>46.251100000000001</c:v>
                </c:pt>
                <c:pt idx="7116">
                  <c:v>46.251100000000001</c:v>
                </c:pt>
                <c:pt idx="7117">
                  <c:v>46.251100000000001</c:v>
                </c:pt>
                <c:pt idx="7118">
                  <c:v>46.251100000000001</c:v>
                </c:pt>
                <c:pt idx="7119">
                  <c:v>46.251100000000001</c:v>
                </c:pt>
                <c:pt idx="7120">
                  <c:v>46.251100000000001</c:v>
                </c:pt>
                <c:pt idx="7121">
                  <c:v>46.251100000000001</c:v>
                </c:pt>
                <c:pt idx="7122">
                  <c:v>46.251100000000001</c:v>
                </c:pt>
                <c:pt idx="7123">
                  <c:v>46.251100000000001</c:v>
                </c:pt>
                <c:pt idx="7124">
                  <c:v>46.251100000000001</c:v>
                </c:pt>
                <c:pt idx="7125">
                  <c:v>46.251100000000001</c:v>
                </c:pt>
                <c:pt idx="7126">
                  <c:v>46.251100000000001</c:v>
                </c:pt>
                <c:pt idx="7127">
                  <c:v>46.251100000000001</c:v>
                </c:pt>
                <c:pt idx="7128">
                  <c:v>46.251100000000001</c:v>
                </c:pt>
                <c:pt idx="7129">
                  <c:v>46.251100000000001</c:v>
                </c:pt>
                <c:pt idx="7130">
                  <c:v>46.251100000000001</c:v>
                </c:pt>
                <c:pt idx="7131">
                  <c:v>46.251100000000001</c:v>
                </c:pt>
                <c:pt idx="7132">
                  <c:v>46.251100000000001</c:v>
                </c:pt>
                <c:pt idx="7133">
                  <c:v>46.251100000000001</c:v>
                </c:pt>
                <c:pt idx="7134">
                  <c:v>46.251100000000001</c:v>
                </c:pt>
                <c:pt idx="7135">
                  <c:v>46.251100000000001</c:v>
                </c:pt>
                <c:pt idx="7136">
                  <c:v>46.251100000000001</c:v>
                </c:pt>
                <c:pt idx="7137">
                  <c:v>46.251100000000001</c:v>
                </c:pt>
                <c:pt idx="7138">
                  <c:v>46.251100000000001</c:v>
                </c:pt>
                <c:pt idx="7139">
                  <c:v>46.251100000000001</c:v>
                </c:pt>
                <c:pt idx="7140">
                  <c:v>46.251100000000001</c:v>
                </c:pt>
                <c:pt idx="7141">
                  <c:v>46.251100000000001</c:v>
                </c:pt>
                <c:pt idx="7142">
                  <c:v>46.251100000000001</c:v>
                </c:pt>
                <c:pt idx="7143">
                  <c:v>46.251100000000001</c:v>
                </c:pt>
                <c:pt idx="7144">
                  <c:v>46.251100000000001</c:v>
                </c:pt>
                <c:pt idx="7145">
                  <c:v>46.251100000000001</c:v>
                </c:pt>
                <c:pt idx="7146">
                  <c:v>46.251100000000001</c:v>
                </c:pt>
                <c:pt idx="7147">
                  <c:v>46.251100000000001</c:v>
                </c:pt>
                <c:pt idx="7148">
                  <c:v>46.251100000000001</c:v>
                </c:pt>
                <c:pt idx="7149">
                  <c:v>46.251100000000001</c:v>
                </c:pt>
                <c:pt idx="7150">
                  <c:v>46.251100000000001</c:v>
                </c:pt>
                <c:pt idx="7151">
                  <c:v>46.251100000000001</c:v>
                </c:pt>
                <c:pt idx="7152">
                  <c:v>46.251100000000001</c:v>
                </c:pt>
                <c:pt idx="7153">
                  <c:v>46.251100000000001</c:v>
                </c:pt>
                <c:pt idx="7154">
                  <c:v>46.251100000000001</c:v>
                </c:pt>
                <c:pt idx="7155">
                  <c:v>46.251100000000001</c:v>
                </c:pt>
                <c:pt idx="7156">
                  <c:v>46.251100000000001</c:v>
                </c:pt>
                <c:pt idx="7157">
                  <c:v>46.251100000000001</c:v>
                </c:pt>
                <c:pt idx="7158">
                  <c:v>46.251100000000001</c:v>
                </c:pt>
                <c:pt idx="7159">
                  <c:v>46.251100000000001</c:v>
                </c:pt>
                <c:pt idx="7160">
                  <c:v>46.251100000000001</c:v>
                </c:pt>
                <c:pt idx="7161">
                  <c:v>46.251100000000001</c:v>
                </c:pt>
                <c:pt idx="7162">
                  <c:v>46.251100000000001</c:v>
                </c:pt>
                <c:pt idx="7163">
                  <c:v>46.251100000000001</c:v>
                </c:pt>
                <c:pt idx="7164">
                  <c:v>46.251100000000001</c:v>
                </c:pt>
                <c:pt idx="7165">
                  <c:v>46.251100000000001</c:v>
                </c:pt>
                <c:pt idx="7166">
                  <c:v>46.251100000000001</c:v>
                </c:pt>
                <c:pt idx="7167">
                  <c:v>46.251100000000001</c:v>
                </c:pt>
                <c:pt idx="7168">
                  <c:v>46.251100000000001</c:v>
                </c:pt>
                <c:pt idx="7169">
                  <c:v>46.251100000000001</c:v>
                </c:pt>
                <c:pt idx="7170">
                  <c:v>46.251100000000001</c:v>
                </c:pt>
                <c:pt idx="7171">
                  <c:v>46.251100000000001</c:v>
                </c:pt>
                <c:pt idx="7172">
                  <c:v>46.251100000000001</c:v>
                </c:pt>
                <c:pt idx="7173">
                  <c:v>46.251100000000001</c:v>
                </c:pt>
                <c:pt idx="7174">
                  <c:v>46.251100000000001</c:v>
                </c:pt>
                <c:pt idx="7175">
                  <c:v>46.251100000000001</c:v>
                </c:pt>
                <c:pt idx="7176">
                  <c:v>46.251100000000001</c:v>
                </c:pt>
                <c:pt idx="7177">
                  <c:v>46.251100000000001</c:v>
                </c:pt>
                <c:pt idx="7178">
                  <c:v>46.251100000000001</c:v>
                </c:pt>
                <c:pt idx="7179">
                  <c:v>46.251100000000001</c:v>
                </c:pt>
                <c:pt idx="7180">
                  <c:v>46.251100000000001</c:v>
                </c:pt>
                <c:pt idx="7181">
                  <c:v>46.251100000000001</c:v>
                </c:pt>
                <c:pt idx="7182">
                  <c:v>46.251100000000001</c:v>
                </c:pt>
                <c:pt idx="7183">
                  <c:v>46.251100000000001</c:v>
                </c:pt>
                <c:pt idx="7184">
                  <c:v>46.251100000000001</c:v>
                </c:pt>
                <c:pt idx="7185">
                  <c:v>46.251100000000001</c:v>
                </c:pt>
                <c:pt idx="7186">
                  <c:v>46.251100000000001</c:v>
                </c:pt>
                <c:pt idx="7187">
                  <c:v>46.251100000000001</c:v>
                </c:pt>
                <c:pt idx="7188">
                  <c:v>46.251100000000001</c:v>
                </c:pt>
                <c:pt idx="7189">
                  <c:v>46.251100000000001</c:v>
                </c:pt>
                <c:pt idx="7190">
                  <c:v>46.251100000000001</c:v>
                </c:pt>
                <c:pt idx="7191">
                  <c:v>46.251100000000001</c:v>
                </c:pt>
                <c:pt idx="7192">
                  <c:v>46.251100000000001</c:v>
                </c:pt>
                <c:pt idx="7193">
                  <c:v>46.251100000000001</c:v>
                </c:pt>
                <c:pt idx="7194">
                  <c:v>46.251100000000001</c:v>
                </c:pt>
                <c:pt idx="7195">
                  <c:v>46.251100000000001</c:v>
                </c:pt>
                <c:pt idx="7196">
                  <c:v>46.251100000000001</c:v>
                </c:pt>
                <c:pt idx="7197">
                  <c:v>46.251100000000001</c:v>
                </c:pt>
                <c:pt idx="7198">
                  <c:v>46.251100000000001</c:v>
                </c:pt>
                <c:pt idx="7199">
                  <c:v>46.251100000000001</c:v>
                </c:pt>
                <c:pt idx="7200">
                  <c:v>46.251100000000001</c:v>
                </c:pt>
                <c:pt idx="7201">
                  <c:v>46.251100000000001</c:v>
                </c:pt>
                <c:pt idx="7202">
                  <c:v>46.251100000000001</c:v>
                </c:pt>
                <c:pt idx="7203">
                  <c:v>46.251100000000001</c:v>
                </c:pt>
                <c:pt idx="7204">
                  <c:v>46.251100000000001</c:v>
                </c:pt>
                <c:pt idx="7205">
                  <c:v>46.251100000000001</c:v>
                </c:pt>
                <c:pt idx="7206">
                  <c:v>46.251100000000001</c:v>
                </c:pt>
                <c:pt idx="7207">
                  <c:v>46.251100000000001</c:v>
                </c:pt>
                <c:pt idx="7208">
                  <c:v>46.251100000000001</c:v>
                </c:pt>
                <c:pt idx="7209">
                  <c:v>46.251100000000001</c:v>
                </c:pt>
                <c:pt idx="7210">
                  <c:v>46.251100000000001</c:v>
                </c:pt>
                <c:pt idx="7211">
                  <c:v>46.251100000000001</c:v>
                </c:pt>
                <c:pt idx="7212">
                  <c:v>46.251100000000001</c:v>
                </c:pt>
                <c:pt idx="7213">
                  <c:v>46.251100000000001</c:v>
                </c:pt>
                <c:pt idx="7214">
                  <c:v>46.251100000000001</c:v>
                </c:pt>
                <c:pt idx="7215">
                  <c:v>46.251100000000001</c:v>
                </c:pt>
                <c:pt idx="7216">
                  <c:v>46.251100000000001</c:v>
                </c:pt>
                <c:pt idx="7217">
                  <c:v>46.251100000000001</c:v>
                </c:pt>
                <c:pt idx="7218">
                  <c:v>46.251100000000001</c:v>
                </c:pt>
                <c:pt idx="7219">
                  <c:v>46.251100000000001</c:v>
                </c:pt>
                <c:pt idx="7220">
                  <c:v>46.251100000000001</c:v>
                </c:pt>
                <c:pt idx="7221">
                  <c:v>46.251100000000001</c:v>
                </c:pt>
                <c:pt idx="7222">
                  <c:v>46.251100000000001</c:v>
                </c:pt>
                <c:pt idx="7223">
                  <c:v>46.251100000000001</c:v>
                </c:pt>
                <c:pt idx="7224">
                  <c:v>46.251100000000001</c:v>
                </c:pt>
                <c:pt idx="7225">
                  <c:v>46.251100000000001</c:v>
                </c:pt>
                <c:pt idx="7226">
                  <c:v>46.251100000000001</c:v>
                </c:pt>
                <c:pt idx="7227">
                  <c:v>46.251100000000001</c:v>
                </c:pt>
                <c:pt idx="7228">
                  <c:v>46.251100000000001</c:v>
                </c:pt>
                <c:pt idx="7229">
                  <c:v>46.251100000000001</c:v>
                </c:pt>
                <c:pt idx="7230">
                  <c:v>46.251100000000001</c:v>
                </c:pt>
                <c:pt idx="7231">
                  <c:v>46.251100000000001</c:v>
                </c:pt>
                <c:pt idx="7232">
                  <c:v>46.251100000000001</c:v>
                </c:pt>
                <c:pt idx="7233">
                  <c:v>46.251100000000001</c:v>
                </c:pt>
                <c:pt idx="7234">
                  <c:v>46.251100000000001</c:v>
                </c:pt>
                <c:pt idx="7235">
                  <c:v>46.251100000000001</c:v>
                </c:pt>
                <c:pt idx="7236">
                  <c:v>46.251100000000001</c:v>
                </c:pt>
                <c:pt idx="7237">
                  <c:v>46.251100000000001</c:v>
                </c:pt>
                <c:pt idx="7238">
                  <c:v>46.251100000000001</c:v>
                </c:pt>
                <c:pt idx="7239">
                  <c:v>46.251100000000001</c:v>
                </c:pt>
                <c:pt idx="7240">
                  <c:v>46.251100000000001</c:v>
                </c:pt>
                <c:pt idx="7241">
                  <c:v>46.251100000000001</c:v>
                </c:pt>
                <c:pt idx="7242">
                  <c:v>46.251100000000001</c:v>
                </c:pt>
                <c:pt idx="7243">
                  <c:v>46.251100000000001</c:v>
                </c:pt>
                <c:pt idx="7244">
                  <c:v>46.251100000000001</c:v>
                </c:pt>
                <c:pt idx="7245">
                  <c:v>46.251100000000001</c:v>
                </c:pt>
                <c:pt idx="7246">
                  <c:v>46.251100000000001</c:v>
                </c:pt>
                <c:pt idx="7247">
                  <c:v>46.251100000000001</c:v>
                </c:pt>
                <c:pt idx="7248">
                  <c:v>46.251100000000001</c:v>
                </c:pt>
                <c:pt idx="7249">
                  <c:v>46.251100000000001</c:v>
                </c:pt>
                <c:pt idx="7250">
                  <c:v>46.251100000000001</c:v>
                </c:pt>
                <c:pt idx="7251">
                  <c:v>46.251100000000001</c:v>
                </c:pt>
                <c:pt idx="7252">
                  <c:v>46.251100000000001</c:v>
                </c:pt>
                <c:pt idx="7253">
                  <c:v>46.251100000000001</c:v>
                </c:pt>
                <c:pt idx="7254">
                  <c:v>46.251100000000001</c:v>
                </c:pt>
                <c:pt idx="7255">
                  <c:v>46.251100000000001</c:v>
                </c:pt>
                <c:pt idx="7256">
                  <c:v>46.251100000000001</c:v>
                </c:pt>
                <c:pt idx="7257">
                  <c:v>46.251100000000001</c:v>
                </c:pt>
                <c:pt idx="7258">
                  <c:v>46.251100000000001</c:v>
                </c:pt>
                <c:pt idx="7259">
                  <c:v>46.251100000000001</c:v>
                </c:pt>
                <c:pt idx="7260">
                  <c:v>46.251100000000001</c:v>
                </c:pt>
                <c:pt idx="7261">
                  <c:v>46.251100000000001</c:v>
                </c:pt>
                <c:pt idx="7262">
                  <c:v>46.251100000000001</c:v>
                </c:pt>
                <c:pt idx="7263">
                  <c:v>46.251100000000001</c:v>
                </c:pt>
                <c:pt idx="7264">
                  <c:v>46.251100000000001</c:v>
                </c:pt>
                <c:pt idx="7265">
                  <c:v>46.251100000000001</c:v>
                </c:pt>
                <c:pt idx="7266">
                  <c:v>46.251100000000001</c:v>
                </c:pt>
                <c:pt idx="7267">
                  <c:v>46.251100000000001</c:v>
                </c:pt>
                <c:pt idx="7268">
                  <c:v>46.251100000000001</c:v>
                </c:pt>
                <c:pt idx="7269">
                  <c:v>46.251100000000001</c:v>
                </c:pt>
                <c:pt idx="7270">
                  <c:v>46.251100000000001</c:v>
                </c:pt>
                <c:pt idx="7271">
                  <c:v>46.251100000000001</c:v>
                </c:pt>
                <c:pt idx="7272">
                  <c:v>46.251100000000001</c:v>
                </c:pt>
                <c:pt idx="7273">
                  <c:v>46.251100000000001</c:v>
                </c:pt>
                <c:pt idx="7274">
                  <c:v>46.251100000000001</c:v>
                </c:pt>
                <c:pt idx="7275">
                  <c:v>46.251100000000001</c:v>
                </c:pt>
                <c:pt idx="7276">
                  <c:v>46.251100000000001</c:v>
                </c:pt>
                <c:pt idx="7277">
                  <c:v>46.251100000000001</c:v>
                </c:pt>
                <c:pt idx="7278">
                  <c:v>46.251100000000001</c:v>
                </c:pt>
                <c:pt idx="7279">
                  <c:v>46.251100000000001</c:v>
                </c:pt>
                <c:pt idx="7280">
                  <c:v>46.251100000000001</c:v>
                </c:pt>
                <c:pt idx="7281">
                  <c:v>46.251100000000001</c:v>
                </c:pt>
                <c:pt idx="7282">
                  <c:v>46.251100000000001</c:v>
                </c:pt>
                <c:pt idx="7283">
                  <c:v>46.251100000000001</c:v>
                </c:pt>
                <c:pt idx="7284">
                  <c:v>46.251100000000001</c:v>
                </c:pt>
                <c:pt idx="7285">
                  <c:v>46.251100000000001</c:v>
                </c:pt>
                <c:pt idx="7286">
                  <c:v>46.251100000000001</c:v>
                </c:pt>
                <c:pt idx="7287">
                  <c:v>46.251100000000001</c:v>
                </c:pt>
                <c:pt idx="7288">
                  <c:v>46.251100000000001</c:v>
                </c:pt>
                <c:pt idx="7289">
                  <c:v>46.251100000000001</c:v>
                </c:pt>
                <c:pt idx="7290">
                  <c:v>46.251100000000001</c:v>
                </c:pt>
                <c:pt idx="7291">
                  <c:v>46.251100000000001</c:v>
                </c:pt>
                <c:pt idx="7292">
                  <c:v>46.251100000000001</c:v>
                </c:pt>
                <c:pt idx="7293">
                  <c:v>46.251100000000001</c:v>
                </c:pt>
                <c:pt idx="7294">
                  <c:v>46.251100000000001</c:v>
                </c:pt>
                <c:pt idx="7295">
                  <c:v>46.251100000000001</c:v>
                </c:pt>
                <c:pt idx="7296">
                  <c:v>46.251100000000001</c:v>
                </c:pt>
                <c:pt idx="7297">
                  <c:v>46.251100000000001</c:v>
                </c:pt>
                <c:pt idx="7298">
                  <c:v>46.251100000000001</c:v>
                </c:pt>
                <c:pt idx="7299">
                  <c:v>46.251100000000001</c:v>
                </c:pt>
                <c:pt idx="7300">
                  <c:v>46.251100000000001</c:v>
                </c:pt>
                <c:pt idx="7301">
                  <c:v>46.251100000000001</c:v>
                </c:pt>
                <c:pt idx="7302">
                  <c:v>46.251100000000001</c:v>
                </c:pt>
                <c:pt idx="7303">
                  <c:v>46.251100000000001</c:v>
                </c:pt>
                <c:pt idx="7304">
                  <c:v>46.251100000000001</c:v>
                </c:pt>
                <c:pt idx="7305">
                  <c:v>46.251100000000001</c:v>
                </c:pt>
                <c:pt idx="7306">
                  <c:v>46.251100000000001</c:v>
                </c:pt>
                <c:pt idx="7307">
                  <c:v>46.251100000000001</c:v>
                </c:pt>
                <c:pt idx="7308">
                  <c:v>46.251100000000001</c:v>
                </c:pt>
                <c:pt idx="7309">
                  <c:v>46.251100000000001</c:v>
                </c:pt>
                <c:pt idx="7310">
                  <c:v>46.251100000000001</c:v>
                </c:pt>
                <c:pt idx="7311">
                  <c:v>46.251100000000001</c:v>
                </c:pt>
                <c:pt idx="7312">
                  <c:v>46.251100000000001</c:v>
                </c:pt>
                <c:pt idx="7313">
                  <c:v>46.251100000000001</c:v>
                </c:pt>
                <c:pt idx="7314">
                  <c:v>46.251100000000001</c:v>
                </c:pt>
                <c:pt idx="7315">
                  <c:v>46.251100000000001</c:v>
                </c:pt>
                <c:pt idx="7316">
                  <c:v>46.251100000000001</c:v>
                </c:pt>
                <c:pt idx="7317">
                  <c:v>46.251100000000001</c:v>
                </c:pt>
                <c:pt idx="7318">
                  <c:v>46.251100000000001</c:v>
                </c:pt>
                <c:pt idx="7319">
                  <c:v>46.251100000000001</c:v>
                </c:pt>
                <c:pt idx="7320">
                  <c:v>46.251100000000001</c:v>
                </c:pt>
                <c:pt idx="7321">
                  <c:v>46.251100000000001</c:v>
                </c:pt>
                <c:pt idx="7322">
                  <c:v>46.251100000000001</c:v>
                </c:pt>
                <c:pt idx="7323">
                  <c:v>46.251100000000001</c:v>
                </c:pt>
                <c:pt idx="7324">
                  <c:v>46.251100000000001</c:v>
                </c:pt>
                <c:pt idx="7325">
                  <c:v>46.251100000000001</c:v>
                </c:pt>
                <c:pt idx="7326">
                  <c:v>46.251100000000001</c:v>
                </c:pt>
                <c:pt idx="7327">
                  <c:v>46.251100000000001</c:v>
                </c:pt>
                <c:pt idx="7328">
                  <c:v>46.251100000000001</c:v>
                </c:pt>
                <c:pt idx="7329">
                  <c:v>46.251100000000001</c:v>
                </c:pt>
                <c:pt idx="7330">
                  <c:v>46.251100000000001</c:v>
                </c:pt>
                <c:pt idx="7331">
                  <c:v>46.251100000000001</c:v>
                </c:pt>
                <c:pt idx="7332">
                  <c:v>46.251100000000001</c:v>
                </c:pt>
                <c:pt idx="7333">
                  <c:v>46.251100000000001</c:v>
                </c:pt>
                <c:pt idx="7334">
                  <c:v>46.251100000000001</c:v>
                </c:pt>
                <c:pt idx="7335">
                  <c:v>46.251100000000001</c:v>
                </c:pt>
                <c:pt idx="7336">
                  <c:v>46.251100000000001</c:v>
                </c:pt>
                <c:pt idx="7337">
                  <c:v>46.251100000000001</c:v>
                </c:pt>
                <c:pt idx="7338">
                  <c:v>46.251100000000001</c:v>
                </c:pt>
                <c:pt idx="7339">
                  <c:v>46.251100000000001</c:v>
                </c:pt>
                <c:pt idx="7340">
                  <c:v>46.251100000000001</c:v>
                </c:pt>
                <c:pt idx="7341">
                  <c:v>46.251100000000001</c:v>
                </c:pt>
                <c:pt idx="7342">
                  <c:v>46.251100000000001</c:v>
                </c:pt>
                <c:pt idx="7343">
                  <c:v>46.251100000000001</c:v>
                </c:pt>
                <c:pt idx="7344">
                  <c:v>46.251100000000001</c:v>
                </c:pt>
                <c:pt idx="7345">
                  <c:v>46.251100000000001</c:v>
                </c:pt>
                <c:pt idx="7346">
                  <c:v>46.251100000000001</c:v>
                </c:pt>
                <c:pt idx="7347">
                  <c:v>46.251100000000001</c:v>
                </c:pt>
                <c:pt idx="7348">
                  <c:v>46.251100000000001</c:v>
                </c:pt>
                <c:pt idx="7349">
                  <c:v>46.251100000000001</c:v>
                </c:pt>
                <c:pt idx="7350">
                  <c:v>46.251100000000001</c:v>
                </c:pt>
                <c:pt idx="7351">
                  <c:v>46.251100000000001</c:v>
                </c:pt>
                <c:pt idx="7352">
                  <c:v>46.251100000000001</c:v>
                </c:pt>
                <c:pt idx="7353">
                  <c:v>46.251100000000001</c:v>
                </c:pt>
                <c:pt idx="7354">
                  <c:v>46.251100000000001</c:v>
                </c:pt>
                <c:pt idx="7355">
                  <c:v>46.251100000000001</c:v>
                </c:pt>
                <c:pt idx="7356">
                  <c:v>46.251100000000001</c:v>
                </c:pt>
                <c:pt idx="7357">
                  <c:v>46.251100000000001</c:v>
                </c:pt>
                <c:pt idx="7358">
                  <c:v>46.251100000000001</c:v>
                </c:pt>
                <c:pt idx="7359">
                  <c:v>46.251100000000001</c:v>
                </c:pt>
                <c:pt idx="7360">
                  <c:v>46.251100000000001</c:v>
                </c:pt>
                <c:pt idx="7361">
                  <c:v>46.251100000000001</c:v>
                </c:pt>
                <c:pt idx="7362">
                  <c:v>46.251100000000001</c:v>
                </c:pt>
                <c:pt idx="7363">
                  <c:v>46.251100000000001</c:v>
                </c:pt>
                <c:pt idx="7364">
                  <c:v>46.251100000000001</c:v>
                </c:pt>
                <c:pt idx="7365">
                  <c:v>46.251100000000001</c:v>
                </c:pt>
                <c:pt idx="7366">
                  <c:v>46.251100000000001</c:v>
                </c:pt>
                <c:pt idx="7367">
                  <c:v>46.251100000000001</c:v>
                </c:pt>
                <c:pt idx="7368">
                  <c:v>46.251100000000001</c:v>
                </c:pt>
                <c:pt idx="7369">
                  <c:v>46.251100000000001</c:v>
                </c:pt>
                <c:pt idx="7370">
                  <c:v>46.251100000000001</c:v>
                </c:pt>
                <c:pt idx="7371">
                  <c:v>46.251100000000001</c:v>
                </c:pt>
                <c:pt idx="7372">
                  <c:v>46.251100000000001</c:v>
                </c:pt>
                <c:pt idx="7373">
                  <c:v>46.251100000000001</c:v>
                </c:pt>
                <c:pt idx="7374">
                  <c:v>46.251100000000001</c:v>
                </c:pt>
                <c:pt idx="7375">
                  <c:v>46.251100000000001</c:v>
                </c:pt>
                <c:pt idx="7376">
                  <c:v>46.251100000000001</c:v>
                </c:pt>
                <c:pt idx="7377">
                  <c:v>46.251100000000001</c:v>
                </c:pt>
                <c:pt idx="7378">
                  <c:v>46.251100000000001</c:v>
                </c:pt>
                <c:pt idx="7379">
                  <c:v>46.251100000000001</c:v>
                </c:pt>
                <c:pt idx="7380">
                  <c:v>46.251100000000001</c:v>
                </c:pt>
                <c:pt idx="7381">
                  <c:v>46.251100000000001</c:v>
                </c:pt>
                <c:pt idx="7382">
                  <c:v>46.251100000000001</c:v>
                </c:pt>
                <c:pt idx="7383">
                  <c:v>46.251100000000001</c:v>
                </c:pt>
                <c:pt idx="7384">
                  <c:v>46.251100000000001</c:v>
                </c:pt>
                <c:pt idx="7385">
                  <c:v>46.251100000000001</c:v>
                </c:pt>
                <c:pt idx="7386">
                  <c:v>46.251100000000001</c:v>
                </c:pt>
                <c:pt idx="7387">
                  <c:v>46.251100000000001</c:v>
                </c:pt>
                <c:pt idx="7388">
                  <c:v>46.251100000000001</c:v>
                </c:pt>
                <c:pt idx="7389">
                  <c:v>46.251100000000001</c:v>
                </c:pt>
                <c:pt idx="7390">
                  <c:v>46.251100000000001</c:v>
                </c:pt>
                <c:pt idx="7391">
                  <c:v>46.251100000000001</c:v>
                </c:pt>
                <c:pt idx="7392">
                  <c:v>46.251100000000001</c:v>
                </c:pt>
                <c:pt idx="7393">
                  <c:v>46.251100000000001</c:v>
                </c:pt>
                <c:pt idx="7394">
                  <c:v>46.251100000000001</c:v>
                </c:pt>
                <c:pt idx="7395">
                  <c:v>46.251100000000001</c:v>
                </c:pt>
                <c:pt idx="7396">
                  <c:v>46.251100000000001</c:v>
                </c:pt>
                <c:pt idx="7397">
                  <c:v>46.251100000000001</c:v>
                </c:pt>
                <c:pt idx="7398">
                  <c:v>46.251100000000001</c:v>
                </c:pt>
                <c:pt idx="7399">
                  <c:v>46.251100000000001</c:v>
                </c:pt>
                <c:pt idx="7400">
                  <c:v>46.251100000000001</c:v>
                </c:pt>
                <c:pt idx="7401">
                  <c:v>46.251100000000001</c:v>
                </c:pt>
                <c:pt idx="7402">
                  <c:v>46.251100000000001</c:v>
                </c:pt>
                <c:pt idx="7403">
                  <c:v>46.251100000000001</c:v>
                </c:pt>
                <c:pt idx="7404">
                  <c:v>46.251100000000001</c:v>
                </c:pt>
                <c:pt idx="7405">
                  <c:v>46.251100000000001</c:v>
                </c:pt>
                <c:pt idx="7406">
                  <c:v>46.251100000000001</c:v>
                </c:pt>
                <c:pt idx="7407">
                  <c:v>46.251100000000001</c:v>
                </c:pt>
                <c:pt idx="7408">
                  <c:v>46.251100000000001</c:v>
                </c:pt>
                <c:pt idx="7409">
                  <c:v>46.251100000000001</c:v>
                </c:pt>
                <c:pt idx="7410">
                  <c:v>46.251100000000001</c:v>
                </c:pt>
                <c:pt idx="7411">
                  <c:v>46.251100000000001</c:v>
                </c:pt>
                <c:pt idx="7412">
                  <c:v>46.251100000000001</c:v>
                </c:pt>
                <c:pt idx="7413">
                  <c:v>46.251100000000001</c:v>
                </c:pt>
                <c:pt idx="7414">
                  <c:v>46.251100000000001</c:v>
                </c:pt>
                <c:pt idx="7415">
                  <c:v>46.251100000000001</c:v>
                </c:pt>
                <c:pt idx="7416">
                  <c:v>46.251100000000001</c:v>
                </c:pt>
                <c:pt idx="7417">
                  <c:v>46.251100000000001</c:v>
                </c:pt>
                <c:pt idx="7418">
                  <c:v>46.251100000000001</c:v>
                </c:pt>
                <c:pt idx="7419">
                  <c:v>46.251100000000001</c:v>
                </c:pt>
                <c:pt idx="7420">
                  <c:v>46.251100000000001</c:v>
                </c:pt>
                <c:pt idx="7421">
                  <c:v>46.251100000000001</c:v>
                </c:pt>
                <c:pt idx="7422">
                  <c:v>46.251100000000001</c:v>
                </c:pt>
                <c:pt idx="7423">
                  <c:v>46.251100000000001</c:v>
                </c:pt>
                <c:pt idx="7424">
                  <c:v>46.251100000000001</c:v>
                </c:pt>
                <c:pt idx="7425">
                  <c:v>46.251100000000001</c:v>
                </c:pt>
                <c:pt idx="7426">
                  <c:v>46.251100000000001</c:v>
                </c:pt>
                <c:pt idx="7427">
                  <c:v>46.251100000000001</c:v>
                </c:pt>
                <c:pt idx="7428">
                  <c:v>46.251100000000001</c:v>
                </c:pt>
                <c:pt idx="7429">
                  <c:v>46.251100000000001</c:v>
                </c:pt>
                <c:pt idx="7430">
                  <c:v>46.251100000000001</c:v>
                </c:pt>
                <c:pt idx="7431">
                  <c:v>46.251100000000001</c:v>
                </c:pt>
                <c:pt idx="7432">
                  <c:v>46.251100000000001</c:v>
                </c:pt>
                <c:pt idx="7433">
                  <c:v>46.251100000000001</c:v>
                </c:pt>
                <c:pt idx="7434">
                  <c:v>46.251100000000001</c:v>
                </c:pt>
                <c:pt idx="7435">
                  <c:v>46.251100000000001</c:v>
                </c:pt>
                <c:pt idx="7436">
                  <c:v>46.251100000000001</c:v>
                </c:pt>
                <c:pt idx="7437">
                  <c:v>46.251100000000001</c:v>
                </c:pt>
                <c:pt idx="7438">
                  <c:v>46.251100000000001</c:v>
                </c:pt>
                <c:pt idx="7439">
                  <c:v>46.251100000000001</c:v>
                </c:pt>
                <c:pt idx="7440">
                  <c:v>46.251100000000001</c:v>
                </c:pt>
                <c:pt idx="7441">
                  <c:v>46.251100000000001</c:v>
                </c:pt>
                <c:pt idx="7442">
                  <c:v>46.251100000000001</c:v>
                </c:pt>
                <c:pt idx="7443">
                  <c:v>46.251100000000001</c:v>
                </c:pt>
                <c:pt idx="7444">
                  <c:v>46.251100000000001</c:v>
                </c:pt>
                <c:pt idx="7445">
                  <c:v>46.251100000000001</c:v>
                </c:pt>
                <c:pt idx="7446">
                  <c:v>46.251100000000001</c:v>
                </c:pt>
                <c:pt idx="7447">
                  <c:v>46.251100000000001</c:v>
                </c:pt>
                <c:pt idx="7448">
                  <c:v>46.251100000000001</c:v>
                </c:pt>
                <c:pt idx="7449">
                  <c:v>46.251100000000001</c:v>
                </c:pt>
                <c:pt idx="7450">
                  <c:v>46.251100000000001</c:v>
                </c:pt>
                <c:pt idx="7451">
                  <c:v>46.251100000000001</c:v>
                </c:pt>
                <c:pt idx="7452">
                  <c:v>46.251100000000001</c:v>
                </c:pt>
                <c:pt idx="7453">
                  <c:v>46.251100000000001</c:v>
                </c:pt>
                <c:pt idx="7454">
                  <c:v>46.251100000000001</c:v>
                </c:pt>
                <c:pt idx="7455">
                  <c:v>46.251100000000001</c:v>
                </c:pt>
                <c:pt idx="7456">
                  <c:v>46.251100000000001</c:v>
                </c:pt>
                <c:pt idx="7457">
                  <c:v>46.251100000000001</c:v>
                </c:pt>
                <c:pt idx="7458">
                  <c:v>46.251100000000001</c:v>
                </c:pt>
                <c:pt idx="7459">
                  <c:v>46.251100000000001</c:v>
                </c:pt>
                <c:pt idx="7460">
                  <c:v>46.251100000000001</c:v>
                </c:pt>
                <c:pt idx="7461">
                  <c:v>46.251100000000001</c:v>
                </c:pt>
                <c:pt idx="7462">
                  <c:v>46.251100000000001</c:v>
                </c:pt>
                <c:pt idx="7463">
                  <c:v>46.251100000000001</c:v>
                </c:pt>
                <c:pt idx="7464">
                  <c:v>46.251100000000001</c:v>
                </c:pt>
                <c:pt idx="7465">
                  <c:v>46.251100000000001</c:v>
                </c:pt>
                <c:pt idx="7466">
                  <c:v>46.251100000000001</c:v>
                </c:pt>
                <c:pt idx="7467">
                  <c:v>46.251100000000001</c:v>
                </c:pt>
                <c:pt idx="7468">
                  <c:v>46.251100000000001</c:v>
                </c:pt>
                <c:pt idx="7469">
                  <c:v>46.251100000000001</c:v>
                </c:pt>
                <c:pt idx="7470">
                  <c:v>46.251100000000001</c:v>
                </c:pt>
                <c:pt idx="7471">
                  <c:v>46.251100000000001</c:v>
                </c:pt>
                <c:pt idx="7472">
                  <c:v>46.251100000000001</c:v>
                </c:pt>
                <c:pt idx="7473">
                  <c:v>46.251100000000001</c:v>
                </c:pt>
                <c:pt idx="7474">
                  <c:v>46.251100000000001</c:v>
                </c:pt>
                <c:pt idx="7475">
                  <c:v>46.251100000000001</c:v>
                </c:pt>
                <c:pt idx="7476">
                  <c:v>46.251100000000001</c:v>
                </c:pt>
                <c:pt idx="7477">
                  <c:v>46.251100000000001</c:v>
                </c:pt>
                <c:pt idx="7478">
                  <c:v>46.251100000000001</c:v>
                </c:pt>
                <c:pt idx="7479">
                  <c:v>46.251100000000001</c:v>
                </c:pt>
                <c:pt idx="7480">
                  <c:v>46.251100000000001</c:v>
                </c:pt>
                <c:pt idx="7481">
                  <c:v>46.251100000000001</c:v>
                </c:pt>
                <c:pt idx="7482">
                  <c:v>46.251100000000001</c:v>
                </c:pt>
                <c:pt idx="7483">
                  <c:v>46.251100000000001</c:v>
                </c:pt>
                <c:pt idx="7484">
                  <c:v>46.251100000000001</c:v>
                </c:pt>
                <c:pt idx="7485">
                  <c:v>46.251100000000001</c:v>
                </c:pt>
                <c:pt idx="7486">
                  <c:v>46.251100000000001</c:v>
                </c:pt>
                <c:pt idx="7487">
                  <c:v>46.251100000000001</c:v>
                </c:pt>
                <c:pt idx="7488">
                  <c:v>46.251100000000001</c:v>
                </c:pt>
                <c:pt idx="7489">
                  <c:v>46.251100000000001</c:v>
                </c:pt>
                <c:pt idx="7490">
                  <c:v>46.251100000000001</c:v>
                </c:pt>
                <c:pt idx="7491">
                  <c:v>46.251100000000001</c:v>
                </c:pt>
                <c:pt idx="7492">
                  <c:v>46.251100000000001</c:v>
                </c:pt>
                <c:pt idx="7493">
                  <c:v>46.251100000000001</c:v>
                </c:pt>
                <c:pt idx="7494">
                  <c:v>46.251100000000001</c:v>
                </c:pt>
                <c:pt idx="7495">
                  <c:v>46.251100000000001</c:v>
                </c:pt>
                <c:pt idx="7496">
                  <c:v>46.251100000000001</c:v>
                </c:pt>
                <c:pt idx="7497">
                  <c:v>46.251100000000001</c:v>
                </c:pt>
                <c:pt idx="7498">
                  <c:v>46.251100000000001</c:v>
                </c:pt>
                <c:pt idx="7499">
                  <c:v>46.251100000000001</c:v>
                </c:pt>
                <c:pt idx="7500">
                  <c:v>46.251100000000001</c:v>
                </c:pt>
                <c:pt idx="7501">
                  <c:v>46.251100000000001</c:v>
                </c:pt>
                <c:pt idx="7502">
                  <c:v>46.251100000000001</c:v>
                </c:pt>
                <c:pt idx="7503">
                  <c:v>46.251100000000001</c:v>
                </c:pt>
                <c:pt idx="7504">
                  <c:v>46.251100000000001</c:v>
                </c:pt>
                <c:pt idx="7505">
                  <c:v>46.251100000000001</c:v>
                </c:pt>
                <c:pt idx="7506">
                  <c:v>46.251100000000001</c:v>
                </c:pt>
                <c:pt idx="7507">
                  <c:v>46.251100000000001</c:v>
                </c:pt>
                <c:pt idx="7508">
                  <c:v>46.251100000000001</c:v>
                </c:pt>
                <c:pt idx="7509">
                  <c:v>46.251100000000001</c:v>
                </c:pt>
                <c:pt idx="7510">
                  <c:v>46.251100000000001</c:v>
                </c:pt>
                <c:pt idx="7511">
                  <c:v>46.251100000000001</c:v>
                </c:pt>
                <c:pt idx="7512">
                  <c:v>46.251100000000001</c:v>
                </c:pt>
                <c:pt idx="7513">
                  <c:v>46.251100000000001</c:v>
                </c:pt>
                <c:pt idx="7514">
                  <c:v>46.251100000000001</c:v>
                </c:pt>
                <c:pt idx="7515">
                  <c:v>46.251100000000001</c:v>
                </c:pt>
                <c:pt idx="7516">
                  <c:v>46.251100000000001</c:v>
                </c:pt>
                <c:pt idx="7517">
                  <c:v>46.251100000000001</c:v>
                </c:pt>
                <c:pt idx="7518">
                  <c:v>46.251100000000001</c:v>
                </c:pt>
                <c:pt idx="7519">
                  <c:v>46.251100000000001</c:v>
                </c:pt>
                <c:pt idx="7520">
                  <c:v>46.251100000000001</c:v>
                </c:pt>
                <c:pt idx="7521">
                  <c:v>46.251100000000001</c:v>
                </c:pt>
                <c:pt idx="7522">
                  <c:v>46.251100000000001</c:v>
                </c:pt>
                <c:pt idx="7523">
                  <c:v>46.251100000000001</c:v>
                </c:pt>
                <c:pt idx="7524">
                  <c:v>46.251100000000001</c:v>
                </c:pt>
                <c:pt idx="7525">
                  <c:v>46.251100000000001</c:v>
                </c:pt>
                <c:pt idx="7526">
                  <c:v>46.251100000000001</c:v>
                </c:pt>
                <c:pt idx="7527">
                  <c:v>46.251100000000001</c:v>
                </c:pt>
                <c:pt idx="7528">
                  <c:v>46.251100000000001</c:v>
                </c:pt>
                <c:pt idx="7529">
                  <c:v>46.251100000000001</c:v>
                </c:pt>
                <c:pt idx="7530">
                  <c:v>46.251100000000001</c:v>
                </c:pt>
                <c:pt idx="7531">
                  <c:v>46.251100000000001</c:v>
                </c:pt>
                <c:pt idx="7532">
                  <c:v>46.251100000000001</c:v>
                </c:pt>
                <c:pt idx="7533">
                  <c:v>46.251100000000001</c:v>
                </c:pt>
                <c:pt idx="7534">
                  <c:v>46.251100000000001</c:v>
                </c:pt>
                <c:pt idx="7535">
                  <c:v>46.251100000000001</c:v>
                </c:pt>
                <c:pt idx="7536">
                  <c:v>46.251100000000001</c:v>
                </c:pt>
                <c:pt idx="7537">
                  <c:v>46.251100000000001</c:v>
                </c:pt>
                <c:pt idx="7538">
                  <c:v>46.251100000000001</c:v>
                </c:pt>
                <c:pt idx="7539">
                  <c:v>46.251100000000001</c:v>
                </c:pt>
                <c:pt idx="7540">
                  <c:v>46.251100000000001</c:v>
                </c:pt>
                <c:pt idx="7541">
                  <c:v>46.251100000000001</c:v>
                </c:pt>
                <c:pt idx="7542">
                  <c:v>46.251100000000001</c:v>
                </c:pt>
                <c:pt idx="7543">
                  <c:v>46.251100000000001</c:v>
                </c:pt>
                <c:pt idx="7544">
                  <c:v>46.251100000000001</c:v>
                </c:pt>
                <c:pt idx="7545">
                  <c:v>46.251100000000001</c:v>
                </c:pt>
                <c:pt idx="7546">
                  <c:v>46.251100000000001</c:v>
                </c:pt>
                <c:pt idx="7547">
                  <c:v>46.251100000000001</c:v>
                </c:pt>
                <c:pt idx="7548">
                  <c:v>46.251100000000001</c:v>
                </c:pt>
                <c:pt idx="7549">
                  <c:v>46.251100000000001</c:v>
                </c:pt>
                <c:pt idx="7550">
                  <c:v>46.251100000000001</c:v>
                </c:pt>
                <c:pt idx="7551">
                  <c:v>46.251100000000001</c:v>
                </c:pt>
                <c:pt idx="7552">
                  <c:v>46.251100000000001</c:v>
                </c:pt>
                <c:pt idx="7553">
                  <c:v>46.251100000000001</c:v>
                </c:pt>
                <c:pt idx="7554">
                  <c:v>46.251100000000001</c:v>
                </c:pt>
                <c:pt idx="7555">
                  <c:v>46.251100000000001</c:v>
                </c:pt>
                <c:pt idx="7556">
                  <c:v>46.251100000000001</c:v>
                </c:pt>
                <c:pt idx="7557">
                  <c:v>46.251100000000001</c:v>
                </c:pt>
                <c:pt idx="7558">
                  <c:v>46.251100000000001</c:v>
                </c:pt>
                <c:pt idx="7559">
                  <c:v>46.251100000000001</c:v>
                </c:pt>
                <c:pt idx="7560">
                  <c:v>46.251100000000001</c:v>
                </c:pt>
                <c:pt idx="7561">
                  <c:v>46.251100000000001</c:v>
                </c:pt>
                <c:pt idx="7562">
                  <c:v>46.251100000000001</c:v>
                </c:pt>
                <c:pt idx="7563">
                  <c:v>46.251100000000001</c:v>
                </c:pt>
                <c:pt idx="7564">
                  <c:v>46.251100000000001</c:v>
                </c:pt>
                <c:pt idx="7565">
                  <c:v>46.251100000000001</c:v>
                </c:pt>
                <c:pt idx="7566">
                  <c:v>46.251100000000001</c:v>
                </c:pt>
                <c:pt idx="7567">
                  <c:v>46.251100000000001</c:v>
                </c:pt>
                <c:pt idx="7568">
                  <c:v>46.251100000000001</c:v>
                </c:pt>
                <c:pt idx="7569">
                  <c:v>46.251100000000001</c:v>
                </c:pt>
                <c:pt idx="7570">
                  <c:v>46.251100000000001</c:v>
                </c:pt>
                <c:pt idx="7571">
                  <c:v>46.251100000000001</c:v>
                </c:pt>
                <c:pt idx="7572">
                  <c:v>46.251100000000001</c:v>
                </c:pt>
                <c:pt idx="7573">
                  <c:v>46.251100000000001</c:v>
                </c:pt>
                <c:pt idx="7574">
                  <c:v>46.251100000000001</c:v>
                </c:pt>
                <c:pt idx="7575">
                  <c:v>46.251100000000001</c:v>
                </c:pt>
                <c:pt idx="7576">
                  <c:v>46.251100000000001</c:v>
                </c:pt>
                <c:pt idx="7577">
                  <c:v>46.251100000000001</c:v>
                </c:pt>
                <c:pt idx="7578">
                  <c:v>46.251100000000001</c:v>
                </c:pt>
                <c:pt idx="7579">
                  <c:v>46.251100000000001</c:v>
                </c:pt>
                <c:pt idx="7580">
                  <c:v>46.251100000000001</c:v>
                </c:pt>
                <c:pt idx="7581">
                  <c:v>46.251100000000001</c:v>
                </c:pt>
                <c:pt idx="7582">
                  <c:v>46.251100000000001</c:v>
                </c:pt>
                <c:pt idx="7583">
                  <c:v>46.251100000000001</c:v>
                </c:pt>
                <c:pt idx="7584">
                  <c:v>46.251100000000001</c:v>
                </c:pt>
                <c:pt idx="7585">
                  <c:v>46.251100000000001</c:v>
                </c:pt>
                <c:pt idx="7586">
                  <c:v>46.251100000000001</c:v>
                </c:pt>
                <c:pt idx="7587">
                  <c:v>46.251100000000001</c:v>
                </c:pt>
                <c:pt idx="7588">
                  <c:v>46.251100000000001</c:v>
                </c:pt>
                <c:pt idx="7589">
                  <c:v>46.251100000000001</c:v>
                </c:pt>
                <c:pt idx="7590">
                  <c:v>46.251100000000001</c:v>
                </c:pt>
                <c:pt idx="7591">
                  <c:v>46.251100000000001</c:v>
                </c:pt>
                <c:pt idx="7592">
                  <c:v>46.251100000000001</c:v>
                </c:pt>
                <c:pt idx="7593">
                  <c:v>46.251100000000001</c:v>
                </c:pt>
                <c:pt idx="7594">
                  <c:v>46.251100000000001</c:v>
                </c:pt>
                <c:pt idx="7595">
                  <c:v>46.251100000000001</c:v>
                </c:pt>
                <c:pt idx="7596">
                  <c:v>46.251100000000001</c:v>
                </c:pt>
                <c:pt idx="7597">
                  <c:v>46.251100000000001</c:v>
                </c:pt>
                <c:pt idx="7598">
                  <c:v>46.251100000000001</c:v>
                </c:pt>
                <c:pt idx="7599">
                  <c:v>46.251100000000001</c:v>
                </c:pt>
                <c:pt idx="7600">
                  <c:v>46.251100000000001</c:v>
                </c:pt>
                <c:pt idx="7601">
                  <c:v>46.251100000000001</c:v>
                </c:pt>
                <c:pt idx="7602">
                  <c:v>46.251100000000001</c:v>
                </c:pt>
                <c:pt idx="7603">
                  <c:v>46.251100000000001</c:v>
                </c:pt>
                <c:pt idx="7604">
                  <c:v>46.251100000000001</c:v>
                </c:pt>
                <c:pt idx="7605">
                  <c:v>46.251100000000001</c:v>
                </c:pt>
                <c:pt idx="7606">
                  <c:v>46.251100000000001</c:v>
                </c:pt>
                <c:pt idx="7607">
                  <c:v>46.251100000000001</c:v>
                </c:pt>
                <c:pt idx="7608">
                  <c:v>46.251100000000001</c:v>
                </c:pt>
                <c:pt idx="7609">
                  <c:v>46.251100000000001</c:v>
                </c:pt>
                <c:pt idx="7610">
                  <c:v>46.251100000000001</c:v>
                </c:pt>
                <c:pt idx="7611">
                  <c:v>46.251100000000001</c:v>
                </c:pt>
                <c:pt idx="7612">
                  <c:v>46.251100000000001</c:v>
                </c:pt>
                <c:pt idx="7613">
                  <c:v>46.251100000000001</c:v>
                </c:pt>
                <c:pt idx="7614">
                  <c:v>46.251100000000001</c:v>
                </c:pt>
                <c:pt idx="7615">
                  <c:v>46.251100000000001</c:v>
                </c:pt>
                <c:pt idx="7616">
                  <c:v>46.251100000000001</c:v>
                </c:pt>
                <c:pt idx="7617">
                  <c:v>46.251100000000001</c:v>
                </c:pt>
                <c:pt idx="7618">
                  <c:v>46.251100000000001</c:v>
                </c:pt>
                <c:pt idx="7619">
                  <c:v>46.251100000000001</c:v>
                </c:pt>
                <c:pt idx="7620">
                  <c:v>46.251100000000001</c:v>
                </c:pt>
                <c:pt idx="7621">
                  <c:v>46.251100000000001</c:v>
                </c:pt>
                <c:pt idx="7622">
                  <c:v>46.251100000000001</c:v>
                </c:pt>
                <c:pt idx="7623">
                  <c:v>46.251100000000001</c:v>
                </c:pt>
                <c:pt idx="7624">
                  <c:v>46.251100000000001</c:v>
                </c:pt>
                <c:pt idx="7625">
                  <c:v>46.251100000000001</c:v>
                </c:pt>
                <c:pt idx="7626">
                  <c:v>46.251100000000001</c:v>
                </c:pt>
                <c:pt idx="7627">
                  <c:v>46.251100000000001</c:v>
                </c:pt>
                <c:pt idx="7628">
                  <c:v>46.251100000000001</c:v>
                </c:pt>
                <c:pt idx="7629">
                  <c:v>46.251100000000001</c:v>
                </c:pt>
                <c:pt idx="7630">
                  <c:v>46.251100000000001</c:v>
                </c:pt>
                <c:pt idx="7631">
                  <c:v>46.251100000000001</c:v>
                </c:pt>
                <c:pt idx="7632">
                  <c:v>46.251100000000001</c:v>
                </c:pt>
                <c:pt idx="7633">
                  <c:v>46.251100000000001</c:v>
                </c:pt>
                <c:pt idx="7634">
                  <c:v>46.251100000000001</c:v>
                </c:pt>
                <c:pt idx="7635">
                  <c:v>46.251100000000001</c:v>
                </c:pt>
                <c:pt idx="7636">
                  <c:v>46.251100000000001</c:v>
                </c:pt>
                <c:pt idx="7637">
                  <c:v>46.251100000000001</c:v>
                </c:pt>
                <c:pt idx="7638">
                  <c:v>46.251100000000001</c:v>
                </c:pt>
                <c:pt idx="7639">
                  <c:v>46.251100000000001</c:v>
                </c:pt>
                <c:pt idx="7640">
                  <c:v>46.251100000000001</c:v>
                </c:pt>
                <c:pt idx="7641">
                  <c:v>46.251100000000001</c:v>
                </c:pt>
                <c:pt idx="7642">
                  <c:v>46.251100000000001</c:v>
                </c:pt>
                <c:pt idx="7643">
                  <c:v>46.251100000000001</c:v>
                </c:pt>
                <c:pt idx="7644">
                  <c:v>46.251100000000001</c:v>
                </c:pt>
                <c:pt idx="7645">
                  <c:v>46.251100000000001</c:v>
                </c:pt>
                <c:pt idx="7646">
                  <c:v>46.251100000000001</c:v>
                </c:pt>
                <c:pt idx="7647">
                  <c:v>46.251100000000001</c:v>
                </c:pt>
                <c:pt idx="7648">
                  <c:v>46.251100000000001</c:v>
                </c:pt>
                <c:pt idx="7649">
                  <c:v>46.251100000000001</c:v>
                </c:pt>
                <c:pt idx="7650">
                  <c:v>46.251100000000001</c:v>
                </c:pt>
                <c:pt idx="7651">
                  <c:v>46.251100000000001</c:v>
                </c:pt>
                <c:pt idx="7652">
                  <c:v>46.251100000000001</c:v>
                </c:pt>
                <c:pt idx="7653">
                  <c:v>46.251100000000001</c:v>
                </c:pt>
                <c:pt idx="7654">
                  <c:v>46.251100000000001</c:v>
                </c:pt>
                <c:pt idx="7655">
                  <c:v>46.251100000000001</c:v>
                </c:pt>
                <c:pt idx="7656">
                  <c:v>46.251100000000001</c:v>
                </c:pt>
                <c:pt idx="7657">
                  <c:v>46.251100000000001</c:v>
                </c:pt>
                <c:pt idx="7658">
                  <c:v>46.251100000000001</c:v>
                </c:pt>
                <c:pt idx="7659">
                  <c:v>46.251100000000001</c:v>
                </c:pt>
                <c:pt idx="7660">
                  <c:v>46.251100000000001</c:v>
                </c:pt>
                <c:pt idx="7661">
                  <c:v>46.251100000000001</c:v>
                </c:pt>
                <c:pt idx="7662">
                  <c:v>46.251100000000001</c:v>
                </c:pt>
                <c:pt idx="7663">
                  <c:v>46.251100000000001</c:v>
                </c:pt>
                <c:pt idx="7664">
                  <c:v>46.251100000000001</c:v>
                </c:pt>
                <c:pt idx="7665">
                  <c:v>46.251100000000001</c:v>
                </c:pt>
                <c:pt idx="7666">
                  <c:v>46.251100000000001</c:v>
                </c:pt>
                <c:pt idx="7667">
                  <c:v>46.251100000000001</c:v>
                </c:pt>
                <c:pt idx="7668">
                  <c:v>46.251100000000001</c:v>
                </c:pt>
                <c:pt idx="7669">
                  <c:v>46.251100000000001</c:v>
                </c:pt>
                <c:pt idx="7670">
                  <c:v>46.251100000000001</c:v>
                </c:pt>
                <c:pt idx="7671">
                  <c:v>46.251100000000001</c:v>
                </c:pt>
                <c:pt idx="7672">
                  <c:v>46.251100000000001</c:v>
                </c:pt>
                <c:pt idx="7673">
                  <c:v>46.251100000000001</c:v>
                </c:pt>
                <c:pt idx="7674">
                  <c:v>46.251100000000001</c:v>
                </c:pt>
                <c:pt idx="7675">
                  <c:v>46.251100000000001</c:v>
                </c:pt>
                <c:pt idx="7676">
                  <c:v>46.251100000000001</c:v>
                </c:pt>
                <c:pt idx="7677">
                  <c:v>46.251100000000001</c:v>
                </c:pt>
                <c:pt idx="7678">
                  <c:v>46.251100000000001</c:v>
                </c:pt>
                <c:pt idx="7679">
                  <c:v>46.251100000000001</c:v>
                </c:pt>
                <c:pt idx="7680">
                  <c:v>46.251100000000001</c:v>
                </c:pt>
                <c:pt idx="7681">
                  <c:v>46.251100000000001</c:v>
                </c:pt>
                <c:pt idx="7682">
                  <c:v>46.251100000000001</c:v>
                </c:pt>
                <c:pt idx="7683">
                  <c:v>46.251100000000001</c:v>
                </c:pt>
                <c:pt idx="7684">
                  <c:v>46.251100000000001</c:v>
                </c:pt>
                <c:pt idx="7685">
                  <c:v>46.251100000000001</c:v>
                </c:pt>
                <c:pt idx="7686">
                  <c:v>46.251100000000001</c:v>
                </c:pt>
                <c:pt idx="7687">
                  <c:v>46.251100000000001</c:v>
                </c:pt>
                <c:pt idx="7688">
                  <c:v>46.251100000000001</c:v>
                </c:pt>
                <c:pt idx="7689">
                  <c:v>46.251100000000001</c:v>
                </c:pt>
                <c:pt idx="7690">
                  <c:v>46.251100000000001</c:v>
                </c:pt>
                <c:pt idx="7691">
                  <c:v>46.251100000000001</c:v>
                </c:pt>
                <c:pt idx="7692">
                  <c:v>46.251100000000001</c:v>
                </c:pt>
                <c:pt idx="7693">
                  <c:v>46.251100000000001</c:v>
                </c:pt>
                <c:pt idx="7694">
                  <c:v>46.251100000000001</c:v>
                </c:pt>
                <c:pt idx="7695">
                  <c:v>46.251100000000001</c:v>
                </c:pt>
                <c:pt idx="7696">
                  <c:v>46.251100000000001</c:v>
                </c:pt>
                <c:pt idx="7697">
                  <c:v>46.251100000000001</c:v>
                </c:pt>
                <c:pt idx="7698">
                  <c:v>46.251100000000001</c:v>
                </c:pt>
                <c:pt idx="7699">
                  <c:v>46.251100000000001</c:v>
                </c:pt>
                <c:pt idx="7700">
                  <c:v>46.251100000000001</c:v>
                </c:pt>
                <c:pt idx="7701">
                  <c:v>46.251100000000001</c:v>
                </c:pt>
                <c:pt idx="7702">
                  <c:v>46.251100000000001</c:v>
                </c:pt>
                <c:pt idx="7703">
                  <c:v>46.251100000000001</c:v>
                </c:pt>
                <c:pt idx="7704">
                  <c:v>46.251100000000001</c:v>
                </c:pt>
                <c:pt idx="7705">
                  <c:v>46.251100000000001</c:v>
                </c:pt>
                <c:pt idx="7706">
                  <c:v>46.251100000000001</c:v>
                </c:pt>
                <c:pt idx="7707">
                  <c:v>46.251100000000001</c:v>
                </c:pt>
                <c:pt idx="7708">
                  <c:v>46.251100000000001</c:v>
                </c:pt>
                <c:pt idx="7709">
                  <c:v>46.251100000000001</c:v>
                </c:pt>
                <c:pt idx="7710">
                  <c:v>46.251100000000001</c:v>
                </c:pt>
                <c:pt idx="7711">
                  <c:v>46.251100000000001</c:v>
                </c:pt>
                <c:pt idx="7712">
                  <c:v>46.251100000000001</c:v>
                </c:pt>
                <c:pt idx="7713">
                  <c:v>46.251100000000001</c:v>
                </c:pt>
                <c:pt idx="7714">
                  <c:v>46.251100000000001</c:v>
                </c:pt>
                <c:pt idx="7715">
                  <c:v>46.251100000000001</c:v>
                </c:pt>
                <c:pt idx="7716">
                  <c:v>46.251100000000001</c:v>
                </c:pt>
                <c:pt idx="7717">
                  <c:v>46.251100000000001</c:v>
                </c:pt>
                <c:pt idx="7718">
                  <c:v>46.251100000000001</c:v>
                </c:pt>
                <c:pt idx="7719">
                  <c:v>46.251100000000001</c:v>
                </c:pt>
                <c:pt idx="7720">
                  <c:v>46.251100000000001</c:v>
                </c:pt>
                <c:pt idx="7721">
                  <c:v>46.251100000000001</c:v>
                </c:pt>
                <c:pt idx="7722">
                  <c:v>46.251100000000001</c:v>
                </c:pt>
                <c:pt idx="7723">
                  <c:v>46.251100000000001</c:v>
                </c:pt>
                <c:pt idx="7724">
                  <c:v>46.251100000000001</c:v>
                </c:pt>
                <c:pt idx="7725">
                  <c:v>46.251100000000001</c:v>
                </c:pt>
                <c:pt idx="7726">
                  <c:v>46.251100000000001</c:v>
                </c:pt>
                <c:pt idx="7727">
                  <c:v>46.251100000000001</c:v>
                </c:pt>
                <c:pt idx="7728">
                  <c:v>46.251100000000001</c:v>
                </c:pt>
                <c:pt idx="7729">
                  <c:v>46.251100000000001</c:v>
                </c:pt>
                <c:pt idx="7730">
                  <c:v>46.251100000000001</c:v>
                </c:pt>
                <c:pt idx="7731">
                  <c:v>46.251100000000001</c:v>
                </c:pt>
                <c:pt idx="7732">
                  <c:v>46.251100000000001</c:v>
                </c:pt>
                <c:pt idx="7733">
                  <c:v>46.251100000000001</c:v>
                </c:pt>
                <c:pt idx="7734">
                  <c:v>46.251100000000001</c:v>
                </c:pt>
                <c:pt idx="7735">
                  <c:v>46.251100000000001</c:v>
                </c:pt>
                <c:pt idx="7736">
                  <c:v>46.251100000000001</c:v>
                </c:pt>
                <c:pt idx="7737">
                  <c:v>46.251100000000001</c:v>
                </c:pt>
                <c:pt idx="7738">
                  <c:v>46.251100000000001</c:v>
                </c:pt>
                <c:pt idx="7739">
                  <c:v>46.251100000000001</c:v>
                </c:pt>
                <c:pt idx="7740">
                  <c:v>46.251100000000001</c:v>
                </c:pt>
                <c:pt idx="7741">
                  <c:v>46.251100000000001</c:v>
                </c:pt>
                <c:pt idx="7742">
                  <c:v>46.251100000000001</c:v>
                </c:pt>
                <c:pt idx="7743">
                  <c:v>46.251100000000001</c:v>
                </c:pt>
                <c:pt idx="7744">
                  <c:v>46.251100000000001</c:v>
                </c:pt>
                <c:pt idx="7745">
                  <c:v>46.251100000000001</c:v>
                </c:pt>
                <c:pt idx="7746">
                  <c:v>46.251100000000001</c:v>
                </c:pt>
                <c:pt idx="7747">
                  <c:v>46.251100000000001</c:v>
                </c:pt>
                <c:pt idx="7748">
                  <c:v>46.251100000000001</c:v>
                </c:pt>
                <c:pt idx="7749">
                  <c:v>46.251100000000001</c:v>
                </c:pt>
                <c:pt idx="7750">
                  <c:v>46.251100000000001</c:v>
                </c:pt>
                <c:pt idx="7751">
                  <c:v>46.251100000000001</c:v>
                </c:pt>
                <c:pt idx="7752">
                  <c:v>46.251100000000001</c:v>
                </c:pt>
                <c:pt idx="7753">
                  <c:v>46.251100000000001</c:v>
                </c:pt>
                <c:pt idx="7754">
                  <c:v>46.251100000000001</c:v>
                </c:pt>
                <c:pt idx="7755">
                  <c:v>46.251100000000001</c:v>
                </c:pt>
                <c:pt idx="7756">
                  <c:v>46.251100000000001</c:v>
                </c:pt>
                <c:pt idx="7757">
                  <c:v>46.251100000000001</c:v>
                </c:pt>
                <c:pt idx="7758">
                  <c:v>46.251100000000001</c:v>
                </c:pt>
                <c:pt idx="7759">
                  <c:v>46.251100000000001</c:v>
                </c:pt>
                <c:pt idx="7760">
                  <c:v>46.251100000000001</c:v>
                </c:pt>
                <c:pt idx="7761">
                  <c:v>46.251100000000001</c:v>
                </c:pt>
                <c:pt idx="7762">
                  <c:v>46.251100000000001</c:v>
                </c:pt>
                <c:pt idx="7763">
                  <c:v>46.251100000000001</c:v>
                </c:pt>
                <c:pt idx="7764">
                  <c:v>46.251100000000001</c:v>
                </c:pt>
                <c:pt idx="7765">
                  <c:v>46.251100000000001</c:v>
                </c:pt>
                <c:pt idx="7766">
                  <c:v>46.251100000000001</c:v>
                </c:pt>
                <c:pt idx="7767">
                  <c:v>46.251100000000001</c:v>
                </c:pt>
                <c:pt idx="7768">
                  <c:v>46.251100000000001</c:v>
                </c:pt>
                <c:pt idx="7769">
                  <c:v>46.251100000000001</c:v>
                </c:pt>
                <c:pt idx="7770">
                  <c:v>46.251100000000001</c:v>
                </c:pt>
                <c:pt idx="7771">
                  <c:v>46.251100000000001</c:v>
                </c:pt>
                <c:pt idx="7772">
                  <c:v>46.251100000000001</c:v>
                </c:pt>
                <c:pt idx="7773">
                  <c:v>46.251100000000001</c:v>
                </c:pt>
                <c:pt idx="7774">
                  <c:v>46.251100000000001</c:v>
                </c:pt>
                <c:pt idx="7775">
                  <c:v>46.251100000000001</c:v>
                </c:pt>
                <c:pt idx="7776">
                  <c:v>46.251100000000001</c:v>
                </c:pt>
                <c:pt idx="7777">
                  <c:v>46.251100000000001</c:v>
                </c:pt>
                <c:pt idx="7778">
                  <c:v>46.251100000000001</c:v>
                </c:pt>
                <c:pt idx="7779">
                  <c:v>46.251100000000001</c:v>
                </c:pt>
                <c:pt idx="7780">
                  <c:v>46.251100000000001</c:v>
                </c:pt>
                <c:pt idx="7781">
                  <c:v>46.251100000000001</c:v>
                </c:pt>
                <c:pt idx="7782">
                  <c:v>46.251100000000001</c:v>
                </c:pt>
                <c:pt idx="7783">
                  <c:v>46.251100000000001</c:v>
                </c:pt>
                <c:pt idx="7784">
                  <c:v>46.251100000000001</c:v>
                </c:pt>
                <c:pt idx="7785">
                  <c:v>46.251100000000001</c:v>
                </c:pt>
                <c:pt idx="7786">
                  <c:v>46.251100000000001</c:v>
                </c:pt>
                <c:pt idx="7787">
                  <c:v>46.251100000000001</c:v>
                </c:pt>
                <c:pt idx="7788">
                  <c:v>46.251100000000001</c:v>
                </c:pt>
                <c:pt idx="7789">
                  <c:v>46.251100000000001</c:v>
                </c:pt>
                <c:pt idx="7790">
                  <c:v>46.251100000000001</c:v>
                </c:pt>
                <c:pt idx="7791">
                  <c:v>46.251100000000001</c:v>
                </c:pt>
                <c:pt idx="7792">
                  <c:v>46.251100000000001</c:v>
                </c:pt>
                <c:pt idx="7793">
                  <c:v>46.251100000000001</c:v>
                </c:pt>
                <c:pt idx="7794">
                  <c:v>46.251100000000001</c:v>
                </c:pt>
                <c:pt idx="7795">
                  <c:v>46.251100000000001</c:v>
                </c:pt>
                <c:pt idx="7796">
                  <c:v>46.251100000000001</c:v>
                </c:pt>
                <c:pt idx="7797">
                  <c:v>46.251100000000001</c:v>
                </c:pt>
                <c:pt idx="7798">
                  <c:v>46.251100000000001</c:v>
                </c:pt>
                <c:pt idx="7799">
                  <c:v>46.251100000000001</c:v>
                </c:pt>
                <c:pt idx="7800">
                  <c:v>46.251100000000001</c:v>
                </c:pt>
                <c:pt idx="7801">
                  <c:v>46.251100000000001</c:v>
                </c:pt>
                <c:pt idx="7802">
                  <c:v>46.251100000000001</c:v>
                </c:pt>
                <c:pt idx="7803">
                  <c:v>46.251100000000001</c:v>
                </c:pt>
                <c:pt idx="7804">
                  <c:v>46.251100000000001</c:v>
                </c:pt>
                <c:pt idx="7805">
                  <c:v>46.251100000000001</c:v>
                </c:pt>
                <c:pt idx="7806">
                  <c:v>46.251100000000001</c:v>
                </c:pt>
                <c:pt idx="7807">
                  <c:v>46.251100000000001</c:v>
                </c:pt>
                <c:pt idx="7808">
                  <c:v>46.251100000000001</c:v>
                </c:pt>
                <c:pt idx="7809">
                  <c:v>46.251100000000001</c:v>
                </c:pt>
                <c:pt idx="7810">
                  <c:v>46.251100000000001</c:v>
                </c:pt>
                <c:pt idx="7811">
                  <c:v>46.251100000000001</c:v>
                </c:pt>
                <c:pt idx="7812">
                  <c:v>46.251100000000001</c:v>
                </c:pt>
                <c:pt idx="7813">
                  <c:v>46.251100000000001</c:v>
                </c:pt>
                <c:pt idx="7814">
                  <c:v>46.251100000000001</c:v>
                </c:pt>
                <c:pt idx="7815">
                  <c:v>46.251100000000001</c:v>
                </c:pt>
                <c:pt idx="7816">
                  <c:v>46.251100000000001</c:v>
                </c:pt>
                <c:pt idx="7817">
                  <c:v>46.251100000000001</c:v>
                </c:pt>
                <c:pt idx="7818">
                  <c:v>46.251100000000001</c:v>
                </c:pt>
                <c:pt idx="7819">
                  <c:v>46.251100000000001</c:v>
                </c:pt>
                <c:pt idx="7820">
                  <c:v>46.251100000000001</c:v>
                </c:pt>
                <c:pt idx="7821">
                  <c:v>46.251100000000001</c:v>
                </c:pt>
                <c:pt idx="7822">
                  <c:v>46.251100000000001</c:v>
                </c:pt>
                <c:pt idx="7823">
                  <c:v>46.251100000000001</c:v>
                </c:pt>
                <c:pt idx="7824">
                  <c:v>46.251100000000001</c:v>
                </c:pt>
                <c:pt idx="7825">
                  <c:v>46.251100000000001</c:v>
                </c:pt>
                <c:pt idx="7826">
                  <c:v>46.251100000000001</c:v>
                </c:pt>
                <c:pt idx="7827">
                  <c:v>46.251100000000001</c:v>
                </c:pt>
                <c:pt idx="7828">
                  <c:v>46.251100000000001</c:v>
                </c:pt>
                <c:pt idx="7829">
                  <c:v>46.251100000000001</c:v>
                </c:pt>
                <c:pt idx="7830">
                  <c:v>46.251100000000001</c:v>
                </c:pt>
                <c:pt idx="7831">
                  <c:v>46.251100000000001</c:v>
                </c:pt>
                <c:pt idx="7832">
                  <c:v>46.251100000000001</c:v>
                </c:pt>
                <c:pt idx="7833">
                  <c:v>46.251100000000001</c:v>
                </c:pt>
                <c:pt idx="7834">
                  <c:v>46.251100000000001</c:v>
                </c:pt>
                <c:pt idx="7835">
                  <c:v>46.251100000000001</c:v>
                </c:pt>
                <c:pt idx="7836">
                  <c:v>46.251100000000001</c:v>
                </c:pt>
                <c:pt idx="7837">
                  <c:v>46.251100000000001</c:v>
                </c:pt>
                <c:pt idx="7838">
                  <c:v>46.251100000000001</c:v>
                </c:pt>
                <c:pt idx="7839">
                  <c:v>46.251100000000001</c:v>
                </c:pt>
                <c:pt idx="7840">
                  <c:v>46.251100000000001</c:v>
                </c:pt>
                <c:pt idx="7841">
                  <c:v>46.251100000000001</c:v>
                </c:pt>
                <c:pt idx="7842">
                  <c:v>46.251100000000001</c:v>
                </c:pt>
                <c:pt idx="7843">
                  <c:v>46.251100000000001</c:v>
                </c:pt>
                <c:pt idx="7844">
                  <c:v>46.251100000000001</c:v>
                </c:pt>
                <c:pt idx="7845">
                  <c:v>46.251100000000001</c:v>
                </c:pt>
                <c:pt idx="7846">
                  <c:v>46.251100000000001</c:v>
                </c:pt>
                <c:pt idx="7847">
                  <c:v>46.251100000000001</c:v>
                </c:pt>
                <c:pt idx="7848">
                  <c:v>46.251100000000001</c:v>
                </c:pt>
                <c:pt idx="7849">
                  <c:v>46.251100000000001</c:v>
                </c:pt>
                <c:pt idx="7850">
                  <c:v>46.251100000000001</c:v>
                </c:pt>
                <c:pt idx="7851">
                  <c:v>46.251100000000001</c:v>
                </c:pt>
                <c:pt idx="7852">
                  <c:v>46.251100000000001</c:v>
                </c:pt>
                <c:pt idx="7853">
                  <c:v>46.251100000000001</c:v>
                </c:pt>
                <c:pt idx="7854">
                  <c:v>46.251100000000001</c:v>
                </c:pt>
                <c:pt idx="7855">
                  <c:v>46.251100000000001</c:v>
                </c:pt>
                <c:pt idx="7856">
                  <c:v>46.251100000000001</c:v>
                </c:pt>
                <c:pt idx="7857">
                  <c:v>46.251100000000001</c:v>
                </c:pt>
                <c:pt idx="7858">
                  <c:v>46.251100000000001</c:v>
                </c:pt>
                <c:pt idx="7859">
                  <c:v>46.251100000000001</c:v>
                </c:pt>
                <c:pt idx="7860">
                  <c:v>46.251100000000001</c:v>
                </c:pt>
                <c:pt idx="7861">
                  <c:v>46.251100000000001</c:v>
                </c:pt>
                <c:pt idx="7862">
                  <c:v>46.251100000000001</c:v>
                </c:pt>
                <c:pt idx="7863">
                  <c:v>46.251100000000001</c:v>
                </c:pt>
                <c:pt idx="7864">
                  <c:v>46.251100000000001</c:v>
                </c:pt>
                <c:pt idx="7865">
                  <c:v>46.251100000000001</c:v>
                </c:pt>
                <c:pt idx="7866">
                  <c:v>46.251100000000001</c:v>
                </c:pt>
                <c:pt idx="7867">
                  <c:v>46.251100000000001</c:v>
                </c:pt>
                <c:pt idx="7868">
                  <c:v>46.251100000000001</c:v>
                </c:pt>
                <c:pt idx="7869">
                  <c:v>46.251100000000001</c:v>
                </c:pt>
                <c:pt idx="7870">
                  <c:v>46.251100000000001</c:v>
                </c:pt>
                <c:pt idx="7871">
                  <c:v>46.251100000000001</c:v>
                </c:pt>
                <c:pt idx="7872">
                  <c:v>46.251100000000001</c:v>
                </c:pt>
                <c:pt idx="7873">
                  <c:v>46.251100000000001</c:v>
                </c:pt>
                <c:pt idx="7874">
                  <c:v>46.251100000000001</c:v>
                </c:pt>
                <c:pt idx="7875">
                  <c:v>46.251100000000001</c:v>
                </c:pt>
                <c:pt idx="7876">
                  <c:v>46.251100000000001</c:v>
                </c:pt>
                <c:pt idx="7877">
                  <c:v>46.251100000000001</c:v>
                </c:pt>
                <c:pt idx="7878">
                  <c:v>46.251100000000001</c:v>
                </c:pt>
                <c:pt idx="7879">
                  <c:v>46.251100000000001</c:v>
                </c:pt>
                <c:pt idx="7880">
                  <c:v>46.251100000000001</c:v>
                </c:pt>
                <c:pt idx="7881">
                  <c:v>46.251100000000001</c:v>
                </c:pt>
                <c:pt idx="7882">
                  <c:v>46.251100000000001</c:v>
                </c:pt>
                <c:pt idx="7883">
                  <c:v>46.251100000000001</c:v>
                </c:pt>
                <c:pt idx="7884">
                  <c:v>46.251100000000001</c:v>
                </c:pt>
                <c:pt idx="7885">
                  <c:v>46.251100000000001</c:v>
                </c:pt>
                <c:pt idx="7886">
                  <c:v>46.251100000000001</c:v>
                </c:pt>
                <c:pt idx="7887">
                  <c:v>46.251100000000001</c:v>
                </c:pt>
                <c:pt idx="7888">
                  <c:v>46.251100000000001</c:v>
                </c:pt>
                <c:pt idx="7889">
                  <c:v>46.251100000000001</c:v>
                </c:pt>
                <c:pt idx="7890">
                  <c:v>46.251100000000001</c:v>
                </c:pt>
                <c:pt idx="7891">
                  <c:v>46.251100000000001</c:v>
                </c:pt>
                <c:pt idx="7892">
                  <c:v>46.251100000000001</c:v>
                </c:pt>
                <c:pt idx="7893">
                  <c:v>46.251100000000001</c:v>
                </c:pt>
                <c:pt idx="7894">
                  <c:v>46.251100000000001</c:v>
                </c:pt>
                <c:pt idx="7895">
                  <c:v>46.251100000000001</c:v>
                </c:pt>
                <c:pt idx="7896">
                  <c:v>46.251100000000001</c:v>
                </c:pt>
                <c:pt idx="7897">
                  <c:v>46.251100000000001</c:v>
                </c:pt>
                <c:pt idx="7898">
                  <c:v>46.251100000000001</c:v>
                </c:pt>
                <c:pt idx="7899">
                  <c:v>46.251100000000001</c:v>
                </c:pt>
                <c:pt idx="7900">
                  <c:v>46.251100000000001</c:v>
                </c:pt>
                <c:pt idx="7901">
                  <c:v>46.251100000000001</c:v>
                </c:pt>
                <c:pt idx="7902">
                  <c:v>46.251100000000001</c:v>
                </c:pt>
                <c:pt idx="7903">
                  <c:v>46.251100000000001</c:v>
                </c:pt>
                <c:pt idx="7904">
                  <c:v>46.251100000000001</c:v>
                </c:pt>
                <c:pt idx="7905">
                  <c:v>46.251100000000001</c:v>
                </c:pt>
                <c:pt idx="7906">
                  <c:v>46.251100000000001</c:v>
                </c:pt>
                <c:pt idx="7907">
                  <c:v>46.251100000000001</c:v>
                </c:pt>
                <c:pt idx="7908">
                  <c:v>46.251100000000001</c:v>
                </c:pt>
                <c:pt idx="7909">
                  <c:v>46.251100000000001</c:v>
                </c:pt>
                <c:pt idx="7910">
                  <c:v>46.251100000000001</c:v>
                </c:pt>
                <c:pt idx="7911">
                  <c:v>46.251100000000001</c:v>
                </c:pt>
                <c:pt idx="7912">
                  <c:v>46.251100000000001</c:v>
                </c:pt>
                <c:pt idx="7913">
                  <c:v>46.251100000000001</c:v>
                </c:pt>
                <c:pt idx="7914">
                  <c:v>46.251100000000001</c:v>
                </c:pt>
                <c:pt idx="7915">
                  <c:v>46.251100000000001</c:v>
                </c:pt>
                <c:pt idx="7916">
                  <c:v>46.251100000000001</c:v>
                </c:pt>
                <c:pt idx="7917">
                  <c:v>46.251100000000001</c:v>
                </c:pt>
                <c:pt idx="7918">
                  <c:v>46.251100000000001</c:v>
                </c:pt>
                <c:pt idx="7919">
                  <c:v>46.251100000000001</c:v>
                </c:pt>
                <c:pt idx="7920">
                  <c:v>46.251100000000001</c:v>
                </c:pt>
                <c:pt idx="7921">
                  <c:v>46.251100000000001</c:v>
                </c:pt>
                <c:pt idx="7922">
                  <c:v>46.251100000000001</c:v>
                </c:pt>
                <c:pt idx="7923">
                  <c:v>46.251100000000001</c:v>
                </c:pt>
                <c:pt idx="7924">
                  <c:v>46.251100000000001</c:v>
                </c:pt>
                <c:pt idx="7925">
                  <c:v>46.251100000000001</c:v>
                </c:pt>
                <c:pt idx="7926">
                  <c:v>46.251100000000001</c:v>
                </c:pt>
                <c:pt idx="7927">
                  <c:v>46.251100000000001</c:v>
                </c:pt>
                <c:pt idx="7928">
                  <c:v>46.251100000000001</c:v>
                </c:pt>
                <c:pt idx="7929">
                  <c:v>46.251100000000001</c:v>
                </c:pt>
                <c:pt idx="7930">
                  <c:v>46.251100000000001</c:v>
                </c:pt>
                <c:pt idx="7931">
                  <c:v>46.251100000000001</c:v>
                </c:pt>
                <c:pt idx="7932">
                  <c:v>46.251100000000001</c:v>
                </c:pt>
                <c:pt idx="7933">
                  <c:v>46.251100000000001</c:v>
                </c:pt>
                <c:pt idx="7934">
                  <c:v>46.251100000000001</c:v>
                </c:pt>
                <c:pt idx="7935">
                  <c:v>46.251100000000001</c:v>
                </c:pt>
                <c:pt idx="7936">
                  <c:v>46.251100000000001</c:v>
                </c:pt>
                <c:pt idx="7937">
                  <c:v>46.251100000000001</c:v>
                </c:pt>
                <c:pt idx="7938">
                  <c:v>46.251100000000001</c:v>
                </c:pt>
                <c:pt idx="7939">
                  <c:v>46.251100000000001</c:v>
                </c:pt>
                <c:pt idx="7940">
                  <c:v>46.251100000000001</c:v>
                </c:pt>
                <c:pt idx="7941">
                  <c:v>46.251100000000001</c:v>
                </c:pt>
                <c:pt idx="7942">
                  <c:v>46.251100000000001</c:v>
                </c:pt>
                <c:pt idx="7943">
                  <c:v>46.251100000000001</c:v>
                </c:pt>
                <c:pt idx="7944">
                  <c:v>46.251100000000001</c:v>
                </c:pt>
                <c:pt idx="7945">
                  <c:v>46.251100000000001</c:v>
                </c:pt>
                <c:pt idx="7946">
                  <c:v>46.251100000000001</c:v>
                </c:pt>
                <c:pt idx="7947">
                  <c:v>46.251100000000001</c:v>
                </c:pt>
                <c:pt idx="7948">
                  <c:v>46.251100000000001</c:v>
                </c:pt>
                <c:pt idx="7949">
                  <c:v>46.251100000000001</c:v>
                </c:pt>
                <c:pt idx="7950">
                  <c:v>46.251100000000001</c:v>
                </c:pt>
                <c:pt idx="7951">
                  <c:v>46.251100000000001</c:v>
                </c:pt>
                <c:pt idx="7952">
                  <c:v>46.251100000000001</c:v>
                </c:pt>
                <c:pt idx="7953">
                  <c:v>46.251100000000001</c:v>
                </c:pt>
                <c:pt idx="7954">
                  <c:v>46.251100000000001</c:v>
                </c:pt>
                <c:pt idx="7955">
                  <c:v>46.251100000000001</c:v>
                </c:pt>
                <c:pt idx="7956">
                  <c:v>46.251100000000001</c:v>
                </c:pt>
                <c:pt idx="7957">
                  <c:v>46.251100000000001</c:v>
                </c:pt>
                <c:pt idx="7958">
                  <c:v>46.251100000000001</c:v>
                </c:pt>
                <c:pt idx="7959">
                  <c:v>46.251100000000001</c:v>
                </c:pt>
                <c:pt idx="7960">
                  <c:v>46.251100000000001</c:v>
                </c:pt>
                <c:pt idx="7961">
                  <c:v>46.251100000000001</c:v>
                </c:pt>
                <c:pt idx="7962">
                  <c:v>46.251100000000001</c:v>
                </c:pt>
                <c:pt idx="7963">
                  <c:v>46.251100000000001</c:v>
                </c:pt>
                <c:pt idx="7964">
                  <c:v>46.251100000000001</c:v>
                </c:pt>
                <c:pt idx="7965">
                  <c:v>46.251100000000001</c:v>
                </c:pt>
                <c:pt idx="7966">
                  <c:v>46.251100000000001</c:v>
                </c:pt>
                <c:pt idx="7967">
                  <c:v>46.251100000000001</c:v>
                </c:pt>
                <c:pt idx="7968">
                  <c:v>46.251100000000001</c:v>
                </c:pt>
                <c:pt idx="7969">
                  <c:v>46.251100000000001</c:v>
                </c:pt>
                <c:pt idx="7970">
                  <c:v>46.251100000000001</c:v>
                </c:pt>
                <c:pt idx="7971">
                  <c:v>46.251100000000001</c:v>
                </c:pt>
                <c:pt idx="7972">
                  <c:v>46.251100000000001</c:v>
                </c:pt>
                <c:pt idx="7973">
                  <c:v>46.251100000000001</c:v>
                </c:pt>
                <c:pt idx="7974">
                  <c:v>46.251100000000001</c:v>
                </c:pt>
                <c:pt idx="7975">
                  <c:v>46.251100000000001</c:v>
                </c:pt>
                <c:pt idx="7976">
                  <c:v>46.251100000000001</c:v>
                </c:pt>
                <c:pt idx="7977">
                  <c:v>46.251100000000001</c:v>
                </c:pt>
                <c:pt idx="7978">
                  <c:v>46.251100000000001</c:v>
                </c:pt>
                <c:pt idx="7979">
                  <c:v>46.251100000000001</c:v>
                </c:pt>
                <c:pt idx="7980">
                  <c:v>46.251100000000001</c:v>
                </c:pt>
                <c:pt idx="7981">
                  <c:v>46.251100000000001</c:v>
                </c:pt>
                <c:pt idx="7982">
                  <c:v>46.251100000000001</c:v>
                </c:pt>
                <c:pt idx="7983">
                  <c:v>46.251100000000001</c:v>
                </c:pt>
                <c:pt idx="7984">
                  <c:v>46.251100000000001</c:v>
                </c:pt>
                <c:pt idx="7985">
                  <c:v>46.251100000000001</c:v>
                </c:pt>
                <c:pt idx="7986">
                  <c:v>46.251100000000001</c:v>
                </c:pt>
                <c:pt idx="7987">
                  <c:v>46.251100000000001</c:v>
                </c:pt>
                <c:pt idx="7988">
                  <c:v>46.251100000000001</c:v>
                </c:pt>
                <c:pt idx="7989">
                  <c:v>46.251100000000001</c:v>
                </c:pt>
                <c:pt idx="7990">
                  <c:v>46.251100000000001</c:v>
                </c:pt>
                <c:pt idx="7991">
                  <c:v>46.251100000000001</c:v>
                </c:pt>
                <c:pt idx="7992">
                  <c:v>46.251100000000001</c:v>
                </c:pt>
                <c:pt idx="7993">
                  <c:v>46.251100000000001</c:v>
                </c:pt>
                <c:pt idx="7994">
                  <c:v>46.251100000000001</c:v>
                </c:pt>
                <c:pt idx="7995">
                  <c:v>46.251100000000001</c:v>
                </c:pt>
                <c:pt idx="7996">
                  <c:v>46.251100000000001</c:v>
                </c:pt>
                <c:pt idx="7997">
                  <c:v>46.251100000000001</c:v>
                </c:pt>
                <c:pt idx="7998">
                  <c:v>46.251100000000001</c:v>
                </c:pt>
                <c:pt idx="7999">
                  <c:v>46.251100000000001</c:v>
                </c:pt>
                <c:pt idx="8000">
                  <c:v>46.251100000000001</c:v>
                </c:pt>
                <c:pt idx="8001">
                  <c:v>46.251100000000001</c:v>
                </c:pt>
                <c:pt idx="8002">
                  <c:v>46.251100000000001</c:v>
                </c:pt>
                <c:pt idx="8003">
                  <c:v>46.251100000000001</c:v>
                </c:pt>
                <c:pt idx="8004">
                  <c:v>46.251100000000001</c:v>
                </c:pt>
                <c:pt idx="8005">
                  <c:v>46.251100000000001</c:v>
                </c:pt>
                <c:pt idx="8006">
                  <c:v>46.251100000000001</c:v>
                </c:pt>
                <c:pt idx="8007">
                  <c:v>46.251100000000001</c:v>
                </c:pt>
                <c:pt idx="8008">
                  <c:v>46.251100000000001</c:v>
                </c:pt>
                <c:pt idx="8009">
                  <c:v>46.251100000000001</c:v>
                </c:pt>
                <c:pt idx="8010">
                  <c:v>46.251100000000001</c:v>
                </c:pt>
                <c:pt idx="8011">
                  <c:v>46.251100000000001</c:v>
                </c:pt>
                <c:pt idx="8012">
                  <c:v>46.251100000000001</c:v>
                </c:pt>
                <c:pt idx="8013">
                  <c:v>46.251100000000001</c:v>
                </c:pt>
                <c:pt idx="8014">
                  <c:v>46.251100000000001</c:v>
                </c:pt>
                <c:pt idx="8015">
                  <c:v>46.251100000000001</c:v>
                </c:pt>
                <c:pt idx="8016">
                  <c:v>46.251100000000001</c:v>
                </c:pt>
                <c:pt idx="8017">
                  <c:v>46.251100000000001</c:v>
                </c:pt>
                <c:pt idx="8018">
                  <c:v>46.251100000000001</c:v>
                </c:pt>
                <c:pt idx="8019">
                  <c:v>46.251100000000001</c:v>
                </c:pt>
                <c:pt idx="8020">
                  <c:v>46.251100000000001</c:v>
                </c:pt>
                <c:pt idx="8021">
                  <c:v>46.251100000000001</c:v>
                </c:pt>
                <c:pt idx="8022">
                  <c:v>46.251100000000001</c:v>
                </c:pt>
                <c:pt idx="8023">
                  <c:v>46.251100000000001</c:v>
                </c:pt>
                <c:pt idx="8024">
                  <c:v>46.251100000000001</c:v>
                </c:pt>
                <c:pt idx="8025">
                  <c:v>46.251100000000001</c:v>
                </c:pt>
                <c:pt idx="8026">
                  <c:v>46.251100000000001</c:v>
                </c:pt>
                <c:pt idx="8027">
                  <c:v>46.251100000000001</c:v>
                </c:pt>
                <c:pt idx="8028">
                  <c:v>46.251100000000001</c:v>
                </c:pt>
                <c:pt idx="8029">
                  <c:v>46.251100000000001</c:v>
                </c:pt>
                <c:pt idx="8030">
                  <c:v>46.251100000000001</c:v>
                </c:pt>
                <c:pt idx="8031">
                  <c:v>46.251100000000001</c:v>
                </c:pt>
                <c:pt idx="8032">
                  <c:v>46.251100000000001</c:v>
                </c:pt>
                <c:pt idx="8033">
                  <c:v>46.251100000000001</c:v>
                </c:pt>
                <c:pt idx="8034">
                  <c:v>46.251100000000001</c:v>
                </c:pt>
                <c:pt idx="8035">
                  <c:v>46.251100000000001</c:v>
                </c:pt>
                <c:pt idx="8036">
                  <c:v>46.251100000000001</c:v>
                </c:pt>
                <c:pt idx="8037">
                  <c:v>46.251100000000001</c:v>
                </c:pt>
                <c:pt idx="8038">
                  <c:v>46.251100000000001</c:v>
                </c:pt>
                <c:pt idx="8039">
                  <c:v>46.251100000000001</c:v>
                </c:pt>
                <c:pt idx="8040">
                  <c:v>46.251100000000001</c:v>
                </c:pt>
                <c:pt idx="8041">
                  <c:v>46.251100000000001</c:v>
                </c:pt>
                <c:pt idx="8042">
                  <c:v>46.251100000000001</c:v>
                </c:pt>
                <c:pt idx="8043">
                  <c:v>46.251100000000001</c:v>
                </c:pt>
                <c:pt idx="8044">
                  <c:v>46.251100000000001</c:v>
                </c:pt>
                <c:pt idx="8045">
                  <c:v>46.251100000000001</c:v>
                </c:pt>
                <c:pt idx="8046">
                  <c:v>46.251100000000001</c:v>
                </c:pt>
                <c:pt idx="8047">
                  <c:v>46.251100000000001</c:v>
                </c:pt>
                <c:pt idx="8048">
                  <c:v>46.251100000000001</c:v>
                </c:pt>
                <c:pt idx="8049">
                  <c:v>46.251100000000001</c:v>
                </c:pt>
                <c:pt idx="8050">
                  <c:v>46.251100000000001</c:v>
                </c:pt>
                <c:pt idx="8051">
                  <c:v>46.251100000000001</c:v>
                </c:pt>
                <c:pt idx="8052">
                  <c:v>46.251100000000001</c:v>
                </c:pt>
                <c:pt idx="8053">
                  <c:v>46.251100000000001</c:v>
                </c:pt>
                <c:pt idx="8054">
                  <c:v>46.251100000000001</c:v>
                </c:pt>
                <c:pt idx="8055">
                  <c:v>46.251100000000001</c:v>
                </c:pt>
                <c:pt idx="8056">
                  <c:v>46.251100000000001</c:v>
                </c:pt>
                <c:pt idx="8057">
                  <c:v>46.251100000000001</c:v>
                </c:pt>
                <c:pt idx="8058">
                  <c:v>46.251100000000001</c:v>
                </c:pt>
                <c:pt idx="8059">
                  <c:v>46.251100000000001</c:v>
                </c:pt>
                <c:pt idx="8060">
                  <c:v>46.251100000000001</c:v>
                </c:pt>
                <c:pt idx="8061">
                  <c:v>46.251100000000001</c:v>
                </c:pt>
                <c:pt idx="8062">
                  <c:v>46.251100000000001</c:v>
                </c:pt>
                <c:pt idx="8063">
                  <c:v>46.251100000000001</c:v>
                </c:pt>
                <c:pt idx="8064">
                  <c:v>46.251100000000001</c:v>
                </c:pt>
                <c:pt idx="8065">
                  <c:v>46.251100000000001</c:v>
                </c:pt>
                <c:pt idx="8066">
                  <c:v>46.251100000000001</c:v>
                </c:pt>
                <c:pt idx="8067">
                  <c:v>46.251100000000001</c:v>
                </c:pt>
                <c:pt idx="8068">
                  <c:v>46.251100000000001</c:v>
                </c:pt>
                <c:pt idx="8069">
                  <c:v>46.251100000000001</c:v>
                </c:pt>
                <c:pt idx="8070">
                  <c:v>46.251100000000001</c:v>
                </c:pt>
                <c:pt idx="8071">
                  <c:v>46.251100000000001</c:v>
                </c:pt>
                <c:pt idx="8072">
                  <c:v>46.251100000000001</c:v>
                </c:pt>
                <c:pt idx="8073">
                  <c:v>46.251100000000001</c:v>
                </c:pt>
                <c:pt idx="8074">
                  <c:v>46.251100000000001</c:v>
                </c:pt>
                <c:pt idx="8075">
                  <c:v>46.251100000000001</c:v>
                </c:pt>
                <c:pt idx="8076">
                  <c:v>46.251100000000001</c:v>
                </c:pt>
                <c:pt idx="8077">
                  <c:v>46.251100000000001</c:v>
                </c:pt>
                <c:pt idx="8078">
                  <c:v>46.251100000000001</c:v>
                </c:pt>
                <c:pt idx="8079">
                  <c:v>46.251100000000001</c:v>
                </c:pt>
                <c:pt idx="8080">
                  <c:v>46.251100000000001</c:v>
                </c:pt>
                <c:pt idx="8081">
                  <c:v>46.251100000000001</c:v>
                </c:pt>
                <c:pt idx="8082">
                  <c:v>46.251100000000001</c:v>
                </c:pt>
                <c:pt idx="8083">
                  <c:v>46.251100000000001</c:v>
                </c:pt>
                <c:pt idx="8084">
                  <c:v>46.251100000000001</c:v>
                </c:pt>
                <c:pt idx="8085">
                  <c:v>46.251100000000001</c:v>
                </c:pt>
                <c:pt idx="8086">
                  <c:v>46.251100000000001</c:v>
                </c:pt>
                <c:pt idx="8087">
                  <c:v>46.251100000000001</c:v>
                </c:pt>
                <c:pt idx="8088">
                  <c:v>46.251100000000001</c:v>
                </c:pt>
                <c:pt idx="8089">
                  <c:v>46.251100000000001</c:v>
                </c:pt>
                <c:pt idx="8090">
                  <c:v>46.251100000000001</c:v>
                </c:pt>
                <c:pt idx="8091">
                  <c:v>46.251100000000001</c:v>
                </c:pt>
                <c:pt idx="8092">
                  <c:v>46.251100000000001</c:v>
                </c:pt>
                <c:pt idx="8093">
                  <c:v>46.251100000000001</c:v>
                </c:pt>
                <c:pt idx="8094">
                  <c:v>46.251100000000001</c:v>
                </c:pt>
                <c:pt idx="8095">
                  <c:v>46.251100000000001</c:v>
                </c:pt>
                <c:pt idx="8096">
                  <c:v>46.251100000000001</c:v>
                </c:pt>
                <c:pt idx="8097">
                  <c:v>46.251100000000001</c:v>
                </c:pt>
                <c:pt idx="8098">
                  <c:v>46.251100000000001</c:v>
                </c:pt>
                <c:pt idx="8099">
                  <c:v>46.251100000000001</c:v>
                </c:pt>
                <c:pt idx="8100">
                  <c:v>46.251100000000001</c:v>
                </c:pt>
                <c:pt idx="8101">
                  <c:v>46.251100000000001</c:v>
                </c:pt>
                <c:pt idx="8102">
                  <c:v>46.251100000000001</c:v>
                </c:pt>
                <c:pt idx="8103">
                  <c:v>46.251100000000001</c:v>
                </c:pt>
                <c:pt idx="8104">
                  <c:v>46.251100000000001</c:v>
                </c:pt>
                <c:pt idx="8105">
                  <c:v>46.251100000000001</c:v>
                </c:pt>
                <c:pt idx="8106">
                  <c:v>46.251100000000001</c:v>
                </c:pt>
                <c:pt idx="8107">
                  <c:v>46.251100000000001</c:v>
                </c:pt>
                <c:pt idx="8108">
                  <c:v>46.251100000000001</c:v>
                </c:pt>
                <c:pt idx="8109">
                  <c:v>46.251100000000001</c:v>
                </c:pt>
                <c:pt idx="8110">
                  <c:v>46.251100000000001</c:v>
                </c:pt>
                <c:pt idx="8111">
                  <c:v>46.251100000000001</c:v>
                </c:pt>
                <c:pt idx="8112">
                  <c:v>46.251100000000001</c:v>
                </c:pt>
                <c:pt idx="8113">
                  <c:v>46.251100000000001</c:v>
                </c:pt>
                <c:pt idx="8114">
                  <c:v>46.251100000000001</c:v>
                </c:pt>
                <c:pt idx="8115">
                  <c:v>46.251100000000001</c:v>
                </c:pt>
                <c:pt idx="8116">
                  <c:v>46.251100000000001</c:v>
                </c:pt>
                <c:pt idx="8117">
                  <c:v>46.251100000000001</c:v>
                </c:pt>
                <c:pt idx="8118">
                  <c:v>46.251100000000001</c:v>
                </c:pt>
                <c:pt idx="8119">
                  <c:v>46.251100000000001</c:v>
                </c:pt>
                <c:pt idx="8120">
                  <c:v>46.251100000000001</c:v>
                </c:pt>
                <c:pt idx="8121">
                  <c:v>46.251100000000001</c:v>
                </c:pt>
                <c:pt idx="8122">
                  <c:v>46.251100000000001</c:v>
                </c:pt>
                <c:pt idx="8123">
                  <c:v>46.251100000000001</c:v>
                </c:pt>
                <c:pt idx="8124">
                  <c:v>46.251100000000001</c:v>
                </c:pt>
                <c:pt idx="8125">
                  <c:v>46.251100000000001</c:v>
                </c:pt>
                <c:pt idx="8126">
                  <c:v>46.251100000000001</c:v>
                </c:pt>
                <c:pt idx="8127">
                  <c:v>46.251100000000001</c:v>
                </c:pt>
                <c:pt idx="8128">
                  <c:v>46.251100000000001</c:v>
                </c:pt>
                <c:pt idx="8129">
                  <c:v>46.251100000000001</c:v>
                </c:pt>
                <c:pt idx="8130">
                  <c:v>46.251100000000001</c:v>
                </c:pt>
                <c:pt idx="8131">
                  <c:v>46.251100000000001</c:v>
                </c:pt>
                <c:pt idx="8132">
                  <c:v>46.251100000000001</c:v>
                </c:pt>
                <c:pt idx="8133">
                  <c:v>46.251100000000001</c:v>
                </c:pt>
                <c:pt idx="8134">
                  <c:v>46.251100000000001</c:v>
                </c:pt>
                <c:pt idx="8135">
                  <c:v>46.251100000000001</c:v>
                </c:pt>
                <c:pt idx="8136">
                  <c:v>46.251100000000001</c:v>
                </c:pt>
                <c:pt idx="8137">
                  <c:v>46.251100000000001</c:v>
                </c:pt>
                <c:pt idx="8138">
                  <c:v>46.251100000000001</c:v>
                </c:pt>
                <c:pt idx="8139">
                  <c:v>46.251100000000001</c:v>
                </c:pt>
                <c:pt idx="8140">
                  <c:v>46.251100000000001</c:v>
                </c:pt>
                <c:pt idx="8141">
                  <c:v>46.251100000000001</c:v>
                </c:pt>
                <c:pt idx="8142">
                  <c:v>46.251100000000001</c:v>
                </c:pt>
                <c:pt idx="8143">
                  <c:v>46.251100000000001</c:v>
                </c:pt>
                <c:pt idx="8144">
                  <c:v>46.251100000000001</c:v>
                </c:pt>
                <c:pt idx="8145">
                  <c:v>46.251100000000001</c:v>
                </c:pt>
                <c:pt idx="8146">
                  <c:v>46.251100000000001</c:v>
                </c:pt>
                <c:pt idx="8147">
                  <c:v>46.251100000000001</c:v>
                </c:pt>
                <c:pt idx="8148">
                  <c:v>46.251100000000001</c:v>
                </c:pt>
                <c:pt idx="8149">
                  <c:v>46.251100000000001</c:v>
                </c:pt>
                <c:pt idx="8150">
                  <c:v>46.251100000000001</c:v>
                </c:pt>
                <c:pt idx="8151">
                  <c:v>46.251100000000001</c:v>
                </c:pt>
                <c:pt idx="8152">
                  <c:v>46.251100000000001</c:v>
                </c:pt>
                <c:pt idx="8153">
                  <c:v>46.251100000000001</c:v>
                </c:pt>
                <c:pt idx="8154">
                  <c:v>46.251100000000001</c:v>
                </c:pt>
                <c:pt idx="8155">
                  <c:v>46.251100000000001</c:v>
                </c:pt>
                <c:pt idx="8156">
                  <c:v>46.251100000000001</c:v>
                </c:pt>
                <c:pt idx="8157">
                  <c:v>46.251100000000001</c:v>
                </c:pt>
                <c:pt idx="8158">
                  <c:v>46.251100000000001</c:v>
                </c:pt>
                <c:pt idx="8159">
                  <c:v>46.251100000000001</c:v>
                </c:pt>
                <c:pt idx="8160">
                  <c:v>46.251100000000001</c:v>
                </c:pt>
                <c:pt idx="8161">
                  <c:v>46.251100000000001</c:v>
                </c:pt>
                <c:pt idx="8162">
                  <c:v>46.251100000000001</c:v>
                </c:pt>
                <c:pt idx="8163">
                  <c:v>46.251100000000001</c:v>
                </c:pt>
                <c:pt idx="8164">
                  <c:v>46.251100000000001</c:v>
                </c:pt>
                <c:pt idx="8165">
                  <c:v>46.251100000000001</c:v>
                </c:pt>
                <c:pt idx="8166">
                  <c:v>46.251100000000001</c:v>
                </c:pt>
                <c:pt idx="8167">
                  <c:v>46.251100000000001</c:v>
                </c:pt>
                <c:pt idx="8168">
                  <c:v>46.251100000000001</c:v>
                </c:pt>
                <c:pt idx="8169">
                  <c:v>46.251100000000001</c:v>
                </c:pt>
                <c:pt idx="8170">
                  <c:v>46.251100000000001</c:v>
                </c:pt>
                <c:pt idx="8171">
                  <c:v>46.251100000000001</c:v>
                </c:pt>
                <c:pt idx="8172">
                  <c:v>46.251100000000001</c:v>
                </c:pt>
                <c:pt idx="8173">
                  <c:v>46.251100000000001</c:v>
                </c:pt>
                <c:pt idx="8174">
                  <c:v>46.251100000000001</c:v>
                </c:pt>
                <c:pt idx="8175">
                  <c:v>46.251100000000001</c:v>
                </c:pt>
                <c:pt idx="8176">
                  <c:v>46.251100000000001</c:v>
                </c:pt>
                <c:pt idx="8177">
                  <c:v>46.251100000000001</c:v>
                </c:pt>
                <c:pt idx="8178">
                  <c:v>46.251100000000001</c:v>
                </c:pt>
                <c:pt idx="8179">
                  <c:v>46.251100000000001</c:v>
                </c:pt>
                <c:pt idx="8180">
                  <c:v>46.251100000000001</c:v>
                </c:pt>
                <c:pt idx="8181">
                  <c:v>46.251100000000001</c:v>
                </c:pt>
                <c:pt idx="8182">
                  <c:v>46.251100000000001</c:v>
                </c:pt>
                <c:pt idx="8183">
                  <c:v>46.251100000000001</c:v>
                </c:pt>
                <c:pt idx="8184">
                  <c:v>46.251100000000001</c:v>
                </c:pt>
                <c:pt idx="8185">
                  <c:v>46.251100000000001</c:v>
                </c:pt>
                <c:pt idx="8186">
                  <c:v>46.251100000000001</c:v>
                </c:pt>
                <c:pt idx="8187">
                  <c:v>46.251100000000001</c:v>
                </c:pt>
                <c:pt idx="8188">
                  <c:v>46.251100000000001</c:v>
                </c:pt>
                <c:pt idx="8189">
                  <c:v>46.251100000000001</c:v>
                </c:pt>
                <c:pt idx="8190">
                  <c:v>46.251100000000001</c:v>
                </c:pt>
                <c:pt idx="8191">
                  <c:v>46.251100000000001</c:v>
                </c:pt>
                <c:pt idx="8192">
                  <c:v>46.251100000000001</c:v>
                </c:pt>
                <c:pt idx="8193">
                  <c:v>46.251100000000001</c:v>
                </c:pt>
                <c:pt idx="8194">
                  <c:v>46.251100000000001</c:v>
                </c:pt>
                <c:pt idx="8195">
                  <c:v>46.251100000000001</c:v>
                </c:pt>
                <c:pt idx="8196">
                  <c:v>46.251100000000001</c:v>
                </c:pt>
                <c:pt idx="8197">
                  <c:v>46.251100000000001</c:v>
                </c:pt>
                <c:pt idx="8198">
                  <c:v>46.251100000000001</c:v>
                </c:pt>
                <c:pt idx="8199">
                  <c:v>46.251100000000001</c:v>
                </c:pt>
                <c:pt idx="8200">
                  <c:v>46.251100000000001</c:v>
                </c:pt>
                <c:pt idx="8201">
                  <c:v>46.251100000000001</c:v>
                </c:pt>
                <c:pt idx="8202">
                  <c:v>46.251100000000001</c:v>
                </c:pt>
                <c:pt idx="8203">
                  <c:v>46.251100000000001</c:v>
                </c:pt>
                <c:pt idx="8204">
                  <c:v>46.251100000000001</c:v>
                </c:pt>
                <c:pt idx="8205">
                  <c:v>46.251100000000001</c:v>
                </c:pt>
                <c:pt idx="8206">
                  <c:v>46.251100000000001</c:v>
                </c:pt>
                <c:pt idx="8207">
                  <c:v>46.251100000000001</c:v>
                </c:pt>
                <c:pt idx="8208">
                  <c:v>46.251100000000001</c:v>
                </c:pt>
                <c:pt idx="8209">
                  <c:v>46.251100000000001</c:v>
                </c:pt>
                <c:pt idx="8210">
                  <c:v>46.251100000000001</c:v>
                </c:pt>
                <c:pt idx="8211">
                  <c:v>46.251100000000001</c:v>
                </c:pt>
                <c:pt idx="8212">
                  <c:v>46.251100000000001</c:v>
                </c:pt>
                <c:pt idx="8213">
                  <c:v>46.251100000000001</c:v>
                </c:pt>
                <c:pt idx="8214">
                  <c:v>46.251100000000001</c:v>
                </c:pt>
                <c:pt idx="8215">
                  <c:v>46.251100000000001</c:v>
                </c:pt>
                <c:pt idx="8216">
                  <c:v>46.251100000000001</c:v>
                </c:pt>
                <c:pt idx="8217">
                  <c:v>46.251100000000001</c:v>
                </c:pt>
                <c:pt idx="8218">
                  <c:v>46.251100000000001</c:v>
                </c:pt>
                <c:pt idx="8219">
                  <c:v>46.251100000000001</c:v>
                </c:pt>
                <c:pt idx="8220">
                  <c:v>46.251100000000001</c:v>
                </c:pt>
                <c:pt idx="8221">
                  <c:v>46.251100000000001</c:v>
                </c:pt>
                <c:pt idx="8222">
                  <c:v>46.251100000000001</c:v>
                </c:pt>
                <c:pt idx="8223">
                  <c:v>46.251100000000001</c:v>
                </c:pt>
                <c:pt idx="8224">
                  <c:v>46.251100000000001</c:v>
                </c:pt>
                <c:pt idx="8225">
                  <c:v>46.251100000000001</c:v>
                </c:pt>
                <c:pt idx="8226">
                  <c:v>46.251100000000001</c:v>
                </c:pt>
                <c:pt idx="8227">
                  <c:v>46.251100000000001</c:v>
                </c:pt>
                <c:pt idx="8228">
                  <c:v>46.251100000000001</c:v>
                </c:pt>
                <c:pt idx="8229">
                  <c:v>46.251100000000001</c:v>
                </c:pt>
                <c:pt idx="8230">
                  <c:v>46.251100000000001</c:v>
                </c:pt>
                <c:pt idx="8231">
                  <c:v>46.251100000000001</c:v>
                </c:pt>
                <c:pt idx="8232">
                  <c:v>46.251100000000001</c:v>
                </c:pt>
                <c:pt idx="8233">
                  <c:v>46.251100000000001</c:v>
                </c:pt>
                <c:pt idx="8234">
                  <c:v>46.251100000000001</c:v>
                </c:pt>
                <c:pt idx="8235">
                  <c:v>46.251100000000001</c:v>
                </c:pt>
                <c:pt idx="8236">
                  <c:v>46.251100000000001</c:v>
                </c:pt>
                <c:pt idx="8237">
                  <c:v>46.251100000000001</c:v>
                </c:pt>
                <c:pt idx="8238">
                  <c:v>46.251100000000001</c:v>
                </c:pt>
                <c:pt idx="8239">
                  <c:v>46.251100000000001</c:v>
                </c:pt>
                <c:pt idx="8240">
                  <c:v>46.251100000000001</c:v>
                </c:pt>
                <c:pt idx="8241">
                  <c:v>46.251100000000001</c:v>
                </c:pt>
                <c:pt idx="8242">
                  <c:v>46.251100000000001</c:v>
                </c:pt>
                <c:pt idx="8243">
                  <c:v>46.251100000000001</c:v>
                </c:pt>
                <c:pt idx="8244">
                  <c:v>46.251100000000001</c:v>
                </c:pt>
                <c:pt idx="8245">
                  <c:v>46.251100000000001</c:v>
                </c:pt>
                <c:pt idx="8246">
                  <c:v>46.251100000000001</c:v>
                </c:pt>
                <c:pt idx="8247">
                  <c:v>46.251100000000001</c:v>
                </c:pt>
                <c:pt idx="8248">
                  <c:v>46.251100000000001</c:v>
                </c:pt>
                <c:pt idx="8249">
                  <c:v>46.251100000000001</c:v>
                </c:pt>
                <c:pt idx="8250">
                  <c:v>46.251100000000001</c:v>
                </c:pt>
                <c:pt idx="8251">
                  <c:v>46.251100000000001</c:v>
                </c:pt>
                <c:pt idx="8252">
                  <c:v>46.251100000000001</c:v>
                </c:pt>
                <c:pt idx="8253">
                  <c:v>46.251100000000001</c:v>
                </c:pt>
                <c:pt idx="8254">
                  <c:v>46.251100000000001</c:v>
                </c:pt>
                <c:pt idx="8255">
                  <c:v>46.251100000000001</c:v>
                </c:pt>
                <c:pt idx="8256">
                  <c:v>46.251100000000001</c:v>
                </c:pt>
                <c:pt idx="8257">
                  <c:v>46.251100000000001</c:v>
                </c:pt>
                <c:pt idx="8258">
                  <c:v>46.251100000000001</c:v>
                </c:pt>
                <c:pt idx="8259">
                  <c:v>46.251100000000001</c:v>
                </c:pt>
                <c:pt idx="8260">
                  <c:v>46.251100000000001</c:v>
                </c:pt>
                <c:pt idx="8261">
                  <c:v>46.251100000000001</c:v>
                </c:pt>
                <c:pt idx="8262">
                  <c:v>46.251100000000001</c:v>
                </c:pt>
                <c:pt idx="8263">
                  <c:v>46.251100000000001</c:v>
                </c:pt>
                <c:pt idx="8264">
                  <c:v>46.251100000000001</c:v>
                </c:pt>
                <c:pt idx="8265">
                  <c:v>46.251100000000001</c:v>
                </c:pt>
                <c:pt idx="8266">
                  <c:v>46.251100000000001</c:v>
                </c:pt>
                <c:pt idx="8267">
                  <c:v>46.251100000000001</c:v>
                </c:pt>
                <c:pt idx="8268">
                  <c:v>46.251100000000001</c:v>
                </c:pt>
                <c:pt idx="8269">
                  <c:v>46.251100000000001</c:v>
                </c:pt>
                <c:pt idx="8270">
                  <c:v>46.251100000000001</c:v>
                </c:pt>
                <c:pt idx="8271">
                  <c:v>46.251100000000001</c:v>
                </c:pt>
                <c:pt idx="8272">
                  <c:v>46.251100000000001</c:v>
                </c:pt>
                <c:pt idx="8273">
                  <c:v>46.251100000000001</c:v>
                </c:pt>
                <c:pt idx="8274">
                  <c:v>46.251100000000001</c:v>
                </c:pt>
                <c:pt idx="8275">
                  <c:v>46.251100000000001</c:v>
                </c:pt>
                <c:pt idx="8276">
                  <c:v>46.251100000000001</c:v>
                </c:pt>
                <c:pt idx="8277">
                  <c:v>46.251100000000001</c:v>
                </c:pt>
                <c:pt idx="8278">
                  <c:v>46.251100000000001</c:v>
                </c:pt>
                <c:pt idx="8279">
                  <c:v>46.251100000000001</c:v>
                </c:pt>
                <c:pt idx="8280">
                  <c:v>46.251100000000001</c:v>
                </c:pt>
                <c:pt idx="8281">
                  <c:v>46.251100000000001</c:v>
                </c:pt>
                <c:pt idx="8282">
                  <c:v>46.251100000000001</c:v>
                </c:pt>
                <c:pt idx="8283">
                  <c:v>46.251100000000001</c:v>
                </c:pt>
                <c:pt idx="8284">
                  <c:v>46.251100000000001</c:v>
                </c:pt>
                <c:pt idx="8285">
                  <c:v>46.251100000000001</c:v>
                </c:pt>
                <c:pt idx="8286">
                  <c:v>46.251100000000001</c:v>
                </c:pt>
                <c:pt idx="8287">
                  <c:v>46.251100000000001</c:v>
                </c:pt>
                <c:pt idx="8288">
                  <c:v>46.251100000000001</c:v>
                </c:pt>
                <c:pt idx="8289">
                  <c:v>46.251100000000001</c:v>
                </c:pt>
                <c:pt idx="8290">
                  <c:v>46.251100000000001</c:v>
                </c:pt>
                <c:pt idx="8291">
                  <c:v>46.251100000000001</c:v>
                </c:pt>
                <c:pt idx="8292">
                  <c:v>46.251100000000001</c:v>
                </c:pt>
                <c:pt idx="8293">
                  <c:v>46.251100000000001</c:v>
                </c:pt>
                <c:pt idx="8294">
                  <c:v>46.251100000000001</c:v>
                </c:pt>
                <c:pt idx="8295">
                  <c:v>46.251100000000001</c:v>
                </c:pt>
                <c:pt idx="8296">
                  <c:v>46.251100000000001</c:v>
                </c:pt>
                <c:pt idx="8297">
                  <c:v>46.251100000000001</c:v>
                </c:pt>
                <c:pt idx="8298">
                  <c:v>46.251100000000001</c:v>
                </c:pt>
                <c:pt idx="8299">
                  <c:v>46.251100000000001</c:v>
                </c:pt>
                <c:pt idx="8300">
                  <c:v>46.251100000000001</c:v>
                </c:pt>
                <c:pt idx="8301">
                  <c:v>46.251100000000001</c:v>
                </c:pt>
                <c:pt idx="8302">
                  <c:v>46.251100000000001</c:v>
                </c:pt>
                <c:pt idx="8303">
                  <c:v>46.251100000000001</c:v>
                </c:pt>
                <c:pt idx="8304">
                  <c:v>46.251100000000001</c:v>
                </c:pt>
                <c:pt idx="8305">
                  <c:v>46.251100000000001</c:v>
                </c:pt>
                <c:pt idx="8306">
                  <c:v>46.251100000000001</c:v>
                </c:pt>
                <c:pt idx="8307">
                  <c:v>46.251100000000001</c:v>
                </c:pt>
                <c:pt idx="8308">
                  <c:v>46.251100000000001</c:v>
                </c:pt>
                <c:pt idx="8309">
                  <c:v>46.251100000000001</c:v>
                </c:pt>
                <c:pt idx="8310">
                  <c:v>46.251100000000001</c:v>
                </c:pt>
                <c:pt idx="8311">
                  <c:v>46.251100000000001</c:v>
                </c:pt>
                <c:pt idx="8312">
                  <c:v>46.251100000000001</c:v>
                </c:pt>
                <c:pt idx="8313">
                  <c:v>46.251100000000001</c:v>
                </c:pt>
                <c:pt idx="8314">
                  <c:v>46.251100000000001</c:v>
                </c:pt>
                <c:pt idx="8315">
                  <c:v>46.251100000000001</c:v>
                </c:pt>
                <c:pt idx="8316">
                  <c:v>46.251100000000001</c:v>
                </c:pt>
                <c:pt idx="8317">
                  <c:v>46.251100000000001</c:v>
                </c:pt>
                <c:pt idx="8318">
                  <c:v>46.251100000000001</c:v>
                </c:pt>
                <c:pt idx="8319">
                  <c:v>46.251100000000001</c:v>
                </c:pt>
                <c:pt idx="8320">
                  <c:v>46.251100000000001</c:v>
                </c:pt>
                <c:pt idx="8321">
                  <c:v>46.251100000000001</c:v>
                </c:pt>
                <c:pt idx="8322">
                  <c:v>46.251100000000001</c:v>
                </c:pt>
                <c:pt idx="8323">
                  <c:v>46.251100000000001</c:v>
                </c:pt>
                <c:pt idx="8324">
                  <c:v>46.251100000000001</c:v>
                </c:pt>
                <c:pt idx="8325">
                  <c:v>46.251100000000001</c:v>
                </c:pt>
                <c:pt idx="8326">
                  <c:v>46.251100000000001</c:v>
                </c:pt>
                <c:pt idx="8327">
                  <c:v>46.251100000000001</c:v>
                </c:pt>
                <c:pt idx="8328">
                  <c:v>46.251100000000001</c:v>
                </c:pt>
                <c:pt idx="8329">
                  <c:v>46.251100000000001</c:v>
                </c:pt>
                <c:pt idx="8330">
                  <c:v>46.251100000000001</c:v>
                </c:pt>
                <c:pt idx="8331">
                  <c:v>46.251100000000001</c:v>
                </c:pt>
                <c:pt idx="8332">
                  <c:v>46.251100000000001</c:v>
                </c:pt>
                <c:pt idx="8333">
                  <c:v>46.251100000000001</c:v>
                </c:pt>
                <c:pt idx="8334">
                  <c:v>46.251100000000001</c:v>
                </c:pt>
                <c:pt idx="8335">
                  <c:v>46.251100000000001</c:v>
                </c:pt>
                <c:pt idx="8336">
                  <c:v>46.251100000000001</c:v>
                </c:pt>
                <c:pt idx="8337">
                  <c:v>46.251100000000001</c:v>
                </c:pt>
                <c:pt idx="8338">
                  <c:v>46.251100000000001</c:v>
                </c:pt>
                <c:pt idx="8339">
                  <c:v>46.251100000000001</c:v>
                </c:pt>
                <c:pt idx="8340">
                  <c:v>46.251100000000001</c:v>
                </c:pt>
                <c:pt idx="8341">
                  <c:v>46.251100000000001</c:v>
                </c:pt>
                <c:pt idx="8342">
                  <c:v>46.251100000000001</c:v>
                </c:pt>
                <c:pt idx="8343">
                  <c:v>46.251100000000001</c:v>
                </c:pt>
                <c:pt idx="8344">
                  <c:v>46.251100000000001</c:v>
                </c:pt>
                <c:pt idx="8345">
                  <c:v>46.251100000000001</c:v>
                </c:pt>
                <c:pt idx="8346">
                  <c:v>46.251100000000001</c:v>
                </c:pt>
                <c:pt idx="8347">
                  <c:v>46.251100000000001</c:v>
                </c:pt>
                <c:pt idx="8348">
                  <c:v>46.251100000000001</c:v>
                </c:pt>
                <c:pt idx="8349">
                  <c:v>46.251100000000001</c:v>
                </c:pt>
                <c:pt idx="8350">
                  <c:v>46.251100000000001</c:v>
                </c:pt>
                <c:pt idx="8351">
                  <c:v>46.251100000000001</c:v>
                </c:pt>
                <c:pt idx="8352">
                  <c:v>46.251100000000001</c:v>
                </c:pt>
                <c:pt idx="8353">
                  <c:v>46.251100000000001</c:v>
                </c:pt>
                <c:pt idx="8354">
                  <c:v>46.251100000000001</c:v>
                </c:pt>
                <c:pt idx="8355">
                  <c:v>46.251100000000001</c:v>
                </c:pt>
                <c:pt idx="8356">
                  <c:v>46.251100000000001</c:v>
                </c:pt>
                <c:pt idx="8357">
                  <c:v>46.251100000000001</c:v>
                </c:pt>
                <c:pt idx="8358">
                  <c:v>46.251100000000001</c:v>
                </c:pt>
                <c:pt idx="8359">
                  <c:v>46.251100000000001</c:v>
                </c:pt>
                <c:pt idx="8360">
                  <c:v>46.251100000000001</c:v>
                </c:pt>
                <c:pt idx="8361">
                  <c:v>46.251100000000001</c:v>
                </c:pt>
                <c:pt idx="8362">
                  <c:v>46.251100000000001</c:v>
                </c:pt>
                <c:pt idx="8363">
                  <c:v>46.251100000000001</c:v>
                </c:pt>
                <c:pt idx="8364">
                  <c:v>46.251100000000001</c:v>
                </c:pt>
                <c:pt idx="8365">
                  <c:v>46.251100000000001</c:v>
                </c:pt>
                <c:pt idx="8366">
                  <c:v>46.251100000000001</c:v>
                </c:pt>
                <c:pt idx="8367">
                  <c:v>46.251100000000001</c:v>
                </c:pt>
                <c:pt idx="8368">
                  <c:v>46.251100000000001</c:v>
                </c:pt>
                <c:pt idx="8369">
                  <c:v>46.251100000000001</c:v>
                </c:pt>
                <c:pt idx="8370">
                  <c:v>46.251100000000001</c:v>
                </c:pt>
                <c:pt idx="8371">
                  <c:v>46.251100000000001</c:v>
                </c:pt>
                <c:pt idx="8372">
                  <c:v>46.251100000000001</c:v>
                </c:pt>
                <c:pt idx="8373">
                  <c:v>46.251100000000001</c:v>
                </c:pt>
                <c:pt idx="8374">
                  <c:v>46.251100000000001</c:v>
                </c:pt>
                <c:pt idx="8375">
                  <c:v>46.251100000000001</c:v>
                </c:pt>
                <c:pt idx="8376">
                  <c:v>46.251100000000001</c:v>
                </c:pt>
                <c:pt idx="8377">
                  <c:v>46.251100000000001</c:v>
                </c:pt>
                <c:pt idx="8378">
                  <c:v>46.251100000000001</c:v>
                </c:pt>
                <c:pt idx="8379">
                  <c:v>46.251100000000001</c:v>
                </c:pt>
                <c:pt idx="8380">
                  <c:v>46.251100000000001</c:v>
                </c:pt>
                <c:pt idx="8381">
                  <c:v>46.251100000000001</c:v>
                </c:pt>
                <c:pt idx="8382">
                  <c:v>46.251100000000001</c:v>
                </c:pt>
                <c:pt idx="8383">
                  <c:v>46.251100000000001</c:v>
                </c:pt>
                <c:pt idx="8384">
                  <c:v>46.251100000000001</c:v>
                </c:pt>
                <c:pt idx="8385">
                  <c:v>46.251100000000001</c:v>
                </c:pt>
                <c:pt idx="8386">
                  <c:v>46.251100000000001</c:v>
                </c:pt>
                <c:pt idx="8387">
                  <c:v>46.251100000000001</c:v>
                </c:pt>
                <c:pt idx="8388">
                  <c:v>46.251100000000001</c:v>
                </c:pt>
                <c:pt idx="8389">
                  <c:v>46.251100000000001</c:v>
                </c:pt>
                <c:pt idx="8390">
                  <c:v>46.251100000000001</c:v>
                </c:pt>
                <c:pt idx="8391">
                  <c:v>46.251100000000001</c:v>
                </c:pt>
                <c:pt idx="8392">
                  <c:v>46.251100000000001</c:v>
                </c:pt>
                <c:pt idx="8393">
                  <c:v>46.251100000000001</c:v>
                </c:pt>
                <c:pt idx="8394">
                  <c:v>46.251100000000001</c:v>
                </c:pt>
                <c:pt idx="8395">
                  <c:v>46.251100000000001</c:v>
                </c:pt>
                <c:pt idx="8396">
                  <c:v>46.251100000000001</c:v>
                </c:pt>
                <c:pt idx="8397">
                  <c:v>46.251100000000001</c:v>
                </c:pt>
                <c:pt idx="8398">
                  <c:v>46.251100000000001</c:v>
                </c:pt>
                <c:pt idx="8399">
                  <c:v>46.251100000000001</c:v>
                </c:pt>
                <c:pt idx="8400">
                  <c:v>46.251100000000001</c:v>
                </c:pt>
                <c:pt idx="8401">
                  <c:v>46.251100000000001</c:v>
                </c:pt>
                <c:pt idx="8402">
                  <c:v>46.251100000000001</c:v>
                </c:pt>
                <c:pt idx="8403">
                  <c:v>46.251100000000001</c:v>
                </c:pt>
                <c:pt idx="8404">
                  <c:v>46.251100000000001</c:v>
                </c:pt>
                <c:pt idx="8405">
                  <c:v>46.251100000000001</c:v>
                </c:pt>
                <c:pt idx="8406">
                  <c:v>46.251100000000001</c:v>
                </c:pt>
                <c:pt idx="8407">
                  <c:v>46.251100000000001</c:v>
                </c:pt>
                <c:pt idx="8408">
                  <c:v>46.251100000000001</c:v>
                </c:pt>
                <c:pt idx="8409">
                  <c:v>46.251100000000001</c:v>
                </c:pt>
                <c:pt idx="8410">
                  <c:v>46.251100000000001</c:v>
                </c:pt>
                <c:pt idx="8411">
                  <c:v>46.251100000000001</c:v>
                </c:pt>
                <c:pt idx="8412">
                  <c:v>46.251100000000001</c:v>
                </c:pt>
                <c:pt idx="8413">
                  <c:v>46.251100000000001</c:v>
                </c:pt>
                <c:pt idx="8414">
                  <c:v>46.251100000000001</c:v>
                </c:pt>
                <c:pt idx="8415">
                  <c:v>46.251100000000001</c:v>
                </c:pt>
                <c:pt idx="8416">
                  <c:v>46.251100000000001</c:v>
                </c:pt>
                <c:pt idx="8417">
                  <c:v>46.251100000000001</c:v>
                </c:pt>
                <c:pt idx="8418">
                  <c:v>46.251100000000001</c:v>
                </c:pt>
                <c:pt idx="8419">
                  <c:v>46.251100000000001</c:v>
                </c:pt>
                <c:pt idx="8420">
                  <c:v>46.251100000000001</c:v>
                </c:pt>
                <c:pt idx="8421">
                  <c:v>46.251100000000001</c:v>
                </c:pt>
                <c:pt idx="8422">
                  <c:v>46.251100000000001</c:v>
                </c:pt>
                <c:pt idx="8423">
                  <c:v>46.251100000000001</c:v>
                </c:pt>
                <c:pt idx="8424">
                  <c:v>46.251100000000001</c:v>
                </c:pt>
                <c:pt idx="8425">
                  <c:v>46.251100000000001</c:v>
                </c:pt>
                <c:pt idx="8426">
                  <c:v>46.251100000000001</c:v>
                </c:pt>
                <c:pt idx="8427">
                  <c:v>46.251100000000001</c:v>
                </c:pt>
                <c:pt idx="8428">
                  <c:v>46.251100000000001</c:v>
                </c:pt>
                <c:pt idx="8429">
                  <c:v>46.251100000000001</c:v>
                </c:pt>
                <c:pt idx="8430">
                  <c:v>46.251100000000001</c:v>
                </c:pt>
                <c:pt idx="8431">
                  <c:v>46.251100000000001</c:v>
                </c:pt>
                <c:pt idx="8432">
                  <c:v>46.251100000000001</c:v>
                </c:pt>
                <c:pt idx="8433">
                  <c:v>46.251100000000001</c:v>
                </c:pt>
                <c:pt idx="8434">
                  <c:v>46.251100000000001</c:v>
                </c:pt>
                <c:pt idx="8435">
                  <c:v>46.251100000000001</c:v>
                </c:pt>
                <c:pt idx="8436">
                  <c:v>46.251100000000001</c:v>
                </c:pt>
                <c:pt idx="8437">
                  <c:v>46.251100000000001</c:v>
                </c:pt>
                <c:pt idx="8438">
                  <c:v>46.251100000000001</c:v>
                </c:pt>
                <c:pt idx="8439">
                  <c:v>46.251100000000001</c:v>
                </c:pt>
                <c:pt idx="8440">
                  <c:v>46.251100000000001</c:v>
                </c:pt>
                <c:pt idx="8441">
                  <c:v>46.251100000000001</c:v>
                </c:pt>
                <c:pt idx="8442">
                  <c:v>46.251100000000001</c:v>
                </c:pt>
                <c:pt idx="8443">
                  <c:v>46.251100000000001</c:v>
                </c:pt>
                <c:pt idx="8444">
                  <c:v>46.251100000000001</c:v>
                </c:pt>
                <c:pt idx="8445">
                  <c:v>46.251100000000001</c:v>
                </c:pt>
                <c:pt idx="8446">
                  <c:v>46.251100000000001</c:v>
                </c:pt>
                <c:pt idx="8447">
                  <c:v>46.251100000000001</c:v>
                </c:pt>
                <c:pt idx="8448">
                  <c:v>46.251100000000001</c:v>
                </c:pt>
                <c:pt idx="8449">
                  <c:v>46.251100000000001</c:v>
                </c:pt>
                <c:pt idx="8450">
                  <c:v>46.251100000000001</c:v>
                </c:pt>
                <c:pt idx="8451">
                  <c:v>46.251100000000001</c:v>
                </c:pt>
                <c:pt idx="8452">
                  <c:v>46.251100000000001</c:v>
                </c:pt>
                <c:pt idx="8453">
                  <c:v>46.251100000000001</c:v>
                </c:pt>
                <c:pt idx="8454">
                  <c:v>46.251100000000001</c:v>
                </c:pt>
                <c:pt idx="8455">
                  <c:v>46.251100000000001</c:v>
                </c:pt>
                <c:pt idx="8456">
                  <c:v>46.251100000000001</c:v>
                </c:pt>
                <c:pt idx="8457">
                  <c:v>46.251100000000001</c:v>
                </c:pt>
                <c:pt idx="8458">
                  <c:v>46.251100000000001</c:v>
                </c:pt>
                <c:pt idx="8459">
                  <c:v>46.251100000000001</c:v>
                </c:pt>
                <c:pt idx="8460">
                  <c:v>46.251100000000001</c:v>
                </c:pt>
                <c:pt idx="8461">
                  <c:v>46.251100000000001</c:v>
                </c:pt>
                <c:pt idx="8462">
                  <c:v>46.251100000000001</c:v>
                </c:pt>
                <c:pt idx="8463">
                  <c:v>46.251100000000001</c:v>
                </c:pt>
                <c:pt idx="8464">
                  <c:v>46.251100000000001</c:v>
                </c:pt>
                <c:pt idx="8465">
                  <c:v>46.251100000000001</c:v>
                </c:pt>
                <c:pt idx="8466">
                  <c:v>46.251100000000001</c:v>
                </c:pt>
                <c:pt idx="8467">
                  <c:v>46.251100000000001</c:v>
                </c:pt>
                <c:pt idx="8468">
                  <c:v>46.251100000000001</c:v>
                </c:pt>
                <c:pt idx="8469">
                  <c:v>46.251100000000001</c:v>
                </c:pt>
                <c:pt idx="8470">
                  <c:v>46.251100000000001</c:v>
                </c:pt>
                <c:pt idx="8471">
                  <c:v>46.251100000000001</c:v>
                </c:pt>
                <c:pt idx="8472">
                  <c:v>46.251100000000001</c:v>
                </c:pt>
                <c:pt idx="8473">
                  <c:v>46.251100000000001</c:v>
                </c:pt>
                <c:pt idx="8474">
                  <c:v>46.251100000000001</c:v>
                </c:pt>
                <c:pt idx="8475">
                  <c:v>46.251100000000001</c:v>
                </c:pt>
                <c:pt idx="8476">
                  <c:v>46.251100000000001</c:v>
                </c:pt>
                <c:pt idx="8477">
                  <c:v>46.251100000000001</c:v>
                </c:pt>
                <c:pt idx="8478">
                  <c:v>46.251100000000001</c:v>
                </c:pt>
                <c:pt idx="8479">
                  <c:v>46.251100000000001</c:v>
                </c:pt>
                <c:pt idx="8480">
                  <c:v>46.251100000000001</c:v>
                </c:pt>
                <c:pt idx="8481">
                  <c:v>46.251100000000001</c:v>
                </c:pt>
                <c:pt idx="8482">
                  <c:v>46.251100000000001</c:v>
                </c:pt>
                <c:pt idx="8483">
                  <c:v>51.775399999999998</c:v>
                </c:pt>
                <c:pt idx="8484">
                  <c:v>51.775399999999998</c:v>
                </c:pt>
                <c:pt idx="8485">
                  <c:v>51.775399999999998</c:v>
                </c:pt>
                <c:pt idx="8486">
                  <c:v>51.775399999999998</c:v>
                </c:pt>
                <c:pt idx="8487">
                  <c:v>51.775399999999998</c:v>
                </c:pt>
                <c:pt idx="8488">
                  <c:v>51.775399999999998</c:v>
                </c:pt>
                <c:pt idx="8489">
                  <c:v>51.775399999999998</c:v>
                </c:pt>
                <c:pt idx="8490">
                  <c:v>51.775399999999998</c:v>
                </c:pt>
                <c:pt idx="8491">
                  <c:v>51.775399999999998</c:v>
                </c:pt>
                <c:pt idx="8492">
                  <c:v>51.775399999999998</c:v>
                </c:pt>
                <c:pt idx="8493">
                  <c:v>51.775399999999998</c:v>
                </c:pt>
                <c:pt idx="8494">
                  <c:v>51.775399999999998</c:v>
                </c:pt>
                <c:pt idx="8495">
                  <c:v>51.775399999999998</c:v>
                </c:pt>
                <c:pt idx="8496">
                  <c:v>51.775399999999998</c:v>
                </c:pt>
                <c:pt idx="8497">
                  <c:v>51.775399999999998</c:v>
                </c:pt>
                <c:pt idx="8498">
                  <c:v>51.775399999999998</c:v>
                </c:pt>
                <c:pt idx="8499">
                  <c:v>51.775399999999998</c:v>
                </c:pt>
                <c:pt idx="8500">
                  <c:v>51.775399999999998</c:v>
                </c:pt>
                <c:pt idx="8501">
                  <c:v>51.775399999999998</c:v>
                </c:pt>
                <c:pt idx="8502">
                  <c:v>51.775399999999998</c:v>
                </c:pt>
                <c:pt idx="8503">
                  <c:v>51.775399999999998</c:v>
                </c:pt>
                <c:pt idx="8504">
                  <c:v>51.775399999999998</c:v>
                </c:pt>
                <c:pt idx="8505">
                  <c:v>51.775399999999998</c:v>
                </c:pt>
                <c:pt idx="8506">
                  <c:v>51.775399999999998</c:v>
                </c:pt>
                <c:pt idx="8507">
                  <c:v>51.775399999999998</c:v>
                </c:pt>
                <c:pt idx="8508">
                  <c:v>51.775399999999998</c:v>
                </c:pt>
                <c:pt idx="8509">
                  <c:v>51.775399999999998</c:v>
                </c:pt>
                <c:pt idx="8510">
                  <c:v>51.775399999999998</c:v>
                </c:pt>
                <c:pt idx="8511">
                  <c:v>51.775399999999998</c:v>
                </c:pt>
                <c:pt idx="8512">
                  <c:v>51.775399999999998</c:v>
                </c:pt>
                <c:pt idx="8513">
                  <c:v>51.775399999999998</c:v>
                </c:pt>
                <c:pt idx="8514">
                  <c:v>51.775399999999998</c:v>
                </c:pt>
                <c:pt idx="8515">
                  <c:v>51.775399999999998</c:v>
                </c:pt>
                <c:pt idx="8516">
                  <c:v>51.775399999999998</c:v>
                </c:pt>
                <c:pt idx="8517">
                  <c:v>51.775399999999998</c:v>
                </c:pt>
                <c:pt idx="8518">
                  <c:v>51.775399999999998</c:v>
                </c:pt>
                <c:pt idx="8519">
                  <c:v>51.775399999999998</c:v>
                </c:pt>
                <c:pt idx="8520">
                  <c:v>51.775399999999998</c:v>
                </c:pt>
                <c:pt idx="8521">
                  <c:v>51.775399999999998</c:v>
                </c:pt>
                <c:pt idx="8522">
                  <c:v>51.775399999999998</c:v>
                </c:pt>
                <c:pt idx="8523">
                  <c:v>51.775399999999998</c:v>
                </c:pt>
                <c:pt idx="8524">
                  <c:v>51.775399999999998</c:v>
                </c:pt>
                <c:pt idx="8525">
                  <c:v>51.775399999999998</c:v>
                </c:pt>
                <c:pt idx="8526">
                  <c:v>51.775399999999998</c:v>
                </c:pt>
                <c:pt idx="8527">
                  <c:v>51.775399999999998</c:v>
                </c:pt>
                <c:pt idx="8528">
                  <c:v>51.775399999999998</c:v>
                </c:pt>
                <c:pt idx="8529">
                  <c:v>51.775399999999998</c:v>
                </c:pt>
                <c:pt idx="8530">
                  <c:v>51.775399999999998</c:v>
                </c:pt>
                <c:pt idx="8531">
                  <c:v>51.775399999999998</c:v>
                </c:pt>
                <c:pt idx="8532">
                  <c:v>51.775399999999998</c:v>
                </c:pt>
                <c:pt idx="8533">
                  <c:v>51.775399999999998</c:v>
                </c:pt>
                <c:pt idx="8534">
                  <c:v>51.775399999999998</c:v>
                </c:pt>
                <c:pt idx="8535">
                  <c:v>51.775399999999998</c:v>
                </c:pt>
                <c:pt idx="8536">
                  <c:v>51.775399999999998</c:v>
                </c:pt>
                <c:pt idx="8537">
                  <c:v>51.775399999999998</c:v>
                </c:pt>
                <c:pt idx="8538">
                  <c:v>51.775399999999998</c:v>
                </c:pt>
                <c:pt idx="8539">
                  <c:v>51.775399999999998</c:v>
                </c:pt>
                <c:pt idx="8540">
                  <c:v>51.775399999999998</c:v>
                </c:pt>
                <c:pt idx="8541">
                  <c:v>51.775399999999998</c:v>
                </c:pt>
                <c:pt idx="8542">
                  <c:v>51.775399999999998</c:v>
                </c:pt>
                <c:pt idx="8543">
                  <c:v>51.775399999999998</c:v>
                </c:pt>
                <c:pt idx="8544">
                  <c:v>51.775399999999998</c:v>
                </c:pt>
                <c:pt idx="8545">
                  <c:v>51.775399999999998</c:v>
                </c:pt>
                <c:pt idx="8546">
                  <c:v>51.775399999999998</c:v>
                </c:pt>
                <c:pt idx="8547">
                  <c:v>51.775399999999998</c:v>
                </c:pt>
                <c:pt idx="8548">
                  <c:v>51.775399999999998</c:v>
                </c:pt>
                <c:pt idx="8549">
                  <c:v>51.775399999999998</c:v>
                </c:pt>
                <c:pt idx="8550">
                  <c:v>51.775399999999998</c:v>
                </c:pt>
                <c:pt idx="8551">
                  <c:v>51.775399999999998</c:v>
                </c:pt>
                <c:pt idx="8552">
                  <c:v>51.775399999999998</c:v>
                </c:pt>
                <c:pt idx="8553">
                  <c:v>51.775399999999998</c:v>
                </c:pt>
                <c:pt idx="8554">
                  <c:v>51.775399999999998</c:v>
                </c:pt>
                <c:pt idx="8555">
                  <c:v>51.775399999999998</c:v>
                </c:pt>
                <c:pt idx="8556">
                  <c:v>51.775399999999998</c:v>
                </c:pt>
                <c:pt idx="8557">
                  <c:v>51.775399999999998</c:v>
                </c:pt>
                <c:pt idx="8558">
                  <c:v>51.775399999999998</c:v>
                </c:pt>
                <c:pt idx="8559">
                  <c:v>51.775399999999998</c:v>
                </c:pt>
                <c:pt idx="8560">
                  <c:v>51.775399999999998</c:v>
                </c:pt>
                <c:pt idx="8561">
                  <c:v>51.775399999999998</c:v>
                </c:pt>
                <c:pt idx="8562">
                  <c:v>51.775399999999998</c:v>
                </c:pt>
                <c:pt idx="8563">
                  <c:v>51.775399999999998</c:v>
                </c:pt>
                <c:pt idx="8564">
                  <c:v>51.775399999999998</c:v>
                </c:pt>
                <c:pt idx="8565">
                  <c:v>51.775399999999998</c:v>
                </c:pt>
                <c:pt idx="8566">
                  <c:v>51.775399999999998</c:v>
                </c:pt>
                <c:pt idx="8567">
                  <c:v>51.775399999999998</c:v>
                </c:pt>
                <c:pt idx="8568">
                  <c:v>51.775399999999998</c:v>
                </c:pt>
                <c:pt idx="8569">
                  <c:v>51.775399999999998</c:v>
                </c:pt>
                <c:pt idx="8570">
                  <c:v>51.775399999999998</c:v>
                </c:pt>
                <c:pt idx="8571">
                  <c:v>51.775399999999998</c:v>
                </c:pt>
                <c:pt idx="8572">
                  <c:v>51.775399999999998</c:v>
                </c:pt>
                <c:pt idx="8573">
                  <c:v>51.775399999999998</c:v>
                </c:pt>
                <c:pt idx="8574">
                  <c:v>51.775399999999998</c:v>
                </c:pt>
                <c:pt idx="8575">
                  <c:v>51.775399999999998</c:v>
                </c:pt>
                <c:pt idx="8576">
                  <c:v>51.775399999999998</c:v>
                </c:pt>
                <c:pt idx="8577">
                  <c:v>51.775399999999998</c:v>
                </c:pt>
                <c:pt idx="8578">
                  <c:v>51.775399999999998</c:v>
                </c:pt>
                <c:pt idx="8579">
                  <c:v>51.775399999999998</c:v>
                </c:pt>
                <c:pt idx="8580">
                  <c:v>51.775399999999998</c:v>
                </c:pt>
                <c:pt idx="8581">
                  <c:v>51.775399999999998</c:v>
                </c:pt>
                <c:pt idx="8582">
                  <c:v>51.775399999999998</c:v>
                </c:pt>
                <c:pt idx="8583">
                  <c:v>51.775399999999998</c:v>
                </c:pt>
                <c:pt idx="8584">
                  <c:v>51.775399999999998</c:v>
                </c:pt>
                <c:pt idx="8585">
                  <c:v>51.775399999999998</c:v>
                </c:pt>
                <c:pt idx="8586">
                  <c:v>51.775399999999998</c:v>
                </c:pt>
                <c:pt idx="8587">
                  <c:v>51.775399999999998</c:v>
                </c:pt>
                <c:pt idx="8588">
                  <c:v>51.775399999999998</c:v>
                </c:pt>
                <c:pt idx="8589">
                  <c:v>51.775399999999998</c:v>
                </c:pt>
                <c:pt idx="8590">
                  <c:v>51.775399999999998</c:v>
                </c:pt>
                <c:pt idx="8591">
                  <c:v>51.775399999999998</c:v>
                </c:pt>
                <c:pt idx="8592">
                  <c:v>51.775399999999998</c:v>
                </c:pt>
                <c:pt idx="8593">
                  <c:v>51.775399999999998</c:v>
                </c:pt>
                <c:pt idx="8594">
                  <c:v>51.775399999999998</c:v>
                </c:pt>
                <c:pt idx="8595">
                  <c:v>51.775399999999998</c:v>
                </c:pt>
                <c:pt idx="8596">
                  <c:v>51.775399999999998</c:v>
                </c:pt>
                <c:pt idx="8597">
                  <c:v>51.775399999999998</c:v>
                </c:pt>
                <c:pt idx="8598">
                  <c:v>51.775399999999998</c:v>
                </c:pt>
                <c:pt idx="8599">
                  <c:v>51.775399999999998</c:v>
                </c:pt>
                <c:pt idx="8600">
                  <c:v>51.775399999999998</c:v>
                </c:pt>
                <c:pt idx="8601">
                  <c:v>51.775399999999998</c:v>
                </c:pt>
                <c:pt idx="8602">
                  <c:v>51.775399999999998</c:v>
                </c:pt>
                <c:pt idx="8603">
                  <c:v>51.775399999999998</c:v>
                </c:pt>
                <c:pt idx="8604">
                  <c:v>51.775399999999998</c:v>
                </c:pt>
                <c:pt idx="8605">
                  <c:v>51.775399999999998</c:v>
                </c:pt>
                <c:pt idx="8606">
                  <c:v>51.775399999999998</c:v>
                </c:pt>
                <c:pt idx="8607">
                  <c:v>51.775399999999998</c:v>
                </c:pt>
                <c:pt idx="8608">
                  <c:v>51.775399999999998</c:v>
                </c:pt>
                <c:pt idx="8609">
                  <c:v>51.775399999999998</c:v>
                </c:pt>
                <c:pt idx="8610">
                  <c:v>51.775399999999998</c:v>
                </c:pt>
                <c:pt idx="8611">
                  <c:v>51.775399999999998</c:v>
                </c:pt>
                <c:pt idx="8612">
                  <c:v>51.775399999999998</c:v>
                </c:pt>
                <c:pt idx="8613">
                  <c:v>51.775399999999998</c:v>
                </c:pt>
                <c:pt idx="8614">
                  <c:v>51.775399999999998</c:v>
                </c:pt>
                <c:pt idx="8615">
                  <c:v>51.775399999999998</c:v>
                </c:pt>
                <c:pt idx="8616">
                  <c:v>51.775399999999998</c:v>
                </c:pt>
                <c:pt idx="8617">
                  <c:v>51.775399999999998</c:v>
                </c:pt>
                <c:pt idx="8618">
                  <c:v>51.775399999999998</c:v>
                </c:pt>
                <c:pt idx="8619">
                  <c:v>51.775399999999998</c:v>
                </c:pt>
                <c:pt idx="8620">
                  <c:v>51.775399999999998</c:v>
                </c:pt>
                <c:pt idx="8621">
                  <c:v>51.775399999999998</c:v>
                </c:pt>
                <c:pt idx="8622">
                  <c:v>51.775399999999998</c:v>
                </c:pt>
                <c:pt idx="8623">
                  <c:v>51.775399999999998</c:v>
                </c:pt>
                <c:pt idx="8624">
                  <c:v>51.775399999999998</c:v>
                </c:pt>
                <c:pt idx="8625">
                  <c:v>51.775399999999998</c:v>
                </c:pt>
                <c:pt idx="8626">
                  <c:v>51.775399999999998</c:v>
                </c:pt>
                <c:pt idx="8627">
                  <c:v>51.775399999999998</c:v>
                </c:pt>
                <c:pt idx="8628">
                  <c:v>51.775399999999998</c:v>
                </c:pt>
                <c:pt idx="8629">
                  <c:v>51.775399999999998</c:v>
                </c:pt>
                <c:pt idx="8630">
                  <c:v>51.775399999999998</c:v>
                </c:pt>
                <c:pt idx="8631">
                  <c:v>51.775399999999998</c:v>
                </c:pt>
                <c:pt idx="8632">
                  <c:v>51.775399999999998</c:v>
                </c:pt>
                <c:pt idx="8633">
                  <c:v>51.775399999999998</c:v>
                </c:pt>
                <c:pt idx="8634">
                  <c:v>51.775399999999998</c:v>
                </c:pt>
                <c:pt idx="8635">
                  <c:v>51.775399999999998</c:v>
                </c:pt>
                <c:pt idx="8636">
                  <c:v>51.775399999999998</c:v>
                </c:pt>
                <c:pt idx="8637">
                  <c:v>51.775399999999998</c:v>
                </c:pt>
                <c:pt idx="8638">
                  <c:v>51.775399999999998</c:v>
                </c:pt>
                <c:pt idx="8639">
                  <c:v>51.775399999999998</c:v>
                </c:pt>
                <c:pt idx="8640">
                  <c:v>51.775399999999998</c:v>
                </c:pt>
                <c:pt idx="8641">
                  <c:v>51.775399999999998</c:v>
                </c:pt>
                <c:pt idx="8642">
                  <c:v>51.775399999999998</c:v>
                </c:pt>
                <c:pt idx="8643">
                  <c:v>51.775399999999998</c:v>
                </c:pt>
                <c:pt idx="8644">
                  <c:v>51.775399999999998</c:v>
                </c:pt>
                <c:pt idx="8645">
                  <c:v>51.775399999999998</c:v>
                </c:pt>
                <c:pt idx="8646">
                  <c:v>51.775399999999998</c:v>
                </c:pt>
                <c:pt idx="8647">
                  <c:v>51.775399999999998</c:v>
                </c:pt>
                <c:pt idx="8648">
                  <c:v>51.775399999999998</c:v>
                </c:pt>
                <c:pt idx="8649">
                  <c:v>51.775399999999998</c:v>
                </c:pt>
                <c:pt idx="8650">
                  <c:v>51.775399999999998</c:v>
                </c:pt>
                <c:pt idx="8651">
                  <c:v>51.775399999999998</c:v>
                </c:pt>
                <c:pt idx="8652">
                  <c:v>51.775399999999998</c:v>
                </c:pt>
                <c:pt idx="8653">
                  <c:v>51.775399999999998</c:v>
                </c:pt>
                <c:pt idx="8654">
                  <c:v>51.775399999999998</c:v>
                </c:pt>
                <c:pt idx="8655">
                  <c:v>51.775399999999998</c:v>
                </c:pt>
                <c:pt idx="8656">
                  <c:v>51.775399999999998</c:v>
                </c:pt>
                <c:pt idx="8657">
                  <c:v>51.775399999999998</c:v>
                </c:pt>
                <c:pt idx="8658">
                  <c:v>51.775399999999998</c:v>
                </c:pt>
                <c:pt idx="8659">
                  <c:v>51.775399999999998</c:v>
                </c:pt>
                <c:pt idx="8660">
                  <c:v>51.775399999999998</c:v>
                </c:pt>
                <c:pt idx="8661">
                  <c:v>51.775399999999998</c:v>
                </c:pt>
                <c:pt idx="8662">
                  <c:v>51.775399999999998</c:v>
                </c:pt>
                <c:pt idx="8663">
                  <c:v>51.775399999999998</c:v>
                </c:pt>
                <c:pt idx="8664">
                  <c:v>51.775399999999998</c:v>
                </c:pt>
                <c:pt idx="8665">
                  <c:v>51.775399999999998</c:v>
                </c:pt>
                <c:pt idx="8666">
                  <c:v>51.775399999999998</c:v>
                </c:pt>
                <c:pt idx="8667">
                  <c:v>51.775399999999998</c:v>
                </c:pt>
                <c:pt idx="8668">
                  <c:v>51.775399999999998</c:v>
                </c:pt>
                <c:pt idx="8669">
                  <c:v>51.775399999999998</c:v>
                </c:pt>
                <c:pt idx="8670">
                  <c:v>51.775399999999998</c:v>
                </c:pt>
                <c:pt idx="8671">
                  <c:v>51.775399999999998</c:v>
                </c:pt>
                <c:pt idx="8672">
                  <c:v>51.775399999999998</c:v>
                </c:pt>
                <c:pt idx="8673">
                  <c:v>51.775399999999998</c:v>
                </c:pt>
                <c:pt idx="8674">
                  <c:v>51.775399999999998</c:v>
                </c:pt>
                <c:pt idx="8675">
                  <c:v>51.775399999999998</c:v>
                </c:pt>
                <c:pt idx="8676">
                  <c:v>51.775399999999998</c:v>
                </c:pt>
                <c:pt idx="8677">
                  <c:v>51.775399999999998</c:v>
                </c:pt>
                <c:pt idx="8678">
                  <c:v>51.775399999999998</c:v>
                </c:pt>
                <c:pt idx="8679">
                  <c:v>51.775399999999998</c:v>
                </c:pt>
                <c:pt idx="8680">
                  <c:v>51.775399999999998</c:v>
                </c:pt>
                <c:pt idx="8681">
                  <c:v>51.775399999999998</c:v>
                </c:pt>
                <c:pt idx="8682">
                  <c:v>51.775399999999998</c:v>
                </c:pt>
                <c:pt idx="8683">
                  <c:v>51.775399999999998</c:v>
                </c:pt>
                <c:pt idx="8684">
                  <c:v>51.775399999999998</c:v>
                </c:pt>
                <c:pt idx="8685">
                  <c:v>51.775399999999998</c:v>
                </c:pt>
                <c:pt idx="8686">
                  <c:v>51.775399999999998</c:v>
                </c:pt>
                <c:pt idx="8687">
                  <c:v>51.775399999999998</c:v>
                </c:pt>
                <c:pt idx="8688">
                  <c:v>51.775399999999998</c:v>
                </c:pt>
                <c:pt idx="8689">
                  <c:v>51.775399999999998</c:v>
                </c:pt>
                <c:pt idx="8690">
                  <c:v>51.775399999999998</c:v>
                </c:pt>
                <c:pt idx="8691">
                  <c:v>51.775399999999998</c:v>
                </c:pt>
                <c:pt idx="8692">
                  <c:v>51.775399999999998</c:v>
                </c:pt>
                <c:pt idx="8693">
                  <c:v>51.775399999999998</c:v>
                </c:pt>
                <c:pt idx="8694">
                  <c:v>51.775399999999998</c:v>
                </c:pt>
                <c:pt idx="8695">
                  <c:v>51.775399999999998</c:v>
                </c:pt>
                <c:pt idx="8696">
                  <c:v>51.775399999999998</c:v>
                </c:pt>
                <c:pt idx="8697">
                  <c:v>51.775399999999998</c:v>
                </c:pt>
                <c:pt idx="8698">
                  <c:v>51.775399999999998</c:v>
                </c:pt>
                <c:pt idx="8699">
                  <c:v>51.775399999999998</c:v>
                </c:pt>
                <c:pt idx="8700">
                  <c:v>51.775399999999998</c:v>
                </c:pt>
                <c:pt idx="8701">
                  <c:v>51.775399999999998</c:v>
                </c:pt>
                <c:pt idx="8702">
                  <c:v>51.775399999999998</c:v>
                </c:pt>
                <c:pt idx="8703">
                  <c:v>51.775399999999998</c:v>
                </c:pt>
                <c:pt idx="8704">
                  <c:v>51.775399999999998</c:v>
                </c:pt>
                <c:pt idx="8705">
                  <c:v>51.775399999999998</c:v>
                </c:pt>
                <c:pt idx="8706">
                  <c:v>51.775399999999998</c:v>
                </c:pt>
                <c:pt idx="8707">
                  <c:v>51.775399999999998</c:v>
                </c:pt>
                <c:pt idx="8708">
                  <c:v>51.775399999999998</c:v>
                </c:pt>
                <c:pt idx="8709">
                  <c:v>51.775399999999998</c:v>
                </c:pt>
                <c:pt idx="8710">
                  <c:v>51.775399999999998</c:v>
                </c:pt>
                <c:pt idx="8711">
                  <c:v>51.775399999999998</c:v>
                </c:pt>
                <c:pt idx="8712">
                  <c:v>51.775399999999998</c:v>
                </c:pt>
                <c:pt idx="8713">
                  <c:v>51.775399999999998</c:v>
                </c:pt>
                <c:pt idx="8714">
                  <c:v>51.775399999999998</c:v>
                </c:pt>
                <c:pt idx="8715">
                  <c:v>51.775399999999998</c:v>
                </c:pt>
                <c:pt idx="8716">
                  <c:v>51.775399999999998</c:v>
                </c:pt>
                <c:pt idx="8717">
                  <c:v>51.775399999999998</c:v>
                </c:pt>
                <c:pt idx="8718">
                  <c:v>51.775399999999998</c:v>
                </c:pt>
                <c:pt idx="8719">
                  <c:v>51.775399999999998</c:v>
                </c:pt>
                <c:pt idx="8720">
                  <c:v>51.775399999999998</c:v>
                </c:pt>
                <c:pt idx="8721">
                  <c:v>51.775399999999998</c:v>
                </c:pt>
                <c:pt idx="8722">
                  <c:v>51.775399999999998</c:v>
                </c:pt>
                <c:pt idx="8723">
                  <c:v>51.775399999999998</c:v>
                </c:pt>
                <c:pt idx="8724">
                  <c:v>51.775399999999998</c:v>
                </c:pt>
                <c:pt idx="8725">
                  <c:v>51.775399999999998</c:v>
                </c:pt>
                <c:pt idx="8726">
                  <c:v>51.775399999999998</c:v>
                </c:pt>
                <c:pt idx="8727">
                  <c:v>51.775399999999998</c:v>
                </c:pt>
                <c:pt idx="8728">
                  <c:v>51.775399999999998</c:v>
                </c:pt>
                <c:pt idx="8729">
                  <c:v>51.775399999999998</c:v>
                </c:pt>
                <c:pt idx="8730">
                  <c:v>51.775399999999998</c:v>
                </c:pt>
                <c:pt idx="8731">
                  <c:v>51.775399999999998</c:v>
                </c:pt>
                <c:pt idx="8732">
                  <c:v>51.775399999999998</c:v>
                </c:pt>
                <c:pt idx="8733">
                  <c:v>51.775399999999998</c:v>
                </c:pt>
                <c:pt idx="8734">
                  <c:v>51.775399999999998</c:v>
                </c:pt>
                <c:pt idx="8735">
                  <c:v>51.775399999999998</c:v>
                </c:pt>
                <c:pt idx="8736">
                  <c:v>51.775399999999998</c:v>
                </c:pt>
                <c:pt idx="8737">
                  <c:v>51.775399999999998</c:v>
                </c:pt>
                <c:pt idx="8738">
                  <c:v>51.775399999999998</c:v>
                </c:pt>
                <c:pt idx="8739">
                  <c:v>51.775399999999998</c:v>
                </c:pt>
                <c:pt idx="8740">
                  <c:v>51.775399999999998</c:v>
                </c:pt>
                <c:pt idx="8741">
                  <c:v>51.775399999999998</c:v>
                </c:pt>
                <c:pt idx="8742">
                  <c:v>51.775399999999998</c:v>
                </c:pt>
                <c:pt idx="8743">
                  <c:v>51.775399999999998</c:v>
                </c:pt>
                <c:pt idx="8744">
                  <c:v>51.775399999999998</c:v>
                </c:pt>
                <c:pt idx="8745">
                  <c:v>51.775399999999998</c:v>
                </c:pt>
                <c:pt idx="8746">
                  <c:v>51.775399999999998</c:v>
                </c:pt>
                <c:pt idx="8747">
                  <c:v>51.775399999999998</c:v>
                </c:pt>
                <c:pt idx="8748">
                  <c:v>51.775399999999998</c:v>
                </c:pt>
                <c:pt idx="8749">
                  <c:v>51.775399999999998</c:v>
                </c:pt>
                <c:pt idx="8750">
                  <c:v>51.775399999999998</c:v>
                </c:pt>
                <c:pt idx="8751">
                  <c:v>51.775399999999998</c:v>
                </c:pt>
                <c:pt idx="8752">
                  <c:v>51.775399999999998</c:v>
                </c:pt>
                <c:pt idx="8753">
                  <c:v>51.775399999999998</c:v>
                </c:pt>
                <c:pt idx="8754">
                  <c:v>51.775399999999998</c:v>
                </c:pt>
                <c:pt idx="8755">
                  <c:v>51.775399999999998</c:v>
                </c:pt>
                <c:pt idx="8756">
                  <c:v>51.775399999999998</c:v>
                </c:pt>
                <c:pt idx="8757">
                  <c:v>51.775399999999998</c:v>
                </c:pt>
                <c:pt idx="8758">
                  <c:v>51.775399999999998</c:v>
                </c:pt>
                <c:pt idx="8759">
                  <c:v>51.775399999999998</c:v>
                </c:pt>
                <c:pt idx="8760">
                  <c:v>51.775399999999998</c:v>
                </c:pt>
                <c:pt idx="8761">
                  <c:v>51.775399999999998</c:v>
                </c:pt>
                <c:pt idx="8762">
                  <c:v>51.775399999999998</c:v>
                </c:pt>
                <c:pt idx="8763">
                  <c:v>51.775399999999998</c:v>
                </c:pt>
                <c:pt idx="8764">
                  <c:v>51.775399999999998</c:v>
                </c:pt>
                <c:pt idx="8765">
                  <c:v>51.775399999999998</c:v>
                </c:pt>
                <c:pt idx="8766">
                  <c:v>51.775399999999998</c:v>
                </c:pt>
                <c:pt idx="8767">
                  <c:v>51.775399999999998</c:v>
                </c:pt>
                <c:pt idx="8768">
                  <c:v>51.775399999999998</c:v>
                </c:pt>
                <c:pt idx="8769">
                  <c:v>51.775399999999998</c:v>
                </c:pt>
                <c:pt idx="8770">
                  <c:v>51.775399999999998</c:v>
                </c:pt>
                <c:pt idx="8771">
                  <c:v>51.775399999999998</c:v>
                </c:pt>
                <c:pt idx="8772">
                  <c:v>51.775399999999998</c:v>
                </c:pt>
                <c:pt idx="8773">
                  <c:v>51.775399999999998</c:v>
                </c:pt>
                <c:pt idx="8774">
                  <c:v>51.775399999999998</c:v>
                </c:pt>
                <c:pt idx="8775">
                  <c:v>51.775399999999998</c:v>
                </c:pt>
                <c:pt idx="8776">
                  <c:v>51.775399999999998</c:v>
                </c:pt>
                <c:pt idx="8777">
                  <c:v>51.775399999999998</c:v>
                </c:pt>
                <c:pt idx="8778">
                  <c:v>51.775399999999998</c:v>
                </c:pt>
                <c:pt idx="8779">
                  <c:v>51.775399999999998</c:v>
                </c:pt>
                <c:pt idx="8780">
                  <c:v>51.775399999999998</c:v>
                </c:pt>
                <c:pt idx="8781">
                  <c:v>51.775399999999998</c:v>
                </c:pt>
                <c:pt idx="8782">
                  <c:v>51.775399999999998</c:v>
                </c:pt>
                <c:pt idx="8783">
                  <c:v>51.775399999999998</c:v>
                </c:pt>
                <c:pt idx="8784">
                  <c:v>51.775399999999998</c:v>
                </c:pt>
                <c:pt idx="8785">
                  <c:v>51.775399999999998</c:v>
                </c:pt>
                <c:pt idx="8786">
                  <c:v>51.775399999999998</c:v>
                </c:pt>
                <c:pt idx="8787">
                  <c:v>51.775399999999998</c:v>
                </c:pt>
                <c:pt idx="8788">
                  <c:v>51.775399999999998</c:v>
                </c:pt>
                <c:pt idx="8789">
                  <c:v>51.775399999999998</c:v>
                </c:pt>
                <c:pt idx="8790">
                  <c:v>51.775399999999998</c:v>
                </c:pt>
                <c:pt idx="8791">
                  <c:v>51.775399999999998</c:v>
                </c:pt>
                <c:pt idx="8792">
                  <c:v>51.775399999999998</c:v>
                </c:pt>
                <c:pt idx="8793">
                  <c:v>51.775399999999998</c:v>
                </c:pt>
                <c:pt idx="8794">
                  <c:v>51.775399999999998</c:v>
                </c:pt>
                <c:pt idx="8795">
                  <c:v>51.775399999999998</c:v>
                </c:pt>
                <c:pt idx="8796">
                  <c:v>51.775399999999998</c:v>
                </c:pt>
                <c:pt idx="8797">
                  <c:v>51.775399999999998</c:v>
                </c:pt>
                <c:pt idx="8798">
                  <c:v>51.775399999999998</c:v>
                </c:pt>
                <c:pt idx="8799">
                  <c:v>51.775399999999998</c:v>
                </c:pt>
                <c:pt idx="8800">
                  <c:v>51.775399999999998</c:v>
                </c:pt>
                <c:pt idx="8801">
                  <c:v>51.775399999999998</c:v>
                </c:pt>
                <c:pt idx="8802">
                  <c:v>51.775399999999998</c:v>
                </c:pt>
                <c:pt idx="8803">
                  <c:v>51.775399999999998</c:v>
                </c:pt>
                <c:pt idx="8804">
                  <c:v>51.775399999999998</c:v>
                </c:pt>
                <c:pt idx="8805">
                  <c:v>51.775399999999998</c:v>
                </c:pt>
                <c:pt idx="8806">
                  <c:v>51.775399999999998</c:v>
                </c:pt>
                <c:pt idx="8807">
                  <c:v>51.775399999999998</c:v>
                </c:pt>
                <c:pt idx="8808">
                  <c:v>51.775399999999998</c:v>
                </c:pt>
                <c:pt idx="8809">
                  <c:v>51.775399999999998</c:v>
                </c:pt>
                <c:pt idx="8810">
                  <c:v>51.775399999999998</c:v>
                </c:pt>
                <c:pt idx="8811">
                  <c:v>51.775399999999998</c:v>
                </c:pt>
                <c:pt idx="8812">
                  <c:v>51.775399999999998</c:v>
                </c:pt>
                <c:pt idx="8813">
                  <c:v>51.775399999999998</c:v>
                </c:pt>
                <c:pt idx="8814">
                  <c:v>51.775399999999998</c:v>
                </c:pt>
                <c:pt idx="8815">
                  <c:v>51.775399999999998</c:v>
                </c:pt>
                <c:pt idx="8816">
                  <c:v>51.775399999999998</c:v>
                </c:pt>
                <c:pt idx="8817">
                  <c:v>51.775399999999998</c:v>
                </c:pt>
                <c:pt idx="8818">
                  <c:v>51.775399999999998</c:v>
                </c:pt>
                <c:pt idx="8819">
                  <c:v>51.775399999999998</c:v>
                </c:pt>
                <c:pt idx="8820">
                  <c:v>51.775399999999998</c:v>
                </c:pt>
                <c:pt idx="8821">
                  <c:v>51.775399999999998</c:v>
                </c:pt>
                <c:pt idx="8822">
                  <c:v>51.775399999999998</c:v>
                </c:pt>
                <c:pt idx="8823">
                  <c:v>51.775399999999998</c:v>
                </c:pt>
                <c:pt idx="8824">
                  <c:v>51.775399999999998</c:v>
                </c:pt>
                <c:pt idx="8825">
                  <c:v>51.775399999999998</c:v>
                </c:pt>
                <c:pt idx="8826">
                  <c:v>51.775399999999998</c:v>
                </c:pt>
                <c:pt idx="8827">
                  <c:v>51.775399999999998</c:v>
                </c:pt>
                <c:pt idx="8828">
                  <c:v>51.775399999999998</c:v>
                </c:pt>
                <c:pt idx="8829">
                  <c:v>51.775399999999998</c:v>
                </c:pt>
                <c:pt idx="8830">
                  <c:v>51.775399999999998</c:v>
                </c:pt>
                <c:pt idx="8831">
                  <c:v>51.775399999999998</c:v>
                </c:pt>
                <c:pt idx="8832">
                  <c:v>51.775399999999998</c:v>
                </c:pt>
                <c:pt idx="8833">
                  <c:v>51.775399999999998</c:v>
                </c:pt>
                <c:pt idx="8834">
                  <c:v>51.775399999999998</c:v>
                </c:pt>
                <c:pt idx="8835">
                  <c:v>51.775399999999998</c:v>
                </c:pt>
                <c:pt idx="8836">
                  <c:v>51.775399999999998</c:v>
                </c:pt>
                <c:pt idx="8837">
                  <c:v>51.775399999999998</c:v>
                </c:pt>
                <c:pt idx="8838">
                  <c:v>51.775399999999998</c:v>
                </c:pt>
                <c:pt idx="8839">
                  <c:v>51.775399999999998</c:v>
                </c:pt>
                <c:pt idx="8840">
                  <c:v>51.775399999999998</c:v>
                </c:pt>
                <c:pt idx="8841">
                  <c:v>51.775399999999998</c:v>
                </c:pt>
                <c:pt idx="8842">
                  <c:v>51.775399999999998</c:v>
                </c:pt>
                <c:pt idx="8843">
                  <c:v>51.775399999999998</c:v>
                </c:pt>
                <c:pt idx="8844">
                  <c:v>51.775399999999998</c:v>
                </c:pt>
                <c:pt idx="8845">
                  <c:v>51.775399999999998</c:v>
                </c:pt>
                <c:pt idx="8846">
                  <c:v>51.775399999999998</c:v>
                </c:pt>
                <c:pt idx="8847">
                  <c:v>51.775399999999998</c:v>
                </c:pt>
                <c:pt idx="8848">
                  <c:v>51.775399999999998</c:v>
                </c:pt>
                <c:pt idx="8849">
                  <c:v>51.775399999999998</c:v>
                </c:pt>
                <c:pt idx="8850">
                  <c:v>51.775399999999998</c:v>
                </c:pt>
                <c:pt idx="8851">
                  <c:v>51.775399999999998</c:v>
                </c:pt>
                <c:pt idx="8852">
                  <c:v>51.775399999999998</c:v>
                </c:pt>
                <c:pt idx="8853">
                  <c:v>51.775399999999998</c:v>
                </c:pt>
                <c:pt idx="8854">
                  <c:v>51.775399999999998</c:v>
                </c:pt>
                <c:pt idx="8855">
                  <c:v>51.775399999999998</c:v>
                </c:pt>
                <c:pt idx="8856">
                  <c:v>51.775399999999998</c:v>
                </c:pt>
                <c:pt idx="8857">
                  <c:v>51.775399999999998</c:v>
                </c:pt>
                <c:pt idx="8858">
                  <c:v>51.775399999999998</c:v>
                </c:pt>
                <c:pt idx="8859">
                  <c:v>51.775399999999998</c:v>
                </c:pt>
                <c:pt idx="8860">
                  <c:v>51.775399999999998</c:v>
                </c:pt>
                <c:pt idx="8861">
                  <c:v>51.775399999999998</c:v>
                </c:pt>
                <c:pt idx="8862">
                  <c:v>51.775399999999998</c:v>
                </c:pt>
                <c:pt idx="8863">
                  <c:v>51.775399999999998</c:v>
                </c:pt>
                <c:pt idx="8864">
                  <c:v>51.775399999999998</c:v>
                </c:pt>
                <c:pt idx="8865">
                  <c:v>51.775399999999998</c:v>
                </c:pt>
                <c:pt idx="8866">
                  <c:v>51.775399999999998</c:v>
                </c:pt>
                <c:pt idx="8867">
                  <c:v>51.775399999999998</c:v>
                </c:pt>
                <c:pt idx="8868">
                  <c:v>51.775399999999998</c:v>
                </c:pt>
                <c:pt idx="8869">
                  <c:v>51.775399999999998</c:v>
                </c:pt>
                <c:pt idx="8870">
                  <c:v>51.775399999999998</c:v>
                </c:pt>
                <c:pt idx="8871">
                  <c:v>51.775399999999998</c:v>
                </c:pt>
                <c:pt idx="8872">
                  <c:v>51.775399999999998</c:v>
                </c:pt>
                <c:pt idx="8873">
                  <c:v>51.775399999999998</c:v>
                </c:pt>
                <c:pt idx="8874">
                  <c:v>51.775399999999998</c:v>
                </c:pt>
                <c:pt idx="8875">
                  <c:v>51.775399999999998</c:v>
                </c:pt>
                <c:pt idx="8876">
                  <c:v>51.775399999999998</c:v>
                </c:pt>
                <c:pt idx="8877">
                  <c:v>51.775399999999998</c:v>
                </c:pt>
                <c:pt idx="8878">
                  <c:v>51.775399999999998</c:v>
                </c:pt>
                <c:pt idx="8879">
                  <c:v>51.775399999999998</c:v>
                </c:pt>
                <c:pt idx="8880">
                  <c:v>51.775399999999998</c:v>
                </c:pt>
                <c:pt idx="8881">
                  <c:v>51.775399999999998</c:v>
                </c:pt>
                <c:pt idx="8882">
                  <c:v>51.775399999999998</c:v>
                </c:pt>
                <c:pt idx="8883">
                  <c:v>51.775399999999998</c:v>
                </c:pt>
                <c:pt idx="8884">
                  <c:v>51.775399999999998</c:v>
                </c:pt>
                <c:pt idx="8885">
                  <c:v>51.775399999999998</c:v>
                </c:pt>
                <c:pt idx="8886">
                  <c:v>51.775399999999998</c:v>
                </c:pt>
                <c:pt idx="8887">
                  <c:v>51.775399999999998</c:v>
                </c:pt>
                <c:pt idx="8888">
                  <c:v>51.775399999999998</c:v>
                </c:pt>
                <c:pt idx="8889">
                  <c:v>51.775399999999998</c:v>
                </c:pt>
                <c:pt idx="8890">
                  <c:v>51.775399999999998</c:v>
                </c:pt>
                <c:pt idx="8891">
                  <c:v>51.775399999999998</c:v>
                </c:pt>
                <c:pt idx="8892">
                  <c:v>51.775399999999998</c:v>
                </c:pt>
                <c:pt idx="8893">
                  <c:v>51.775399999999998</c:v>
                </c:pt>
                <c:pt idx="8894">
                  <c:v>51.775399999999998</c:v>
                </c:pt>
                <c:pt idx="8895">
                  <c:v>51.775399999999998</c:v>
                </c:pt>
                <c:pt idx="8896">
                  <c:v>51.775399999999998</c:v>
                </c:pt>
                <c:pt idx="8897">
                  <c:v>51.775399999999998</c:v>
                </c:pt>
                <c:pt idx="8898">
                  <c:v>51.775399999999998</c:v>
                </c:pt>
                <c:pt idx="8899">
                  <c:v>51.775399999999998</c:v>
                </c:pt>
                <c:pt idx="8900">
                  <c:v>51.775399999999998</c:v>
                </c:pt>
                <c:pt idx="8901">
                  <c:v>51.775399999999998</c:v>
                </c:pt>
                <c:pt idx="8902">
                  <c:v>51.775399999999998</c:v>
                </c:pt>
                <c:pt idx="8903">
                  <c:v>51.775399999999998</c:v>
                </c:pt>
                <c:pt idx="8904">
                  <c:v>51.775399999999998</c:v>
                </c:pt>
                <c:pt idx="8905">
                  <c:v>51.775399999999998</c:v>
                </c:pt>
                <c:pt idx="8906">
                  <c:v>51.775399999999998</c:v>
                </c:pt>
                <c:pt idx="8907">
                  <c:v>51.775399999999998</c:v>
                </c:pt>
                <c:pt idx="8908">
                  <c:v>51.775399999999998</c:v>
                </c:pt>
                <c:pt idx="8909">
                  <c:v>51.775399999999998</c:v>
                </c:pt>
                <c:pt idx="8910">
                  <c:v>51.775399999999998</c:v>
                </c:pt>
                <c:pt idx="8911">
                  <c:v>51.775399999999998</c:v>
                </c:pt>
                <c:pt idx="8912">
                  <c:v>52.7502</c:v>
                </c:pt>
                <c:pt idx="8913">
                  <c:v>52.7502</c:v>
                </c:pt>
                <c:pt idx="8914">
                  <c:v>52.7502</c:v>
                </c:pt>
                <c:pt idx="8915">
                  <c:v>52.7502</c:v>
                </c:pt>
                <c:pt idx="8916">
                  <c:v>52.7502</c:v>
                </c:pt>
                <c:pt idx="8917">
                  <c:v>52.7502</c:v>
                </c:pt>
                <c:pt idx="8918">
                  <c:v>52.7502</c:v>
                </c:pt>
                <c:pt idx="8919">
                  <c:v>52.7502</c:v>
                </c:pt>
                <c:pt idx="8920">
                  <c:v>52.7502</c:v>
                </c:pt>
                <c:pt idx="8921">
                  <c:v>52.7502</c:v>
                </c:pt>
                <c:pt idx="8922">
                  <c:v>52.7502</c:v>
                </c:pt>
                <c:pt idx="8923">
                  <c:v>52.7502</c:v>
                </c:pt>
                <c:pt idx="8924">
                  <c:v>52.7502</c:v>
                </c:pt>
                <c:pt idx="8925">
                  <c:v>52.7502</c:v>
                </c:pt>
                <c:pt idx="8926">
                  <c:v>52.7502</c:v>
                </c:pt>
                <c:pt idx="8927">
                  <c:v>52.7502</c:v>
                </c:pt>
                <c:pt idx="8928">
                  <c:v>52.7502</c:v>
                </c:pt>
                <c:pt idx="8929">
                  <c:v>52.7502</c:v>
                </c:pt>
                <c:pt idx="8930">
                  <c:v>52.7502</c:v>
                </c:pt>
                <c:pt idx="8931">
                  <c:v>52.7502</c:v>
                </c:pt>
                <c:pt idx="8932">
                  <c:v>52.7502</c:v>
                </c:pt>
                <c:pt idx="8933">
                  <c:v>52.7502</c:v>
                </c:pt>
                <c:pt idx="8934">
                  <c:v>52.7502</c:v>
                </c:pt>
                <c:pt idx="8935">
                  <c:v>52.7502</c:v>
                </c:pt>
                <c:pt idx="8936">
                  <c:v>52.7502</c:v>
                </c:pt>
                <c:pt idx="8937">
                  <c:v>52.7502</c:v>
                </c:pt>
                <c:pt idx="8938">
                  <c:v>52.7502</c:v>
                </c:pt>
                <c:pt idx="8939">
                  <c:v>52.7502</c:v>
                </c:pt>
                <c:pt idx="8940">
                  <c:v>52.7502</c:v>
                </c:pt>
                <c:pt idx="8941">
                  <c:v>52.7502</c:v>
                </c:pt>
                <c:pt idx="8942">
                  <c:v>52.7502</c:v>
                </c:pt>
                <c:pt idx="8943">
                  <c:v>52.7502</c:v>
                </c:pt>
                <c:pt idx="8944">
                  <c:v>52.7502</c:v>
                </c:pt>
                <c:pt idx="8945">
                  <c:v>52.7502</c:v>
                </c:pt>
                <c:pt idx="8946">
                  <c:v>52.7502</c:v>
                </c:pt>
                <c:pt idx="8947">
                  <c:v>52.7502</c:v>
                </c:pt>
                <c:pt idx="8948">
                  <c:v>52.7502</c:v>
                </c:pt>
                <c:pt idx="8949">
                  <c:v>52.7502</c:v>
                </c:pt>
                <c:pt idx="8950">
                  <c:v>52.7502</c:v>
                </c:pt>
                <c:pt idx="8951">
                  <c:v>52.7502</c:v>
                </c:pt>
                <c:pt idx="8952">
                  <c:v>52.7502</c:v>
                </c:pt>
                <c:pt idx="8953">
                  <c:v>52.7502</c:v>
                </c:pt>
                <c:pt idx="8954">
                  <c:v>52.7502</c:v>
                </c:pt>
                <c:pt idx="8955">
                  <c:v>52.7502</c:v>
                </c:pt>
                <c:pt idx="8956">
                  <c:v>52.7502</c:v>
                </c:pt>
                <c:pt idx="8957">
                  <c:v>52.7502</c:v>
                </c:pt>
                <c:pt idx="8958">
                  <c:v>52.7502</c:v>
                </c:pt>
                <c:pt idx="8959">
                  <c:v>52.7502</c:v>
                </c:pt>
                <c:pt idx="8960">
                  <c:v>52.7502</c:v>
                </c:pt>
                <c:pt idx="8961">
                  <c:v>52.7502</c:v>
                </c:pt>
                <c:pt idx="8962">
                  <c:v>52.7502</c:v>
                </c:pt>
                <c:pt idx="8963">
                  <c:v>52.7502</c:v>
                </c:pt>
                <c:pt idx="8964">
                  <c:v>52.7502</c:v>
                </c:pt>
                <c:pt idx="8965">
                  <c:v>52.7502</c:v>
                </c:pt>
                <c:pt idx="8966">
                  <c:v>52.7502</c:v>
                </c:pt>
                <c:pt idx="8967">
                  <c:v>52.7502</c:v>
                </c:pt>
                <c:pt idx="8968">
                  <c:v>52.7502</c:v>
                </c:pt>
                <c:pt idx="8969">
                  <c:v>52.7502</c:v>
                </c:pt>
                <c:pt idx="8970">
                  <c:v>52.7502</c:v>
                </c:pt>
                <c:pt idx="8971">
                  <c:v>52.7502</c:v>
                </c:pt>
                <c:pt idx="8972">
                  <c:v>52.7502</c:v>
                </c:pt>
                <c:pt idx="8973">
                  <c:v>52.7502</c:v>
                </c:pt>
                <c:pt idx="8974">
                  <c:v>52.7502</c:v>
                </c:pt>
                <c:pt idx="8975">
                  <c:v>52.7502</c:v>
                </c:pt>
                <c:pt idx="8976">
                  <c:v>52.7502</c:v>
                </c:pt>
                <c:pt idx="8977">
                  <c:v>52.7502</c:v>
                </c:pt>
                <c:pt idx="8978">
                  <c:v>52.7502</c:v>
                </c:pt>
                <c:pt idx="8979">
                  <c:v>52.7502</c:v>
                </c:pt>
                <c:pt idx="8980">
                  <c:v>52.7502</c:v>
                </c:pt>
                <c:pt idx="8981">
                  <c:v>52.7502</c:v>
                </c:pt>
                <c:pt idx="8982">
                  <c:v>52.7502</c:v>
                </c:pt>
                <c:pt idx="8983">
                  <c:v>52.7502</c:v>
                </c:pt>
                <c:pt idx="8984">
                  <c:v>52.7502</c:v>
                </c:pt>
                <c:pt idx="8985">
                  <c:v>52.7502</c:v>
                </c:pt>
                <c:pt idx="8986">
                  <c:v>52.7502</c:v>
                </c:pt>
                <c:pt idx="8987">
                  <c:v>52.7502</c:v>
                </c:pt>
                <c:pt idx="8988">
                  <c:v>52.7502</c:v>
                </c:pt>
                <c:pt idx="8989">
                  <c:v>52.7502</c:v>
                </c:pt>
                <c:pt idx="8990">
                  <c:v>52.7502</c:v>
                </c:pt>
                <c:pt idx="8991">
                  <c:v>52.7502</c:v>
                </c:pt>
                <c:pt idx="8992">
                  <c:v>52.7502</c:v>
                </c:pt>
                <c:pt idx="8993">
                  <c:v>52.7502</c:v>
                </c:pt>
                <c:pt idx="8994">
                  <c:v>52.7502</c:v>
                </c:pt>
                <c:pt idx="8995">
                  <c:v>52.7502</c:v>
                </c:pt>
                <c:pt idx="8996">
                  <c:v>52.7502</c:v>
                </c:pt>
                <c:pt idx="8997">
                  <c:v>52.7502</c:v>
                </c:pt>
                <c:pt idx="8998">
                  <c:v>52.7502</c:v>
                </c:pt>
                <c:pt idx="8999">
                  <c:v>52.7502</c:v>
                </c:pt>
                <c:pt idx="9000">
                  <c:v>52.7502</c:v>
                </c:pt>
                <c:pt idx="9001">
                  <c:v>52.7502</c:v>
                </c:pt>
                <c:pt idx="9002">
                  <c:v>52.7502</c:v>
                </c:pt>
                <c:pt idx="9003">
                  <c:v>52.7502</c:v>
                </c:pt>
                <c:pt idx="9004">
                  <c:v>52.7502</c:v>
                </c:pt>
                <c:pt idx="9005">
                  <c:v>52.7502</c:v>
                </c:pt>
                <c:pt idx="9006">
                  <c:v>52.7502</c:v>
                </c:pt>
                <c:pt idx="9007">
                  <c:v>52.7502</c:v>
                </c:pt>
                <c:pt idx="9008">
                  <c:v>52.7502</c:v>
                </c:pt>
                <c:pt idx="9009">
                  <c:v>52.7502</c:v>
                </c:pt>
                <c:pt idx="9010">
                  <c:v>52.7502</c:v>
                </c:pt>
                <c:pt idx="9011">
                  <c:v>52.7502</c:v>
                </c:pt>
                <c:pt idx="9012">
                  <c:v>52.7502</c:v>
                </c:pt>
                <c:pt idx="9013">
                  <c:v>52.7502</c:v>
                </c:pt>
                <c:pt idx="9014">
                  <c:v>52.7502</c:v>
                </c:pt>
                <c:pt idx="9015">
                  <c:v>52.7502</c:v>
                </c:pt>
                <c:pt idx="9016">
                  <c:v>52.7502</c:v>
                </c:pt>
                <c:pt idx="9017">
                  <c:v>52.7502</c:v>
                </c:pt>
                <c:pt idx="9018">
                  <c:v>52.7502</c:v>
                </c:pt>
                <c:pt idx="9019">
                  <c:v>52.7502</c:v>
                </c:pt>
                <c:pt idx="9020">
                  <c:v>52.7502</c:v>
                </c:pt>
                <c:pt idx="9021">
                  <c:v>52.7502</c:v>
                </c:pt>
                <c:pt idx="9022">
                  <c:v>52.7502</c:v>
                </c:pt>
                <c:pt idx="9023">
                  <c:v>52.7502</c:v>
                </c:pt>
                <c:pt idx="9024">
                  <c:v>52.7502</c:v>
                </c:pt>
                <c:pt idx="9025">
                  <c:v>52.7502</c:v>
                </c:pt>
                <c:pt idx="9026">
                  <c:v>52.7502</c:v>
                </c:pt>
                <c:pt idx="9027">
                  <c:v>52.7502</c:v>
                </c:pt>
                <c:pt idx="9028">
                  <c:v>52.7502</c:v>
                </c:pt>
                <c:pt idx="9029">
                  <c:v>52.7502</c:v>
                </c:pt>
                <c:pt idx="9030">
                  <c:v>52.7502</c:v>
                </c:pt>
                <c:pt idx="9031">
                  <c:v>52.7502</c:v>
                </c:pt>
                <c:pt idx="9032">
                  <c:v>52.7502</c:v>
                </c:pt>
                <c:pt idx="9033">
                  <c:v>52.7502</c:v>
                </c:pt>
                <c:pt idx="9034">
                  <c:v>52.7502</c:v>
                </c:pt>
                <c:pt idx="9035">
                  <c:v>52.7502</c:v>
                </c:pt>
                <c:pt idx="9036">
                  <c:v>52.7502</c:v>
                </c:pt>
                <c:pt idx="9037">
                  <c:v>52.7502</c:v>
                </c:pt>
                <c:pt idx="9038">
                  <c:v>52.7502</c:v>
                </c:pt>
                <c:pt idx="9039">
                  <c:v>52.7502</c:v>
                </c:pt>
                <c:pt idx="9040">
                  <c:v>52.7502</c:v>
                </c:pt>
                <c:pt idx="9041">
                  <c:v>52.7502</c:v>
                </c:pt>
                <c:pt idx="9042">
                  <c:v>52.7502</c:v>
                </c:pt>
                <c:pt idx="9043">
                  <c:v>52.7502</c:v>
                </c:pt>
                <c:pt idx="9044">
                  <c:v>52.7502</c:v>
                </c:pt>
                <c:pt idx="9045">
                  <c:v>52.7502</c:v>
                </c:pt>
                <c:pt idx="9046">
                  <c:v>52.7502</c:v>
                </c:pt>
                <c:pt idx="9047">
                  <c:v>52.7502</c:v>
                </c:pt>
                <c:pt idx="9048">
                  <c:v>52.7502</c:v>
                </c:pt>
                <c:pt idx="9049">
                  <c:v>52.7502</c:v>
                </c:pt>
                <c:pt idx="9050">
                  <c:v>52.7502</c:v>
                </c:pt>
                <c:pt idx="9051">
                  <c:v>52.7502</c:v>
                </c:pt>
                <c:pt idx="9052">
                  <c:v>52.7502</c:v>
                </c:pt>
                <c:pt idx="9053">
                  <c:v>52.7502</c:v>
                </c:pt>
                <c:pt idx="9054">
                  <c:v>52.7502</c:v>
                </c:pt>
                <c:pt idx="9055">
                  <c:v>52.7502</c:v>
                </c:pt>
                <c:pt idx="9056">
                  <c:v>52.7502</c:v>
                </c:pt>
                <c:pt idx="9057">
                  <c:v>52.7502</c:v>
                </c:pt>
                <c:pt idx="9058">
                  <c:v>52.7502</c:v>
                </c:pt>
                <c:pt idx="9059">
                  <c:v>52.7502</c:v>
                </c:pt>
                <c:pt idx="9060">
                  <c:v>52.7502</c:v>
                </c:pt>
                <c:pt idx="9061">
                  <c:v>52.7502</c:v>
                </c:pt>
                <c:pt idx="9062">
                  <c:v>52.7502</c:v>
                </c:pt>
                <c:pt idx="9063">
                  <c:v>52.7502</c:v>
                </c:pt>
                <c:pt idx="9064">
                  <c:v>52.7502</c:v>
                </c:pt>
                <c:pt idx="9065">
                  <c:v>52.7502</c:v>
                </c:pt>
                <c:pt idx="9066">
                  <c:v>52.7502</c:v>
                </c:pt>
                <c:pt idx="9067">
                  <c:v>52.7502</c:v>
                </c:pt>
                <c:pt idx="9068">
                  <c:v>52.7502</c:v>
                </c:pt>
                <c:pt idx="9069">
                  <c:v>52.7502</c:v>
                </c:pt>
                <c:pt idx="9070">
                  <c:v>52.7502</c:v>
                </c:pt>
                <c:pt idx="9071">
                  <c:v>52.7502</c:v>
                </c:pt>
                <c:pt idx="9072">
                  <c:v>52.7502</c:v>
                </c:pt>
                <c:pt idx="9073">
                  <c:v>52.7502</c:v>
                </c:pt>
                <c:pt idx="9074">
                  <c:v>52.7502</c:v>
                </c:pt>
                <c:pt idx="9075">
                  <c:v>52.7502</c:v>
                </c:pt>
                <c:pt idx="9076">
                  <c:v>52.7502</c:v>
                </c:pt>
                <c:pt idx="9077">
                  <c:v>52.7502</c:v>
                </c:pt>
                <c:pt idx="9078">
                  <c:v>52.7502</c:v>
                </c:pt>
                <c:pt idx="9079">
                  <c:v>52.7502</c:v>
                </c:pt>
                <c:pt idx="9080">
                  <c:v>52.7502</c:v>
                </c:pt>
                <c:pt idx="9081">
                  <c:v>52.7502</c:v>
                </c:pt>
                <c:pt idx="9082">
                  <c:v>52.7502</c:v>
                </c:pt>
                <c:pt idx="9083">
                  <c:v>52.7502</c:v>
                </c:pt>
                <c:pt idx="9084">
                  <c:v>52.7502</c:v>
                </c:pt>
                <c:pt idx="9085">
                  <c:v>52.7502</c:v>
                </c:pt>
                <c:pt idx="9086">
                  <c:v>52.7502</c:v>
                </c:pt>
                <c:pt idx="9087">
                  <c:v>52.7502</c:v>
                </c:pt>
                <c:pt idx="9088">
                  <c:v>52.7502</c:v>
                </c:pt>
                <c:pt idx="9089">
                  <c:v>52.7502</c:v>
                </c:pt>
                <c:pt idx="9090">
                  <c:v>52.7502</c:v>
                </c:pt>
                <c:pt idx="9091">
                  <c:v>52.7502</c:v>
                </c:pt>
                <c:pt idx="9092">
                  <c:v>52.7502</c:v>
                </c:pt>
                <c:pt idx="9093">
                  <c:v>52.7502</c:v>
                </c:pt>
                <c:pt idx="9094">
                  <c:v>52.7502</c:v>
                </c:pt>
                <c:pt idx="9095">
                  <c:v>52.7502</c:v>
                </c:pt>
                <c:pt idx="9096">
                  <c:v>52.7502</c:v>
                </c:pt>
                <c:pt idx="9097">
                  <c:v>52.7502</c:v>
                </c:pt>
                <c:pt idx="9098">
                  <c:v>52.7502</c:v>
                </c:pt>
                <c:pt idx="9099">
                  <c:v>52.7502</c:v>
                </c:pt>
                <c:pt idx="9100">
                  <c:v>52.7502</c:v>
                </c:pt>
                <c:pt idx="9101">
                  <c:v>52.7502</c:v>
                </c:pt>
                <c:pt idx="9102">
                  <c:v>52.7502</c:v>
                </c:pt>
                <c:pt idx="9103">
                  <c:v>52.7502</c:v>
                </c:pt>
                <c:pt idx="9104">
                  <c:v>52.7502</c:v>
                </c:pt>
                <c:pt idx="9105">
                  <c:v>52.7502</c:v>
                </c:pt>
                <c:pt idx="9106">
                  <c:v>52.7502</c:v>
                </c:pt>
                <c:pt idx="9107">
                  <c:v>52.7502</c:v>
                </c:pt>
                <c:pt idx="9108">
                  <c:v>52.7502</c:v>
                </c:pt>
                <c:pt idx="9109">
                  <c:v>52.7502</c:v>
                </c:pt>
                <c:pt idx="9110">
                  <c:v>52.7502</c:v>
                </c:pt>
                <c:pt idx="9111">
                  <c:v>52.7502</c:v>
                </c:pt>
                <c:pt idx="9112">
                  <c:v>52.7502</c:v>
                </c:pt>
                <c:pt idx="9113">
                  <c:v>52.7502</c:v>
                </c:pt>
                <c:pt idx="9114">
                  <c:v>52.7502</c:v>
                </c:pt>
                <c:pt idx="9115">
                  <c:v>52.7502</c:v>
                </c:pt>
                <c:pt idx="9116">
                  <c:v>52.7502</c:v>
                </c:pt>
                <c:pt idx="9117">
                  <c:v>52.7502</c:v>
                </c:pt>
                <c:pt idx="9118">
                  <c:v>52.7502</c:v>
                </c:pt>
                <c:pt idx="9119">
                  <c:v>52.7502</c:v>
                </c:pt>
                <c:pt idx="9120">
                  <c:v>52.7502</c:v>
                </c:pt>
                <c:pt idx="9121">
                  <c:v>52.7502</c:v>
                </c:pt>
                <c:pt idx="9122">
                  <c:v>52.7502</c:v>
                </c:pt>
                <c:pt idx="9123">
                  <c:v>52.7502</c:v>
                </c:pt>
                <c:pt idx="9124">
                  <c:v>52.7502</c:v>
                </c:pt>
                <c:pt idx="9125">
                  <c:v>52.7502</c:v>
                </c:pt>
                <c:pt idx="9126">
                  <c:v>52.7502</c:v>
                </c:pt>
                <c:pt idx="9127">
                  <c:v>52.7502</c:v>
                </c:pt>
                <c:pt idx="9128">
                  <c:v>52.7502</c:v>
                </c:pt>
                <c:pt idx="9129">
                  <c:v>52.7502</c:v>
                </c:pt>
                <c:pt idx="9130">
                  <c:v>52.7502</c:v>
                </c:pt>
                <c:pt idx="9131">
                  <c:v>52.7502</c:v>
                </c:pt>
                <c:pt idx="9132">
                  <c:v>52.7502</c:v>
                </c:pt>
                <c:pt idx="9133">
                  <c:v>52.7502</c:v>
                </c:pt>
                <c:pt idx="9134">
                  <c:v>52.7502</c:v>
                </c:pt>
                <c:pt idx="9135">
                  <c:v>52.7502</c:v>
                </c:pt>
                <c:pt idx="9136">
                  <c:v>52.7502</c:v>
                </c:pt>
                <c:pt idx="9137">
                  <c:v>52.7502</c:v>
                </c:pt>
                <c:pt idx="9138">
                  <c:v>52.7502</c:v>
                </c:pt>
                <c:pt idx="9139">
                  <c:v>52.7502</c:v>
                </c:pt>
                <c:pt idx="9140">
                  <c:v>52.7502</c:v>
                </c:pt>
                <c:pt idx="9141">
                  <c:v>52.7502</c:v>
                </c:pt>
                <c:pt idx="9142">
                  <c:v>52.7502</c:v>
                </c:pt>
                <c:pt idx="9143">
                  <c:v>52.7502</c:v>
                </c:pt>
                <c:pt idx="9144">
                  <c:v>52.7502</c:v>
                </c:pt>
                <c:pt idx="9145">
                  <c:v>52.7502</c:v>
                </c:pt>
                <c:pt idx="9146">
                  <c:v>52.7502</c:v>
                </c:pt>
                <c:pt idx="9147">
                  <c:v>52.7502</c:v>
                </c:pt>
                <c:pt idx="9148">
                  <c:v>52.7502</c:v>
                </c:pt>
                <c:pt idx="9149">
                  <c:v>52.7502</c:v>
                </c:pt>
                <c:pt idx="9150">
                  <c:v>52.7502</c:v>
                </c:pt>
                <c:pt idx="9151">
                  <c:v>52.7502</c:v>
                </c:pt>
                <c:pt idx="9152">
                  <c:v>52.7502</c:v>
                </c:pt>
                <c:pt idx="9153">
                  <c:v>52.7502</c:v>
                </c:pt>
                <c:pt idx="9154">
                  <c:v>52.7502</c:v>
                </c:pt>
                <c:pt idx="9155">
                  <c:v>52.7502</c:v>
                </c:pt>
                <c:pt idx="9156">
                  <c:v>52.7502</c:v>
                </c:pt>
                <c:pt idx="9157">
                  <c:v>52.7502</c:v>
                </c:pt>
                <c:pt idx="9158">
                  <c:v>52.7502</c:v>
                </c:pt>
                <c:pt idx="9159">
                  <c:v>52.7502</c:v>
                </c:pt>
                <c:pt idx="9160">
                  <c:v>52.7502</c:v>
                </c:pt>
                <c:pt idx="9161">
                  <c:v>52.7502</c:v>
                </c:pt>
                <c:pt idx="9162">
                  <c:v>52.7502</c:v>
                </c:pt>
                <c:pt idx="9163">
                  <c:v>52.7502</c:v>
                </c:pt>
                <c:pt idx="9164">
                  <c:v>52.7502</c:v>
                </c:pt>
                <c:pt idx="9165">
                  <c:v>52.7502</c:v>
                </c:pt>
                <c:pt idx="9166">
                  <c:v>52.7502</c:v>
                </c:pt>
                <c:pt idx="9167">
                  <c:v>52.7502</c:v>
                </c:pt>
                <c:pt idx="9168">
                  <c:v>52.7502</c:v>
                </c:pt>
                <c:pt idx="9169">
                  <c:v>52.7502</c:v>
                </c:pt>
                <c:pt idx="9170">
                  <c:v>52.7502</c:v>
                </c:pt>
                <c:pt idx="9171">
                  <c:v>52.7502</c:v>
                </c:pt>
                <c:pt idx="9172">
                  <c:v>52.7502</c:v>
                </c:pt>
                <c:pt idx="9173">
                  <c:v>52.7502</c:v>
                </c:pt>
                <c:pt idx="9174">
                  <c:v>52.7502</c:v>
                </c:pt>
                <c:pt idx="9175">
                  <c:v>52.7502</c:v>
                </c:pt>
                <c:pt idx="9176">
                  <c:v>52.7502</c:v>
                </c:pt>
                <c:pt idx="9177">
                  <c:v>52.7502</c:v>
                </c:pt>
                <c:pt idx="9178">
                  <c:v>52.7502</c:v>
                </c:pt>
                <c:pt idx="9179">
                  <c:v>52.7502</c:v>
                </c:pt>
                <c:pt idx="9180">
                  <c:v>52.7502</c:v>
                </c:pt>
                <c:pt idx="9181">
                  <c:v>52.7502</c:v>
                </c:pt>
                <c:pt idx="9182">
                  <c:v>52.7502</c:v>
                </c:pt>
                <c:pt idx="9183">
                  <c:v>52.7502</c:v>
                </c:pt>
                <c:pt idx="9184">
                  <c:v>52.7502</c:v>
                </c:pt>
                <c:pt idx="9185">
                  <c:v>52.7502</c:v>
                </c:pt>
                <c:pt idx="9186">
                  <c:v>52.7502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81-4F7E-9A22-CA9669111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683664"/>
        <c:axId val="956679072"/>
      </c:lineChart>
      <c:catAx>
        <c:axId val="95668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679072"/>
        <c:crosses val="autoZero"/>
        <c:auto val="1"/>
        <c:lblAlgn val="ctr"/>
        <c:lblOffset val="100"/>
        <c:noMultiLvlLbl val="0"/>
      </c:catAx>
      <c:valAx>
        <c:axId val="95667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68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BP Dia_mmHg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Sheet2!$B$1:$MOJ$1</c:f>
              <c:numCache>
                <c:formatCode>General</c:formatCode>
                <c:ptCount val="9187"/>
                <c:pt idx="0">
                  <c:v>80.962500000000006</c:v>
                </c:pt>
                <c:pt idx="1">
                  <c:v>80.962500000000006</c:v>
                </c:pt>
                <c:pt idx="2">
                  <c:v>80.962500000000006</c:v>
                </c:pt>
                <c:pt idx="3">
                  <c:v>80.962500000000006</c:v>
                </c:pt>
                <c:pt idx="4">
                  <c:v>80.962500000000006</c:v>
                </c:pt>
                <c:pt idx="5">
                  <c:v>80.962500000000006</c:v>
                </c:pt>
                <c:pt idx="6">
                  <c:v>80.962500000000006</c:v>
                </c:pt>
                <c:pt idx="7">
                  <c:v>80.962500000000006</c:v>
                </c:pt>
                <c:pt idx="8">
                  <c:v>80.962500000000006</c:v>
                </c:pt>
                <c:pt idx="9">
                  <c:v>80.962500000000006</c:v>
                </c:pt>
                <c:pt idx="10">
                  <c:v>80.962500000000006</c:v>
                </c:pt>
                <c:pt idx="11">
                  <c:v>80.962500000000006</c:v>
                </c:pt>
                <c:pt idx="12">
                  <c:v>80.962500000000006</c:v>
                </c:pt>
                <c:pt idx="13">
                  <c:v>80.962500000000006</c:v>
                </c:pt>
                <c:pt idx="14">
                  <c:v>80.962500000000006</c:v>
                </c:pt>
                <c:pt idx="15">
                  <c:v>80.962500000000006</c:v>
                </c:pt>
                <c:pt idx="16">
                  <c:v>80.962500000000006</c:v>
                </c:pt>
                <c:pt idx="17">
                  <c:v>80.962500000000006</c:v>
                </c:pt>
                <c:pt idx="18">
                  <c:v>80.962500000000006</c:v>
                </c:pt>
                <c:pt idx="19">
                  <c:v>80.962500000000006</c:v>
                </c:pt>
                <c:pt idx="20">
                  <c:v>80.962500000000006</c:v>
                </c:pt>
                <c:pt idx="21">
                  <c:v>80.962500000000006</c:v>
                </c:pt>
                <c:pt idx="22">
                  <c:v>80.962500000000006</c:v>
                </c:pt>
                <c:pt idx="23">
                  <c:v>80.962500000000006</c:v>
                </c:pt>
                <c:pt idx="24">
                  <c:v>80.962500000000006</c:v>
                </c:pt>
                <c:pt idx="25">
                  <c:v>80.962500000000006</c:v>
                </c:pt>
                <c:pt idx="26">
                  <c:v>80.962500000000006</c:v>
                </c:pt>
                <c:pt idx="27">
                  <c:v>80.962500000000006</c:v>
                </c:pt>
                <c:pt idx="28">
                  <c:v>80.962500000000006</c:v>
                </c:pt>
                <c:pt idx="29">
                  <c:v>80.962500000000006</c:v>
                </c:pt>
                <c:pt idx="30">
                  <c:v>80.962500000000006</c:v>
                </c:pt>
                <c:pt idx="31">
                  <c:v>80.962500000000006</c:v>
                </c:pt>
                <c:pt idx="32">
                  <c:v>80.962500000000006</c:v>
                </c:pt>
                <c:pt idx="33">
                  <c:v>80.962500000000006</c:v>
                </c:pt>
                <c:pt idx="34">
                  <c:v>80.962500000000006</c:v>
                </c:pt>
                <c:pt idx="35">
                  <c:v>80.962500000000006</c:v>
                </c:pt>
                <c:pt idx="36">
                  <c:v>80.962500000000006</c:v>
                </c:pt>
                <c:pt idx="37">
                  <c:v>80.962500000000006</c:v>
                </c:pt>
                <c:pt idx="38">
                  <c:v>80.962500000000006</c:v>
                </c:pt>
                <c:pt idx="39">
                  <c:v>80.962500000000006</c:v>
                </c:pt>
                <c:pt idx="40">
                  <c:v>80.962500000000006</c:v>
                </c:pt>
                <c:pt idx="41">
                  <c:v>80.962500000000006</c:v>
                </c:pt>
                <c:pt idx="42">
                  <c:v>80.962500000000006</c:v>
                </c:pt>
                <c:pt idx="43">
                  <c:v>80.962500000000006</c:v>
                </c:pt>
                <c:pt idx="44">
                  <c:v>80.962500000000006</c:v>
                </c:pt>
                <c:pt idx="45">
                  <c:v>80.962500000000006</c:v>
                </c:pt>
                <c:pt idx="46">
                  <c:v>80.962500000000006</c:v>
                </c:pt>
                <c:pt idx="47">
                  <c:v>80.962500000000006</c:v>
                </c:pt>
                <c:pt idx="48">
                  <c:v>80.962500000000006</c:v>
                </c:pt>
                <c:pt idx="49">
                  <c:v>80.962500000000006</c:v>
                </c:pt>
                <c:pt idx="50">
                  <c:v>80.962500000000006</c:v>
                </c:pt>
                <c:pt idx="51">
                  <c:v>80.962500000000006</c:v>
                </c:pt>
                <c:pt idx="52">
                  <c:v>80.962500000000006</c:v>
                </c:pt>
                <c:pt idx="53">
                  <c:v>80.962500000000006</c:v>
                </c:pt>
                <c:pt idx="54">
                  <c:v>80.962500000000006</c:v>
                </c:pt>
                <c:pt idx="55">
                  <c:v>80.962500000000006</c:v>
                </c:pt>
                <c:pt idx="56">
                  <c:v>80.962500000000006</c:v>
                </c:pt>
                <c:pt idx="57">
                  <c:v>80.962500000000006</c:v>
                </c:pt>
                <c:pt idx="58">
                  <c:v>80.962500000000006</c:v>
                </c:pt>
                <c:pt idx="59">
                  <c:v>80.962500000000006</c:v>
                </c:pt>
                <c:pt idx="60">
                  <c:v>80.962500000000006</c:v>
                </c:pt>
                <c:pt idx="61">
                  <c:v>80.962500000000006</c:v>
                </c:pt>
                <c:pt idx="62">
                  <c:v>80.962500000000006</c:v>
                </c:pt>
                <c:pt idx="63">
                  <c:v>80.962500000000006</c:v>
                </c:pt>
                <c:pt idx="64">
                  <c:v>80.962500000000006</c:v>
                </c:pt>
                <c:pt idx="65">
                  <c:v>80.962500000000006</c:v>
                </c:pt>
                <c:pt idx="66">
                  <c:v>80.962500000000006</c:v>
                </c:pt>
                <c:pt idx="67">
                  <c:v>80.962500000000006</c:v>
                </c:pt>
                <c:pt idx="68">
                  <c:v>80.962500000000006</c:v>
                </c:pt>
                <c:pt idx="69">
                  <c:v>80.962500000000006</c:v>
                </c:pt>
                <c:pt idx="70">
                  <c:v>80.962500000000006</c:v>
                </c:pt>
                <c:pt idx="71">
                  <c:v>80.962500000000006</c:v>
                </c:pt>
                <c:pt idx="72">
                  <c:v>80.962500000000006</c:v>
                </c:pt>
                <c:pt idx="73">
                  <c:v>80.962500000000006</c:v>
                </c:pt>
                <c:pt idx="74">
                  <c:v>80.962500000000006</c:v>
                </c:pt>
                <c:pt idx="75">
                  <c:v>80.962500000000006</c:v>
                </c:pt>
                <c:pt idx="76">
                  <c:v>80.962500000000006</c:v>
                </c:pt>
                <c:pt idx="77">
                  <c:v>80.962500000000006</c:v>
                </c:pt>
                <c:pt idx="78">
                  <c:v>80.962500000000006</c:v>
                </c:pt>
                <c:pt idx="79">
                  <c:v>80.962500000000006</c:v>
                </c:pt>
                <c:pt idx="80">
                  <c:v>80.962500000000006</c:v>
                </c:pt>
                <c:pt idx="81">
                  <c:v>80.962500000000006</c:v>
                </c:pt>
                <c:pt idx="82">
                  <c:v>80.962500000000006</c:v>
                </c:pt>
                <c:pt idx="83">
                  <c:v>80.962500000000006</c:v>
                </c:pt>
                <c:pt idx="84">
                  <c:v>80.962500000000006</c:v>
                </c:pt>
                <c:pt idx="85">
                  <c:v>80.962500000000006</c:v>
                </c:pt>
                <c:pt idx="86">
                  <c:v>80.962500000000006</c:v>
                </c:pt>
                <c:pt idx="87">
                  <c:v>80.962500000000006</c:v>
                </c:pt>
                <c:pt idx="88">
                  <c:v>80.962500000000006</c:v>
                </c:pt>
                <c:pt idx="89">
                  <c:v>80.962500000000006</c:v>
                </c:pt>
                <c:pt idx="90">
                  <c:v>80.962500000000006</c:v>
                </c:pt>
                <c:pt idx="91">
                  <c:v>80.962500000000006</c:v>
                </c:pt>
                <c:pt idx="92">
                  <c:v>80.962500000000006</c:v>
                </c:pt>
                <c:pt idx="93">
                  <c:v>80.962500000000006</c:v>
                </c:pt>
                <c:pt idx="94">
                  <c:v>80.962500000000006</c:v>
                </c:pt>
                <c:pt idx="95">
                  <c:v>80.962500000000006</c:v>
                </c:pt>
                <c:pt idx="96">
                  <c:v>80.962500000000006</c:v>
                </c:pt>
                <c:pt idx="97">
                  <c:v>80.962500000000006</c:v>
                </c:pt>
                <c:pt idx="98">
                  <c:v>80.962500000000006</c:v>
                </c:pt>
                <c:pt idx="99">
                  <c:v>80.962500000000006</c:v>
                </c:pt>
                <c:pt idx="100">
                  <c:v>80.962500000000006</c:v>
                </c:pt>
                <c:pt idx="101">
                  <c:v>80.962500000000006</c:v>
                </c:pt>
                <c:pt idx="102">
                  <c:v>80.962500000000006</c:v>
                </c:pt>
                <c:pt idx="103">
                  <c:v>80.962500000000006</c:v>
                </c:pt>
                <c:pt idx="104">
                  <c:v>80.962500000000006</c:v>
                </c:pt>
                <c:pt idx="105">
                  <c:v>80.962500000000006</c:v>
                </c:pt>
                <c:pt idx="106">
                  <c:v>80.962500000000006</c:v>
                </c:pt>
                <c:pt idx="107">
                  <c:v>80.962500000000006</c:v>
                </c:pt>
                <c:pt idx="108">
                  <c:v>80.962500000000006</c:v>
                </c:pt>
                <c:pt idx="109">
                  <c:v>80.962500000000006</c:v>
                </c:pt>
                <c:pt idx="110">
                  <c:v>80.962500000000006</c:v>
                </c:pt>
                <c:pt idx="111">
                  <c:v>80.962500000000006</c:v>
                </c:pt>
                <c:pt idx="112">
                  <c:v>80.962500000000006</c:v>
                </c:pt>
                <c:pt idx="113">
                  <c:v>80.962500000000006</c:v>
                </c:pt>
                <c:pt idx="114">
                  <c:v>80.962500000000006</c:v>
                </c:pt>
                <c:pt idx="115">
                  <c:v>80.962500000000006</c:v>
                </c:pt>
                <c:pt idx="116">
                  <c:v>80.962500000000006</c:v>
                </c:pt>
                <c:pt idx="117">
                  <c:v>80.962500000000006</c:v>
                </c:pt>
                <c:pt idx="118">
                  <c:v>80.962500000000006</c:v>
                </c:pt>
                <c:pt idx="119">
                  <c:v>80.962500000000006</c:v>
                </c:pt>
                <c:pt idx="120">
                  <c:v>80.962500000000006</c:v>
                </c:pt>
                <c:pt idx="121">
                  <c:v>80.962500000000006</c:v>
                </c:pt>
                <c:pt idx="122">
                  <c:v>80.962500000000006</c:v>
                </c:pt>
                <c:pt idx="123">
                  <c:v>80.962500000000006</c:v>
                </c:pt>
                <c:pt idx="124">
                  <c:v>80.962500000000006</c:v>
                </c:pt>
                <c:pt idx="125">
                  <c:v>80.962500000000006</c:v>
                </c:pt>
                <c:pt idx="126">
                  <c:v>80.962500000000006</c:v>
                </c:pt>
                <c:pt idx="127">
                  <c:v>80.962500000000006</c:v>
                </c:pt>
                <c:pt idx="128">
                  <c:v>80.962500000000006</c:v>
                </c:pt>
                <c:pt idx="129">
                  <c:v>80.962500000000006</c:v>
                </c:pt>
                <c:pt idx="130">
                  <c:v>80.962500000000006</c:v>
                </c:pt>
                <c:pt idx="131">
                  <c:v>80.962500000000006</c:v>
                </c:pt>
                <c:pt idx="132">
                  <c:v>80.962500000000006</c:v>
                </c:pt>
                <c:pt idx="133">
                  <c:v>80.962500000000006</c:v>
                </c:pt>
                <c:pt idx="134">
                  <c:v>80.962500000000006</c:v>
                </c:pt>
                <c:pt idx="135">
                  <c:v>80.962500000000006</c:v>
                </c:pt>
                <c:pt idx="136">
                  <c:v>80.962500000000006</c:v>
                </c:pt>
                <c:pt idx="137">
                  <c:v>80.962500000000006</c:v>
                </c:pt>
                <c:pt idx="138">
                  <c:v>80.962500000000006</c:v>
                </c:pt>
                <c:pt idx="139">
                  <c:v>80.962500000000006</c:v>
                </c:pt>
                <c:pt idx="140">
                  <c:v>80.962500000000006</c:v>
                </c:pt>
                <c:pt idx="141">
                  <c:v>80.962500000000006</c:v>
                </c:pt>
                <c:pt idx="142">
                  <c:v>80.962500000000006</c:v>
                </c:pt>
                <c:pt idx="143">
                  <c:v>80.962500000000006</c:v>
                </c:pt>
                <c:pt idx="144">
                  <c:v>80.962500000000006</c:v>
                </c:pt>
                <c:pt idx="145">
                  <c:v>80.962500000000006</c:v>
                </c:pt>
                <c:pt idx="146">
                  <c:v>80.962500000000006</c:v>
                </c:pt>
                <c:pt idx="147">
                  <c:v>80.962500000000006</c:v>
                </c:pt>
                <c:pt idx="148">
                  <c:v>80.962500000000006</c:v>
                </c:pt>
                <c:pt idx="149">
                  <c:v>80.962500000000006</c:v>
                </c:pt>
                <c:pt idx="150">
                  <c:v>80.962500000000006</c:v>
                </c:pt>
                <c:pt idx="151">
                  <c:v>80.962500000000006</c:v>
                </c:pt>
                <c:pt idx="152">
                  <c:v>80.962500000000006</c:v>
                </c:pt>
                <c:pt idx="153">
                  <c:v>80.962500000000006</c:v>
                </c:pt>
                <c:pt idx="154">
                  <c:v>80.962500000000006</c:v>
                </c:pt>
                <c:pt idx="155">
                  <c:v>80.962500000000006</c:v>
                </c:pt>
                <c:pt idx="156">
                  <c:v>80.962500000000006</c:v>
                </c:pt>
                <c:pt idx="157">
                  <c:v>80.962500000000006</c:v>
                </c:pt>
                <c:pt idx="158">
                  <c:v>80.962500000000006</c:v>
                </c:pt>
                <c:pt idx="159">
                  <c:v>80.962500000000006</c:v>
                </c:pt>
                <c:pt idx="160">
                  <c:v>80.962500000000006</c:v>
                </c:pt>
                <c:pt idx="161">
                  <c:v>80.962500000000006</c:v>
                </c:pt>
                <c:pt idx="162">
                  <c:v>80.962500000000006</c:v>
                </c:pt>
                <c:pt idx="163">
                  <c:v>80.962500000000006</c:v>
                </c:pt>
                <c:pt idx="164">
                  <c:v>80.962500000000006</c:v>
                </c:pt>
                <c:pt idx="165">
                  <c:v>80.962500000000006</c:v>
                </c:pt>
                <c:pt idx="166">
                  <c:v>80.962500000000006</c:v>
                </c:pt>
                <c:pt idx="167">
                  <c:v>80.962500000000006</c:v>
                </c:pt>
                <c:pt idx="168">
                  <c:v>80.962500000000006</c:v>
                </c:pt>
                <c:pt idx="169">
                  <c:v>80.962500000000006</c:v>
                </c:pt>
                <c:pt idx="170">
                  <c:v>80.962500000000006</c:v>
                </c:pt>
                <c:pt idx="171">
                  <c:v>80.962500000000006</c:v>
                </c:pt>
                <c:pt idx="172">
                  <c:v>80.962500000000006</c:v>
                </c:pt>
                <c:pt idx="173">
                  <c:v>80.962500000000006</c:v>
                </c:pt>
                <c:pt idx="174">
                  <c:v>80.962500000000006</c:v>
                </c:pt>
                <c:pt idx="175">
                  <c:v>80.962500000000006</c:v>
                </c:pt>
                <c:pt idx="176">
                  <c:v>80.962500000000006</c:v>
                </c:pt>
                <c:pt idx="177">
                  <c:v>80.962500000000006</c:v>
                </c:pt>
                <c:pt idx="178">
                  <c:v>80.962500000000006</c:v>
                </c:pt>
                <c:pt idx="179">
                  <c:v>80.962500000000006</c:v>
                </c:pt>
                <c:pt idx="180">
                  <c:v>80.962500000000006</c:v>
                </c:pt>
                <c:pt idx="181">
                  <c:v>80.962500000000006</c:v>
                </c:pt>
                <c:pt idx="182">
                  <c:v>80.962500000000006</c:v>
                </c:pt>
                <c:pt idx="183">
                  <c:v>80.962500000000006</c:v>
                </c:pt>
                <c:pt idx="184">
                  <c:v>80.962500000000006</c:v>
                </c:pt>
                <c:pt idx="185">
                  <c:v>80.962500000000006</c:v>
                </c:pt>
                <c:pt idx="186">
                  <c:v>80.962500000000006</c:v>
                </c:pt>
                <c:pt idx="187">
                  <c:v>80.962500000000006</c:v>
                </c:pt>
                <c:pt idx="188">
                  <c:v>80.962500000000006</c:v>
                </c:pt>
                <c:pt idx="189">
                  <c:v>80.962500000000006</c:v>
                </c:pt>
                <c:pt idx="190">
                  <c:v>80.962500000000006</c:v>
                </c:pt>
                <c:pt idx="191">
                  <c:v>80.962500000000006</c:v>
                </c:pt>
                <c:pt idx="192">
                  <c:v>80.962500000000006</c:v>
                </c:pt>
                <c:pt idx="193">
                  <c:v>80.962500000000006</c:v>
                </c:pt>
                <c:pt idx="194">
                  <c:v>80.962500000000006</c:v>
                </c:pt>
                <c:pt idx="195">
                  <c:v>80.962500000000006</c:v>
                </c:pt>
                <c:pt idx="196">
                  <c:v>80.962500000000006</c:v>
                </c:pt>
                <c:pt idx="197">
                  <c:v>80.962500000000006</c:v>
                </c:pt>
                <c:pt idx="198">
                  <c:v>80.962500000000006</c:v>
                </c:pt>
                <c:pt idx="199">
                  <c:v>80.962500000000006</c:v>
                </c:pt>
                <c:pt idx="200">
                  <c:v>80.962500000000006</c:v>
                </c:pt>
                <c:pt idx="201">
                  <c:v>80.962500000000006</c:v>
                </c:pt>
                <c:pt idx="202">
                  <c:v>80.962500000000006</c:v>
                </c:pt>
                <c:pt idx="203">
                  <c:v>80.962500000000006</c:v>
                </c:pt>
                <c:pt idx="204">
                  <c:v>80.962500000000006</c:v>
                </c:pt>
                <c:pt idx="205">
                  <c:v>80.962500000000006</c:v>
                </c:pt>
                <c:pt idx="206">
                  <c:v>80.962500000000006</c:v>
                </c:pt>
                <c:pt idx="207">
                  <c:v>80.962500000000006</c:v>
                </c:pt>
                <c:pt idx="208">
                  <c:v>80.962500000000006</c:v>
                </c:pt>
                <c:pt idx="209">
                  <c:v>80.962500000000006</c:v>
                </c:pt>
                <c:pt idx="210">
                  <c:v>80.962500000000006</c:v>
                </c:pt>
                <c:pt idx="211">
                  <c:v>80.962500000000006</c:v>
                </c:pt>
                <c:pt idx="212">
                  <c:v>80.962500000000006</c:v>
                </c:pt>
                <c:pt idx="213">
                  <c:v>80.962500000000006</c:v>
                </c:pt>
                <c:pt idx="214">
                  <c:v>80.962500000000006</c:v>
                </c:pt>
                <c:pt idx="215">
                  <c:v>80.962500000000006</c:v>
                </c:pt>
                <c:pt idx="216">
                  <c:v>80.962500000000006</c:v>
                </c:pt>
                <c:pt idx="217">
                  <c:v>80.962500000000006</c:v>
                </c:pt>
                <c:pt idx="218">
                  <c:v>80.962500000000006</c:v>
                </c:pt>
                <c:pt idx="219">
                  <c:v>80.962500000000006</c:v>
                </c:pt>
                <c:pt idx="220">
                  <c:v>80.962500000000006</c:v>
                </c:pt>
                <c:pt idx="221">
                  <c:v>80.962500000000006</c:v>
                </c:pt>
                <c:pt idx="222">
                  <c:v>80.962500000000006</c:v>
                </c:pt>
                <c:pt idx="223">
                  <c:v>80.962500000000006</c:v>
                </c:pt>
                <c:pt idx="224">
                  <c:v>80.962500000000006</c:v>
                </c:pt>
                <c:pt idx="225">
                  <c:v>80.962500000000006</c:v>
                </c:pt>
                <c:pt idx="226">
                  <c:v>80.962500000000006</c:v>
                </c:pt>
                <c:pt idx="227">
                  <c:v>80.962500000000006</c:v>
                </c:pt>
                <c:pt idx="228">
                  <c:v>80.962500000000006</c:v>
                </c:pt>
                <c:pt idx="229">
                  <c:v>80.962500000000006</c:v>
                </c:pt>
                <c:pt idx="230">
                  <c:v>80.962500000000006</c:v>
                </c:pt>
                <c:pt idx="231">
                  <c:v>80.962500000000006</c:v>
                </c:pt>
                <c:pt idx="232">
                  <c:v>80.962500000000006</c:v>
                </c:pt>
                <c:pt idx="233">
                  <c:v>80.962500000000006</c:v>
                </c:pt>
                <c:pt idx="234">
                  <c:v>80.962500000000006</c:v>
                </c:pt>
                <c:pt idx="235">
                  <c:v>80.962500000000006</c:v>
                </c:pt>
                <c:pt idx="236">
                  <c:v>80.962500000000006</c:v>
                </c:pt>
                <c:pt idx="237">
                  <c:v>80.962500000000006</c:v>
                </c:pt>
                <c:pt idx="238">
                  <c:v>80.962500000000006</c:v>
                </c:pt>
                <c:pt idx="239">
                  <c:v>80.962500000000006</c:v>
                </c:pt>
                <c:pt idx="240">
                  <c:v>80.962500000000006</c:v>
                </c:pt>
                <c:pt idx="241">
                  <c:v>80.962500000000006</c:v>
                </c:pt>
                <c:pt idx="242">
                  <c:v>80.962500000000006</c:v>
                </c:pt>
                <c:pt idx="243">
                  <c:v>80.962500000000006</c:v>
                </c:pt>
                <c:pt idx="244">
                  <c:v>80.962500000000006</c:v>
                </c:pt>
                <c:pt idx="245">
                  <c:v>80.962500000000006</c:v>
                </c:pt>
                <c:pt idx="246">
                  <c:v>80.962500000000006</c:v>
                </c:pt>
                <c:pt idx="247">
                  <c:v>80.962500000000006</c:v>
                </c:pt>
                <c:pt idx="248">
                  <c:v>80.962500000000006</c:v>
                </c:pt>
                <c:pt idx="249">
                  <c:v>80.962500000000006</c:v>
                </c:pt>
                <c:pt idx="250">
                  <c:v>80.962500000000006</c:v>
                </c:pt>
                <c:pt idx="251">
                  <c:v>80.962500000000006</c:v>
                </c:pt>
                <c:pt idx="252">
                  <c:v>80.962500000000006</c:v>
                </c:pt>
                <c:pt idx="253">
                  <c:v>80.962500000000006</c:v>
                </c:pt>
                <c:pt idx="254">
                  <c:v>80.962500000000006</c:v>
                </c:pt>
                <c:pt idx="255">
                  <c:v>80.962500000000006</c:v>
                </c:pt>
                <c:pt idx="256">
                  <c:v>80.962500000000006</c:v>
                </c:pt>
                <c:pt idx="257">
                  <c:v>80.962500000000006</c:v>
                </c:pt>
                <c:pt idx="258">
                  <c:v>80.962500000000006</c:v>
                </c:pt>
                <c:pt idx="259">
                  <c:v>80.962500000000006</c:v>
                </c:pt>
                <c:pt idx="260">
                  <c:v>80.962500000000006</c:v>
                </c:pt>
                <c:pt idx="261">
                  <c:v>80.962500000000006</c:v>
                </c:pt>
                <c:pt idx="262">
                  <c:v>80.962500000000006</c:v>
                </c:pt>
                <c:pt idx="263">
                  <c:v>80.962500000000006</c:v>
                </c:pt>
                <c:pt idx="264">
                  <c:v>80.962500000000006</c:v>
                </c:pt>
                <c:pt idx="265">
                  <c:v>80.962500000000006</c:v>
                </c:pt>
                <c:pt idx="266">
                  <c:v>80.962500000000006</c:v>
                </c:pt>
                <c:pt idx="267">
                  <c:v>80.962500000000006</c:v>
                </c:pt>
                <c:pt idx="268">
                  <c:v>80.962500000000006</c:v>
                </c:pt>
                <c:pt idx="269">
                  <c:v>80.962500000000006</c:v>
                </c:pt>
                <c:pt idx="270">
                  <c:v>80.962500000000006</c:v>
                </c:pt>
                <c:pt idx="271">
                  <c:v>80.962500000000006</c:v>
                </c:pt>
                <c:pt idx="272">
                  <c:v>80.962500000000006</c:v>
                </c:pt>
                <c:pt idx="273">
                  <c:v>80.962500000000006</c:v>
                </c:pt>
                <c:pt idx="274">
                  <c:v>80.962500000000006</c:v>
                </c:pt>
                <c:pt idx="275">
                  <c:v>80.962500000000006</c:v>
                </c:pt>
                <c:pt idx="276">
                  <c:v>80.962500000000006</c:v>
                </c:pt>
                <c:pt idx="277">
                  <c:v>80.962500000000006</c:v>
                </c:pt>
                <c:pt idx="278">
                  <c:v>80.962500000000006</c:v>
                </c:pt>
                <c:pt idx="279">
                  <c:v>80.962500000000006</c:v>
                </c:pt>
                <c:pt idx="280">
                  <c:v>80.962500000000006</c:v>
                </c:pt>
                <c:pt idx="281">
                  <c:v>80.962500000000006</c:v>
                </c:pt>
                <c:pt idx="282">
                  <c:v>80.962500000000006</c:v>
                </c:pt>
                <c:pt idx="283">
                  <c:v>80.962500000000006</c:v>
                </c:pt>
                <c:pt idx="284">
                  <c:v>80.962500000000006</c:v>
                </c:pt>
                <c:pt idx="285">
                  <c:v>80.962500000000006</c:v>
                </c:pt>
                <c:pt idx="286">
                  <c:v>80.962500000000006</c:v>
                </c:pt>
                <c:pt idx="287">
                  <c:v>80.962500000000006</c:v>
                </c:pt>
                <c:pt idx="288">
                  <c:v>80.962500000000006</c:v>
                </c:pt>
                <c:pt idx="289">
                  <c:v>80.962500000000006</c:v>
                </c:pt>
                <c:pt idx="290">
                  <c:v>80.962500000000006</c:v>
                </c:pt>
                <c:pt idx="291">
                  <c:v>80.962500000000006</c:v>
                </c:pt>
                <c:pt idx="292">
                  <c:v>80.962500000000006</c:v>
                </c:pt>
                <c:pt idx="293">
                  <c:v>80.962500000000006</c:v>
                </c:pt>
                <c:pt idx="294">
                  <c:v>80.962500000000006</c:v>
                </c:pt>
                <c:pt idx="295">
                  <c:v>80.962500000000006</c:v>
                </c:pt>
                <c:pt idx="296">
                  <c:v>80.962500000000006</c:v>
                </c:pt>
                <c:pt idx="297">
                  <c:v>80.962500000000006</c:v>
                </c:pt>
                <c:pt idx="298">
                  <c:v>80.962500000000006</c:v>
                </c:pt>
                <c:pt idx="299">
                  <c:v>80.962500000000006</c:v>
                </c:pt>
                <c:pt idx="300">
                  <c:v>80.962500000000006</c:v>
                </c:pt>
                <c:pt idx="301">
                  <c:v>80.962500000000006</c:v>
                </c:pt>
                <c:pt idx="302">
                  <c:v>80.962500000000006</c:v>
                </c:pt>
                <c:pt idx="303">
                  <c:v>80.962500000000006</c:v>
                </c:pt>
                <c:pt idx="304">
                  <c:v>80.962500000000006</c:v>
                </c:pt>
                <c:pt idx="305">
                  <c:v>80.962500000000006</c:v>
                </c:pt>
                <c:pt idx="306">
                  <c:v>80.962500000000006</c:v>
                </c:pt>
                <c:pt idx="307">
                  <c:v>80.962500000000006</c:v>
                </c:pt>
                <c:pt idx="308">
                  <c:v>80.962500000000006</c:v>
                </c:pt>
                <c:pt idx="309">
                  <c:v>80.962500000000006</c:v>
                </c:pt>
                <c:pt idx="310">
                  <c:v>80.962500000000006</c:v>
                </c:pt>
                <c:pt idx="311">
                  <c:v>80.962500000000006</c:v>
                </c:pt>
                <c:pt idx="312">
                  <c:v>80.962500000000006</c:v>
                </c:pt>
                <c:pt idx="313">
                  <c:v>80.962500000000006</c:v>
                </c:pt>
                <c:pt idx="314">
                  <c:v>80.962500000000006</c:v>
                </c:pt>
                <c:pt idx="315">
                  <c:v>80.962500000000006</c:v>
                </c:pt>
                <c:pt idx="316">
                  <c:v>80.962500000000006</c:v>
                </c:pt>
                <c:pt idx="317">
                  <c:v>80.962500000000006</c:v>
                </c:pt>
                <c:pt idx="318">
                  <c:v>80.962500000000006</c:v>
                </c:pt>
                <c:pt idx="319">
                  <c:v>80.962500000000006</c:v>
                </c:pt>
                <c:pt idx="320">
                  <c:v>80.962500000000006</c:v>
                </c:pt>
                <c:pt idx="321">
                  <c:v>80.962500000000006</c:v>
                </c:pt>
                <c:pt idx="322">
                  <c:v>80.962500000000006</c:v>
                </c:pt>
                <c:pt idx="323">
                  <c:v>80.962500000000006</c:v>
                </c:pt>
                <c:pt idx="324">
                  <c:v>80.962500000000006</c:v>
                </c:pt>
                <c:pt idx="325">
                  <c:v>80.962500000000006</c:v>
                </c:pt>
                <c:pt idx="326">
                  <c:v>80.962500000000006</c:v>
                </c:pt>
                <c:pt idx="327">
                  <c:v>80.962500000000006</c:v>
                </c:pt>
                <c:pt idx="328">
                  <c:v>80.962500000000006</c:v>
                </c:pt>
                <c:pt idx="329">
                  <c:v>80.962500000000006</c:v>
                </c:pt>
                <c:pt idx="330">
                  <c:v>80.962500000000006</c:v>
                </c:pt>
                <c:pt idx="331">
                  <c:v>80.962500000000006</c:v>
                </c:pt>
                <c:pt idx="332">
                  <c:v>80.962500000000006</c:v>
                </c:pt>
                <c:pt idx="333">
                  <c:v>80.962500000000006</c:v>
                </c:pt>
                <c:pt idx="334">
                  <c:v>80.962500000000006</c:v>
                </c:pt>
                <c:pt idx="335">
                  <c:v>80.962500000000006</c:v>
                </c:pt>
                <c:pt idx="336">
                  <c:v>80.962500000000006</c:v>
                </c:pt>
                <c:pt idx="337">
                  <c:v>80.962500000000006</c:v>
                </c:pt>
                <c:pt idx="338">
                  <c:v>80.962500000000006</c:v>
                </c:pt>
                <c:pt idx="339">
                  <c:v>80.962500000000006</c:v>
                </c:pt>
                <c:pt idx="340">
                  <c:v>80.962500000000006</c:v>
                </c:pt>
                <c:pt idx="341">
                  <c:v>80.962500000000006</c:v>
                </c:pt>
                <c:pt idx="342">
                  <c:v>80.962500000000006</c:v>
                </c:pt>
                <c:pt idx="343">
                  <c:v>80.962500000000006</c:v>
                </c:pt>
                <c:pt idx="344">
                  <c:v>80.962500000000006</c:v>
                </c:pt>
                <c:pt idx="345">
                  <c:v>80.962500000000006</c:v>
                </c:pt>
                <c:pt idx="346">
                  <c:v>80.962500000000006</c:v>
                </c:pt>
                <c:pt idx="347">
                  <c:v>80.962500000000006</c:v>
                </c:pt>
                <c:pt idx="348">
                  <c:v>80.962500000000006</c:v>
                </c:pt>
                <c:pt idx="349">
                  <c:v>80.962500000000006</c:v>
                </c:pt>
                <c:pt idx="350">
                  <c:v>80.962500000000006</c:v>
                </c:pt>
                <c:pt idx="351">
                  <c:v>80.962500000000006</c:v>
                </c:pt>
                <c:pt idx="352">
                  <c:v>80.962500000000006</c:v>
                </c:pt>
                <c:pt idx="353">
                  <c:v>80.962500000000006</c:v>
                </c:pt>
                <c:pt idx="354">
                  <c:v>80.962500000000006</c:v>
                </c:pt>
                <c:pt idx="355">
                  <c:v>80.962500000000006</c:v>
                </c:pt>
                <c:pt idx="356">
                  <c:v>80.962500000000006</c:v>
                </c:pt>
                <c:pt idx="357">
                  <c:v>80.962500000000006</c:v>
                </c:pt>
                <c:pt idx="358">
                  <c:v>80.962500000000006</c:v>
                </c:pt>
                <c:pt idx="359">
                  <c:v>80.962500000000006</c:v>
                </c:pt>
                <c:pt idx="360">
                  <c:v>80.962500000000006</c:v>
                </c:pt>
                <c:pt idx="361">
                  <c:v>80.962500000000006</c:v>
                </c:pt>
                <c:pt idx="362">
                  <c:v>80.962500000000006</c:v>
                </c:pt>
                <c:pt idx="363">
                  <c:v>80.962500000000006</c:v>
                </c:pt>
                <c:pt idx="364">
                  <c:v>80.962500000000006</c:v>
                </c:pt>
                <c:pt idx="365">
                  <c:v>80.962500000000006</c:v>
                </c:pt>
                <c:pt idx="366">
                  <c:v>80.962500000000006</c:v>
                </c:pt>
                <c:pt idx="367">
                  <c:v>80.962500000000006</c:v>
                </c:pt>
                <c:pt idx="368">
                  <c:v>80.962500000000006</c:v>
                </c:pt>
                <c:pt idx="369">
                  <c:v>80.962500000000006</c:v>
                </c:pt>
                <c:pt idx="370">
                  <c:v>80.962500000000006</c:v>
                </c:pt>
                <c:pt idx="371">
                  <c:v>80.962500000000006</c:v>
                </c:pt>
                <c:pt idx="372">
                  <c:v>80.962500000000006</c:v>
                </c:pt>
                <c:pt idx="373">
                  <c:v>80.962500000000006</c:v>
                </c:pt>
                <c:pt idx="374">
                  <c:v>80.962500000000006</c:v>
                </c:pt>
                <c:pt idx="375">
                  <c:v>80.962500000000006</c:v>
                </c:pt>
                <c:pt idx="376">
                  <c:v>80.962500000000006</c:v>
                </c:pt>
                <c:pt idx="377">
                  <c:v>80.962500000000006</c:v>
                </c:pt>
                <c:pt idx="378">
                  <c:v>80.962500000000006</c:v>
                </c:pt>
                <c:pt idx="379">
                  <c:v>80.962500000000006</c:v>
                </c:pt>
                <c:pt idx="380">
                  <c:v>80.962500000000006</c:v>
                </c:pt>
                <c:pt idx="381">
                  <c:v>80.962500000000006</c:v>
                </c:pt>
                <c:pt idx="382">
                  <c:v>80.962500000000006</c:v>
                </c:pt>
                <c:pt idx="383">
                  <c:v>80.962500000000006</c:v>
                </c:pt>
                <c:pt idx="384">
                  <c:v>80.962500000000006</c:v>
                </c:pt>
                <c:pt idx="385">
                  <c:v>80.962500000000006</c:v>
                </c:pt>
                <c:pt idx="386">
                  <c:v>80.962500000000006</c:v>
                </c:pt>
                <c:pt idx="387">
                  <c:v>80.962500000000006</c:v>
                </c:pt>
                <c:pt idx="388">
                  <c:v>80.962500000000006</c:v>
                </c:pt>
                <c:pt idx="389">
                  <c:v>80.962500000000006</c:v>
                </c:pt>
                <c:pt idx="390">
                  <c:v>80.962500000000006</c:v>
                </c:pt>
                <c:pt idx="391">
                  <c:v>80.962500000000006</c:v>
                </c:pt>
                <c:pt idx="392">
                  <c:v>80.962500000000006</c:v>
                </c:pt>
                <c:pt idx="393">
                  <c:v>80.962500000000006</c:v>
                </c:pt>
                <c:pt idx="394">
                  <c:v>80.962500000000006</c:v>
                </c:pt>
                <c:pt idx="395">
                  <c:v>80.962500000000006</c:v>
                </c:pt>
                <c:pt idx="396">
                  <c:v>80.962500000000006</c:v>
                </c:pt>
                <c:pt idx="397">
                  <c:v>80.962500000000006</c:v>
                </c:pt>
                <c:pt idx="398">
                  <c:v>80.962500000000006</c:v>
                </c:pt>
                <c:pt idx="399">
                  <c:v>80.962500000000006</c:v>
                </c:pt>
                <c:pt idx="400">
                  <c:v>80.962500000000006</c:v>
                </c:pt>
                <c:pt idx="401">
                  <c:v>80.962500000000006</c:v>
                </c:pt>
                <c:pt idx="402">
                  <c:v>80.962500000000006</c:v>
                </c:pt>
                <c:pt idx="403">
                  <c:v>80.962500000000006</c:v>
                </c:pt>
                <c:pt idx="404">
                  <c:v>80.962500000000006</c:v>
                </c:pt>
                <c:pt idx="405">
                  <c:v>80.962500000000006</c:v>
                </c:pt>
                <c:pt idx="406">
                  <c:v>80.962500000000006</c:v>
                </c:pt>
                <c:pt idx="407">
                  <c:v>80.962500000000006</c:v>
                </c:pt>
                <c:pt idx="408">
                  <c:v>80.962500000000006</c:v>
                </c:pt>
                <c:pt idx="409">
                  <c:v>80.962500000000006</c:v>
                </c:pt>
                <c:pt idx="410">
                  <c:v>80.962500000000006</c:v>
                </c:pt>
                <c:pt idx="411">
                  <c:v>80.962500000000006</c:v>
                </c:pt>
                <c:pt idx="412">
                  <c:v>80.962500000000006</c:v>
                </c:pt>
                <c:pt idx="413">
                  <c:v>80.962500000000006</c:v>
                </c:pt>
                <c:pt idx="414">
                  <c:v>80.962500000000006</c:v>
                </c:pt>
                <c:pt idx="415">
                  <c:v>80.962500000000006</c:v>
                </c:pt>
                <c:pt idx="416">
                  <c:v>80.962500000000006</c:v>
                </c:pt>
                <c:pt idx="417">
                  <c:v>80.962500000000006</c:v>
                </c:pt>
                <c:pt idx="418">
                  <c:v>80.962500000000006</c:v>
                </c:pt>
                <c:pt idx="419">
                  <c:v>80.962500000000006</c:v>
                </c:pt>
                <c:pt idx="420">
                  <c:v>80.962500000000006</c:v>
                </c:pt>
                <c:pt idx="421">
                  <c:v>80.962500000000006</c:v>
                </c:pt>
                <c:pt idx="422">
                  <c:v>80.962500000000006</c:v>
                </c:pt>
                <c:pt idx="423">
                  <c:v>80.962500000000006</c:v>
                </c:pt>
                <c:pt idx="424">
                  <c:v>80.962500000000006</c:v>
                </c:pt>
                <c:pt idx="425">
                  <c:v>80.962500000000006</c:v>
                </c:pt>
                <c:pt idx="426">
                  <c:v>80.962500000000006</c:v>
                </c:pt>
                <c:pt idx="427">
                  <c:v>80.962500000000006</c:v>
                </c:pt>
                <c:pt idx="428">
                  <c:v>80.962500000000006</c:v>
                </c:pt>
                <c:pt idx="429">
                  <c:v>80.962500000000006</c:v>
                </c:pt>
                <c:pt idx="430">
                  <c:v>80.962500000000006</c:v>
                </c:pt>
                <c:pt idx="431">
                  <c:v>80.962500000000006</c:v>
                </c:pt>
                <c:pt idx="432">
                  <c:v>80.962500000000006</c:v>
                </c:pt>
                <c:pt idx="433">
                  <c:v>80.962500000000006</c:v>
                </c:pt>
                <c:pt idx="434">
                  <c:v>80.962500000000006</c:v>
                </c:pt>
                <c:pt idx="435">
                  <c:v>80.962500000000006</c:v>
                </c:pt>
                <c:pt idx="436">
                  <c:v>80.962500000000006</c:v>
                </c:pt>
                <c:pt idx="437">
                  <c:v>80.962500000000006</c:v>
                </c:pt>
                <c:pt idx="438">
                  <c:v>80.962500000000006</c:v>
                </c:pt>
                <c:pt idx="439">
                  <c:v>80.962500000000006</c:v>
                </c:pt>
                <c:pt idx="440">
                  <c:v>80.962500000000006</c:v>
                </c:pt>
                <c:pt idx="441">
                  <c:v>80.962500000000006</c:v>
                </c:pt>
                <c:pt idx="442">
                  <c:v>80.962500000000006</c:v>
                </c:pt>
                <c:pt idx="443">
                  <c:v>80.962500000000006</c:v>
                </c:pt>
                <c:pt idx="444">
                  <c:v>80.962500000000006</c:v>
                </c:pt>
                <c:pt idx="445">
                  <c:v>80.962500000000006</c:v>
                </c:pt>
                <c:pt idx="446">
                  <c:v>80.962500000000006</c:v>
                </c:pt>
                <c:pt idx="447">
                  <c:v>80.962500000000006</c:v>
                </c:pt>
                <c:pt idx="448">
                  <c:v>80.962500000000006</c:v>
                </c:pt>
                <c:pt idx="449">
                  <c:v>80.962500000000006</c:v>
                </c:pt>
                <c:pt idx="450">
                  <c:v>80.962500000000006</c:v>
                </c:pt>
                <c:pt idx="451">
                  <c:v>80.962500000000006</c:v>
                </c:pt>
                <c:pt idx="452">
                  <c:v>80.962500000000006</c:v>
                </c:pt>
                <c:pt idx="453">
                  <c:v>80.962500000000006</c:v>
                </c:pt>
                <c:pt idx="454">
                  <c:v>80.962500000000006</c:v>
                </c:pt>
                <c:pt idx="455">
                  <c:v>80.962500000000006</c:v>
                </c:pt>
                <c:pt idx="456">
                  <c:v>80.962500000000006</c:v>
                </c:pt>
                <c:pt idx="457">
                  <c:v>80.962500000000006</c:v>
                </c:pt>
                <c:pt idx="458">
                  <c:v>80.962500000000006</c:v>
                </c:pt>
                <c:pt idx="459">
                  <c:v>80.962500000000006</c:v>
                </c:pt>
                <c:pt idx="460">
                  <c:v>80.962500000000006</c:v>
                </c:pt>
                <c:pt idx="461">
                  <c:v>80.962500000000006</c:v>
                </c:pt>
                <c:pt idx="462">
                  <c:v>80.962500000000006</c:v>
                </c:pt>
                <c:pt idx="463">
                  <c:v>80.962500000000006</c:v>
                </c:pt>
                <c:pt idx="464">
                  <c:v>80.962500000000006</c:v>
                </c:pt>
                <c:pt idx="465">
                  <c:v>80.962500000000006</c:v>
                </c:pt>
                <c:pt idx="466">
                  <c:v>80.962500000000006</c:v>
                </c:pt>
                <c:pt idx="467">
                  <c:v>80.962500000000006</c:v>
                </c:pt>
                <c:pt idx="468">
                  <c:v>80.962500000000006</c:v>
                </c:pt>
                <c:pt idx="469">
                  <c:v>80.962500000000006</c:v>
                </c:pt>
                <c:pt idx="470">
                  <c:v>80.962500000000006</c:v>
                </c:pt>
                <c:pt idx="471">
                  <c:v>80.962500000000006</c:v>
                </c:pt>
                <c:pt idx="472">
                  <c:v>80.962500000000006</c:v>
                </c:pt>
                <c:pt idx="473">
                  <c:v>80.962500000000006</c:v>
                </c:pt>
                <c:pt idx="474">
                  <c:v>80.962500000000006</c:v>
                </c:pt>
                <c:pt idx="475">
                  <c:v>80.962500000000006</c:v>
                </c:pt>
                <c:pt idx="476">
                  <c:v>80.962500000000006</c:v>
                </c:pt>
                <c:pt idx="477">
                  <c:v>80.962500000000006</c:v>
                </c:pt>
                <c:pt idx="478">
                  <c:v>80.962500000000006</c:v>
                </c:pt>
                <c:pt idx="479">
                  <c:v>80.962500000000006</c:v>
                </c:pt>
                <c:pt idx="480">
                  <c:v>80.962500000000006</c:v>
                </c:pt>
                <c:pt idx="481">
                  <c:v>80.962500000000006</c:v>
                </c:pt>
                <c:pt idx="482">
                  <c:v>80.962500000000006</c:v>
                </c:pt>
                <c:pt idx="483">
                  <c:v>80.962500000000006</c:v>
                </c:pt>
                <c:pt idx="484">
                  <c:v>80.962500000000006</c:v>
                </c:pt>
                <c:pt idx="485">
                  <c:v>80.962500000000006</c:v>
                </c:pt>
                <c:pt idx="486">
                  <c:v>80.962500000000006</c:v>
                </c:pt>
                <c:pt idx="487">
                  <c:v>80.962500000000006</c:v>
                </c:pt>
                <c:pt idx="488">
                  <c:v>80.962500000000006</c:v>
                </c:pt>
                <c:pt idx="489">
                  <c:v>80.962500000000006</c:v>
                </c:pt>
                <c:pt idx="490">
                  <c:v>80.962500000000006</c:v>
                </c:pt>
                <c:pt idx="491">
                  <c:v>80.962500000000006</c:v>
                </c:pt>
                <c:pt idx="492">
                  <c:v>80.962500000000006</c:v>
                </c:pt>
                <c:pt idx="493">
                  <c:v>80.962500000000006</c:v>
                </c:pt>
                <c:pt idx="494">
                  <c:v>80.962500000000006</c:v>
                </c:pt>
                <c:pt idx="495">
                  <c:v>80.962500000000006</c:v>
                </c:pt>
                <c:pt idx="496">
                  <c:v>80.962500000000006</c:v>
                </c:pt>
                <c:pt idx="497">
                  <c:v>80.962500000000006</c:v>
                </c:pt>
                <c:pt idx="498">
                  <c:v>80.962500000000006</c:v>
                </c:pt>
                <c:pt idx="499">
                  <c:v>80.962500000000006</c:v>
                </c:pt>
                <c:pt idx="500">
                  <c:v>80.962500000000006</c:v>
                </c:pt>
                <c:pt idx="501">
                  <c:v>80.962500000000006</c:v>
                </c:pt>
                <c:pt idx="502">
                  <c:v>80.962500000000006</c:v>
                </c:pt>
                <c:pt idx="503">
                  <c:v>80.962500000000006</c:v>
                </c:pt>
                <c:pt idx="504">
                  <c:v>80.962500000000006</c:v>
                </c:pt>
                <c:pt idx="505">
                  <c:v>80.962500000000006</c:v>
                </c:pt>
                <c:pt idx="506">
                  <c:v>80.962500000000006</c:v>
                </c:pt>
                <c:pt idx="507">
                  <c:v>80.962500000000006</c:v>
                </c:pt>
                <c:pt idx="508">
                  <c:v>80.962500000000006</c:v>
                </c:pt>
                <c:pt idx="509">
                  <c:v>80.962500000000006</c:v>
                </c:pt>
                <c:pt idx="510">
                  <c:v>80.962500000000006</c:v>
                </c:pt>
                <c:pt idx="511">
                  <c:v>80.962500000000006</c:v>
                </c:pt>
                <c:pt idx="512">
                  <c:v>80.962500000000006</c:v>
                </c:pt>
                <c:pt idx="513">
                  <c:v>80.962500000000006</c:v>
                </c:pt>
                <c:pt idx="514">
                  <c:v>80.962500000000006</c:v>
                </c:pt>
                <c:pt idx="515">
                  <c:v>80.962500000000006</c:v>
                </c:pt>
                <c:pt idx="516">
                  <c:v>80.962500000000006</c:v>
                </c:pt>
                <c:pt idx="517">
                  <c:v>80.962500000000006</c:v>
                </c:pt>
                <c:pt idx="518">
                  <c:v>80.962500000000006</c:v>
                </c:pt>
                <c:pt idx="519">
                  <c:v>80.962500000000006</c:v>
                </c:pt>
                <c:pt idx="520">
                  <c:v>80.962500000000006</c:v>
                </c:pt>
                <c:pt idx="521">
                  <c:v>80.962500000000006</c:v>
                </c:pt>
                <c:pt idx="522">
                  <c:v>80.962500000000006</c:v>
                </c:pt>
                <c:pt idx="523">
                  <c:v>80.962500000000006</c:v>
                </c:pt>
                <c:pt idx="524">
                  <c:v>80.962500000000006</c:v>
                </c:pt>
                <c:pt idx="525">
                  <c:v>80.962500000000006</c:v>
                </c:pt>
                <c:pt idx="526">
                  <c:v>80.962500000000006</c:v>
                </c:pt>
                <c:pt idx="527">
                  <c:v>80.962500000000006</c:v>
                </c:pt>
                <c:pt idx="528">
                  <c:v>80.962500000000006</c:v>
                </c:pt>
                <c:pt idx="529">
                  <c:v>80.962500000000006</c:v>
                </c:pt>
                <c:pt idx="530">
                  <c:v>80.962500000000006</c:v>
                </c:pt>
                <c:pt idx="531">
                  <c:v>80.962500000000006</c:v>
                </c:pt>
                <c:pt idx="532">
                  <c:v>80.962500000000006</c:v>
                </c:pt>
                <c:pt idx="533">
                  <c:v>80.962500000000006</c:v>
                </c:pt>
                <c:pt idx="534">
                  <c:v>80.962500000000006</c:v>
                </c:pt>
                <c:pt idx="535">
                  <c:v>80.962500000000006</c:v>
                </c:pt>
                <c:pt idx="536">
                  <c:v>80.962500000000006</c:v>
                </c:pt>
                <c:pt idx="537">
                  <c:v>80.962500000000006</c:v>
                </c:pt>
                <c:pt idx="538">
                  <c:v>80.962500000000006</c:v>
                </c:pt>
                <c:pt idx="539">
                  <c:v>80.962500000000006</c:v>
                </c:pt>
                <c:pt idx="540">
                  <c:v>80.962500000000006</c:v>
                </c:pt>
                <c:pt idx="541">
                  <c:v>80.962500000000006</c:v>
                </c:pt>
                <c:pt idx="542">
                  <c:v>80.962500000000006</c:v>
                </c:pt>
                <c:pt idx="543">
                  <c:v>80.962500000000006</c:v>
                </c:pt>
                <c:pt idx="544">
                  <c:v>80.962500000000006</c:v>
                </c:pt>
                <c:pt idx="545">
                  <c:v>80.962500000000006</c:v>
                </c:pt>
                <c:pt idx="546">
                  <c:v>80.962500000000006</c:v>
                </c:pt>
                <c:pt idx="547">
                  <c:v>80.962500000000006</c:v>
                </c:pt>
                <c:pt idx="548">
                  <c:v>80.962500000000006</c:v>
                </c:pt>
                <c:pt idx="549">
                  <c:v>80.962500000000006</c:v>
                </c:pt>
                <c:pt idx="550">
                  <c:v>80.962500000000006</c:v>
                </c:pt>
                <c:pt idx="551">
                  <c:v>80.962500000000006</c:v>
                </c:pt>
                <c:pt idx="552">
                  <c:v>80.962500000000006</c:v>
                </c:pt>
                <c:pt idx="553">
                  <c:v>80.962500000000006</c:v>
                </c:pt>
                <c:pt idx="554">
                  <c:v>80.962500000000006</c:v>
                </c:pt>
                <c:pt idx="555">
                  <c:v>80.962500000000006</c:v>
                </c:pt>
                <c:pt idx="556">
                  <c:v>80.962500000000006</c:v>
                </c:pt>
                <c:pt idx="557">
                  <c:v>80.962500000000006</c:v>
                </c:pt>
                <c:pt idx="558">
                  <c:v>80.962500000000006</c:v>
                </c:pt>
                <c:pt idx="559">
                  <c:v>80.962500000000006</c:v>
                </c:pt>
                <c:pt idx="560">
                  <c:v>80.962500000000006</c:v>
                </c:pt>
                <c:pt idx="561">
                  <c:v>80.962500000000006</c:v>
                </c:pt>
                <c:pt idx="562">
                  <c:v>80.962500000000006</c:v>
                </c:pt>
                <c:pt idx="563">
                  <c:v>80.962500000000006</c:v>
                </c:pt>
                <c:pt idx="564">
                  <c:v>80.962500000000006</c:v>
                </c:pt>
                <c:pt idx="565">
                  <c:v>80.962500000000006</c:v>
                </c:pt>
                <c:pt idx="566">
                  <c:v>80.962500000000006</c:v>
                </c:pt>
                <c:pt idx="567">
                  <c:v>80.962500000000006</c:v>
                </c:pt>
                <c:pt idx="568">
                  <c:v>80.962500000000006</c:v>
                </c:pt>
                <c:pt idx="569">
                  <c:v>80.962500000000006</c:v>
                </c:pt>
                <c:pt idx="570">
                  <c:v>80.962500000000006</c:v>
                </c:pt>
                <c:pt idx="571">
                  <c:v>80.962500000000006</c:v>
                </c:pt>
                <c:pt idx="572">
                  <c:v>80.962500000000006</c:v>
                </c:pt>
                <c:pt idx="573">
                  <c:v>80.962500000000006</c:v>
                </c:pt>
                <c:pt idx="574">
                  <c:v>80.962500000000006</c:v>
                </c:pt>
                <c:pt idx="575">
                  <c:v>80.962500000000006</c:v>
                </c:pt>
                <c:pt idx="576">
                  <c:v>80.962500000000006</c:v>
                </c:pt>
                <c:pt idx="577">
                  <c:v>80.962500000000006</c:v>
                </c:pt>
                <c:pt idx="578">
                  <c:v>80.962500000000006</c:v>
                </c:pt>
                <c:pt idx="579">
                  <c:v>80.962500000000006</c:v>
                </c:pt>
                <c:pt idx="580">
                  <c:v>80.962500000000006</c:v>
                </c:pt>
                <c:pt idx="581">
                  <c:v>80.962500000000006</c:v>
                </c:pt>
                <c:pt idx="582">
                  <c:v>80.962500000000006</c:v>
                </c:pt>
                <c:pt idx="583">
                  <c:v>80.962500000000006</c:v>
                </c:pt>
                <c:pt idx="584">
                  <c:v>80.962500000000006</c:v>
                </c:pt>
                <c:pt idx="585">
                  <c:v>80.962500000000006</c:v>
                </c:pt>
                <c:pt idx="586">
                  <c:v>80.962500000000006</c:v>
                </c:pt>
                <c:pt idx="587">
                  <c:v>80.962500000000006</c:v>
                </c:pt>
                <c:pt idx="588">
                  <c:v>80.962500000000006</c:v>
                </c:pt>
                <c:pt idx="589">
                  <c:v>80.962500000000006</c:v>
                </c:pt>
                <c:pt idx="590">
                  <c:v>80.962500000000006</c:v>
                </c:pt>
                <c:pt idx="591">
                  <c:v>80.962500000000006</c:v>
                </c:pt>
                <c:pt idx="592">
                  <c:v>80.962500000000006</c:v>
                </c:pt>
                <c:pt idx="593">
                  <c:v>80.962500000000006</c:v>
                </c:pt>
                <c:pt idx="594">
                  <c:v>80.962500000000006</c:v>
                </c:pt>
                <c:pt idx="595">
                  <c:v>80.962500000000006</c:v>
                </c:pt>
                <c:pt idx="596">
                  <c:v>80.962500000000006</c:v>
                </c:pt>
                <c:pt idx="597">
                  <c:v>80.962500000000006</c:v>
                </c:pt>
                <c:pt idx="598">
                  <c:v>80.962500000000006</c:v>
                </c:pt>
                <c:pt idx="599">
                  <c:v>80.962500000000006</c:v>
                </c:pt>
                <c:pt idx="600">
                  <c:v>80.962500000000006</c:v>
                </c:pt>
                <c:pt idx="601">
                  <c:v>80.962500000000006</c:v>
                </c:pt>
                <c:pt idx="602">
                  <c:v>80.962500000000006</c:v>
                </c:pt>
                <c:pt idx="603">
                  <c:v>80.962500000000006</c:v>
                </c:pt>
                <c:pt idx="604">
                  <c:v>80.962500000000006</c:v>
                </c:pt>
                <c:pt idx="605">
                  <c:v>80.962500000000006</c:v>
                </c:pt>
                <c:pt idx="606">
                  <c:v>80.962500000000006</c:v>
                </c:pt>
                <c:pt idx="607">
                  <c:v>80.962500000000006</c:v>
                </c:pt>
                <c:pt idx="608">
                  <c:v>80.962500000000006</c:v>
                </c:pt>
                <c:pt idx="609">
                  <c:v>80.962500000000006</c:v>
                </c:pt>
                <c:pt idx="610">
                  <c:v>80.962500000000006</c:v>
                </c:pt>
                <c:pt idx="611">
                  <c:v>80.962500000000006</c:v>
                </c:pt>
                <c:pt idx="612">
                  <c:v>80.962500000000006</c:v>
                </c:pt>
                <c:pt idx="613">
                  <c:v>80.962500000000006</c:v>
                </c:pt>
                <c:pt idx="614">
                  <c:v>80.962500000000006</c:v>
                </c:pt>
                <c:pt idx="615">
                  <c:v>80.962500000000006</c:v>
                </c:pt>
                <c:pt idx="616">
                  <c:v>80.962500000000006</c:v>
                </c:pt>
                <c:pt idx="617">
                  <c:v>80.962500000000006</c:v>
                </c:pt>
                <c:pt idx="618">
                  <c:v>80.962500000000006</c:v>
                </c:pt>
                <c:pt idx="619">
                  <c:v>80.962500000000006</c:v>
                </c:pt>
                <c:pt idx="620">
                  <c:v>80.962500000000006</c:v>
                </c:pt>
                <c:pt idx="621">
                  <c:v>80.962500000000006</c:v>
                </c:pt>
                <c:pt idx="622">
                  <c:v>80.962500000000006</c:v>
                </c:pt>
                <c:pt idx="623">
                  <c:v>80.962500000000006</c:v>
                </c:pt>
                <c:pt idx="624">
                  <c:v>80.962500000000006</c:v>
                </c:pt>
                <c:pt idx="625">
                  <c:v>80.962500000000006</c:v>
                </c:pt>
                <c:pt idx="626">
                  <c:v>80.962500000000006</c:v>
                </c:pt>
                <c:pt idx="627">
                  <c:v>80.962500000000006</c:v>
                </c:pt>
                <c:pt idx="628">
                  <c:v>80.962500000000006</c:v>
                </c:pt>
                <c:pt idx="629">
                  <c:v>80.962500000000006</c:v>
                </c:pt>
                <c:pt idx="630">
                  <c:v>80.962500000000006</c:v>
                </c:pt>
                <c:pt idx="631">
                  <c:v>80.962500000000006</c:v>
                </c:pt>
                <c:pt idx="632">
                  <c:v>80.962500000000006</c:v>
                </c:pt>
                <c:pt idx="633">
                  <c:v>80.962500000000006</c:v>
                </c:pt>
                <c:pt idx="634">
                  <c:v>80.962500000000006</c:v>
                </c:pt>
                <c:pt idx="635">
                  <c:v>80.962500000000006</c:v>
                </c:pt>
                <c:pt idx="636">
                  <c:v>80.962500000000006</c:v>
                </c:pt>
                <c:pt idx="637">
                  <c:v>80.962500000000006</c:v>
                </c:pt>
                <c:pt idx="638">
                  <c:v>80.962500000000006</c:v>
                </c:pt>
                <c:pt idx="639">
                  <c:v>80.962500000000006</c:v>
                </c:pt>
                <c:pt idx="640">
                  <c:v>80.962500000000006</c:v>
                </c:pt>
                <c:pt idx="641">
                  <c:v>80.962500000000006</c:v>
                </c:pt>
                <c:pt idx="642">
                  <c:v>80.962500000000006</c:v>
                </c:pt>
                <c:pt idx="643">
                  <c:v>80.962500000000006</c:v>
                </c:pt>
                <c:pt idx="644">
                  <c:v>80.962500000000006</c:v>
                </c:pt>
                <c:pt idx="645">
                  <c:v>80.962500000000006</c:v>
                </c:pt>
                <c:pt idx="646">
                  <c:v>80.962500000000006</c:v>
                </c:pt>
                <c:pt idx="647">
                  <c:v>80.962500000000006</c:v>
                </c:pt>
                <c:pt idx="648">
                  <c:v>80.962500000000006</c:v>
                </c:pt>
                <c:pt idx="649">
                  <c:v>80.962500000000006</c:v>
                </c:pt>
                <c:pt idx="650">
                  <c:v>80.962500000000006</c:v>
                </c:pt>
                <c:pt idx="651">
                  <c:v>80.962500000000006</c:v>
                </c:pt>
                <c:pt idx="652">
                  <c:v>80.962500000000006</c:v>
                </c:pt>
                <c:pt idx="653">
                  <c:v>80.962500000000006</c:v>
                </c:pt>
                <c:pt idx="654">
                  <c:v>80.962500000000006</c:v>
                </c:pt>
                <c:pt idx="655">
                  <c:v>80.962500000000006</c:v>
                </c:pt>
                <c:pt idx="656">
                  <c:v>80.962500000000006</c:v>
                </c:pt>
                <c:pt idx="657">
                  <c:v>80.962500000000006</c:v>
                </c:pt>
                <c:pt idx="658">
                  <c:v>80.962500000000006</c:v>
                </c:pt>
                <c:pt idx="659">
                  <c:v>80.962500000000006</c:v>
                </c:pt>
                <c:pt idx="660">
                  <c:v>80.962500000000006</c:v>
                </c:pt>
                <c:pt idx="661">
                  <c:v>80.962500000000006</c:v>
                </c:pt>
                <c:pt idx="662">
                  <c:v>80.962500000000006</c:v>
                </c:pt>
                <c:pt idx="663">
                  <c:v>80.962500000000006</c:v>
                </c:pt>
                <c:pt idx="664">
                  <c:v>80.962500000000006</c:v>
                </c:pt>
                <c:pt idx="665">
                  <c:v>80.962500000000006</c:v>
                </c:pt>
                <c:pt idx="666">
                  <c:v>80.962500000000006</c:v>
                </c:pt>
                <c:pt idx="667">
                  <c:v>80.962500000000006</c:v>
                </c:pt>
                <c:pt idx="668">
                  <c:v>80.962500000000006</c:v>
                </c:pt>
                <c:pt idx="669">
                  <c:v>80.962500000000006</c:v>
                </c:pt>
                <c:pt idx="670">
                  <c:v>80.962500000000006</c:v>
                </c:pt>
                <c:pt idx="671">
                  <c:v>80.962500000000006</c:v>
                </c:pt>
                <c:pt idx="672">
                  <c:v>80.962500000000006</c:v>
                </c:pt>
                <c:pt idx="673">
                  <c:v>80.962500000000006</c:v>
                </c:pt>
                <c:pt idx="674">
                  <c:v>80.962500000000006</c:v>
                </c:pt>
                <c:pt idx="675">
                  <c:v>80.962500000000006</c:v>
                </c:pt>
                <c:pt idx="676">
                  <c:v>80.962500000000006</c:v>
                </c:pt>
                <c:pt idx="677">
                  <c:v>80.962500000000006</c:v>
                </c:pt>
                <c:pt idx="678">
                  <c:v>80.962500000000006</c:v>
                </c:pt>
                <c:pt idx="679">
                  <c:v>80.962500000000006</c:v>
                </c:pt>
                <c:pt idx="680">
                  <c:v>80.962500000000006</c:v>
                </c:pt>
                <c:pt idx="681">
                  <c:v>80.962500000000006</c:v>
                </c:pt>
                <c:pt idx="682">
                  <c:v>80.962500000000006</c:v>
                </c:pt>
                <c:pt idx="683">
                  <c:v>80.962500000000006</c:v>
                </c:pt>
                <c:pt idx="684">
                  <c:v>80.962500000000006</c:v>
                </c:pt>
                <c:pt idx="685">
                  <c:v>80.962500000000006</c:v>
                </c:pt>
                <c:pt idx="686">
                  <c:v>80.962500000000006</c:v>
                </c:pt>
                <c:pt idx="687">
                  <c:v>80.962500000000006</c:v>
                </c:pt>
                <c:pt idx="688">
                  <c:v>80.962500000000006</c:v>
                </c:pt>
                <c:pt idx="689">
                  <c:v>80.962500000000006</c:v>
                </c:pt>
                <c:pt idx="690">
                  <c:v>80.962500000000006</c:v>
                </c:pt>
                <c:pt idx="691">
                  <c:v>80.962500000000006</c:v>
                </c:pt>
                <c:pt idx="692">
                  <c:v>80.962500000000006</c:v>
                </c:pt>
                <c:pt idx="693">
                  <c:v>80.962500000000006</c:v>
                </c:pt>
                <c:pt idx="694">
                  <c:v>80.962500000000006</c:v>
                </c:pt>
                <c:pt idx="695">
                  <c:v>80.962500000000006</c:v>
                </c:pt>
                <c:pt idx="696">
                  <c:v>80.962500000000006</c:v>
                </c:pt>
                <c:pt idx="697">
                  <c:v>80.962500000000006</c:v>
                </c:pt>
                <c:pt idx="698">
                  <c:v>80.962500000000006</c:v>
                </c:pt>
                <c:pt idx="699">
                  <c:v>80.962500000000006</c:v>
                </c:pt>
                <c:pt idx="700">
                  <c:v>80.962500000000006</c:v>
                </c:pt>
                <c:pt idx="701">
                  <c:v>80.962500000000006</c:v>
                </c:pt>
                <c:pt idx="702">
                  <c:v>80.962500000000006</c:v>
                </c:pt>
                <c:pt idx="703">
                  <c:v>80.962500000000006</c:v>
                </c:pt>
                <c:pt idx="704">
                  <c:v>80.962500000000006</c:v>
                </c:pt>
                <c:pt idx="705">
                  <c:v>80.962500000000006</c:v>
                </c:pt>
                <c:pt idx="706">
                  <c:v>80.962500000000006</c:v>
                </c:pt>
                <c:pt idx="707">
                  <c:v>80.962500000000006</c:v>
                </c:pt>
                <c:pt idx="708">
                  <c:v>80.962500000000006</c:v>
                </c:pt>
                <c:pt idx="709">
                  <c:v>80.962500000000006</c:v>
                </c:pt>
                <c:pt idx="710">
                  <c:v>80.962500000000006</c:v>
                </c:pt>
                <c:pt idx="711">
                  <c:v>80.962500000000006</c:v>
                </c:pt>
                <c:pt idx="712">
                  <c:v>80.962500000000006</c:v>
                </c:pt>
                <c:pt idx="713">
                  <c:v>80.962500000000006</c:v>
                </c:pt>
                <c:pt idx="714">
                  <c:v>80.962500000000006</c:v>
                </c:pt>
                <c:pt idx="715">
                  <c:v>80.962500000000006</c:v>
                </c:pt>
                <c:pt idx="716">
                  <c:v>80.962500000000006</c:v>
                </c:pt>
                <c:pt idx="717">
                  <c:v>80.962500000000006</c:v>
                </c:pt>
                <c:pt idx="718">
                  <c:v>80.962500000000006</c:v>
                </c:pt>
                <c:pt idx="719">
                  <c:v>80.962500000000006</c:v>
                </c:pt>
                <c:pt idx="720">
                  <c:v>80.962500000000006</c:v>
                </c:pt>
                <c:pt idx="721">
                  <c:v>80.962500000000006</c:v>
                </c:pt>
                <c:pt idx="722">
                  <c:v>80.962500000000006</c:v>
                </c:pt>
                <c:pt idx="723">
                  <c:v>80.962500000000006</c:v>
                </c:pt>
                <c:pt idx="724">
                  <c:v>80.962500000000006</c:v>
                </c:pt>
                <c:pt idx="725">
                  <c:v>80.962500000000006</c:v>
                </c:pt>
                <c:pt idx="726">
                  <c:v>80.962500000000006</c:v>
                </c:pt>
                <c:pt idx="727">
                  <c:v>80.962500000000006</c:v>
                </c:pt>
                <c:pt idx="728">
                  <c:v>80.962500000000006</c:v>
                </c:pt>
                <c:pt idx="729">
                  <c:v>80.962500000000006</c:v>
                </c:pt>
                <c:pt idx="730">
                  <c:v>80.962500000000006</c:v>
                </c:pt>
                <c:pt idx="731">
                  <c:v>80.962500000000006</c:v>
                </c:pt>
                <c:pt idx="732">
                  <c:v>80.962500000000006</c:v>
                </c:pt>
                <c:pt idx="733">
                  <c:v>80.962500000000006</c:v>
                </c:pt>
                <c:pt idx="734">
                  <c:v>80.962500000000006</c:v>
                </c:pt>
                <c:pt idx="735">
                  <c:v>80.962500000000006</c:v>
                </c:pt>
                <c:pt idx="736">
                  <c:v>80.962500000000006</c:v>
                </c:pt>
                <c:pt idx="737">
                  <c:v>80.962500000000006</c:v>
                </c:pt>
                <c:pt idx="738">
                  <c:v>80.962500000000006</c:v>
                </c:pt>
                <c:pt idx="739">
                  <c:v>80.962500000000006</c:v>
                </c:pt>
                <c:pt idx="740">
                  <c:v>80.962500000000006</c:v>
                </c:pt>
                <c:pt idx="741">
                  <c:v>80.962500000000006</c:v>
                </c:pt>
                <c:pt idx="742">
                  <c:v>80.962500000000006</c:v>
                </c:pt>
                <c:pt idx="743">
                  <c:v>80.962500000000006</c:v>
                </c:pt>
                <c:pt idx="744">
                  <c:v>80.962500000000006</c:v>
                </c:pt>
                <c:pt idx="745">
                  <c:v>80.962500000000006</c:v>
                </c:pt>
                <c:pt idx="746">
                  <c:v>80.962500000000006</c:v>
                </c:pt>
                <c:pt idx="747">
                  <c:v>80.962500000000006</c:v>
                </c:pt>
                <c:pt idx="748">
                  <c:v>80.962500000000006</c:v>
                </c:pt>
                <c:pt idx="749">
                  <c:v>80.962500000000006</c:v>
                </c:pt>
                <c:pt idx="750">
                  <c:v>80.962500000000006</c:v>
                </c:pt>
                <c:pt idx="751">
                  <c:v>80.962500000000006</c:v>
                </c:pt>
                <c:pt idx="752">
                  <c:v>80.962500000000006</c:v>
                </c:pt>
                <c:pt idx="753">
                  <c:v>80.962500000000006</c:v>
                </c:pt>
                <c:pt idx="754">
                  <c:v>80.962500000000006</c:v>
                </c:pt>
                <c:pt idx="755">
                  <c:v>80.962500000000006</c:v>
                </c:pt>
                <c:pt idx="756">
                  <c:v>80.962500000000006</c:v>
                </c:pt>
                <c:pt idx="757">
                  <c:v>80.962500000000006</c:v>
                </c:pt>
                <c:pt idx="758">
                  <c:v>80.962500000000006</c:v>
                </c:pt>
                <c:pt idx="759">
                  <c:v>80.962500000000006</c:v>
                </c:pt>
                <c:pt idx="760">
                  <c:v>80.962500000000006</c:v>
                </c:pt>
                <c:pt idx="761">
                  <c:v>80.962500000000006</c:v>
                </c:pt>
                <c:pt idx="762">
                  <c:v>80.962500000000006</c:v>
                </c:pt>
                <c:pt idx="763">
                  <c:v>80.962500000000006</c:v>
                </c:pt>
                <c:pt idx="764">
                  <c:v>80.962500000000006</c:v>
                </c:pt>
                <c:pt idx="765">
                  <c:v>80.962500000000006</c:v>
                </c:pt>
                <c:pt idx="766">
                  <c:v>80.962500000000006</c:v>
                </c:pt>
                <c:pt idx="767">
                  <c:v>80.962500000000006</c:v>
                </c:pt>
                <c:pt idx="768">
                  <c:v>80.962500000000006</c:v>
                </c:pt>
                <c:pt idx="769">
                  <c:v>80.962500000000006</c:v>
                </c:pt>
                <c:pt idx="770">
                  <c:v>80.962500000000006</c:v>
                </c:pt>
                <c:pt idx="771">
                  <c:v>80.962500000000006</c:v>
                </c:pt>
                <c:pt idx="772">
                  <c:v>80.962500000000006</c:v>
                </c:pt>
                <c:pt idx="773">
                  <c:v>80.962500000000006</c:v>
                </c:pt>
                <c:pt idx="774">
                  <c:v>80.962500000000006</c:v>
                </c:pt>
                <c:pt idx="775">
                  <c:v>80.962500000000006</c:v>
                </c:pt>
                <c:pt idx="776">
                  <c:v>80.962500000000006</c:v>
                </c:pt>
                <c:pt idx="777">
                  <c:v>80.962500000000006</c:v>
                </c:pt>
                <c:pt idx="778">
                  <c:v>80.962500000000006</c:v>
                </c:pt>
                <c:pt idx="779">
                  <c:v>80.962500000000006</c:v>
                </c:pt>
                <c:pt idx="780">
                  <c:v>80.962500000000006</c:v>
                </c:pt>
                <c:pt idx="781">
                  <c:v>80.962500000000006</c:v>
                </c:pt>
                <c:pt idx="782">
                  <c:v>80.962500000000006</c:v>
                </c:pt>
                <c:pt idx="783">
                  <c:v>80.962500000000006</c:v>
                </c:pt>
                <c:pt idx="784">
                  <c:v>80.962500000000006</c:v>
                </c:pt>
                <c:pt idx="785">
                  <c:v>80.962500000000006</c:v>
                </c:pt>
                <c:pt idx="786">
                  <c:v>80.962500000000006</c:v>
                </c:pt>
                <c:pt idx="787">
                  <c:v>80.962500000000006</c:v>
                </c:pt>
                <c:pt idx="788">
                  <c:v>80.962500000000006</c:v>
                </c:pt>
                <c:pt idx="789">
                  <c:v>80.962500000000006</c:v>
                </c:pt>
                <c:pt idx="790">
                  <c:v>80.962500000000006</c:v>
                </c:pt>
                <c:pt idx="791">
                  <c:v>80.962500000000006</c:v>
                </c:pt>
                <c:pt idx="792">
                  <c:v>80.962500000000006</c:v>
                </c:pt>
                <c:pt idx="793">
                  <c:v>80.962500000000006</c:v>
                </c:pt>
                <c:pt idx="794">
                  <c:v>80.962500000000006</c:v>
                </c:pt>
                <c:pt idx="795">
                  <c:v>80.962500000000006</c:v>
                </c:pt>
                <c:pt idx="796">
                  <c:v>80.962500000000006</c:v>
                </c:pt>
                <c:pt idx="797">
                  <c:v>80.962500000000006</c:v>
                </c:pt>
                <c:pt idx="798">
                  <c:v>80.962500000000006</c:v>
                </c:pt>
                <c:pt idx="799">
                  <c:v>80.962500000000006</c:v>
                </c:pt>
                <c:pt idx="800">
                  <c:v>80.962500000000006</c:v>
                </c:pt>
                <c:pt idx="801">
                  <c:v>80.962500000000006</c:v>
                </c:pt>
                <c:pt idx="802">
                  <c:v>80.962500000000006</c:v>
                </c:pt>
                <c:pt idx="803">
                  <c:v>80.962500000000006</c:v>
                </c:pt>
                <c:pt idx="804">
                  <c:v>80.962500000000006</c:v>
                </c:pt>
                <c:pt idx="805">
                  <c:v>80.962500000000006</c:v>
                </c:pt>
                <c:pt idx="806">
                  <c:v>80.962500000000006</c:v>
                </c:pt>
                <c:pt idx="807">
                  <c:v>80.962500000000006</c:v>
                </c:pt>
                <c:pt idx="808">
                  <c:v>80.962500000000006</c:v>
                </c:pt>
                <c:pt idx="809">
                  <c:v>80.962500000000006</c:v>
                </c:pt>
                <c:pt idx="810">
                  <c:v>80.962500000000006</c:v>
                </c:pt>
                <c:pt idx="811">
                  <c:v>80.962500000000006</c:v>
                </c:pt>
                <c:pt idx="812">
                  <c:v>80.962500000000006</c:v>
                </c:pt>
                <c:pt idx="813">
                  <c:v>80.962500000000006</c:v>
                </c:pt>
                <c:pt idx="814">
                  <c:v>80.962500000000006</c:v>
                </c:pt>
                <c:pt idx="815">
                  <c:v>80.962500000000006</c:v>
                </c:pt>
                <c:pt idx="816">
                  <c:v>80.962500000000006</c:v>
                </c:pt>
                <c:pt idx="817">
                  <c:v>80.962500000000006</c:v>
                </c:pt>
                <c:pt idx="818">
                  <c:v>80.962500000000006</c:v>
                </c:pt>
                <c:pt idx="819">
                  <c:v>80.962500000000006</c:v>
                </c:pt>
                <c:pt idx="820">
                  <c:v>80.962500000000006</c:v>
                </c:pt>
                <c:pt idx="821">
                  <c:v>80.962500000000006</c:v>
                </c:pt>
                <c:pt idx="822">
                  <c:v>80.962500000000006</c:v>
                </c:pt>
                <c:pt idx="823">
                  <c:v>80.962500000000006</c:v>
                </c:pt>
                <c:pt idx="824">
                  <c:v>80.962500000000006</c:v>
                </c:pt>
                <c:pt idx="825">
                  <c:v>80.962500000000006</c:v>
                </c:pt>
                <c:pt idx="826">
                  <c:v>80.962500000000006</c:v>
                </c:pt>
                <c:pt idx="827">
                  <c:v>80.962500000000006</c:v>
                </c:pt>
                <c:pt idx="828">
                  <c:v>80.962500000000006</c:v>
                </c:pt>
                <c:pt idx="829">
                  <c:v>80.962500000000006</c:v>
                </c:pt>
                <c:pt idx="830">
                  <c:v>80.962500000000006</c:v>
                </c:pt>
                <c:pt idx="831">
                  <c:v>80.962500000000006</c:v>
                </c:pt>
                <c:pt idx="832">
                  <c:v>80.962500000000006</c:v>
                </c:pt>
                <c:pt idx="833">
                  <c:v>80.962500000000006</c:v>
                </c:pt>
                <c:pt idx="834">
                  <c:v>80.962500000000006</c:v>
                </c:pt>
                <c:pt idx="835">
                  <c:v>80.962500000000006</c:v>
                </c:pt>
                <c:pt idx="836">
                  <c:v>80.962500000000006</c:v>
                </c:pt>
                <c:pt idx="837">
                  <c:v>80.962500000000006</c:v>
                </c:pt>
                <c:pt idx="838">
                  <c:v>80.962500000000006</c:v>
                </c:pt>
                <c:pt idx="839">
                  <c:v>80.962500000000006</c:v>
                </c:pt>
                <c:pt idx="840">
                  <c:v>80.962500000000006</c:v>
                </c:pt>
                <c:pt idx="841">
                  <c:v>80.962500000000006</c:v>
                </c:pt>
                <c:pt idx="842">
                  <c:v>80.962500000000006</c:v>
                </c:pt>
                <c:pt idx="843">
                  <c:v>80.962500000000006</c:v>
                </c:pt>
                <c:pt idx="844">
                  <c:v>80.962500000000006</c:v>
                </c:pt>
                <c:pt idx="845">
                  <c:v>80.962500000000006</c:v>
                </c:pt>
                <c:pt idx="846">
                  <c:v>80.962500000000006</c:v>
                </c:pt>
                <c:pt idx="847">
                  <c:v>80.962500000000006</c:v>
                </c:pt>
                <c:pt idx="848">
                  <c:v>80.962500000000006</c:v>
                </c:pt>
                <c:pt idx="849">
                  <c:v>80.962500000000006</c:v>
                </c:pt>
                <c:pt idx="850">
                  <c:v>80.962500000000006</c:v>
                </c:pt>
                <c:pt idx="851">
                  <c:v>80.962500000000006</c:v>
                </c:pt>
                <c:pt idx="852">
                  <c:v>80.962500000000006</c:v>
                </c:pt>
                <c:pt idx="853">
                  <c:v>80.962500000000006</c:v>
                </c:pt>
                <c:pt idx="854">
                  <c:v>80.962500000000006</c:v>
                </c:pt>
                <c:pt idx="855">
                  <c:v>80.962500000000006</c:v>
                </c:pt>
                <c:pt idx="856">
                  <c:v>80.962500000000006</c:v>
                </c:pt>
                <c:pt idx="857">
                  <c:v>80.962500000000006</c:v>
                </c:pt>
                <c:pt idx="858">
                  <c:v>80.962500000000006</c:v>
                </c:pt>
                <c:pt idx="859">
                  <c:v>80.962500000000006</c:v>
                </c:pt>
                <c:pt idx="860">
                  <c:v>80.962500000000006</c:v>
                </c:pt>
                <c:pt idx="861">
                  <c:v>80.962500000000006</c:v>
                </c:pt>
                <c:pt idx="862">
                  <c:v>80.962500000000006</c:v>
                </c:pt>
                <c:pt idx="863">
                  <c:v>80.962500000000006</c:v>
                </c:pt>
                <c:pt idx="864">
                  <c:v>80.962500000000006</c:v>
                </c:pt>
                <c:pt idx="865">
                  <c:v>80.962500000000006</c:v>
                </c:pt>
                <c:pt idx="866">
                  <c:v>80.962500000000006</c:v>
                </c:pt>
                <c:pt idx="867">
                  <c:v>80.962500000000006</c:v>
                </c:pt>
                <c:pt idx="868">
                  <c:v>80.962500000000006</c:v>
                </c:pt>
                <c:pt idx="869">
                  <c:v>80.962500000000006</c:v>
                </c:pt>
                <c:pt idx="870">
                  <c:v>80.962500000000006</c:v>
                </c:pt>
                <c:pt idx="871">
                  <c:v>80.962500000000006</c:v>
                </c:pt>
                <c:pt idx="872">
                  <c:v>80.962500000000006</c:v>
                </c:pt>
                <c:pt idx="873">
                  <c:v>80.962500000000006</c:v>
                </c:pt>
                <c:pt idx="874">
                  <c:v>80.962500000000006</c:v>
                </c:pt>
                <c:pt idx="875">
                  <c:v>80.962500000000006</c:v>
                </c:pt>
                <c:pt idx="876">
                  <c:v>80.962500000000006</c:v>
                </c:pt>
                <c:pt idx="877">
                  <c:v>80.962500000000006</c:v>
                </c:pt>
                <c:pt idx="878">
                  <c:v>80.962500000000006</c:v>
                </c:pt>
                <c:pt idx="879">
                  <c:v>80.962500000000006</c:v>
                </c:pt>
                <c:pt idx="880">
                  <c:v>80.962500000000006</c:v>
                </c:pt>
                <c:pt idx="881">
                  <c:v>80.962500000000006</c:v>
                </c:pt>
                <c:pt idx="882">
                  <c:v>80.962500000000006</c:v>
                </c:pt>
                <c:pt idx="883">
                  <c:v>80.962500000000006</c:v>
                </c:pt>
                <c:pt idx="884">
                  <c:v>80.962500000000006</c:v>
                </c:pt>
                <c:pt idx="885">
                  <c:v>80.962500000000006</c:v>
                </c:pt>
                <c:pt idx="886">
                  <c:v>80.962500000000006</c:v>
                </c:pt>
                <c:pt idx="887">
                  <c:v>80.962500000000006</c:v>
                </c:pt>
                <c:pt idx="888">
                  <c:v>80.962500000000006</c:v>
                </c:pt>
                <c:pt idx="889">
                  <c:v>80.962500000000006</c:v>
                </c:pt>
                <c:pt idx="890">
                  <c:v>80.962500000000006</c:v>
                </c:pt>
                <c:pt idx="891">
                  <c:v>80.962500000000006</c:v>
                </c:pt>
                <c:pt idx="892">
                  <c:v>80.962500000000006</c:v>
                </c:pt>
                <c:pt idx="893">
                  <c:v>80.962500000000006</c:v>
                </c:pt>
                <c:pt idx="894">
                  <c:v>80.962500000000006</c:v>
                </c:pt>
                <c:pt idx="895">
                  <c:v>80.962500000000006</c:v>
                </c:pt>
                <c:pt idx="896">
                  <c:v>80.962500000000006</c:v>
                </c:pt>
                <c:pt idx="897">
                  <c:v>80.962500000000006</c:v>
                </c:pt>
                <c:pt idx="898">
                  <c:v>80.962500000000006</c:v>
                </c:pt>
                <c:pt idx="899">
                  <c:v>80.962500000000006</c:v>
                </c:pt>
                <c:pt idx="900">
                  <c:v>80.962500000000006</c:v>
                </c:pt>
                <c:pt idx="901">
                  <c:v>80.962500000000006</c:v>
                </c:pt>
                <c:pt idx="902">
                  <c:v>80.962500000000006</c:v>
                </c:pt>
                <c:pt idx="903">
                  <c:v>80.962500000000006</c:v>
                </c:pt>
                <c:pt idx="904">
                  <c:v>80.962500000000006</c:v>
                </c:pt>
                <c:pt idx="905">
                  <c:v>80.962500000000006</c:v>
                </c:pt>
                <c:pt idx="906">
                  <c:v>80.962500000000006</c:v>
                </c:pt>
                <c:pt idx="907">
                  <c:v>80.962500000000006</c:v>
                </c:pt>
                <c:pt idx="908">
                  <c:v>80.962500000000006</c:v>
                </c:pt>
                <c:pt idx="909">
                  <c:v>80.962500000000006</c:v>
                </c:pt>
                <c:pt idx="910">
                  <c:v>80.962500000000006</c:v>
                </c:pt>
                <c:pt idx="911">
                  <c:v>80.962500000000006</c:v>
                </c:pt>
                <c:pt idx="912">
                  <c:v>80.962500000000006</c:v>
                </c:pt>
                <c:pt idx="913">
                  <c:v>80.962500000000006</c:v>
                </c:pt>
                <c:pt idx="914">
                  <c:v>80.962500000000006</c:v>
                </c:pt>
                <c:pt idx="915">
                  <c:v>80.962500000000006</c:v>
                </c:pt>
                <c:pt idx="916">
                  <c:v>80.962500000000006</c:v>
                </c:pt>
                <c:pt idx="917">
                  <c:v>80.962500000000006</c:v>
                </c:pt>
                <c:pt idx="918">
                  <c:v>80.962500000000006</c:v>
                </c:pt>
                <c:pt idx="919">
                  <c:v>80.962500000000006</c:v>
                </c:pt>
                <c:pt idx="920">
                  <c:v>80.962500000000006</c:v>
                </c:pt>
                <c:pt idx="921">
                  <c:v>80.962500000000006</c:v>
                </c:pt>
                <c:pt idx="922">
                  <c:v>80.962500000000006</c:v>
                </c:pt>
                <c:pt idx="923">
                  <c:v>80.962500000000006</c:v>
                </c:pt>
                <c:pt idx="924">
                  <c:v>80.962500000000006</c:v>
                </c:pt>
                <c:pt idx="925">
                  <c:v>80.962500000000006</c:v>
                </c:pt>
                <c:pt idx="926">
                  <c:v>80.962500000000006</c:v>
                </c:pt>
                <c:pt idx="927">
                  <c:v>80.962500000000006</c:v>
                </c:pt>
                <c:pt idx="928">
                  <c:v>80.962500000000006</c:v>
                </c:pt>
                <c:pt idx="929">
                  <c:v>80.962500000000006</c:v>
                </c:pt>
                <c:pt idx="930">
                  <c:v>80.962500000000006</c:v>
                </c:pt>
                <c:pt idx="931">
                  <c:v>80.962500000000006</c:v>
                </c:pt>
                <c:pt idx="932">
                  <c:v>80.962500000000006</c:v>
                </c:pt>
                <c:pt idx="933">
                  <c:v>80.962500000000006</c:v>
                </c:pt>
                <c:pt idx="934">
                  <c:v>80.962500000000006</c:v>
                </c:pt>
                <c:pt idx="935">
                  <c:v>80.962500000000006</c:v>
                </c:pt>
                <c:pt idx="936">
                  <c:v>80.962500000000006</c:v>
                </c:pt>
                <c:pt idx="937">
                  <c:v>80.962500000000006</c:v>
                </c:pt>
                <c:pt idx="938">
                  <c:v>80.962500000000006</c:v>
                </c:pt>
                <c:pt idx="939">
                  <c:v>80.962500000000006</c:v>
                </c:pt>
                <c:pt idx="940">
                  <c:v>80.962500000000006</c:v>
                </c:pt>
                <c:pt idx="941">
                  <c:v>80.962500000000006</c:v>
                </c:pt>
                <c:pt idx="942">
                  <c:v>80.962500000000006</c:v>
                </c:pt>
                <c:pt idx="943">
                  <c:v>80.962500000000006</c:v>
                </c:pt>
                <c:pt idx="944">
                  <c:v>80.962500000000006</c:v>
                </c:pt>
                <c:pt idx="945">
                  <c:v>80.962500000000006</c:v>
                </c:pt>
                <c:pt idx="946">
                  <c:v>80.962500000000006</c:v>
                </c:pt>
                <c:pt idx="947">
                  <c:v>80.962500000000006</c:v>
                </c:pt>
                <c:pt idx="948">
                  <c:v>80.962500000000006</c:v>
                </c:pt>
                <c:pt idx="949">
                  <c:v>80.962500000000006</c:v>
                </c:pt>
                <c:pt idx="950">
                  <c:v>80.962500000000006</c:v>
                </c:pt>
                <c:pt idx="951">
                  <c:v>80.962500000000006</c:v>
                </c:pt>
                <c:pt idx="952">
                  <c:v>80.962500000000006</c:v>
                </c:pt>
                <c:pt idx="953">
                  <c:v>80.962500000000006</c:v>
                </c:pt>
                <c:pt idx="954">
                  <c:v>80.962500000000006</c:v>
                </c:pt>
                <c:pt idx="955">
                  <c:v>80.962500000000006</c:v>
                </c:pt>
                <c:pt idx="956">
                  <c:v>80.962500000000006</c:v>
                </c:pt>
                <c:pt idx="957">
                  <c:v>80.962500000000006</c:v>
                </c:pt>
                <c:pt idx="958">
                  <c:v>80.962500000000006</c:v>
                </c:pt>
                <c:pt idx="959">
                  <c:v>80.962500000000006</c:v>
                </c:pt>
                <c:pt idx="960">
                  <c:v>80.962500000000006</c:v>
                </c:pt>
                <c:pt idx="961">
                  <c:v>80.962500000000006</c:v>
                </c:pt>
                <c:pt idx="962">
                  <c:v>80.962500000000006</c:v>
                </c:pt>
                <c:pt idx="963">
                  <c:v>80.962500000000006</c:v>
                </c:pt>
                <c:pt idx="964">
                  <c:v>80.962500000000006</c:v>
                </c:pt>
                <c:pt idx="965">
                  <c:v>80.962500000000006</c:v>
                </c:pt>
                <c:pt idx="966">
                  <c:v>80.962500000000006</c:v>
                </c:pt>
                <c:pt idx="967">
                  <c:v>80.962500000000006</c:v>
                </c:pt>
                <c:pt idx="968">
                  <c:v>80.962500000000006</c:v>
                </c:pt>
                <c:pt idx="969">
                  <c:v>80.962500000000006</c:v>
                </c:pt>
                <c:pt idx="970">
                  <c:v>80.962500000000006</c:v>
                </c:pt>
                <c:pt idx="971">
                  <c:v>80.962500000000006</c:v>
                </c:pt>
                <c:pt idx="972">
                  <c:v>80.962500000000006</c:v>
                </c:pt>
                <c:pt idx="973">
                  <c:v>80.962500000000006</c:v>
                </c:pt>
                <c:pt idx="974">
                  <c:v>80.962500000000006</c:v>
                </c:pt>
                <c:pt idx="975">
                  <c:v>80.962500000000006</c:v>
                </c:pt>
                <c:pt idx="976">
                  <c:v>80.962500000000006</c:v>
                </c:pt>
                <c:pt idx="977">
                  <c:v>80.962500000000006</c:v>
                </c:pt>
                <c:pt idx="978">
                  <c:v>80.962500000000006</c:v>
                </c:pt>
                <c:pt idx="979">
                  <c:v>80.962500000000006</c:v>
                </c:pt>
                <c:pt idx="980">
                  <c:v>80.962500000000006</c:v>
                </c:pt>
                <c:pt idx="981">
                  <c:v>80.962500000000006</c:v>
                </c:pt>
                <c:pt idx="982">
                  <c:v>80.962500000000006</c:v>
                </c:pt>
                <c:pt idx="983">
                  <c:v>80.962500000000006</c:v>
                </c:pt>
                <c:pt idx="984">
                  <c:v>80.962500000000006</c:v>
                </c:pt>
                <c:pt idx="985">
                  <c:v>80.962500000000006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43.1492</c:v>
                </c:pt>
                <c:pt idx="1406">
                  <c:v>43.1492</c:v>
                </c:pt>
                <c:pt idx="1407">
                  <c:v>43.1492</c:v>
                </c:pt>
                <c:pt idx="1408">
                  <c:v>43.1492</c:v>
                </c:pt>
                <c:pt idx="1409">
                  <c:v>43.1492</c:v>
                </c:pt>
                <c:pt idx="1410">
                  <c:v>43.1492</c:v>
                </c:pt>
                <c:pt idx="1411">
                  <c:v>43.1492</c:v>
                </c:pt>
                <c:pt idx="1412">
                  <c:v>43.1492</c:v>
                </c:pt>
                <c:pt idx="1413">
                  <c:v>43.1492</c:v>
                </c:pt>
                <c:pt idx="1414">
                  <c:v>43.1492</c:v>
                </c:pt>
                <c:pt idx="1415">
                  <c:v>43.1492</c:v>
                </c:pt>
                <c:pt idx="1416">
                  <c:v>43.1492</c:v>
                </c:pt>
                <c:pt idx="1417">
                  <c:v>43.1492</c:v>
                </c:pt>
                <c:pt idx="1418">
                  <c:v>43.1492</c:v>
                </c:pt>
                <c:pt idx="1419">
                  <c:v>43.1492</c:v>
                </c:pt>
                <c:pt idx="1420">
                  <c:v>43.1492</c:v>
                </c:pt>
                <c:pt idx="1421">
                  <c:v>43.1492</c:v>
                </c:pt>
                <c:pt idx="1422">
                  <c:v>43.1492</c:v>
                </c:pt>
                <c:pt idx="1423">
                  <c:v>43.1492</c:v>
                </c:pt>
                <c:pt idx="1424">
                  <c:v>43.1492</c:v>
                </c:pt>
                <c:pt idx="1425">
                  <c:v>43.1492</c:v>
                </c:pt>
                <c:pt idx="1426">
                  <c:v>43.1492</c:v>
                </c:pt>
                <c:pt idx="1427">
                  <c:v>43.1492</c:v>
                </c:pt>
                <c:pt idx="1428">
                  <c:v>43.1492</c:v>
                </c:pt>
                <c:pt idx="1429">
                  <c:v>43.1492</c:v>
                </c:pt>
                <c:pt idx="1430">
                  <c:v>43.1492</c:v>
                </c:pt>
                <c:pt idx="1431">
                  <c:v>43.1492</c:v>
                </c:pt>
                <c:pt idx="1432">
                  <c:v>43.1492</c:v>
                </c:pt>
                <c:pt idx="1433">
                  <c:v>43.1492</c:v>
                </c:pt>
                <c:pt idx="1434">
                  <c:v>43.1492</c:v>
                </c:pt>
                <c:pt idx="1435">
                  <c:v>43.1492</c:v>
                </c:pt>
                <c:pt idx="1436">
                  <c:v>43.1492</c:v>
                </c:pt>
                <c:pt idx="1437">
                  <c:v>43.1492</c:v>
                </c:pt>
                <c:pt idx="1438">
                  <c:v>43.1492</c:v>
                </c:pt>
                <c:pt idx="1439">
                  <c:v>43.1492</c:v>
                </c:pt>
                <c:pt idx="1440">
                  <c:v>43.1492</c:v>
                </c:pt>
                <c:pt idx="1441">
                  <c:v>43.1492</c:v>
                </c:pt>
                <c:pt idx="1442">
                  <c:v>43.1492</c:v>
                </c:pt>
                <c:pt idx="1443">
                  <c:v>43.1492</c:v>
                </c:pt>
                <c:pt idx="1444">
                  <c:v>43.1492</c:v>
                </c:pt>
                <c:pt idx="1445">
                  <c:v>43.1492</c:v>
                </c:pt>
                <c:pt idx="1446">
                  <c:v>43.1492</c:v>
                </c:pt>
                <c:pt idx="1447">
                  <c:v>43.1492</c:v>
                </c:pt>
                <c:pt idx="1448">
                  <c:v>43.1492</c:v>
                </c:pt>
                <c:pt idx="1449">
                  <c:v>43.1492</c:v>
                </c:pt>
                <c:pt idx="1450">
                  <c:v>43.1492</c:v>
                </c:pt>
                <c:pt idx="1451">
                  <c:v>43.1492</c:v>
                </c:pt>
                <c:pt idx="1452">
                  <c:v>43.1492</c:v>
                </c:pt>
                <c:pt idx="1453">
                  <c:v>43.1492</c:v>
                </c:pt>
                <c:pt idx="1454">
                  <c:v>43.1492</c:v>
                </c:pt>
                <c:pt idx="1455">
                  <c:v>43.1492</c:v>
                </c:pt>
                <c:pt idx="1456">
                  <c:v>43.1492</c:v>
                </c:pt>
                <c:pt idx="1457">
                  <c:v>43.1492</c:v>
                </c:pt>
                <c:pt idx="1458">
                  <c:v>43.1492</c:v>
                </c:pt>
                <c:pt idx="1459">
                  <c:v>43.1492</c:v>
                </c:pt>
                <c:pt idx="1460">
                  <c:v>43.1492</c:v>
                </c:pt>
                <c:pt idx="1461">
                  <c:v>43.1492</c:v>
                </c:pt>
                <c:pt idx="1462">
                  <c:v>43.1492</c:v>
                </c:pt>
                <c:pt idx="1463">
                  <c:v>43.1492</c:v>
                </c:pt>
                <c:pt idx="1464">
                  <c:v>43.1492</c:v>
                </c:pt>
                <c:pt idx="1465">
                  <c:v>43.1492</c:v>
                </c:pt>
                <c:pt idx="1466">
                  <c:v>43.1492</c:v>
                </c:pt>
                <c:pt idx="1467">
                  <c:v>43.1492</c:v>
                </c:pt>
                <c:pt idx="1468">
                  <c:v>43.1492</c:v>
                </c:pt>
                <c:pt idx="1469">
                  <c:v>43.1492</c:v>
                </c:pt>
                <c:pt idx="1470">
                  <c:v>43.1492</c:v>
                </c:pt>
                <c:pt idx="1471">
                  <c:v>43.1492</c:v>
                </c:pt>
                <c:pt idx="1472">
                  <c:v>43.1492</c:v>
                </c:pt>
                <c:pt idx="1473">
                  <c:v>43.1492</c:v>
                </c:pt>
                <c:pt idx="1474">
                  <c:v>43.1492</c:v>
                </c:pt>
                <c:pt idx="1475">
                  <c:v>43.1492</c:v>
                </c:pt>
                <c:pt idx="1476">
                  <c:v>43.1492</c:v>
                </c:pt>
                <c:pt idx="1477">
                  <c:v>43.1492</c:v>
                </c:pt>
                <c:pt idx="1478">
                  <c:v>43.1492</c:v>
                </c:pt>
                <c:pt idx="1479">
                  <c:v>43.1492</c:v>
                </c:pt>
                <c:pt idx="1480">
                  <c:v>43.1492</c:v>
                </c:pt>
                <c:pt idx="1481">
                  <c:v>43.1492</c:v>
                </c:pt>
                <c:pt idx="1482">
                  <c:v>43.1492</c:v>
                </c:pt>
                <c:pt idx="1483">
                  <c:v>43.1492</c:v>
                </c:pt>
                <c:pt idx="1484">
                  <c:v>43.1492</c:v>
                </c:pt>
                <c:pt idx="1485">
                  <c:v>43.1492</c:v>
                </c:pt>
                <c:pt idx="1486">
                  <c:v>43.1492</c:v>
                </c:pt>
                <c:pt idx="1487">
                  <c:v>43.1492</c:v>
                </c:pt>
                <c:pt idx="1488">
                  <c:v>43.1492</c:v>
                </c:pt>
                <c:pt idx="1489">
                  <c:v>43.1492</c:v>
                </c:pt>
                <c:pt idx="1490">
                  <c:v>43.1492</c:v>
                </c:pt>
                <c:pt idx="1491">
                  <c:v>43.1492</c:v>
                </c:pt>
                <c:pt idx="1492">
                  <c:v>43.1492</c:v>
                </c:pt>
                <c:pt idx="1493">
                  <c:v>43.1492</c:v>
                </c:pt>
                <c:pt idx="1494">
                  <c:v>43.1492</c:v>
                </c:pt>
                <c:pt idx="1495">
                  <c:v>43.1492</c:v>
                </c:pt>
                <c:pt idx="1496">
                  <c:v>43.1492</c:v>
                </c:pt>
                <c:pt idx="1497">
                  <c:v>43.1492</c:v>
                </c:pt>
                <c:pt idx="1498">
                  <c:v>43.1492</c:v>
                </c:pt>
                <c:pt idx="1499">
                  <c:v>43.1492</c:v>
                </c:pt>
                <c:pt idx="1500">
                  <c:v>43.1492</c:v>
                </c:pt>
                <c:pt idx="1501">
                  <c:v>43.1492</c:v>
                </c:pt>
                <c:pt idx="1502">
                  <c:v>43.1492</c:v>
                </c:pt>
                <c:pt idx="1503">
                  <c:v>43.1492</c:v>
                </c:pt>
                <c:pt idx="1504">
                  <c:v>43.1492</c:v>
                </c:pt>
                <c:pt idx="1505">
                  <c:v>43.1492</c:v>
                </c:pt>
                <c:pt idx="1506">
                  <c:v>43.1492</c:v>
                </c:pt>
                <c:pt idx="1507">
                  <c:v>43.1492</c:v>
                </c:pt>
                <c:pt idx="1508">
                  <c:v>43.1492</c:v>
                </c:pt>
                <c:pt idx="1509">
                  <c:v>43.1492</c:v>
                </c:pt>
                <c:pt idx="1510">
                  <c:v>43.1492</c:v>
                </c:pt>
                <c:pt idx="1511">
                  <c:v>43.1492</c:v>
                </c:pt>
                <c:pt idx="1512">
                  <c:v>43.1492</c:v>
                </c:pt>
                <c:pt idx="1513">
                  <c:v>43.1492</c:v>
                </c:pt>
                <c:pt idx="1514">
                  <c:v>59.574399999999997</c:v>
                </c:pt>
                <c:pt idx="1515">
                  <c:v>59.574399999999997</c:v>
                </c:pt>
                <c:pt idx="1516">
                  <c:v>59.574399999999997</c:v>
                </c:pt>
                <c:pt idx="1517">
                  <c:v>59.574399999999997</c:v>
                </c:pt>
                <c:pt idx="1518">
                  <c:v>59.574399999999997</c:v>
                </c:pt>
                <c:pt idx="1519">
                  <c:v>59.574399999999997</c:v>
                </c:pt>
                <c:pt idx="1520">
                  <c:v>59.574399999999997</c:v>
                </c:pt>
                <c:pt idx="1521">
                  <c:v>59.574399999999997</c:v>
                </c:pt>
                <c:pt idx="1522">
                  <c:v>59.574399999999997</c:v>
                </c:pt>
                <c:pt idx="1523">
                  <c:v>59.574399999999997</c:v>
                </c:pt>
                <c:pt idx="1524">
                  <c:v>59.574399999999997</c:v>
                </c:pt>
                <c:pt idx="1525">
                  <c:v>59.574399999999997</c:v>
                </c:pt>
                <c:pt idx="1526">
                  <c:v>59.574399999999997</c:v>
                </c:pt>
                <c:pt idx="1527">
                  <c:v>59.574399999999997</c:v>
                </c:pt>
                <c:pt idx="1528">
                  <c:v>59.574399999999997</c:v>
                </c:pt>
                <c:pt idx="1529">
                  <c:v>59.574399999999997</c:v>
                </c:pt>
                <c:pt idx="1530">
                  <c:v>59.574399999999997</c:v>
                </c:pt>
                <c:pt idx="1531">
                  <c:v>59.574399999999997</c:v>
                </c:pt>
                <c:pt idx="1532">
                  <c:v>59.574399999999997</c:v>
                </c:pt>
                <c:pt idx="1533">
                  <c:v>59.574399999999997</c:v>
                </c:pt>
                <c:pt idx="1534">
                  <c:v>59.574399999999997</c:v>
                </c:pt>
                <c:pt idx="1535">
                  <c:v>59.574399999999997</c:v>
                </c:pt>
                <c:pt idx="1536">
                  <c:v>59.574399999999997</c:v>
                </c:pt>
                <c:pt idx="1537">
                  <c:v>59.574399999999997</c:v>
                </c:pt>
                <c:pt idx="1538">
                  <c:v>59.574399999999997</c:v>
                </c:pt>
                <c:pt idx="1539">
                  <c:v>59.574399999999997</c:v>
                </c:pt>
                <c:pt idx="1540">
                  <c:v>59.574399999999997</c:v>
                </c:pt>
                <c:pt idx="1541">
                  <c:v>59.574399999999997</c:v>
                </c:pt>
                <c:pt idx="1542">
                  <c:v>59.574399999999997</c:v>
                </c:pt>
                <c:pt idx="1543">
                  <c:v>59.574399999999997</c:v>
                </c:pt>
                <c:pt idx="1544">
                  <c:v>59.574399999999997</c:v>
                </c:pt>
                <c:pt idx="1545">
                  <c:v>59.574399999999997</c:v>
                </c:pt>
                <c:pt idx="1546">
                  <c:v>59.574399999999997</c:v>
                </c:pt>
                <c:pt idx="1547">
                  <c:v>59.574399999999997</c:v>
                </c:pt>
                <c:pt idx="1548">
                  <c:v>59.574399999999997</c:v>
                </c:pt>
                <c:pt idx="1549">
                  <c:v>59.574399999999997</c:v>
                </c:pt>
                <c:pt idx="1550">
                  <c:v>59.574399999999997</c:v>
                </c:pt>
                <c:pt idx="1551">
                  <c:v>59.574399999999997</c:v>
                </c:pt>
                <c:pt idx="1552">
                  <c:v>59.574399999999997</c:v>
                </c:pt>
                <c:pt idx="1553">
                  <c:v>59.574399999999997</c:v>
                </c:pt>
                <c:pt idx="1554">
                  <c:v>59.574399999999997</c:v>
                </c:pt>
                <c:pt idx="1555">
                  <c:v>59.574399999999997</c:v>
                </c:pt>
                <c:pt idx="1556">
                  <c:v>59.574399999999997</c:v>
                </c:pt>
                <c:pt idx="1557">
                  <c:v>59.574399999999997</c:v>
                </c:pt>
                <c:pt idx="1558">
                  <c:v>59.574399999999997</c:v>
                </c:pt>
                <c:pt idx="1559">
                  <c:v>59.574399999999997</c:v>
                </c:pt>
                <c:pt idx="1560">
                  <c:v>59.574399999999997</c:v>
                </c:pt>
                <c:pt idx="1561">
                  <c:v>59.574399999999997</c:v>
                </c:pt>
                <c:pt idx="1562">
                  <c:v>59.574399999999997</c:v>
                </c:pt>
                <c:pt idx="1563">
                  <c:v>59.574399999999997</c:v>
                </c:pt>
                <c:pt idx="1564">
                  <c:v>59.574399999999997</c:v>
                </c:pt>
                <c:pt idx="1565">
                  <c:v>59.574399999999997</c:v>
                </c:pt>
                <c:pt idx="1566">
                  <c:v>59.574399999999997</c:v>
                </c:pt>
                <c:pt idx="1567">
                  <c:v>59.574399999999997</c:v>
                </c:pt>
                <c:pt idx="1568">
                  <c:v>59.574399999999997</c:v>
                </c:pt>
                <c:pt idx="1569">
                  <c:v>59.574399999999997</c:v>
                </c:pt>
                <c:pt idx="1570">
                  <c:v>59.574399999999997</c:v>
                </c:pt>
                <c:pt idx="1571">
                  <c:v>59.574399999999997</c:v>
                </c:pt>
                <c:pt idx="1572">
                  <c:v>59.574399999999997</c:v>
                </c:pt>
                <c:pt idx="1573">
                  <c:v>59.574399999999997</c:v>
                </c:pt>
                <c:pt idx="1574">
                  <c:v>59.574399999999997</c:v>
                </c:pt>
                <c:pt idx="1575">
                  <c:v>59.574399999999997</c:v>
                </c:pt>
                <c:pt idx="1576">
                  <c:v>59.574399999999997</c:v>
                </c:pt>
                <c:pt idx="1577">
                  <c:v>59.574399999999997</c:v>
                </c:pt>
                <c:pt idx="1578">
                  <c:v>59.574399999999997</c:v>
                </c:pt>
                <c:pt idx="1579">
                  <c:v>59.574399999999997</c:v>
                </c:pt>
                <c:pt idx="1580">
                  <c:v>59.574399999999997</c:v>
                </c:pt>
                <c:pt idx="1581">
                  <c:v>59.574399999999997</c:v>
                </c:pt>
                <c:pt idx="1582">
                  <c:v>59.574399999999997</c:v>
                </c:pt>
                <c:pt idx="1583">
                  <c:v>59.574399999999997</c:v>
                </c:pt>
                <c:pt idx="1584">
                  <c:v>59.574399999999997</c:v>
                </c:pt>
                <c:pt idx="1585">
                  <c:v>59.574399999999997</c:v>
                </c:pt>
                <c:pt idx="1586">
                  <c:v>59.574399999999997</c:v>
                </c:pt>
                <c:pt idx="1587">
                  <c:v>59.574399999999997</c:v>
                </c:pt>
                <c:pt idx="1588">
                  <c:v>59.574399999999997</c:v>
                </c:pt>
                <c:pt idx="1589">
                  <c:v>59.574399999999997</c:v>
                </c:pt>
                <c:pt idx="1590">
                  <c:v>59.574399999999997</c:v>
                </c:pt>
                <c:pt idx="1591">
                  <c:v>59.574399999999997</c:v>
                </c:pt>
                <c:pt idx="1592">
                  <c:v>59.574399999999997</c:v>
                </c:pt>
                <c:pt idx="1593">
                  <c:v>59.574399999999997</c:v>
                </c:pt>
                <c:pt idx="1594">
                  <c:v>59.574399999999997</c:v>
                </c:pt>
                <c:pt idx="1595">
                  <c:v>59.574399999999997</c:v>
                </c:pt>
                <c:pt idx="1596">
                  <c:v>59.574399999999997</c:v>
                </c:pt>
                <c:pt idx="1597">
                  <c:v>59.574399999999997</c:v>
                </c:pt>
                <c:pt idx="1598">
                  <c:v>59.574399999999997</c:v>
                </c:pt>
                <c:pt idx="1599">
                  <c:v>59.574399999999997</c:v>
                </c:pt>
                <c:pt idx="1600">
                  <c:v>59.574399999999997</c:v>
                </c:pt>
                <c:pt idx="1601">
                  <c:v>59.574399999999997</c:v>
                </c:pt>
                <c:pt idx="1602">
                  <c:v>59.574399999999997</c:v>
                </c:pt>
                <c:pt idx="1603">
                  <c:v>59.574399999999997</c:v>
                </c:pt>
                <c:pt idx="1604">
                  <c:v>59.574399999999997</c:v>
                </c:pt>
                <c:pt idx="1605">
                  <c:v>59.574399999999997</c:v>
                </c:pt>
                <c:pt idx="1606">
                  <c:v>59.574399999999997</c:v>
                </c:pt>
                <c:pt idx="1607">
                  <c:v>59.574399999999997</c:v>
                </c:pt>
                <c:pt idx="1608">
                  <c:v>59.574399999999997</c:v>
                </c:pt>
                <c:pt idx="1609">
                  <c:v>59.574399999999997</c:v>
                </c:pt>
                <c:pt idx="1610">
                  <c:v>59.574399999999997</c:v>
                </c:pt>
                <c:pt idx="1611">
                  <c:v>59.574399999999997</c:v>
                </c:pt>
                <c:pt idx="1612">
                  <c:v>59.574399999999997</c:v>
                </c:pt>
                <c:pt idx="1613">
                  <c:v>59.574399999999997</c:v>
                </c:pt>
                <c:pt idx="1614">
                  <c:v>59.574399999999997</c:v>
                </c:pt>
                <c:pt idx="1615">
                  <c:v>59.574399999999997</c:v>
                </c:pt>
                <c:pt idx="1616">
                  <c:v>59.574399999999997</c:v>
                </c:pt>
                <c:pt idx="1617">
                  <c:v>59.574399999999997</c:v>
                </c:pt>
                <c:pt idx="1618">
                  <c:v>59.574399999999997</c:v>
                </c:pt>
                <c:pt idx="1619">
                  <c:v>59.574399999999997</c:v>
                </c:pt>
                <c:pt idx="1620">
                  <c:v>59.574399999999997</c:v>
                </c:pt>
                <c:pt idx="1621">
                  <c:v>59.574399999999997</c:v>
                </c:pt>
                <c:pt idx="1622">
                  <c:v>59.574399999999997</c:v>
                </c:pt>
                <c:pt idx="1623">
                  <c:v>59.574399999999997</c:v>
                </c:pt>
                <c:pt idx="1624">
                  <c:v>59.574399999999997</c:v>
                </c:pt>
                <c:pt idx="1625">
                  <c:v>59.574399999999997</c:v>
                </c:pt>
                <c:pt idx="1626">
                  <c:v>59.574399999999997</c:v>
                </c:pt>
                <c:pt idx="1627">
                  <c:v>59.574399999999997</c:v>
                </c:pt>
                <c:pt idx="1628">
                  <c:v>59.574399999999997</c:v>
                </c:pt>
                <c:pt idx="1629">
                  <c:v>59.574399999999997</c:v>
                </c:pt>
                <c:pt idx="1630">
                  <c:v>59.574399999999997</c:v>
                </c:pt>
                <c:pt idx="1631">
                  <c:v>59.574399999999997</c:v>
                </c:pt>
                <c:pt idx="1632">
                  <c:v>59.574399999999997</c:v>
                </c:pt>
                <c:pt idx="1633">
                  <c:v>59.574399999999997</c:v>
                </c:pt>
                <c:pt idx="1634">
                  <c:v>59.574399999999997</c:v>
                </c:pt>
                <c:pt idx="1635">
                  <c:v>59.574399999999997</c:v>
                </c:pt>
                <c:pt idx="1636">
                  <c:v>59.574399999999997</c:v>
                </c:pt>
                <c:pt idx="1637">
                  <c:v>59.574399999999997</c:v>
                </c:pt>
                <c:pt idx="1638">
                  <c:v>59.574399999999997</c:v>
                </c:pt>
                <c:pt idx="1639">
                  <c:v>59.574399999999997</c:v>
                </c:pt>
                <c:pt idx="1640">
                  <c:v>59.574399999999997</c:v>
                </c:pt>
                <c:pt idx="1641">
                  <c:v>59.574399999999997</c:v>
                </c:pt>
                <c:pt idx="1642">
                  <c:v>59.574399999999997</c:v>
                </c:pt>
                <c:pt idx="1643">
                  <c:v>59.574399999999997</c:v>
                </c:pt>
                <c:pt idx="1644">
                  <c:v>59.574399999999997</c:v>
                </c:pt>
                <c:pt idx="1645">
                  <c:v>59.574399999999997</c:v>
                </c:pt>
                <c:pt idx="1646">
                  <c:v>59.574399999999997</c:v>
                </c:pt>
                <c:pt idx="1647">
                  <c:v>59.574399999999997</c:v>
                </c:pt>
                <c:pt idx="1648">
                  <c:v>59.574399999999997</c:v>
                </c:pt>
                <c:pt idx="1649">
                  <c:v>59.574399999999997</c:v>
                </c:pt>
                <c:pt idx="1650">
                  <c:v>59.574399999999997</c:v>
                </c:pt>
                <c:pt idx="1651">
                  <c:v>59.574399999999997</c:v>
                </c:pt>
                <c:pt idx="1652">
                  <c:v>59.574399999999997</c:v>
                </c:pt>
                <c:pt idx="1653">
                  <c:v>59.574399999999997</c:v>
                </c:pt>
                <c:pt idx="1654">
                  <c:v>59.574399999999997</c:v>
                </c:pt>
                <c:pt idx="1655">
                  <c:v>59.574399999999997</c:v>
                </c:pt>
                <c:pt idx="1656">
                  <c:v>59.574399999999997</c:v>
                </c:pt>
                <c:pt idx="1657">
                  <c:v>59.574399999999997</c:v>
                </c:pt>
                <c:pt idx="1658">
                  <c:v>59.574399999999997</c:v>
                </c:pt>
                <c:pt idx="1659">
                  <c:v>59.574399999999997</c:v>
                </c:pt>
                <c:pt idx="1660">
                  <c:v>59.574399999999997</c:v>
                </c:pt>
                <c:pt idx="1661">
                  <c:v>59.574399999999997</c:v>
                </c:pt>
                <c:pt idx="1662">
                  <c:v>59.574399999999997</c:v>
                </c:pt>
                <c:pt idx="1663">
                  <c:v>59.574399999999997</c:v>
                </c:pt>
                <c:pt idx="1664">
                  <c:v>59.574399999999997</c:v>
                </c:pt>
                <c:pt idx="1665">
                  <c:v>59.574399999999997</c:v>
                </c:pt>
                <c:pt idx="1666">
                  <c:v>59.574399999999997</c:v>
                </c:pt>
                <c:pt idx="1667">
                  <c:v>59.574399999999997</c:v>
                </c:pt>
                <c:pt idx="1668">
                  <c:v>59.574399999999997</c:v>
                </c:pt>
                <c:pt idx="1669">
                  <c:v>59.574399999999997</c:v>
                </c:pt>
                <c:pt idx="1670">
                  <c:v>59.574399999999997</c:v>
                </c:pt>
                <c:pt idx="1671">
                  <c:v>59.574399999999997</c:v>
                </c:pt>
                <c:pt idx="1672">
                  <c:v>59.574399999999997</c:v>
                </c:pt>
                <c:pt idx="1673">
                  <c:v>59.574399999999997</c:v>
                </c:pt>
                <c:pt idx="1674">
                  <c:v>59.574399999999997</c:v>
                </c:pt>
                <c:pt idx="1675">
                  <c:v>59.574399999999997</c:v>
                </c:pt>
                <c:pt idx="1676">
                  <c:v>59.574399999999997</c:v>
                </c:pt>
                <c:pt idx="1677">
                  <c:v>59.574399999999997</c:v>
                </c:pt>
                <c:pt idx="1678">
                  <c:v>59.574399999999997</c:v>
                </c:pt>
                <c:pt idx="1679">
                  <c:v>59.574399999999997</c:v>
                </c:pt>
                <c:pt idx="1680">
                  <c:v>59.574399999999997</c:v>
                </c:pt>
                <c:pt idx="1681">
                  <c:v>59.574399999999997</c:v>
                </c:pt>
                <c:pt idx="1682">
                  <c:v>59.574399999999997</c:v>
                </c:pt>
                <c:pt idx="1683">
                  <c:v>59.574399999999997</c:v>
                </c:pt>
                <c:pt idx="1684">
                  <c:v>59.574399999999997</c:v>
                </c:pt>
                <c:pt idx="1685">
                  <c:v>59.574399999999997</c:v>
                </c:pt>
                <c:pt idx="1686">
                  <c:v>59.574399999999997</c:v>
                </c:pt>
                <c:pt idx="1687">
                  <c:v>59.574399999999997</c:v>
                </c:pt>
                <c:pt idx="1688">
                  <c:v>59.574399999999997</c:v>
                </c:pt>
                <c:pt idx="1689">
                  <c:v>59.574399999999997</c:v>
                </c:pt>
                <c:pt idx="1690">
                  <c:v>59.574399999999997</c:v>
                </c:pt>
                <c:pt idx="1691">
                  <c:v>59.574399999999997</c:v>
                </c:pt>
                <c:pt idx="1692">
                  <c:v>59.574399999999997</c:v>
                </c:pt>
                <c:pt idx="1693">
                  <c:v>59.574399999999997</c:v>
                </c:pt>
                <c:pt idx="1694">
                  <c:v>59.574399999999997</c:v>
                </c:pt>
                <c:pt idx="1695">
                  <c:v>59.574399999999997</c:v>
                </c:pt>
                <c:pt idx="1696">
                  <c:v>59.574399999999997</c:v>
                </c:pt>
                <c:pt idx="1697">
                  <c:v>59.574399999999997</c:v>
                </c:pt>
                <c:pt idx="1698">
                  <c:v>59.574399999999997</c:v>
                </c:pt>
                <c:pt idx="1699">
                  <c:v>59.574399999999997</c:v>
                </c:pt>
                <c:pt idx="1700">
                  <c:v>59.574399999999997</c:v>
                </c:pt>
                <c:pt idx="1701">
                  <c:v>59.574399999999997</c:v>
                </c:pt>
                <c:pt idx="1702">
                  <c:v>59.574399999999997</c:v>
                </c:pt>
                <c:pt idx="1703">
                  <c:v>59.574399999999997</c:v>
                </c:pt>
                <c:pt idx="1704">
                  <c:v>59.574399999999997</c:v>
                </c:pt>
                <c:pt idx="1705">
                  <c:v>59.574399999999997</c:v>
                </c:pt>
                <c:pt idx="1706">
                  <c:v>59.574399999999997</c:v>
                </c:pt>
                <c:pt idx="1707">
                  <c:v>59.574399999999997</c:v>
                </c:pt>
                <c:pt idx="1708">
                  <c:v>59.574399999999997</c:v>
                </c:pt>
                <c:pt idx="1709">
                  <c:v>59.574399999999997</c:v>
                </c:pt>
                <c:pt idx="1710">
                  <c:v>59.574399999999997</c:v>
                </c:pt>
                <c:pt idx="1711">
                  <c:v>59.574399999999997</c:v>
                </c:pt>
                <c:pt idx="1712">
                  <c:v>59.574399999999997</c:v>
                </c:pt>
                <c:pt idx="1713">
                  <c:v>59.574399999999997</c:v>
                </c:pt>
                <c:pt idx="1714">
                  <c:v>59.574399999999997</c:v>
                </c:pt>
                <c:pt idx="1715">
                  <c:v>59.574399999999997</c:v>
                </c:pt>
                <c:pt idx="1716">
                  <c:v>59.574399999999997</c:v>
                </c:pt>
                <c:pt idx="1717">
                  <c:v>59.574399999999997</c:v>
                </c:pt>
                <c:pt idx="1718">
                  <c:v>59.574399999999997</c:v>
                </c:pt>
                <c:pt idx="1719">
                  <c:v>59.574399999999997</c:v>
                </c:pt>
                <c:pt idx="1720">
                  <c:v>59.574399999999997</c:v>
                </c:pt>
                <c:pt idx="1721">
                  <c:v>59.574399999999997</c:v>
                </c:pt>
                <c:pt idx="1722">
                  <c:v>59.574399999999997</c:v>
                </c:pt>
                <c:pt idx="1723">
                  <c:v>59.574399999999997</c:v>
                </c:pt>
                <c:pt idx="1724">
                  <c:v>59.574399999999997</c:v>
                </c:pt>
                <c:pt idx="1725">
                  <c:v>59.574399999999997</c:v>
                </c:pt>
                <c:pt idx="1726">
                  <c:v>59.574399999999997</c:v>
                </c:pt>
                <c:pt idx="1727">
                  <c:v>59.574399999999997</c:v>
                </c:pt>
                <c:pt idx="1728">
                  <c:v>59.574399999999997</c:v>
                </c:pt>
                <c:pt idx="1729">
                  <c:v>59.574399999999997</c:v>
                </c:pt>
                <c:pt idx="1730">
                  <c:v>59.574399999999997</c:v>
                </c:pt>
                <c:pt idx="1731">
                  <c:v>59.574399999999997</c:v>
                </c:pt>
                <c:pt idx="1732">
                  <c:v>59.574399999999997</c:v>
                </c:pt>
                <c:pt idx="1733">
                  <c:v>59.574399999999997</c:v>
                </c:pt>
                <c:pt idx="1734">
                  <c:v>59.574399999999997</c:v>
                </c:pt>
                <c:pt idx="1735">
                  <c:v>59.574399999999997</c:v>
                </c:pt>
                <c:pt idx="1736">
                  <c:v>59.574399999999997</c:v>
                </c:pt>
                <c:pt idx="1737">
                  <c:v>59.574399999999997</c:v>
                </c:pt>
                <c:pt idx="1738">
                  <c:v>59.574399999999997</c:v>
                </c:pt>
                <c:pt idx="1739">
                  <c:v>59.574399999999997</c:v>
                </c:pt>
                <c:pt idx="1740">
                  <c:v>59.574399999999997</c:v>
                </c:pt>
                <c:pt idx="1741">
                  <c:v>59.574399999999997</c:v>
                </c:pt>
                <c:pt idx="1742">
                  <c:v>59.574399999999997</c:v>
                </c:pt>
                <c:pt idx="1743">
                  <c:v>59.574399999999997</c:v>
                </c:pt>
                <c:pt idx="1744">
                  <c:v>59.574399999999997</c:v>
                </c:pt>
                <c:pt idx="1745">
                  <c:v>59.574399999999997</c:v>
                </c:pt>
                <c:pt idx="1746">
                  <c:v>59.574399999999997</c:v>
                </c:pt>
                <c:pt idx="1747">
                  <c:v>59.574399999999997</c:v>
                </c:pt>
                <c:pt idx="1748">
                  <c:v>59.574399999999997</c:v>
                </c:pt>
                <c:pt idx="1749">
                  <c:v>59.574399999999997</c:v>
                </c:pt>
                <c:pt idx="1750">
                  <c:v>59.574399999999997</c:v>
                </c:pt>
                <c:pt idx="1751">
                  <c:v>59.574399999999997</c:v>
                </c:pt>
                <c:pt idx="1752">
                  <c:v>59.574399999999997</c:v>
                </c:pt>
                <c:pt idx="1753">
                  <c:v>59.574399999999997</c:v>
                </c:pt>
                <c:pt idx="1754">
                  <c:v>61.583199999999998</c:v>
                </c:pt>
                <c:pt idx="1755">
                  <c:v>61.583199999999998</c:v>
                </c:pt>
                <c:pt idx="1756">
                  <c:v>61.583199999999998</c:v>
                </c:pt>
                <c:pt idx="1757">
                  <c:v>61.583199999999998</c:v>
                </c:pt>
                <c:pt idx="1758">
                  <c:v>61.583199999999998</c:v>
                </c:pt>
                <c:pt idx="1759">
                  <c:v>61.583199999999998</c:v>
                </c:pt>
                <c:pt idx="1760">
                  <c:v>61.583199999999998</c:v>
                </c:pt>
                <c:pt idx="1761">
                  <c:v>61.583199999999998</c:v>
                </c:pt>
                <c:pt idx="1762">
                  <c:v>61.583199999999998</c:v>
                </c:pt>
                <c:pt idx="1763">
                  <c:v>61.583199999999998</c:v>
                </c:pt>
                <c:pt idx="1764">
                  <c:v>61.583199999999998</c:v>
                </c:pt>
                <c:pt idx="1765">
                  <c:v>61.583199999999998</c:v>
                </c:pt>
                <c:pt idx="1766">
                  <c:v>61.583199999999998</c:v>
                </c:pt>
                <c:pt idx="1767">
                  <c:v>61.583199999999998</c:v>
                </c:pt>
                <c:pt idx="1768">
                  <c:v>61.583199999999998</c:v>
                </c:pt>
                <c:pt idx="1769">
                  <c:v>61.583199999999998</c:v>
                </c:pt>
                <c:pt idx="1770">
                  <c:v>61.583199999999998</c:v>
                </c:pt>
                <c:pt idx="1771">
                  <c:v>61.583199999999998</c:v>
                </c:pt>
                <c:pt idx="1772">
                  <c:v>61.583199999999998</c:v>
                </c:pt>
                <c:pt idx="1773">
                  <c:v>61.583199999999998</c:v>
                </c:pt>
                <c:pt idx="1774">
                  <c:v>61.583199999999998</c:v>
                </c:pt>
                <c:pt idx="1775">
                  <c:v>61.583199999999998</c:v>
                </c:pt>
                <c:pt idx="1776">
                  <c:v>61.583199999999998</c:v>
                </c:pt>
                <c:pt idx="1777">
                  <c:v>61.583199999999998</c:v>
                </c:pt>
                <c:pt idx="1778">
                  <c:v>61.583199999999998</c:v>
                </c:pt>
                <c:pt idx="1779">
                  <c:v>61.583199999999998</c:v>
                </c:pt>
                <c:pt idx="1780">
                  <c:v>61.583199999999998</c:v>
                </c:pt>
                <c:pt idx="1781">
                  <c:v>61.583199999999998</c:v>
                </c:pt>
                <c:pt idx="1782">
                  <c:v>61.583199999999998</c:v>
                </c:pt>
                <c:pt idx="1783">
                  <c:v>61.583199999999998</c:v>
                </c:pt>
                <c:pt idx="1784">
                  <c:v>61.583199999999998</c:v>
                </c:pt>
                <c:pt idx="1785">
                  <c:v>61.583199999999998</c:v>
                </c:pt>
                <c:pt idx="1786">
                  <c:v>61.583199999999998</c:v>
                </c:pt>
                <c:pt idx="1787">
                  <c:v>61.583199999999998</c:v>
                </c:pt>
                <c:pt idx="1788">
                  <c:v>61.583199999999998</c:v>
                </c:pt>
                <c:pt idx="1789">
                  <c:v>61.583199999999998</c:v>
                </c:pt>
                <c:pt idx="1790">
                  <c:v>61.583199999999998</c:v>
                </c:pt>
                <c:pt idx="1791">
                  <c:v>61.583199999999998</c:v>
                </c:pt>
                <c:pt idx="1792">
                  <c:v>61.583199999999998</c:v>
                </c:pt>
                <c:pt idx="1793">
                  <c:v>61.583199999999998</c:v>
                </c:pt>
                <c:pt idx="1794">
                  <c:v>61.583199999999998</c:v>
                </c:pt>
                <c:pt idx="1795">
                  <c:v>61.583199999999998</c:v>
                </c:pt>
                <c:pt idx="1796">
                  <c:v>61.583199999999998</c:v>
                </c:pt>
                <c:pt idx="1797">
                  <c:v>61.583199999999998</c:v>
                </c:pt>
                <c:pt idx="1798">
                  <c:v>61.583199999999998</c:v>
                </c:pt>
                <c:pt idx="1799">
                  <c:v>61.583199999999998</c:v>
                </c:pt>
                <c:pt idx="1800">
                  <c:v>61.583199999999998</c:v>
                </c:pt>
                <c:pt idx="1801">
                  <c:v>61.583199999999998</c:v>
                </c:pt>
                <c:pt idx="1802">
                  <c:v>61.583199999999998</c:v>
                </c:pt>
                <c:pt idx="1803">
                  <c:v>61.583199999999998</c:v>
                </c:pt>
                <c:pt idx="1804">
                  <c:v>61.583199999999998</c:v>
                </c:pt>
                <c:pt idx="1805">
                  <c:v>61.583199999999998</c:v>
                </c:pt>
                <c:pt idx="1806">
                  <c:v>61.583199999999998</c:v>
                </c:pt>
                <c:pt idx="1807">
                  <c:v>61.583199999999998</c:v>
                </c:pt>
                <c:pt idx="1808">
                  <c:v>61.583199999999998</c:v>
                </c:pt>
                <c:pt idx="1809">
                  <c:v>61.583199999999998</c:v>
                </c:pt>
                <c:pt idx="1810">
                  <c:v>61.583199999999998</c:v>
                </c:pt>
                <c:pt idx="1811">
                  <c:v>61.583199999999998</c:v>
                </c:pt>
                <c:pt idx="1812">
                  <c:v>61.583199999999998</c:v>
                </c:pt>
                <c:pt idx="1813">
                  <c:v>61.583199999999998</c:v>
                </c:pt>
                <c:pt idx="1814">
                  <c:v>61.583199999999998</c:v>
                </c:pt>
                <c:pt idx="1815">
                  <c:v>61.583199999999998</c:v>
                </c:pt>
                <c:pt idx="1816">
                  <c:v>61.583199999999998</c:v>
                </c:pt>
                <c:pt idx="1817">
                  <c:v>61.583199999999998</c:v>
                </c:pt>
                <c:pt idx="1818">
                  <c:v>61.583199999999998</c:v>
                </c:pt>
                <c:pt idx="1819">
                  <c:v>61.583199999999998</c:v>
                </c:pt>
                <c:pt idx="1820">
                  <c:v>61.583199999999998</c:v>
                </c:pt>
                <c:pt idx="1821">
                  <c:v>61.583199999999998</c:v>
                </c:pt>
                <c:pt idx="1822">
                  <c:v>61.583199999999998</c:v>
                </c:pt>
                <c:pt idx="1823">
                  <c:v>61.583199999999998</c:v>
                </c:pt>
                <c:pt idx="1824">
                  <c:v>61.583199999999998</c:v>
                </c:pt>
                <c:pt idx="1825">
                  <c:v>61.583199999999998</c:v>
                </c:pt>
                <c:pt idx="1826">
                  <c:v>61.583199999999998</c:v>
                </c:pt>
                <c:pt idx="1827">
                  <c:v>61.583199999999998</c:v>
                </c:pt>
                <c:pt idx="1828">
                  <c:v>61.583199999999998</c:v>
                </c:pt>
                <c:pt idx="1829">
                  <c:v>61.583199999999998</c:v>
                </c:pt>
                <c:pt idx="1830">
                  <c:v>61.583199999999998</c:v>
                </c:pt>
                <c:pt idx="1831">
                  <c:v>61.583199999999998</c:v>
                </c:pt>
                <c:pt idx="1832">
                  <c:v>61.583199999999998</c:v>
                </c:pt>
                <c:pt idx="1833">
                  <c:v>61.583199999999998</c:v>
                </c:pt>
                <c:pt idx="1834">
                  <c:v>61.583199999999998</c:v>
                </c:pt>
                <c:pt idx="1835">
                  <c:v>61.583199999999998</c:v>
                </c:pt>
                <c:pt idx="1836">
                  <c:v>61.583199999999998</c:v>
                </c:pt>
                <c:pt idx="1837">
                  <c:v>61.583199999999998</c:v>
                </c:pt>
                <c:pt idx="1838">
                  <c:v>61.583199999999998</c:v>
                </c:pt>
                <c:pt idx="1839">
                  <c:v>61.583199999999998</c:v>
                </c:pt>
                <c:pt idx="1840">
                  <c:v>61.583199999999998</c:v>
                </c:pt>
                <c:pt idx="1841">
                  <c:v>61.583199999999998</c:v>
                </c:pt>
                <c:pt idx="1842">
                  <c:v>61.583199999999998</c:v>
                </c:pt>
                <c:pt idx="1843">
                  <c:v>61.583199999999998</c:v>
                </c:pt>
                <c:pt idx="1844">
                  <c:v>61.583199999999998</c:v>
                </c:pt>
                <c:pt idx="1845">
                  <c:v>61.583199999999998</c:v>
                </c:pt>
                <c:pt idx="1846">
                  <c:v>61.583199999999998</c:v>
                </c:pt>
                <c:pt idx="1847">
                  <c:v>61.583199999999998</c:v>
                </c:pt>
                <c:pt idx="1848">
                  <c:v>61.583199999999998</c:v>
                </c:pt>
                <c:pt idx="1849">
                  <c:v>61.583199999999998</c:v>
                </c:pt>
                <c:pt idx="1850">
                  <c:v>61.583199999999998</c:v>
                </c:pt>
                <c:pt idx="1851">
                  <c:v>61.583199999999998</c:v>
                </c:pt>
                <c:pt idx="1852">
                  <c:v>61.583199999999998</c:v>
                </c:pt>
                <c:pt idx="1853">
                  <c:v>61.583199999999998</c:v>
                </c:pt>
                <c:pt idx="1854">
                  <c:v>61.583199999999998</c:v>
                </c:pt>
                <c:pt idx="1855">
                  <c:v>61.583199999999998</c:v>
                </c:pt>
                <c:pt idx="1856">
                  <c:v>61.583199999999998</c:v>
                </c:pt>
                <c:pt idx="1857">
                  <c:v>61.583199999999998</c:v>
                </c:pt>
                <c:pt idx="1858">
                  <c:v>61.583199999999998</c:v>
                </c:pt>
                <c:pt idx="1859">
                  <c:v>61.583199999999998</c:v>
                </c:pt>
                <c:pt idx="1860">
                  <c:v>61.583199999999998</c:v>
                </c:pt>
                <c:pt idx="1861">
                  <c:v>61.583199999999998</c:v>
                </c:pt>
                <c:pt idx="1862">
                  <c:v>61.583199999999998</c:v>
                </c:pt>
                <c:pt idx="1863">
                  <c:v>61.583199999999998</c:v>
                </c:pt>
                <c:pt idx="1864">
                  <c:v>61.583199999999998</c:v>
                </c:pt>
                <c:pt idx="1865">
                  <c:v>61.583199999999998</c:v>
                </c:pt>
                <c:pt idx="1866">
                  <c:v>61.583199999999998</c:v>
                </c:pt>
                <c:pt idx="1867">
                  <c:v>61.583199999999998</c:v>
                </c:pt>
                <c:pt idx="1868">
                  <c:v>61.583199999999998</c:v>
                </c:pt>
                <c:pt idx="1869">
                  <c:v>61.583199999999998</c:v>
                </c:pt>
                <c:pt idx="1870">
                  <c:v>61.583199999999998</c:v>
                </c:pt>
                <c:pt idx="1871">
                  <c:v>61.583199999999998</c:v>
                </c:pt>
                <c:pt idx="1872">
                  <c:v>61.583199999999998</c:v>
                </c:pt>
                <c:pt idx="1873">
                  <c:v>61.583199999999998</c:v>
                </c:pt>
                <c:pt idx="1874">
                  <c:v>61.583199999999998</c:v>
                </c:pt>
                <c:pt idx="1875">
                  <c:v>61.583199999999998</c:v>
                </c:pt>
                <c:pt idx="1876">
                  <c:v>61.583199999999998</c:v>
                </c:pt>
                <c:pt idx="1877">
                  <c:v>61.583199999999998</c:v>
                </c:pt>
                <c:pt idx="1878">
                  <c:v>61.583199999999998</c:v>
                </c:pt>
                <c:pt idx="1879">
                  <c:v>61.583199999999998</c:v>
                </c:pt>
                <c:pt idx="1880">
                  <c:v>61.583199999999998</c:v>
                </c:pt>
                <c:pt idx="1881">
                  <c:v>61.583199999999998</c:v>
                </c:pt>
                <c:pt idx="1882">
                  <c:v>61.583199999999998</c:v>
                </c:pt>
                <c:pt idx="1883">
                  <c:v>61.583199999999998</c:v>
                </c:pt>
                <c:pt idx="1884">
                  <c:v>61.583199999999998</c:v>
                </c:pt>
                <c:pt idx="1885">
                  <c:v>61.583199999999998</c:v>
                </c:pt>
                <c:pt idx="1886">
                  <c:v>61.583199999999998</c:v>
                </c:pt>
                <c:pt idx="1887">
                  <c:v>61.583199999999998</c:v>
                </c:pt>
                <c:pt idx="1888">
                  <c:v>61.583199999999998</c:v>
                </c:pt>
                <c:pt idx="1889">
                  <c:v>61.583199999999998</c:v>
                </c:pt>
                <c:pt idx="1890">
                  <c:v>61.583199999999998</c:v>
                </c:pt>
                <c:pt idx="1891">
                  <c:v>61.583199999999998</c:v>
                </c:pt>
                <c:pt idx="1892">
                  <c:v>61.583199999999998</c:v>
                </c:pt>
                <c:pt idx="1893">
                  <c:v>61.583199999999998</c:v>
                </c:pt>
                <c:pt idx="1894">
                  <c:v>61.583199999999998</c:v>
                </c:pt>
                <c:pt idx="1895">
                  <c:v>61.583199999999998</c:v>
                </c:pt>
                <c:pt idx="1896">
                  <c:v>61.583199999999998</c:v>
                </c:pt>
                <c:pt idx="1897">
                  <c:v>61.583199999999998</c:v>
                </c:pt>
                <c:pt idx="1898">
                  <c:v>61.583199999999998</c:v>
                </c:pt>
                <c:pt idx="1899">
                  <c:v>61.583199999999998</c:v>
                </c:pt>
                <c:pt idx="1900">
                  <c:v>61.583199999999998</c:v>
                </c:pt>
                <c:pt idx="1901">
                  <c:v>61.583199999999998</c:v>
                </c:pt>
                <c:pt idx="1902">
                  <c:v>61.583199999999998</c:v>
                </c:pt>
                <c:pt idx="1903">
                  <c:v>61.583199999999998</c:v>
                </c:pt>
                <c:pt idx="1904">
                  <c:v>61.583199999999998</c:v>
                </c:pt>
                <c:pt idx="1905">
                  <c:v>61.583199999999998</c:v>
                </c:pt>
                <c:pt idx="1906">
                  <c:v>61.583199999999998</c:v>
                </c:pt>
                <c:pt idx="1907">
                  <c:v>61.583199999999998</c:v>
                </c:pt>
                <c:pt idx="1908">
                  <c:v>61.583199999999998</c:v>
                </c:pt>
                <c:pt idx="1909">
                  <c:v>61.583199999999998</c:v>
                </c:pt>
                <c:pt idx="1910">
                  <c:v>61.583199999999998</c:v>
                </c:pt>
                <c:pt idx="1911">
                  <c:v>61.583199999999998</c:v>
                </c:pt>
                <c:pt idx="1912">
                  <c:v>61.583199999999998</c:v>
                </c:pt>
                <c:pt idx="1913">
                  <c:v>61.583199999999998</c:v>
                </c:pt>
                <c:pt idx="1914">
                  <c:v>61.583199999999998</c:v>
                </c:pt>
                <c:pt idx="1915">
                  <c:v>61.583199999999998</c:v>
                </c:pt>
                <c:pt idx="1916">
                  <c:v>61.583199999999998</c:v>
                </c:pt>
                <c:pt idx="1917">
                  <c:v>61.583199999999998</c:v>
                </c:pt>
                <c:pt idx="1918">
                  <c:v>61.583199999999998</c:v>
                </c:pt>
                <c:pt idx="1919">
                  <c:v>61.583199999999998</c:v>
                </c:pt>
                <c:pt idx="1920">
                  <c:v>61.583199999999998</c:v>
                </c:pt>
                <c:pt idx="1921">
                  <c:v>61.583199999999998</c:v>
                </c:pt>
                <c:pt idx="1922">
                  <c:v>61.583199999999998</c:v>
                </c:pt>
                <c:pt idx="1923">
                  <c:v>61.583199999999998</c:v>
                </c:pt>
                <c:pt idx="1924">
                  <c:v>61.583199999999998</c:v>
                </c:pt>
                <c:pt idx="1925">
                  <c:v>61.583199999999998</c:v>
                </c:pt>
                <c:pt idx="1926">
                  <c:v>61.583199999999998</c:v>
                </c:pt>
                <c:pt idx="1927">
                  <c:v>61.583199999999998</c:v>
                </c:pt>
                <c:pt idx="1928">
                  <c:v>61.583199999999998</c:v>
                </c:pt>
                <c:pt idx="1929">
                  <c:v>61.583199999999998</c:v>
                </c:pt>
                <c:pt idx="1930">
                  <c:v>61.583199999999998</c:v>
                </c:pt>
                <c:pt idx="1931">
                  <c:v>61.583199999999998</c:v>
                </c:pt>
                <c:pt idx="1932">
                  <c:v>61.583199999999998</c:v>
                </c:pt>
                <c:pt idx="1933">
                  <c:v>61.583199999999998</c:v>
                </c:pt>
                <c:pt idx="1934">
                  <c:v>61.583199999999998</c:v>
                </c:pt>
                <c:pt idx="1935">
                  <c:v>61.583199999999998</c:v>
                </c:pt>
                <c:pt idx="1936">
                  <c:v>61.583199999999998</c:v>
                </c:pt>
                <c:pt idx="1937">
                  <c:v>61.583199999999998</c:v>
                </c:pt>
                <c:pt idx="1938">
                  <c:v>61.583199999999998</c:v>
                </c:pt>
                <c:pt idx="1939">
                  <c:v>61.583199999999998</c:v>
                </c:pt>
                <c:pt idx="1940">
                  <c:v>61.583199999999998</c:v>
                </c:pt>
                <c:pt idx="1941">
                  <c:v>61.583199999999998</c:v>
                </c:pt>
                <c:pt idx="1942">
                  <c:v>61.583199999999998</c:v>
                </c:pt>
                <c:pt idx="1943">
                  <c:v>61.583199999999998</c:v>
                </c:pt>
                <c:pt idx="1944">
                  <c:v>61.583199999999998</c:v>
                </c:pt>
                <c:pt idx="1945">
                  <c:v>61.583199999999998</c:v>
                </c:pt>
                <c:pt idx="1946">
                  <c:v>61.583199999999998</c:v>
                </c:pt>
                <c:pt idx="1947">
                  <c:v>61.583199999999998</c:v>
                </c:pt>
                <c:pt idx="1948">
                  <c:v>61.583199999999998</c:v>
                </c:pt>
                <c:pt idx="1949">
                  <c:v>61.583199999999998</c:v>
                </c:pt>
                <c:pt idx="1950">
                  <c:v>61.583199999999998</c:v>
                </c:pt>
                <c:pt idx="1951">
                  <c:v>61.583199999999998</c:v>
                </c:pt>
                <c:pt idx="1952">
                  <c:v>61.583199999999998</c:v>
                </c:pt>
                <c:pt idx="1953">
                  <c:v>61.583199999999998</c:v>
                </c:pt>
                <c:pt idx="1954">
                  <c:v>61.583199999999998</c:v>
                </c:pt>
                <c:pt idx="1955">
                  <c:v>61.583199999999998</c:v>
                </c:pt>
                <c:pt idx="1956">
                  <c:v>61.583199999999998</c:v>
                </c:pt>
                <c:pt idx="1957">
                  <c:v>61.583199999999998</c:v>
                </c:pt>
                <c:pt idx="1958">
                  <c:v>61.583199999999998</c:v>
                </c:pt>
                <c:pt idx="1959">
                  <c:v>61.583199999999998</c:v>
                </c:pt>
                <c:pt idx="1960">
                  <c:v>61.583199999999998</c:v>
                </c:pt>
                <c:pt idx="1961">
                  <c:v>61.583199999999998</c:v>
                </c:pt>
                <c:pt idx="1962">
                  <c:v>61.583199999999998</c:v>
                </c:pt>
                <c:pt idx="1963">
                  <c:v>61.583199999999998</c:v>
                </c:pt>
                <c:pt idx="1964">
                  <c:v>61.583199999999998</c:v>
                </c:pt>
                <c:pt idx="1965">
                  <c:v>61.583199999999998</c:v>
                </c:pt>
                <c:pt idx="1966">
                  <c:v>61.583199999999998</c:v>
                </c:pt>
                <c:pt idx="1967">
                  <c:v>61.583199999999998</c:v>
                </c:pt>
                <c:pt idx="1968">
                  <c:v>61.583199999999998</c:v>
                </c:pt>
                <c:pt idx="1969">
                  <c:v>61.583199999999998</c:v>
                </c:pt>
                <c:pt idx="1970">
                  <c:v>61.583199999999998</c:v>
                </c:pt>
                <c:pt idx="1971">
                  <c:v>61.583199999999998</c:v>
                </c:pt>
                <c:pt idx="1972">
                  <c:v>61.583199999999998</c:v>
                </c:pt>
                <c:pt idx="1973">
                  <c:v>61.583199999999998</c:v>
                </c:pt>
                <c:pt idx="1974">
                  <c:v>61.583199999999998</c:v>
                </c:pt>
                <c:pt idx="1975">
                  <c:v>61.583199999999998</c:v>
                </c:pt>
                <c:pt idx="1976">
                  <c:v>61.583199999999998</c:v>
                </c:pt>
                <c:pt idx="1977">
                  <c:v>61.583199999999998</c:v>
                </c:pt>
                <c:pt idx="1978">
                  <c:v>61.583199999999998</c:v>
                </c:pt>
                <c:pt idx="1979">
                  <c:v>61.583199999999998</c:v>
                </c:pt>
                <c:pt idx="1980">
                  <c:v>61.583199999999998</c:v>
                </c:pt>
                <c:pt idx="1981">
                  <c:v>61.583199999999998</c:v>
                </c:pt>
                <c:pt idx="1982">
                  <c:v>61.583199999999998</c:v>
                </c:pt>
                <c:pt idx="1983">
                  <c:v>61.583199999999998</c:v>
                </c:pt>
                <c:pt idx="1984">
                  <c:v>61.583199999999998</c:v>
                </c:pt>
                <c:pt idx="1985">
                  <c:v>61.583199999999998</c:v>
                </c:pt>
                <c:pt idx="1986">
                  <c:v>61.583199999999998</c:v>
                </c:pt>
                <c:pt idx="1987">
                  <c:v>61.583199999999998</c:v>
                </c:pt>
                <c:pt idx="1988">
                  <c:v>61.583199999999998</c:v>
                </c:pt>
                <c:pt idx="1989">
                  <c:v>61.583199999999998</c:v>
                </c:pt>
                <c:pt idx="1990">
                  <c:v>61.583199999999998</c:v>
                </c:pt>
                <c:pt idx="1991">
                  <c:v>61.583199999999998</c:v>
                </c:pt>
                <c:pt idx="1992">
                  <c:v>61.583199999999998</c:v>
                </c:pt>
                <c:pt idx="1993">
                  <c:v>61.583199999999998</c:v>
                </c:pt>
                <c:pt idx="1994">
                  <c:v>61.583199999999998</c:v>
                </c:pt>
                <c:pt idx="1995">
                  <c:v>61.583199999999998</c:v>
                </c:pt>
                <c:pt idx="1996">
                  <c:v>61.583199999999998</c:v>
                </c:pt>
                <c:pt idx="1997">
                  <c:v>61.583199999999998</c:v>
                </c:pt>
                <c:pt idx="1998">
                  <c:v>61.583199999999998</c:v>
                </c:pt>
                <c:pt idx="1999">
                  <c:v>61.583199999999998</c:v>
                </c:pt>
                <c:pt idx="2000">
                  <c:v>61.583199999999998</c:v>
                </c:pt>
                <c:pt idx="2001">
                  <c:v>61.583199999999998</c:v>
                </c:pt>
                <c:pt idx="2002">
                  <c:v>61.583199999999998</c:v>
                </c:pt>
                <c:pt idx="2003">
                  <c:v>61.583199999999998</c:v>
                </c:pt>
                <c:pt idx="2004">
                  <c:v>61.583199999999998</c:v>
                </c:pt>
                <c:pt idx="2005">
                  <c:v>61.583199999999998</c:v>
                </c:pt>
                <c:pt idx="2006">
                  <c:v>61.583199999999998</c:v>
                </c:pt>
                <c:pt idx="2007">
                  <c:v>61.583199999999998</c:v>
                </c:pt>
                <c:pt idx="2008">
                  <c:v>61.583199999999998</c:v>
                </c:pt>
                <c:pt idx="2009">
                  <c:v>61.583199999999998</c:v>
                </c:pt>
                <c:pt idx="2010">
                  <c:v>61.583199999999998</c:v>
                </c:pt>
                <c:pt idx="2011">
                  <c:v>61.583199999999998</c:v>
                </c:pt>
                <c:pt idx="2012">
                  <c:v>61.583199999999998</c:v>
                </c:pt>
                <c:pt idx="2013">
                  <c:v>61.583199999999998</c:v>
                </c:pt>
                <c:pt idx="2014">
                  <c:v>61.583199999999998</c:v>
                </c:pt>
                <c:pt idx="2015">
                  <c:v>61.583199999999998</c:v>
                </c:pt>
                <c:pt idx="2016">
                  <c:v>61.583199999999998</c:v>
                </c:pt>
                <c:pt idx="2017">
                  <c:v>61.583199999999998</c:v>
                </c:pt>
                <c:pt idx="2018">
                  <c:v>61.583199999999998</c:v>
                </c:pt>
                <c:pt idx="2019">
                  <c:v>61.583199999999998</c:v>
                </c:pt>
                <c:pt idx="2020">
                  <c:v>61.583199999999998</c:v>
                </c:pt>
                <c:pt idx="2021">
                  <c:v>61.583199999999998</c:v>
                </c:pt>
                <c:pt idx="2022">
                  <c:v>61.583199999999998</c:v>
                </c:pt>
                <c:pt idx="2023">
                  <c:v>61.583199999999998</c:v>
                </c:pt>
                <c:pt idx="2024">
                  <c:v>61.583199999999998</c:v>
                </c:pt>
                <c:pt idx="2025">
                  <c:v>61.583199999999998</c:v>
                </c:pt>
                <c:pt idx="2026">
                  <c:v>61.583199999999998</c:v>
                </c:pt>
                <c:pt idx="2027">
                  <c:v>61.583199999999998</c:v>
                </c:pt>
                <c:pt idx="2028">
                  <c:v>61.583199999999998</c:v>
                </c:pt>
                <c:pt idx="2029">
                  <c:v>61.583199999999998</c:v>
                </c:pt>
                <c:pt idx="2030">
                  <c:v>61.583199999999998</c:v>
                </c:pt>
                <c:pt idx="2031">
                  <c:v>61.583199999999998</c:v>
                </c:pt>
                <c:pt idx="2032">
                  <c:v>61.583199999999998</c:v>
                </c:pt>
                <c:pt idx="2033">
                  <c:v>61.583199999999998</c:v>
                </c:pt>
                <c:pt idx="2034">
                  <c:v>61.583199999999998</c:v>
                </c:pt>
                <c:pt idx="2035">
                  <c:v>61.583199999999998</c:v>
                </c:pt>
                <c:pt idx="2036">
                  <c:v>61.583199999999998</c:v>
                </c:pt>
                <c:pt idx="2037">
                  <c:v>61.583199999999998</c:v>
                </c:pt>
                <c:pt idx="2038">
                  <c:v>61.583199999999998</c:v>
                </c:pt>
                <c:pt idx="2039">
                  <c:v>61.583199999999998</c:v>
                </c:pt>
                <c:pt idx="2040">
                  <c:v>61.583199999999998</c:v>
                </c:pt>
                <c:pt idx="2041">
                  <c:v>61.583199999999998</c:v>
                </c:pt>
                <c:pt idx="2042">
                  <c:v>61.583199999999998</c:v>
                </c:pt>
                <c:pt idx="2043">
                  <c:v>61.583199999999998</c:v>
                </c:pt>
                <c:pt idx="2044">
                  <c:v>61.583199999999998</c:v>
                </c:pt>
                <c:pt idx="2045">
                  <c:v>61.583199999999998</c:v>
                </c:pt>
                <c:pt idx="2046">
                  <c:v>61.583199999999998</c:v>
                </c:pt>
                <c:pt idx="2047">
                  <c:v>61.583199999999998</c:v>
                </c:pt>
                <c:pt idx="2048">
                  <c:v>61.583199999999998</c:v>
                </c:pt>
                <c:pt idx="2049">
                  <c:v>61.583199999999998</c:v>
                </c:pt>
                <c:pt idx="2050">
                  <c:v>61.583199999999998</c:v>
                </c:pt>
                <c:pt idx="2051">
                  <c:v>61.583199999999998</c:v>
                </c:pt>
                <c:pt idx="2052">
                  <c:v>61.583199999999998</c:v>
                </c:pt>
                <c:pt idx="2053">
                  <c:v>61.583199999999998</c:v>
                </c:pt>
                <c:pt idx="2054">
                  <c:v>61.583199999999998</c:v>
                </c:pt>
                <c:pt idx="2055">
                  <c:v>61.583199999999998</c:v>
                </c:pt>
                <c:pt idx="2056">
                  <c:v>61.583199999999998</c:v>
                </c:pt>
                <c:pt idx="2057">
                  <c:v>61.583199999999998</c:v>
                </c:pt>
                <c:pt idx="2058">
                  <c:v>61.583199999999998</c:v>
                </c:pt>
                <c:pt idx="2059">
                  <c:v>61.583199999999998</c:v>
                </c:pt>
                <c:pt idx="2060">
                  <c:v>61.583199999999998</c:v>
                </c:pt>
                <c:pt idx="2061">
                  <c:v>61.583199999999998</c:v>
                </c:pt>
                <c:pt idx="2062">
                  <c:v>61.583199999999998</c:v>
                </c:pt>
                <c:pt idx="2063">
                  <c:v>61.583199999999998</c:v>
                </c:pt>
                <c:pt idx="2064">
                  <c:v>61.583199999999998</c:v>
                </c:pt>
                <c:pt idx="2065">
                  <c:v>61.583199999999998</c:v>
                </c:pt>
                <c:pt idx="2066">
                  <c:v>61.583199999999998</c:v>
                </c:pt>
                <c:pt idx="2067">
                  <c:v>61.583199999999998</c:v>
                </c:pt>
                <c:pt idx="2068">
                  <c:v>61.583199999999998</c:v>
                </c:pt>
                <c:pt idx="2069">
                  <c:v>61.583199999999998</c:v>
                </c:pt>
                <c:pt idx="2070">
                  <c:v>61.583199999999998</c:v>
                </c:pt>
                <c:pt idx="2071">
                  <c:v>61.583199999999998</c:v>
                </c:pt>
                <c:pt idx="2072">
                  <c:v>61.583199999999998</c:v>
                </c:pt>
                <c:pt idx="2073">
                  <c:v>61.583199999999998</c:v>
                </c:pt>
                <c:pt idx="2074">
                  <c:v>61.583199999999998</c:v>
                </c:pt>
                <c:pt idx="2075">
                  <c:v>61.583199999999998</c:v>
                </c:pt>
                <c:pt idx="2076">
                  <c:v>61.583199999999998</c:v>
                </c:pt>
                <c:pt idx="2077">
                  <c:v>61.583199999999998</c:v>
                </c:pt>
                <c:pt idx="2078">
                  <c:v>61.583199999999998</c:v>
                </c:pt>
                <c:pt idx="2079">
                  <c:v>61.583199999999998</c:v>
                </c:pt>
                <c:pt idx="2080">
                  <c:v>61.583199999999998</c:v>
                </c:pt>
                <c:pt idx="2081">
                  <c:v>61.583199999999998</c:v>
                </c:pt>
                <c:pt idx="2082">
                  <c:v>61.583199999999998</c:v>
                </c:pt>
                <c:pt idx="2083">
                  <c:v>61.583199999999998</c:v>
                </c:pt>
                <c:pt idx="2084">
                  <c:v>61.583199999999998</c:v>
                </c:pt>
                <c:pt idx="2085">
                  <c:v>61.583199999999998</c:v>
                </c:pt>
                <c:pt idx="2086">
                  <c:v>61.583199999999998</c:v>
                </c:pt>
                <c:pt idx="2087">
                  <c:v>61.583199999999998</c:v>
                </c:pt>
                <c:pt idx="2088">
                  <c:v>61.583199999999998</c:v>
                </c:pt>
                <c:pt idx="2089">
                  <c:v>61.583199999999998</c:v>
                </c:pt>
                <c:pt idx="2090">
                  <c:v>61.583199999999998</c:v>
                </c:pt>
                <c:pt idx="2091">
                  <c:v>61.583199999999998</c:v>
                </c:pt>
                <c:pt idx="2092">
                  <c:v>61.583199999999998</c:v>
                </c:pt>
                <c:pt idx="2093">
                  <c:v>61.583199999999998</c:v>
                </c:pt>
                <c:pt idx="2094">
                  <c:v>61.583199999999998</c:v>
                </c:pt>
                <c:pt idx="2095">
                  <c:v>61.583199999999998</c:v>
                </c:pt>
                <c:pt idx="2096">
                  <c:v>61.583199999999998</c:v>
                </c:pt>
                <c:pt idx="2097">
                  <c:v>61.583199999999998</c:v>
                </c:pt>
                <c:pt idx="2098">
                  <c:v>61.583199999999998</c:v>
                </c:pt>
                <c:pt idx="2099">
                  <c:v>61.583199999999998</c:v>
                </c:pt>
                <c:pt idx="2100">
                  <c:v>61.583199999999998</c:v>
                </c:pt>
                <c:pt idx="2101">
                  <c:v>61.583199999999998</c:v>
                </c:pt>
                <c:pt idx="2102">
                  <c:v>61.583199999999998</c:v>
                </c:pt>
                <c:pt idx="2103">
                  <c:v>61.583199999999998</c:v>
                </c:pt>
                <c:pt idx="2104">
                  <c:v>61.583199999999998</c:v>
                </c:pt>
                <c:pt idx="2105">
                  <c:v>61.583199999999998</c:v>
                </c:pt>
                <c:pt idx="2106">
                  <c:v>61.583199999999998</c:v>
                </c:pt>
                <c:pt idx="2107">
                  <c:v>61.583199999999998</c:v>
                </c:pt>
                <c:pt idx="2108">
                  <c:v>61.583199999999998</c:v>
                </c:pt>
                <c:pt idx="2109">
                  <c:v>61.583199999999998</c:v>
                </c:pt>
                <c:pt idx="2110">
                  <c:v>61.583199999999998</c:v>
                </c:pt>
                <c:pt idx="2111">
                  <c:v>61.583199999999998</c:v>
                </c:pt>
                <c:pt idx="2112">
                  <c:v>61.583199999999998</c:v>
                </c:pt>
                <c:pt idx="2113">
                  <c:v>61.583199999999998</c:v>
                </c:pt>
                <c:pt idx="2114">
                  <c:v>61.583199999999998</c:v>
                </c:pt>
                <c:pt idx="2115">
                  <c:v>61.583199999999998</c:v>
                </c:pt>
                <c:pt idx="2116">
                  <c:v>61.583199999999998</c:v>
                </c:pt>
                <c:pt idx="2117">
                  <c:v>61.583199999999998</c:v>
                </c:pt>
                <c:pt idx="2118">
                  <c:v>61.583199999999998</c:v>
                </c:pt>
                <c:pt idx="2119">
                  <c:v>61.583199999999998</c:v>
                </c:pt>
                <c:pt idx="2120">
                  <c:v>61.583199999999998</c:v>
                </c:pt>
                <c:pt idx="2121">
                  <c:v>61.583199999999998</c:v>
                </c:pt>
                <c:pt idx="2122">
                  <c:v>61.583199999999998</c:v>
                </c:pt>
                <c:pt idx="2123">
                  <c:v>61.583199999999998</c:v>
                </c:pt>
                <c:pt idx="2124">
                  <c:v>61.583199999999998</c:v>
                </c:pt>
                <c:pt idx="2125">
                  <c:v>61.583199999999998</c:v>
                </c:pt>
                <c:pt idx="2126">
                  <c:v>61.583199999999998</c:v>
                </c:pt>
                <c:pt idx="2127">
                  <c:v>61.583199999999998</c:v>
                </c:pt>
                <c:pt idx="2128">
                  <c:v>61.583199999999998</c:v>
                </c:pt>
                <c:pt idx="2129">
                  <c:v>61.583199999999998</c:v>
                </c:pt>
                <c:pt idx="2130">
                  <c:v>61.583199999999998</c:v>
                </c:pt>
                <c:pt idx="2131">
                  <c:v>61.583199999999998</c:v>
                </c:pt>
                <c:pt idx="2132">
                  <c:v>61.583199999999998</c:v>
                </c:pt>
                <c:pt idx="2133">
                  <c:v>61.583199999999998</c:v>
                </c:pt>
                <c:pt idx="2134">
                  <c:v>61.583199999999998</c:v>
                </c:pt>
                <c:pt idx="2135">
                  <c:v>61.583199999999998</c:v>
                </c:pt>
                <c:pt idx="2136">
                  <c:v>61.583199999999998</c:v>
                </c:pt>
                <c:pt idx="2137">
                  <c:v>61.583199999999998</c:v>
                </c:pt>
                <c:pt idx="2138">
                  <c:v>61.583199999999998</c:v>
                </c:pt>
                <c:pt idx="2139">
                  <c:v>61.583199999999998</c:v>
                </c:pt>
                <c:pt idx="2140">
                  <c:v>61.583199999999998</c:v>
                </c:pt>
                <c:pt idx="2141">
                  <c:v>61.583199999999998</c:v>
                </c:pt>
                <c:pt idx="2142">
                  <c:v>61.583199999999998</c:v>
                </c:pt>
                <c:pt idx="2143">
                  <c:v>61.583199999999998</c:v>
                </c:pt>
                <c:pt idx="2144">
                  <c:v>61.583199999999998</c:v>
                </c:pt>
                <c:pt idx="2145">
                  <c:v>61.583199999999998</c:v>
                </c:pt>
                <c:pt idx="2146">
                  <c:v>61.583199999999998</c:v>
                </c:pt>
                <c:pt idx="2147">
                  <c:v>61.583199999999998</c:v>
                </c:pt>
                <c:pt idx="2148">
                  <c:v>61.583199999999998</c:v>
                </c:pt>
                <c:pt idx="2149">
                  <c:v>61.583199999999998</c:v>
                </c:pt>
                <c:pt idx="2150">
                  <c:v>61.583199999999998</c:v>
                </c:pt>
                <c:pt idx="2151">
                  <c:v>61.583199999999998</c:v>
                </c:pt>
                <c:pt idx="2152">
                  <c:v>61.583199999999998</c:v>
                </c:pt>
                <c:pt idx="2153">
                  <c:v>61.583199999999998</c:v>
                </c:pt>
                <c:pt idx="2154">
                  <c:v>61.583199999999998</c:v>
                </c:pt>
                <c:pt idx="2155">
                  <c:v>61.583199999999998</c:v>
                </c:pt>
                <c:pt idx="2156">
                  <c:v>61.583199999999998</c:v>
                </c:pt>
                <c:pt idx="2157">
                  <c:v>61.583199999999998</c:v>
                </c:pt>
                <c:pt idx="2158">
                  <c:v>61.583199999999998</c:v>
                </c:pt>
                <c:pt idx="2159">
                  <c:v>61.583199999999998</c:v>
                </c:pt>
                <c:pt idx="2160">
                  <c:v>61.583199999999998</c:v>
                </c:pt>
                <c:pt idx="2161">
                  <c:v>61.583199999999998</c:v>
                </c:pt>
                <c:pt idx="2162">
                  <c:v>61.583199999999998</c:v>
                </c:pt>
                <c:pt idx="2163">
                  <c:v>61.583199999999998</c:v>
                </c:pt>
                <c:pt idx="2164">
                  <c:v>61.583199999999998</c:v>
                </c:pt>
                <c:pt idx="2165">
                  <c:v>61.583199999999998</c:v>
                </c:pt>
                <c:pt idx="2166">
                  <c:v>61.583199999999998</c:v>
                </c:pt>
                <c:pt idx="2167">
                  <c:v>61.583199999999998</c:v>
                </c:pt>
                <c:pt idx="2168">
                  <c:v>61.583199999999998</c:v>
                </c:pt>
                <c:pt idx="2169">
                  <c:v>61.583199999999998</c:v>
                </c:pt>
                <c:pt idx="2170">
                  <c:v>61.583199999999998</c:v>
                </c:pt>
                <c:pt idx="2171">
                  <c:v>61.583199999999998</c:v>
                </c:pt>
                <c:pt idx="2172">
                  <c:v>61.583199999999998</c:v>
                </c:pt>
                <c:pt idx="2173">
                  <c:v>61.583199999999998</c:v>
                </c:pt>
                <c:pt idx="2174">
                  <c:v>61.583199999999998</c:v>
                </c:pt>
                <c:pt idx="2175">
                  <c:v>61.583199999999998</c:v>
                </c:pt>
                <c:pt idx="2176">
                  <c:v>61.583199999999998</c:v>
                </c:pt>
                <c:pt idx="2177">
                  <c:v>61.583199999999998</c:v>
                </c:pt>
                <c:pt idx="2178">
                  <c:v>61.583199999999998</c:v>
                </c:pt>
                <c:pt idx="2179">
                  <c:v>61.583199999999998</c:v>
                </c:pt>
                <c:pt idx="2180">
                  <c:v>61.583199999999998</c:v>
                </c:pt>
                <c:pt idx="2181">
                  <c:v>61.583199999999998</c:v>
                </c:pt>
                <c:pt idx="2182">
                  <c:v>61.583199999999998</c:v>
                </c:pt>
                <c:pt idx="2183">
                  <c:v>61.583199999999998</c:v>
                </c:pt>
                <c:pt idx="2184">
                  <c:v>61.583199999999998</c:v>
                </c:pt>
                <c:pt idx="2185">
                  <c:v>61.583199999999998</c:v>
                </c:pt>
                <c:pt idx="2186">
                  <c:v>61.583199999999998</c:v>
                </c:pt>
                <c:pt idx="2187">
                  <c:v>61.583199999999998</c:v>
                </c:pt>
                <c:pt idx="2188">
                  <c:v>61.583199999999998</c:v>
                </c:pt>
                <c:pt idx="2189">
                  <c:v>61.583199999999998</c:v>
                </c:pt>
                <c:pt idx="2190">
                  <c:v>61.583199999999998</c:v>
                </c:pt>
                <c:pt idx="2191">
                  <c:v>61.583199999999998</c:v>
                </c:pt>
                <c:pt idx="2192">
                  <c:v>61.583199999999998</c:v>
                </c:pt>
                <c:pt idx="2193">
                  <c:v>61.583199999999998</c:v>
                </c:pt>
                <c:pt idx="2194">
                  <c:v>61.583199999999998</c:v>
                </c:pt>
                <c:pt idx="2195">
                  <c:v>61.583199999999998</c:v>
                </c:pt>
                <c:pt idx="2196">
                  <c:v>61.583199999999998</c:v>
                </c:pt>
                <c:pt idx="2197">
                  <c:v>61.583199999999998</c:v>
                </c:pt>
                <c:pt idx="2198">
                  <c:v>61.583199999999998</c:v>
                </c:pt>
                <c:pt idx="2199">
                  <c:v>61.583199999999998</c:v>
                </c:pt>
                <c:pt idx="2200">
                  <c:v>61.583199999999998</c:v>
                </c:pt>
                <c:pt idx="2201">
                  <c:v>61.583199999999998</c:v>
                </c:pt>
                <c:pt idx="2202">
                  <c:v>61.583199999999998</c:v>
                </c:pt>
                <c:pt idx="2203">
                  <c:v>61.583199999999998</c:v>
                </c:pt>
                <c:pt idx="2204">
                  <c:v>61.583199999999998</c:v>
                </c:pt>
                <c:pt idx="2205">
                  <c:v>61.583199999999998</c:v>
                </c:pt>
                <c:pt idx="2206">
                  <c:v>61.583199999999998</c:v>
                </c:pt>
                <c:pt idx="2207">
                  <c:v>61.583199999999998</c:v>
                </c:pt>
                <c:pt idx="2208">
                  <c:v>61.583199999999998</c:v>
                </c:pt>
                <c:pt idx="2209">
                  <c:v>61.583199999999998</c:v>
                </c:pt>
                <c:pt idx="2210">
                  <c:v>61.583199999999998</c:v>
                </c:pt>
                <c:pt idx="2211">
                  <c:v>61.583199999999998</c:v>
                </c:pt>
                <c:pt idx="2212">
                  <c:v>61.583199999999998</c:v>
                </c:pt>
                <c:pt idx="2213">
                  <c:v>61.583199999999998</c:v>
                </c:pt>
                <c:pt idx="2214">
                  <c:v>61.583199999999998</c:v>
                </c:pt>
                <c:pt idx="2215">
                  <c:v>61.583199999999998</c:v>
                </c:pt>
                <c:pt idx="2216">
                  <c:v>61.583199999999998</c:v>
                </c:pt>
                <c:pt idx="2217">
                  <c:v>61.583199999999998</c:v>
                </c:pt>
                <c:pt idx="2218">
                  <c:v>61.583199999999998</c:v>
                </c:pt>
                <c:pt idx="2219">
                  <c:v>61.583199999999998</c:v>
                </c:pt>
                <c:pt idx="2220">
                  <c:v>61.583199999999998</c:v>
                </c:pt>
                <c:pt idx="2221">
                  <c:v>61.583199999999998</c:v>
                </c:pt>
                <c:pt idx="2222">
                  <c:v>61.583199999999998</c:v>
                </c:pt>
                <c:pt idx="2223">
                  <c:v>61.583199999999998</c:v>
                </c:pt>
                <c:pt idx="2224">
                  <c:v>61.583199999999998</c:v>
                </c:pt>
                <c:pt idx="2225">
                  <c:v>61.583199999999998</c:v>
                </c:pt>
                <c:pt idx="2226">
                  <c:v>61.583199999999998</c:v>
                </c:pt>
                <c:pt idx="2227">
                  <c:v>61.583199999999998</c:v>
                </c:pt>
                <c:pt idx="2228">
                  <c:v>61.583199999999998</c:v>
                </c:pt>
                <c:pt idx="2229">
                  <c:v>61.583199999999998</c:v>
                </c:pt>
                <c:pt idx="2230">
                  <c:v>61.583199999999998</c:v>
                </c:pt>
                <c:pt idx="2231">
                  <c:v>61.583199999999998</c:v>
                </c:pt>
                <c:pt idx="2232">
                  <c:v>61.583199999999998</c:v>
                </c:pt>
                <c:pt idx="2233">
                  <c:v>61.583199999999998</c:v>
                </c:pt>
                <c:pt idx="2234">
                  <c:v>61.583199999999998</c:v>
                </c:pt>
                <c:pt idx="2235">
                  <c:v>61.583199999999998</c:v>
                </c:pt>
                <c:pt idx="2236">
                  <c:v>61.583199999999998</c:v>
                </c:pt>
                <c:pt idx="2237">
                  <c:v>61.583199999999998</c:v>
                </c:pt>
                <c:pt idx="2238">
                  <c:v>61.583199999999998</c:v>
                </c:pt>
                <c:pt idx="2239">
                  <c:v>61.583199999999998</c:v>
                </c:pt>
                <c:pt idx="2240">
                  <c:v>61.583199999999998</c:v>
                </c:pt>
                <c:pt idx="2241">
                  <c:v>61.583199999999998</c:v>
                </c:pt>
                <c:pt idx="2242">
                  <c:v>61.583199999999998</c:v>
                </c:pt>
                <c:pt idx="2243">
                  <c:v>61.583199999999998</c:v>
                </c:pt>
                <c:pt idx="2244">
                  <c:v>61.583199999999998</c:v>
                </c:pt>
                <c:pt idx="2245">
                  <c:v>61.583199999999998</c:v>
                </c:pt>
                <c:pt idx="2246">
                  <c:v>61.583199999999998</c:v>
                </c:pt>
                <c:pt idx="2247">
                  <c:v>61.583199999999998</c:v>
                </c:pt>
                <c:pt idx="2248">
                  <c:v>61.583199999999998</c:v>
                </c:pt>
                <c:pt idx="2249">
                  <c:v>61.583199999999998</c:v>
                </c:pt>
                <c:pt idx="2250">
                  <c:v>61.583199999999998</c:v>
                </c:pt>
                <c:pt idx="2251">
                  <c:v>61.583199999999998</c:v>
                </c:pt>
                <c:pt idx="2252">
                  <c:v>61.583199999999998</c:v>
                </c:pt>
                <c:pt idx="2253">
                  <c:v>61.583199999999998</c:v>
                </c:pt>
                <c:pt idx="2254">
                  <c:v>61.583199999999998</c:v>
                </c:pt>
                <c:pt idx="2255">
                  <c:v>61.583199999999998</c:v>
                </c:pt>
                <c:pt idx="2256">
                  <c:v>61.583199999999998</c:v>
                </c:pt>
                <c:pt idx="2257">
                  <c:v>61.583199999999998</c:v>
                </c:pt>
                <c:pt idx="2258">
                  <c:v>61.583199999999998</c:v>
                </c:pt>
                <c:pt idx="2259">
                  <c:v>61.583199999999998</c:v>
                </c:pt>
                <c:pt idx="2260">
                  <c:v>61.583199999999998</c:v>
                </c:pt>
                <c:pt idx="2261">
                  <c:v>61.583199999999998</c:v>
                </c:pt>
                <c:pt idx="2262">
                  <c:v>61.583199999999998</c:v>
                </c:pt>
                <c:pt idx="2263">
                  <c:v>61.583199999999998</c:v>
                </c:pt>
                <c:pt idx="2264">
                  <c:v>61.583199999999998</c:v>
                </c:pt>
                <c:pt idx="2265">
                  <c:v>61.583199999999998</c:v>
                </c:pt>
                <c:pt idx="2266">
                  <c:v>61.583199999999998</c:v>
                </c:pt>
                <c:pt idx="2267">
                  <c:v>61.583199999999998</c:v>
                </c:pt>
                <c:pt idx="2268">
                  <c:v>61.583199999999998</c:v>
                </c:pt>
                <c:pt idx="2269">
                  <c:v>61.583199999999998</c:v>
                </c:pt>
                <c:pt idx="2270">
                  <c:v>61.583199999999998</c:v>
                </c:pt>
                <c:pt idx="2271">
                  <c:v>61.583199999999998</c:v>
                </c:pt>
                <c:pt idx="2272">
                  <c:v>61.583199999999998</c:v>
                </c:pt>
                <c:pt idx="2273">
                  <c:v>61.583199999999998</c:v>
                </c:pt>
                <c:pt idx="2274">
                  <c:v>61.583199999999998</c:v>
                </c:pt>
                <c:pt idx="2275">
                  <c:v>61.583199999999998</c:v>
                </c:pt>
                <c:pt idx="2276">
                  <c:v>61.583199999999998</c:v>
                </c:pt>
                <c:pt idx="2277">
                  <c:v>61.583199999999998</c:v>
                </c:pt>
                <c:pt idx="2278">
                  <c:v>61.583199999999998</c:v>
                </c:pt>
                <c:pt idx="2279">
                  <c:v>61.583199999999998</c:v>
                </c:pt>
                <c:pt idx="2280">
                  <c:v>61.583199999999998</c:v>
                </c:pt>
                <c:pt idx="2281">
                  <c:v>61.583199999999998</c:v>
                </c:pt>
                <c:pt idx="2282">
                  <c:v>61.583199999999998</c:v>
                </c:pt>
                <c:pt idx="2283">
                  <c:v>61.583199999999998</c:v>
                </c:pt>
                <c:pt idx="2284">
                  <c:v>61.583199999999998</c:v>
                </c:pt>
                <c:pt idx="2285">
                  <c:v>61.583199999999998</c:v>
                </c:pt>
                <c:pt idx="2286">
                  <c:v>61.583199999999998</c:v>
                </c:pt>
                <c:pt idx="2287">
                  <c:v>61.583199999999998</c:v>
                </c:pt>
                <c:pt idx="2288">
                  <c:v>61.583199999999998</c:v>
                </c:pt>
                <c:pt idx="2289">
                  <c:v>61.583199999999998</c:v>
                </c:pt>
                <c:pt idx="2290">
                  <c:v>61.583199999999998</c:v>
                </c:pt>
                <c:pt idx="2291">
                  <c:v>61.583199999999998</c:v>
                </c:pt>
                <c:pt idx="2292">
                  <c:v>61.583199999999998</c:v>
                </c:pt>
                <c:pt idx="2293">
                  <c:v>61.583199999999998</c:v>
                </c:pt>
                <c:pt idx="2294">
                  <c:v>61.583199999999998</c:v>
                </c:pt>
                <c:pt idx="2295">
                  <c:v>61.583199999999998</c:v>
                </c:pt>
                <c:pt idx="2296">
                  <c:v>61.583199999999998</c:v>
                </c:pt>
                <c:pt idx="2297">
                  <c:v>61.583199999999998</c:v>
                </c:pt>
                <c:pt idx="2298">
                  <c:v>61.583199999999998</c:v>
                </c:pt>
                <c:pt idx="2299">
                  <c:v>61.583199999999998</c:v>
                </c:pt>
                <c:pt idx="2300">
                  <c:v>61.583199999999998</c:v>
                </c:pt>
                <c:pt idx="2301">
                  <c:v>61.583199999999998</c:v>
                </c:pt>
                <c:pt idx="2302">
                  <c:v>61.583199999999998</c:v>
                </c:pt>
                <c:pt idx="2303">
                  <c:v>61.583199999999998</c:v>
                </c:pt>
                <c:pt idx="2304">
                  <c:v>61.583199999999998</c:v>
                </c:pt>
                <c:pt idx="2305">
                  <c:v>61.583199999999998</c:v>
                </c:pt>
                <c:pt idx="2306">
                  <c:v>61.583199999999998</c:v>
                </c:pt>
                <c:pt idx="2307">
                  <c:v>61.583199999999998</c:v>
                </c:pt>
                <c:pt idx="2308">
                  <c:v>61.583199999999998</c:v>
                </c:pt>
                <c:pt idx="2309">
                  <c:v>61.583199999999998</c:v>
                </c:pt>
                <c:pt idx="2310">
                  <c:v>61.583199999999998</c:v>
                </c:pt>
                <c:pt idx="2311">
                  <c:v>61.583199999999998</c:v>
                </c:pt>
                <c:pt idx="2312">
                  <c:v>61.583199999999998</c:v>
                </c:pt>
                <c:pt idx="2313">
                  <c:v>61.583199999999998</c:v>
                </c:pt>
                <c:pt idx="2314">
                  <c:v>61.583199999999998</c:v>
                </c:pt>
                <c:pt idx="2315">
                  <c:v>61.583199999999998</c:v>
                </c:pt>
                <c:pt idx="2316">
                  <c:v>61.583199999999998</c:v>
                </c:pt>
                <c:pt idx="2317">
                  <c:v>61.583199999999998</c:v>
                </c:pt>
                <c:pt idx="2318">
                  <c:v>61.583199999999998</c:v>
                </c:pt>
                <c:pt idx="2319">
                  <c:v>61.583199999999998</c:v>
                </c:pt>
                <c:pt idx="2320">
                  <c:v>61.583199999999998</c:v>
                </c:pt>
                <c:pt idx="2321">
                  <c:v>61.583199999999998</c:v>
                </c:pt>
                <c:pt idx="2322">
                  <c:v>61.583199999999998</c:v>
                </c:pt>
                <c:pt idx="2323">
                  <c:v>61.583199999999998</c:v>
                </c:pt>
                <c:pt idx="2324">
                  <c:v>61.583199999999998</c:v>
                </c:pt>
                <c:pt idx="2325">
                  <c:v>61.583199999999998</c:v>
                </c:pt>
                <c:pt idx="2326">
                  <c:v>61.583199999999998</c:v>
                </c:pt>
                <c:pt idx="2327">
                  <c:v>61.583199999999998</c:v>
                </c:pt>
                <c:pt idx="2328">
                  <c:v>61.583199999999998</c:v>
                </c:pt>
                <c:pt idx="2329">
                  <c:v>61.583199999999998</c:v>
                </c:pt>
                <c:pt idx="2330">
                  <c:v>61.583199999999998</c:v>
                </c:pt>
                <c:pt idx="2331">
                  <c:v>61.583199999999998</c:v>
                </c:pt>
                <c:pt idx="2332">
                  <c:v>61.583199999999998</c:v>
                </c:pt>
                <c:pt idx="2333">
                  <c:v>61.583199999999998</c:v>
                </c:pt>
                <c:pt idx="2334">
                  <c:v>61.583199999999998</c:v>
                </c:pt>
                <c:pt idx="2335">
                  <c:v>61.583199999999998</c:v>
                </c:pt>
                <c:pt idx="2336">
                  <c:v>61.583199999999998</c:v>
                </c:pt>
                <c:pt idx="2337">
                  <c:v>61.583199999999998</c:v>
                </c:pt>
                <c:pt idx="2338">
                  <c:v>61.583199999999998</c:v>
                </c:pt>
                <c:pt idx="2339">
                  <c:v>61.583199999999998</c:v>
                </c:pt>
                <c:pt idx="2340">
                  <c:v>61.583199999999998</c:v>
                </c:pt>
                <c:pt idx="2341">
                  <c:v>61.583199999999998</c:v>
                </c:pt>
                <c:pt idx="2342">
                  <c:v>61.583199999999998</c:v>
                </c:pt>
                <c:pt idx="2343">
                  <c:v>61.583199999999998</c:v>
                </c:pt>
                <c:pt idx="2344">
                  <c:v>61.583199999999998</c:v>
                </c:pt>
                <c:pt idx="2345">
                  <c:v>61.583199999999998</c:v>
                </c:pt>
                <c:pt idx="2346">
                  <c:v>61.583199999999998</c:v>
                </c:pt>
                <c:pt idx="2347">
                  <c:v>61.583199999999998</c:v>
                </c:pt>
                <c:pt idx="2348">
                  <c:v>61.583199999999998</c:v>
                </c:pt>
                <c:pt idx="2349">
                  <c:v>61.583199999999998</c:v>
                </c:pt>
                <c:pt idx="2350">
                  <c:v>61.583199999999998</c:v>
                </c:pt>
                <c:pt idx="2351">
                  <c:v>61.583199999999998</c:v>
                </c:pt>
                <c:pt idx="2352">
                  <c:v>61.583199999999998</c:v>
                </c:pt>
                <c:pt idx="2353">
                  <c:v>61.583199999999998</c:v>
                </c:pt>
                <c:pt idx="2354">
                  <c:v>61.583199999999998</c:v>
                </c:pt>
                <c:pt idx="2355">
                  <c:v>61.583199999999998</c:v>
                </c:pt>
                <c:pt idx="2356">
                  <c:v>61.583199999999998</c:v>
                </c:pt>
                <c:pt idx="2357">
                  <c:v>61.583199999999998</c:v>
                </c:pt>
                <c:pt idx="2358">
                  <c:v>61.583199999999998</c:v>
                </c:pt>
                <c:pt idx="2359">
                  <c:v>61.583199999999998</c:v>
                </c:pt>
                <c:pt idx="2360">
                  <c:v>61.583199999999998</c:v>
                </c:pt>
                <c:pt idx="2361">
                  <c:v>61.583199999999998</c:v>
                </c:pt>
                <c:pt idx="2362">
                  <c:v>61.583199999999998</c:v>
                </c:pt>
                <c:pt idx="2363">
                  <c:v>61.583199999999998</c:v>
                </c:pt>
                <c:pt idx="2364">
                  <c:v>61.583199999999998</c:v>
                </c:pt>
                <c:pt idx="2365">
                  <c:v>61.583199999999998</c:v>
                </c:pt>
                <c:pt idx="2366">
                  <c:v>61.583199999999998</c:v>
                </c:pt>
                <c:pt idx="2367">
                  <c:v>61.583199999999998</c:v>
                </c:pt>
                <c:pt idx="2368">
                  <c:v>61.583199999999998</c:v>
                </c:pt>
                <c:pt idx="2369">
                  <c:v>61.583199999999998</c:v>
                </c:pt>
                <c:pt idx="2370">
                  <c:v>61.583199999999998</c:v>
                </c:pt>
                <c:pt idx="2371">
                  <c:v>61.583199999999998</c:v>
                </c:pt>
                <c:pt idx="2372">
                  <c:v>61.583199999999998</c:v>
                </c:pt>
                <c:pt idx="2373">
                  <c:v>61.583199999999998</c:v>
                </c:pt>
                <c:pt idx="2374">
                  <c:v>61.583199999999998</c:v>
                </c:pt>
                <c:pt idx="2375">
                  <c:v>61.583199999999998</c:v>
                </c:pt>
                <c:pt idx="2376">
                  <c:v>61.583199999999998</c:v>
                </c:pt>
                <c:pt idx="2377">
                  <c:v>61.583199999999998</c:v>
                </c:pt>
                <c:pt idx="2378">
                  <c:v>61.583199999999998</c:v>
                </c:pt>
                <c:pt idx="2379">
                  <c:v>61.583199999999998</c:v>
                </c:pt>
                <c:pt idx="2380">
                  <c:v>61.583199999999998</c:v>
                </c:pt>
                <c:pt idx="2381">
                  <c:v>61.583199999999998</c:v>
                </c:pt>
                <c:pt idx="2382">
                  <c:v>61.583199999999998</c:v>
                </c:pt>
                <c:pt idx="2383">
                  <c:v>61.583199999999998</c:v>
                </c:pt>
                <c:pt idx="2384">
                  <c:v>61.583199999999998</c:v>
                </c:pt>
                <c:pt idx="2385">
                  <c:v>61.583199999999998</c:v>
                </c:pt>
                <c:pt idx="2386">
                  <c:v>61.583199999999998</c:v>
                </c:pt>
                <c:pt idx="2387">
                  <c:v>61.583199999999998</c:v>
                </c:pt>
                <c:pt idx="2388">
                  <c:v>61.583199999999998</c:v>
                </c:pt>
                <c:pt idx="2389">
                  <c:v>61.583199999999998</c:v>
                </c:pt>
                <c:pt idx="2390">
                  <c:v>61.583199999999998</c:v>
                </c:pt>
                <c:pt idx="2391">
                  <c:v>61.583199999999998</c:v>
                </c:pt>
                <c:pt idx="2392">
                  <c:v>61.583199999999998</c:v>
                </c:pt>
                <c:pt idx="2393">
                  <c:v>61.583199999999998</c:v>
                </c:pt>
                <c:pt idx="2394">
                  <c:v>61.583199999999998</c:v>
                </c:pt>
                <c:pt idx="2395">
                  <c:v>61.583199999999998</c:v>
                </c:pt>
                <c:pt idx="2396">
                  <c:v>61.583199999999998</c:v>
                </c:pt>
                <c:pt idx="2397">
                  <c:v>61.583199999999998</c:v>
                </c:pt>
                <c:pt idx="2398">
                  <c:v>61.583199999999998</c:v>
                </c:pt>
                <c:pt idx="2399">
                  <c:v>61.583199999999998</c:v>
                </c:pt>
                <c:pt idx="2400">
                  <c:v>61.583199999999998</c:v>
                </c:pt>
                <c:pt idx="2401">
                  <c:v>61.583199999999998</c:v>
                </c:pt>
                <c:pt idx="2402">
                  <c:v>61.583199999999998</c:v>
                </c:pt>
                <c:pt idx="2403">
                  <c:v>61.583199999999998</c:v>
                </c:pt>
                <c:pt idx="2404">
                  <c:v>61.583199999999998</c:v>
                </c:pt>
                <c:pt idx="2405">
                  <c:v>61.583199999999998</c:v>
                </c:pt>
                <c:pt idx="2406">
                  <c:v>61.583199999999998</c:v>
                </c:pt>
                <c:pt idx="2407">
                  <c:v>61.583199999999998</c:v>
                </c:pt>
                <c:pt idx="2408">
                  <c:v>61.583199999999998</c:v>
                </c:pt>
                <c:pt idx="2409">
                  <c:v>61.583199999999998</c:v>
                </c:pt>
                <c:pt idx="2410">
                  <c:v>61.583199999999998</c:v>
                </c:pt>
                <c:pt idx="2411">
                  <c:v>61.583199999999998</c:v>
                </c:pt>
                <c:pt idx="2412">
                  <c:v>61.583199999999998</c:v>
                </c:pt>
                <c:pt idx="2413">
                  <c:v>61.583199999999998</c:v>
                </c:pt>
                <c:pt idx="2414">
                  <c:v>61.583199999999998</c:v>
                </c:pt>
                <c:pt idx="2415">
                  <c:v>61.583199999999998</c:v>
                </c:pt>
                <c:pt idx="2416">
                  <c:v>61.583199999999998</c:v>
                </c:pt>
                <c:pt idx="2417">
                  <c:v>61.583199999999998</c:v>
                </c:pt>
                <c:pt idx="2418">
                  <c:v>61.583199999999998</c:v>
                </c:pt>
                <c:pt idx="2419">
                  <c:v>61.583199999999998</c:v>
                </c:pt>
                <c:pt idx="2420">
                  <c:v>61.583199999999998</c:v>
                </c:pt>
                <c:pt idx="2421">
                  <c:v>61.583199999999998</c:v>
                </c:pt>
                <c:pt idx="2422">
                  <c:v>61.583199999999998</c:v>
                </c:pt>
                <c:pt idx="2423">
                  <c:v>61.583199999999998</c:v>
                </c:pt>
                <c:pt idx="2424">
                  <c:v>61.583199999999998</c:v>
                </c:pt>
                <c:pt idx="2425">
                  <c:v>61.583199999999998</c:v>
                </c:pt>
                <c:pt idx="2426">
                  <c:v>61.583199999999998</c:v>
                </c:pt>
                <c:pt idx="2427">
                  <c:v>61.583199999999998</c:v>
                </c:pt>
                <c:pt idx="2428">
                  <c:v>61.583199999999998</c:v>
                </c:pt>
                <c:pt idx="2429">
                  <c:v>61.583199999999998</c:v>
                </c:pt>
                <c:pt idx="2430">
                  <c:v>61.583199999999998</c:v>
                </c:pt>
                <c:pt idx="2431">
                  <c:v>61.583199999999998</c:v>
                </c:pt>
                <c:pt idx="2432">
                  <c:v>61.583199999999998</c:v>
                </c:pt>
                <c:pt idx="2433">
                  <c:v>61.583199999999998</c:v>
                </c:pt>
                <c:pt idx="2434">
                  <c:v>61.583199999999998</c:v>
                </c:pt>
                <c:pt idx="2435">
                  <c:v>61.583199999999998</c:v>
                </c:pt>
                <c:pt idx="2436">
                  <c:v>61.583199999999998</c:v>
                </c:pt>
                <c:pt idx="2437">
                  <c:v>61.583199999999998</c:v>
                </c:pt>
                <c:pt idx="2438">
                  <c:v>61.583199999999998</c:v>
                </c:pt>
                <c:pt idx="2439">
                  <c:v>61.583199999999998</c:v>
                </c:pt>
                <c:pt idx="2440">
                  <c:v>61.583199999999998</c:v>
                </c:pt>
                <c:pt idx="2441">
                  <c:v>61.583199999999998</c:v>
                </c:pt>
                <c:pt idx="2442">
                  <c:v>61.583199999999998</c:v>
                </c:pt>
                <c:pt idx="2443">
                  <c:v>61.583199999999998</c:v>
                </c:pt>
                <c:pt idx="2444">
                  <c:v>61.583199999999998</c:v>
                </c:pt>
                <c:pt idx="2445">
                  <c:v>61.583199999999998</c:v>
                </c:pt>
                <c:pt idx="2446">
                  <c:v>61.583199999999998</c:v>
                </c:pt>
                <c:pt idx="2447">
                  <c:v>61.583199999999998</c:v>
                </c:pt>
                <c:pt idx="2448">
                  <c:v>61.583199999999998</c:v>
                </c:pt>
                <c:pt idx="2449">
                  <c:v>61.583199999999998</c:v>
                </c:pt>
                <c:pt idx="2450">
                  <c:v>61.583199999999998</c:v>
                </c:pt>
                <c:pt idx="2451">
                  <c:v>61.583199999999998</c:v>
                </c:pt>
                <c:pt idx="2452">
                  <c:v>61.583199999999998</c:v>
                </c:pt>
                <c:pt idx="2453">
                  <c:v>61.583199999999998</c:v>
                </c:pt>
                <c:pt idx="2454">
                  <c:v>61.583199999999998</c:v>
                </c:pt>
                <c:pt idx="2455">
                  <c:v>61.583199999999998</c:v>
                </c:pt>
                <c:pt idx="2456">
                  <c:v>61.583199999999998</c:v>
                </c:pt>
                <c:pt idx="2457">
                  <c:v>61.583199999999998</c:v>
                </c:pt>
                <c:pt idx="2458">
                  <c:v>61.583199999999998</c:v>
                </c:pt>
                <c:pt idx="2459">
                  <c:v>61.583199999999998</c:v>
                </c:pt>
                <c:pt idx="2460">
                  <c:v>61.583199999999998</c:v>
                </c:pt>
                <c:pt idx="2461">
                  <c:v>61.583199999999998</c:v>
                </c:pt>
                <c:pt idx="2462">
                  <c:v>61.583199999999998</c:v>
                </c:pt>
                <c:pt idx="2463">
                  <c:v>61.583199999999998</c:v>
                </c:pt>
                <c:pt idx="2464">
                  <c:v>61.583199999999998</c:v>
                </c:pt>
                <c:pt idx="2465">
                  <c:v>61.583199999999998</c:v>
                </c:pt>
                <c:pt idx="2466">
                  <c:v>61.583199999999998</c:v>
                </c:pt>
                <c:pt idx="2467">
                  <c:v>61.583199999999998</c:v>
                </c:pt>
                <c:pt idx="2468">
                  <c:v>61.583199999999998</c:v>
                </c:pt>
                <c:pt idx="2469">
                  <c:v>61.583199999999998</c:v>
                </c:pt>
                <c:pt idx="2470">
                  <c:v>61.583199999999998</c:v>
                </c:pt>
                <c:pt idx="2471">
                  <c:v>61.583199999999998</c:v>
                </c:pt>
                <c:pt idx="2472">
                  <c:v>61.583199999999998</c:v>
                </c:pt>
                <c:pt idx="2473">
                  <c:v>61.583199999999998</c:v>
                </c:pt>
                <c:pt idx="2474">
                  <c:v>61.583199999999998</c:v>
                </c:pt>
                <c:pt idx="2475">
                  <c:v>61.583199999999998</c:v>
                </c:pt>
                <c:pt idx="2476">
                  <c:v>61.583199999999998</c:v>
                </c:pt>
                <c:pt idx="2477">
                  <c:v>61.583199999999998</c:v>
                </c:pt>
                <c:pt idx="2478">
                  <c:v>61.583199999999998</c:v>
                </c:pt>
                <c:pt idx="2479">
                  <c:v>61.583199999999998</c:v>
                </c:pt>
                <c:pt idx="2480">
                  <c:v>61.583199999999998</c:v>
                </c:pt>
                <c:pt idx="2481">
                  <c:v>61.583199999999998</c:v>
                </c:pt>
                <c:pt idx="2482">
                  <c:v>61.583199999999998</c:v>
                </c:pt>
                <c:pt idx="2483">
                  <c:v>61.583199999999998</c:v>
                </c:pt>
                <c:pt idx="2484">
                  <c:v>61.583199999999998</c:v>
                </c:pt>
                <c:pt idx="2485">
                  <c:v>61.583199999999998</c:v>
                </c:pt>
                <c:pt idx="2486">
                  <c:v>61.583199999999998</c:v>
                </c:pt>
                <c:pt idx="2487">
                  <c:v>61.583199999999998</c:v>
                </c:pt>
                <c:pt idx="2488">
                  <c:v>61.583199999999998</c:v>
                </c:pt>
                <c:pt idx="2489">
                  <c:v>61.583199999999998</c:v>
                </c:pt>
                <c:pt idx="2490">
                  <c:v>61.583199999999998</c:v>
                </c:pt>
                <c:pt idx="2491">
                  <c:v>61.583199999999998</c:v>
                </c:pt>
                <c:pt idx="2492">
                  <c:v>61.583199999999998</c:v>
                </c:pt>
                <c:pt idx="2493">
                  <c:v>61.583199999999998</c:v>
                </c:pt>
                <c:pt idx="2494">
                  <c:v>61.583199999999998</c:v>
                </c:pt>
                <c:pt idx="2495">
                  <c:v>61.583199999999998</c:v>
                </c:pt>
                <c:pt idx="2496">
                  <c:v>61.583199999999998</c:v>
                </c:pt>
                <c:pt idx="2497">
                  <c:v>61.583199999999998</c:v>
                </c:pt>
                <c:pt idx="2498">
                  <c:v>61.583199999999998</c:v>
                </c:pt>
                <c:pt idx="2499">
                  <c:v>61.583199999999998</c:v>
                </c:pt>
                <c:pt idx="2500">
                  <c:v>61.583199999999998</c:v>
                </c:pt>
                <c:pt idx="2501">
                  <c:v>61.583199999999998</c:v>
                </c:pt>
                <c:pt idx="2502">
                  <c:v>61.583199999999998</c:v>
                </c:pt>
                <c:pt idx="2503">
                  <c:v>61.583199999999998</c:v>
                </c:pt>
                <c:pt idx="2504">
                  <c:v>61.583199999999998</c:v>
                </c:pt>
                <c:pt idx="2505">
                  <c:v>61.583199999999998</c:v>
                </c:pt>
                <c:pt idx="2506">
                  <c:v>61.583199999999998</c:v>
                </c:pt>
                <c:pt idx="2507">
                  <c:v>61.583199999999998</c:v>
                </c:pt>
                <c:pt idx="2508">
                  <c:v>61.583199999999998</c:v>
                </c:pt>
                <c:pt idx="2509">
                  <c:v>61.583199999999998</c:v>
                </c:pt>
                <c:pt idx="2510">
                  <c:v>61.583199999999998</c:v>
                </c:pt>
                <c:pt idx="2511">
                  <c:v>61.583199999999998</c:v>
                </c:pt>
                <c:pt idx="2512">
                  <c:v>61.583199999999998</c:v>
                </c:pt>
                <c:pt idx="2513">
                  <c:v>61.583199999999998</c:v>
                </c:pt>
                <c:pt idx="2514">
                  <c:v>61.583199999999998</c:v>
                </c:pt>
                <c:pt idx="2515">
                  <c:v>61.583199999999998</c:v>
                </c:pt>
                <c:pt idx="2516">
                  <c:v>61.583199999999998</c:v>
                </c:pt>
                <c:pt idx="2517">
                  <c:v>61.583199999999998</c:v>
                </c:pt>
                <c:pt idx="2518">
                  <c:v>61.583199999999998</c:v>
                </c:pt>
                <c:pt idx="2519">
                  <c:v>61.583199999999998</c:v>
                </c:pt>
                <c:pt idx="2520">
                  <c:v>61.583199999999998</c:v>
                </c:pt>
                <c:pt idx="2521">
                  <c:v>61.583199999999998</c:v>
                </c:pt>
                <c:pt idx="2522">
                  <c:v>61.583199999999998</c:v>
                </c:pt>
                <c:pt idx="2523">
                  <c:v>61.583199999999998</c:v>
                </c:pt>
                <c:pt idx="2524">
                  <c:v>61.583199999999998</c:v>
                </c:pt>
                <c:pt idx="2525">
                  <c:v>61.583199999999998</c:v>
                </c:pt>
                <c:pt idx="2526">
                  <c:v>61.583199999999998</c:v>
                </c:pt>
                <c:pt idx="2527">
                  <c:v>61.583199999999998</c:v>
                </c:pt>
                <c:pt idx="2528">
                  <c:v>61.583199999999998</c:v>
                </c:pt>
                <c:pt idx="2529">
                  <c:v>61.583199999999998</c:v>
                </c:pt>
                <c:pt idx="2530">
                  <c:v>61.583199999999998</c:v>
                </c:pt>
                <c:pt idx="2531">
                  <c:v>61.583199999999998</c:v>
                </c:pt>
                <c:pt idx="2532">
                  <c:v>61.583199999999998</c:v>
                </c:pt>
                <c:pt idx="2533">
                  <c:v>61.583199999999998</c:v>
                </c:pt>
                <c:pt idx="2534">
                  <c:v>61.583199999999998</c:v>
                </c:pt>
                <c:pt idx="2535">
                  <c:v>61.583199999999998</c:v>
                </c:pt>
                <c:pt idx="2536">
                  <c:v>61.583199999999998</c:v>
                </c:pt>
                <c:pt idx="2537">
                  <c:v>61.583199999999998</c:v>
                </c:pt>
                <c:pt idx="2538">
                  <c:v>61.583199999999998</c:v>
                </c:pt>
                <c:pt idx="2539">
                  <c:v>61.583199999999998</c:v>
                </c:pt>
                <c:pt idx="2540">
                  <c:v>61.583199999999998</c:v>
                </c:pt>
                <c:pt idx="2541">
                  <c:v>61.583199999999998</c:v>
                </c:pt>
                <c:pt idx="2542">
                  <c:v>61.583199999999998</c:v>
                </c:pt>
                <c:pt idx="2543">
                  <c:v>61.583199999999998</c:v>
                </c:pt>
                <c:pt idx="2544">
                  <c:v>61.583199999999998</c:v>
                </c:pt>
                <c:pt idx="2545">
                  <c:v>61.583199999999998</c:v>
                </c:pt>
                <c:pt idx="2546">
                  <c:v>61.583199999999998</c:v>
                </c:pt>
                <c:pt idx="2547">
                  <c:v>61.583199999999998</c:v>
                </c:pt>
                <c:pt idx="2548">
                  <c:v>61.583199999999998</c:v>
                </c:pt>
                <c:pt idx="2549">
                  <c:v>61.583199999999998</c:v>
                </c:pt>
                <c:pt idx="2550">
                  <c:v>61.583199999999998</c:v>
                </c:pt>
                <c:pt idx="2551">
                  <c:v>61.583199999999998</c:v>
                </c:pt>
                <c:pt idx="2552">
                  <c:v>61.583199999999998</c:v>
                </c:pt>
                <c:pt idx="2553">
                  <c:v>61.583199999999998</c:v>
                </c:pt>
                <c:pt idx="2554">
                  <c:v>61.583199999999998</c:v>
                </c:pt>
                <c:pt idx="2555">
                  <c:v>61.583199999999998</c:v>
                </c:pt>
                <c:pt idx="2556">
                  <c:v>61.583199999999998</c:v>
                </c:pt>
                <c:pt idx="2557">
                  <c:v>61.583199999999998</c:v>
                </c:pt>
                <c:pt idx="2558">
                  <c:v>61.583199999999998</c:v>
                </c:pt>
                <c:pt idx="2559">
                  <c:v>61.583199999999998</c:v>
                </c:pt>
                <c:pt idx="2560">
                  <c:v>61.583199999999998</c:v>
                </c:pt>
                <c:pt idx="2561">
                  <c:v>61.583199999999998</c:v>
                </c:pt>
                <c:pt idx="2562">
                  <c:v>61.583199999999998</c:v>
                </c:pt>
                <c:pt idx="2563">
                  <c:v>61.583199999999998</c:v>
                </c:pt>
                <c:pt idx="2564">
                  <c:v>61.583199999999998</c:v>
                </c:pt>
                <c:pt idx="2565">
                  <c:v>61.583199999999998</c:v>
                </c:pt>
                <c:pt idx="2566">
                  <c:v>61.583199999999998</c:v>
                </c:pt>
                <c:pt idx="2567">
                  <c:v>61.583199999999998</c:v>
                </c:pt>
                <c:pt idx="2568">
                  <c:v>61.583199999999998</c:v>
                </c:pt>
                <c:pt idx="2569">
                  <c:v>61.583199999999998</c:v>
                </c:pt>
                <c:pt idx="2570">
                  <c:v>61.583199999999998</c:v>
                </c:pt>
                <c:pt idx="2571">
                  <c:v>61.583199999999998</c:v>
                </c:pt>
                <c:pt idx="2572">
                  <c:v>61.583199999999998</c:v>
                </c:pt>
                <c:pt idx="2573">
                  <c:v>61.583199999999998</c:v>
                </c:pt>
                <c:pt idx="2574">
                  <c:v>61.583199999999998</c:v>
                </c:pt>
                <c:pt idx="2575">
                  <c:v>61.583199999999998</c:v>
                </c:pt>
                <c:pt idx="2576">
                  <c:v>61.583199999999998</c:v>
                </c:pt>
                <c:pt idx="2577">
                  <c:v>61.583199999999998</c:v>
                </c:pt>
                <c:pt idx="2578">
                  <c:v>61.583199999999998</c:v>
                </c:pt>
                <c:pt idx="2579">
                  <c:v>61.583199999999998</c:v>
                </c:pt>
                <c:pt idx="2580">
                  <c:v>61.583199999999998</c:v>
                </c:pt>
                <c:pt idx="2581">
                  <c:v>61.583199999999998</c:v>
                </c:pt>
                <c:pt idx="2582">
                  <c:v>61.583199999999998</c:v>
                </c:pt>
                <c:pt idx="2583">
                  <c:v>61.583199999999998</c:v>
                </c:pt>
                <c:pt idx="2584">
                  <c:v>61.583199999999998</c:v>
                </c:pt>
                <c:pt idx="2585">
                  <c:v>61.583199999999998</c:v>
                </c:pt>
                <c:pt idx="2586">
                  <c:v>61.583199999999998</c:v>
                </c:pt>
                <c:pt idx="2587">
                  <c:v>61.583199999999998</c:v>
                </c:pt>
                <c:pt idx="2588">
                  <c:v>61.583199999999998</c:v>
                </c:pt>
                <c:pt idx="2589">
                  <c:v>61.583199999999998</c:v>
                </c:pt>
                <c:pt idx="2590">
                  <c:v>61.583199999999998</c:v>
                </c:pt>
                <c:pt idx="2591">
                  <c:v>61.583199999999998</c:v>
                </c:pt>
                <c:pt idx="2592">
                  <c:v>61.583199999999998</c:v>
                </c:pt>
                <c:pt idx="2593">
                  <c:v>45.630699999999997</c:v>
                </c:pt>
                <c:pt idx="2594">
                  <c:v>45.630699999999997</c:v>
                </c:pt>
                <c:pt idx="2595">
                  <c:v>45.630699999999997</c:v>
                </c:pt>
                <c:pt idx="2596">
                  <c:v>45.630699999999997</c:v>
                </c:pt>
                <c:pt idx="2597">
                  <c:v>45.630699999999997</c:v>
                </c:pt>
                <c:pt idx="2598">
                  <c:v>45.630699999999997</c:v>
                </c:pt>
                <c:pt idx="2599">
                  <c:v>45.630699999999997</c:v>
                </c:pt>
                <c:pt idx="2600">
                  <c:v>45.630699999999997</c:v>
                </c:pt>
                <c:pt idx="2601">
                  <c:v>45.630699999999997</c:v>
                </c:pt>
                <c:pt idx="2602">
                  <c:v>45.630699999999997</c:v>
                </c:pt>
                <c:pt idx="2603">
                  <c:v>45.630699999999997</c:v>
                </c:pt>
                <c:pt idx="2604">
                  <c:v>45.630699999999997</c:v>
                </c:pt>
                <c:pt idx="2605">
                  <c:v>45.630699999999997</c:v>
                </c:pt>
                <c:pt idx="2606">
                  <c:v>45.630699999999997</c:v>
                </c:pt>
                <c:pt idx="2607">
                  <c:v>45.630699999999997</c:v>
                </c:pt>
                <c:pt idx="2608">
                  <c:v>45.630699999999997</c:v>
                </c:pt>
                <c:pt idx="2609">
                  <c:v>45.630699999999997</c:v>
                </c:pt>
                <c:pt idx="2610">
                  <c:v>45.630699999999997</c:v>
                </c:pt>
                <c:pt idx="2611">
                  <c:v>45.630699999999997</c:v>
                </c:pt>
                <c:pt idx="2612">
                  <c:v>45.630699999999997</c:v>
                </c:pt>
                <c:pt idx="2613">
                  <c:v>45.630699999999997</c:v>
                </c:pt>
                <c:pt idx="2614">
                  <c:v>45.630699999999997</c:v>
                </c:pt>
                <c:pt idx="2615">
                  <c:v>45.630699999999997</c:v>
                </c:pt>
                <c:pt idx="2616">
                  <c:v>45.630699999999997</c:v>
                </c:pt>
                <c:pt idx="2617">
                  <c:v>45.630699999999997</c:v>
                </c:pt>
                <c:pt idx="2618">
                  <c:v>45.630699999999997</c:v>
                </c:pt>
                <c:pt idx="2619">
                  <c:v>45.630699999999997</c:v>
                </c:pt>
                <c:pt idx="2620">
                  <c:v>45.630699999999997</c:v>
                </c:pt>
                <c:pt idx="2621">
                  <c:v>45.630699999999997</c:v>
                </c:pt>
                <c:pt idx="2622">
                  <c:v>45.630699999999997</c:v>
                </c:pt>
                <c:pt idx="2623">
                  <c:v>45.630699999999997</c:v>
                </c:pt>
                <c:pt idx="2624">
                  <c:v>45.630699999999997</c:v>
                </c:pt>
                <c:pt idx="2625">
                  <c:v>45.630699999999997</c:v>
                </c:pt>
                <c:pt idx="2626">
                  <c:v>45.630699999999997</c:v>
                </c:pt>
                <c:pt idx="2627">
                  <c:v>45.630699999999997</c:v>
                </c:pt>
                <c:pt idx="2628">
                  <c:v>45.630699999999997</c:v>
                </c:pt>
                <c:pt idx="2629">
                  <c:v>45.630699999999997</c:v>
                </c:pt>
                <c:pt idx="2630">
                  <c:v>45.630699999999997</c:v>
                </c:pt>
                <c:pt idx="2631">
                  <c:v>45.630699999999997</c:v>
                </c:pt>
                <c:pt idx="2632">
                  <c:v>45.630699999999997</c:v>
                </c:pt>
                <c:pt idx="2633">
                  <c:v>45.630699999999997</c:v>
                </c:pt>
                <c:pt idx="2634">
                  <c:v>45.630699999999997</c:v>
                </c:pt>
                <c:pt idx="2635">
                  <c:v>45.630699999999997</c:v>
                </c:pt>
                <c:pt idx="2636">
                  <c:v>45.630699999999997</c:v>
                </c:pt>
                <c:pt idx="2637">
                  <c:v>45.630699999999997</c:v>
                </c:pt>
                <c:pt idx="2638">
                  <c:v>45.630699999999997</c:v>
                </c:pt>
                <c:pt idx="2639">
                  <c:v>45.630699999999997</c:v>
                </c:pt>
                <c:pt idx="2640">
                  <c:v>45.630699999999997</c:v>
                </c:pt>
                <c:pt idx="2641">
                  <c:v>45.630699999999997</c:v>
                </c:pt>
                <c:pt idx="2642">
                  <c:v>45.630699999999997</c:v>
                </c:pt>
                <c:pt idx="2643">
                  <c:v>45.630699999999997</c:v>
                </c:pt>
                <c:pt idx="2644">
                  <c:v>45.630699999999997</c:v>
                </c:pt>
                <c:pt idx="2645">
                  <c:v>45.630699999999997</c:v>
                </c:pt>
                <c:pt idx="2646">
                  <c:v>45.630699999999997</c:v>
                </c:pt>
                <c:pt idx="2647">
                  <c:v>45.630699999999997</c:v>
                </c:pt>
                <c:pt idx="2648">
                  <c:v>45.630699999999997</c:v>
                </c:pt>
                <c:pt idx="2649">
                  <c:v>45.630699999999997</c:v>
                </c:pt>
                <c:pt idx="2650">
                  <c:v>45.630699999999997</c:v>
                </c:pt>
                <c:pt idx="2651">
                  <c:v>45.630699999999997</c:v>
                </c:pt>
                <c:pt idx="2652">
                  <c:v>45.630699999999997</c:v>
                </c:pt>
                <c:pt idx="2653">
                  <c:v>45.630699999999997</c:v>
                </c:pt>
                <c:pt idx="2654">
                  <c:v>45.630699999999997</c:v>
                </c:pt>
                <c:pt idx="2655">
                  <c:v>45.630699999999997</c:v>
                </c:pt>
                <c:pt idx="2656">
                  <c:v>45.630699999999997</c:v>
                </c:pt>
                <c:pt idx="2657">
                  <c:v>45.630699999999997</c:v>
                </c:pt>
                <c:pt idx="2658">
                  <c:v>45.630699999999997</c:v>
                </c:pt>
                <c:pt idx="2659">
                  <c:v>45.630699999999997</c:v>
                </c:pt>
                <c:pt idx="2660">
                  <c:v>45.630699999999997</c:v>
                </c:pt>
                <c:pt idx="2661">
                  <c:v>45.630699999999997</c:v>
                </c:pt>
                <c:pt idx="2662">
                  <c:v>45.630699999999997</c:v>
                </c:pt>
                <c:pt idx="2663">
                  <c:v>45.630699999999997</c:v>
                </c:pt>
                <c:pt idx="2664">
                  <c:v>45.630699999999997</c:v>
                </c:pt>
                <c:pt idx="2665">
                  <c:v>45.630699999999997</c:v>
                </c:pt>
                <c:pt idx="2666">
                  <c:v>45.630699999999997</c:v>
                </c:pt>
                <c:pt idx="2667">
                  <c:v>45.630699999999997</c:v>
                </c:pt>
                <c:pt idx="2668">
                  <c:v>45.630699999999997</c:v>
                </c:pt>
                <c:pt idx="2669">
                  <c:v>45.630699999999997</c:v>
                </c:pt>
                <c:pt idx="2670">
                  <c:v>45.630699999999997</c:v>
                </c:pt>
                <c:pt idx="2671">
                  <c:v>45.630699999999997</c:v>
                </c:pt>
                <c:pt idx="2672">
                  <c:v>45.630699999999997</c:v>
                </c:pt>
                <c:pt idx="2673">
                  <c:v>45.630699999999997</c:v>
                </c:pt>
                <c:pt idx="2674">
                  <c:v>45.630699999999997</c:v>
                </c:pt>
                <c:pt idx="2675">
                  <c:v>45.630699999999997</c:v>
                </c:pt>
                <c:pt idx="2676">
                  <c:v>45.630699999999997</c:v>
                </c:pt>
                <c:pt idx="2677">
                  <c:v>45.630699999999997</c:v>
                </c:pt>
                <c:pt idx="2678">
                  <c:v>45.630699999999997</c:v>
                </c:pt>
                <c:pt idx="2679">
                  <c:v>45.630699999999997</c:v>
                </c:pt>
                <c:pt idx="2680">
                  <c:v>45.630699999999997</c:v>
                </c:pt>
                <c:pt idx="2681">
                  <c:v>45.630699999999997</c:v>
                </c:pt>
                <c:pt idx="2682">
                  <c:v>45.630699999999997</c:v>
                </c:pt>
                <c:pt idx="2683">
                  <c:v>45.630699999999997</c:v>
                </c:pt>
                <c:pt idx="2684">
                  <c:v>45.630699999999997</c:v>
                </c:pt>
                <c:pt idx="2685">
                  <c:v>45.630699999999997</c:v>
                </c:pt>
                <c:pt idx="2686">
                  <c:v>45.630699999999997</c:v>
                </c:pt>
                <c:pt idx="2687">
                  <c:v>45.630699999999997</c:v>
                </c:pt>
                <c:pt idx="2688">
                  <c:v>45.630699999999997</c:v>
                </c:pt>
                <c:pt idx="2689">
                  <c:v>45.630699999999997</c:v>
                </c:pt>
                <c:pt idx="2690">
                  <c:v>45.630699999999997</c:v>
                </c:pt>
                <c:pt idx="2691">
                  <c:v>45.630699999999997</c:v>
                </c:pt>
                <c:pt idx="2692">
                  <c:v>45.630699999999997</c:v>
                </c:pt>
                <c:pt idx="2693">
                  <c:v>45.630699999999997</c:v>
                </c:pt>
                <c:pt idx="2694">
                  <c:v>45.630699999999997</c:v>
                </c:pt>
                <c:pt idx="2695">
                  <c:v>45.630699999999997</c:v>
                </c:pt>
                <c:pt idx="2696">
                  <c:v>45.630699999999997</c:v>
                </c:pt>
                <c:pt idx="2697">
                  <c:v>45.630699999999997</c:v>
                </c:pt>
                <c:pt idx="2698">
                  <c:v>45.630699999999997</c:v>
                </c:pt>
                <c:pt idx="2699">
                  <c:v>45.630699999999997</c:v>
                </c:pt>
                <c:pt idx="2700">
                  <c:v>45.630699999999997</c:v>
                </c:pt>
                <c:pt idx="2701">
                  <c:v>45.630699999999997</c:v>
                </c:pt>
                <c:pt idx="2702">
                  <c:v>45.630699999999997</c:v>
                </c:pt>
                <c:pt idx="2703">
                  <c:v>45.630699999999997</c:v>
                </c:pt>
                <c:pt idx="2704">
                  <c:v>45.630699999999997</c:v>
                </c:pt>
                <c:pt idx="2705">
                  <c:v>45.630699999999997</c:v>
                </c:pt>
                <c:pt idx="2706">
                  <c:v>45.630699999999997</c:v>
                </c:pt>
                <c:pt idx="2707">
                  <c:v>45.630699999999997</c:v>
                </c:pt>
                <c:pt idx="2708">
                  <c:v>45.630699999999997</c:v>
                </c:pt>
                <c:pt idx="2709">
                  <c:v>45.630699999999997</c:v>
                </c:pt>
                <c:pt idx="2710">
                  <c:v>45.630699999999997</c:v>
                </c:pt>
                <c:pt idx="2711">
                  <c:v>45.630699999999997</c:v>
                </c:pt>
                <c:pt idx="2712">
                  <c:v>45.630699999999997</c:v>
                </c:pt>
                <c:pt idx="2713">
                  <c:v>45.630699999999997</c:v>
                </c:pt>
                <c:pt idx="2714">
                  <c:v>45.630699999999997</c:v>
                </c:pt>
                <c:pt idx="2715">
                  <c:v>45.630699999999997</c:v>
                </c:pt>
                <c:pt idx="2716">
                  <c:v>45.630699999999997</c:v>
                </c:pt>
                <c:pt idx="2717">
                  <c:v>45.630699999999997</c:v>
                </c:pt>
                <c:pt idx="2718">
                  <c:v>45.630699999999997</c:v>
                </c:pt>
                <c:pt idx="2719">
                  <c:v>45.630699999999997</c:v>
                </c:pt>
                <c:pt idx="2720">
                  <c:v>45.630699999999997</c:v>
                </c:pt>
                <c:pt idx="2721">
                  <c:v>45.630699999999997</c:v>
                </c:pt>
                <c:pt idx="2722">
                  <c:v>45.630699999999997</c:v>
                </c:pt>
                <c:pt idx="2723">
                  <c:v>45.630699999999997</c:v>
                </c:pt>
                <c:pt idx="2724">
                  <c:v>45.630699999999997</c:v>
                </c:pt>
                <c:pt idx="2725">
                  <c:v>45.630699999999997</c:v>
                </c:pt>
                <c:pt idx="2726">
                  <c:v>45.630699999999997</c:v>
                </c:pt>
                <c:pt idx="2727">
                  <c:v>45.630699999999997</c:v>
                </c:pt>
                <c:pt idx="2728">
                  <c:v>45.630699999999997</c:v>
                </c:pt>
                <c:pt idx="2729">
                  <c:v>45.630699999999997</c:v>
                </c:pt>
                <c:pt idx="2730">
                  <c:v>45.630699999999997</c:v>
                </c:pt>
                <c:pt idx="2731">
                  <c:v>45.630699999999997</c:v>
                </c:pt>
                <c:pt idx="2732">
                  <c:v>45.630699999999997</c:v>
                </c:pt>
                <c:pt idx="2733">
                  <c:v>45.630699999999997</c:v>
                </c:pt>
                <c:pt idx="2734">
                  <c:v>45.630699999999997</c:v>
                </c:pt>
                <c:pt idx="2735">
                  <c:v>45.630699999999997</c:v>
                </c:pt>
                <c:pt idx="2736">
                  <c:v>45.630699999999997</c:v>
                </c:pt>
                <c:pt idx="2737">
                  <c:v>45.630699999999997</c:v>
                </c:pt>
                <c:pt idx="2738">
                  <c:v>45.630699999999997</c:v>
                </c:pt>
                <c:pt idx="2739">
                  <c:v>45.630699999999997</c:v>
                </c:pt>
                <c:pt idx="2740">
                  <c:v>45.630699999999997</c:v>
                </c:pt>
                <c:pt idx="2741">
                  <c:v>45.630699999999997</c:v>
                </c:pt>
                <c:pt idx="2742">
                  <c:v>45.630699999999997</c:v>
                </c:pt>
                <c:pt idx="2743">
                  <c:v>45.630699999999997</c:v>
                </c:pt>
                <c:pt idx="2744">
                  <c:v>45.630699999999997</c:v>
                </c:pt>
                <c:pt idx="2745">
                  <c:v>45.630699999999997</c:v>
                </c:pt>
                <c:pt idx="2746">
                  <c:v>45.630699999999997</c:v>
                </c:pt>
                <c:pt idx="2747">
                  <c:v>45.630699999999997</c:v>
                </c:pt>
                <c:pt idx="2748">
                  <c:v>45.630699999999997</c:v>
                </c:pt>
                <c:pt idx="2749">
                  <c:v>45.630699999999997</c:v>
                </c:pt>
                <c:pt idx="2750">
                  <c:v>45.630699999999997</c:v>
                </c:pt>
                <c:pt idx="2751">
                  <c:v>45.630699999999997</c:v>
                </c:pt>
                <c:pt idx="2752">
                  <c:v>45.630699999999997</c:v>
                </c:pt>
                <c:pt idx="2753">
                  <c:v>45.630699999999997</c:v>
                </c:pt>
                <c:pt idx="2754">
                  <c:v>45.630699999999997</c:v>
                </c:pt>
                <c:pt idx="2755">
                  <c:v>45.630699999999997</c:v>
                </c:pt>
                <c:pt idx="2756">
                  <c:v>45.630699999999997</c:v>
                </c:pt>
                <c:pt idx="2757">
                  <c:v>45.630699999999997</c:v>
                </c:pt>
                <c:pt idx="2758">
                  <c:v>45.630699999999997</c:v>
                </c:pt>
                <c:pt idx="2759">
                  <c:v>45.630699999999997</c:v>
                </c:pt>
                <c:pt idx="2760">
                  <c:v>45.630699999999997</c:v>
                </c:pt>
                <c:pt idx="2761">
                  <c:v>45.630699999999997</c:v>
                </c:pt>
                <c:pt idx="2762">
                  <c:v>45.630699999999997</c:v>
                </c:pt>
                <c:pt idx="2763">
                  <c:v>45.630699999999997</c:v>
                </c:pt>
                <c:pt idx="2764">
                  <c:v>45.630699999999997</c:v>
                </c:pt>
                <c:pt idx="2765">
                  <c:v>45.630699999999997</c:v>
                </c:pt>
                <c:pt idx="2766">
                  <c:v>45.630699999999997</c:v>
                </c:pt>
                <c:pt idx="2767">
                  <c:v>45.630699999999997</c:v>
                </c:pt>
                <c:pt idx="2768">
                  <c:v>45.630699999999997</c:v>
                </c:pt>
                <c:pt idx="2769">
                  <c:v>45.630699999999997</c:v>
                </c:pt>
                <c:pt idx="2770">
                  <c:v>45.630699999999997</c:v>
                </c:pt>
                <c:pt idx="2771">
                  <c:v>45.630699999999997</c:v>
                </c:pt>
                <c:pt idx="2772">
                  <c:v>45.630699999999997</c:v>
                </c:pt>
                <c:pt idx="2773">
                  <c:v>45.630699999999997</c:v>
                </c:pt>
                <c:pt idx="2774">
                  <c:v>45.630699999999997</c:v>
                </c:pt>
                <c:pt idx="2775">
                  <c:v>45.630699999999997</c:v>
                </c:pt>
                <c:pt idx="2776">
                  <c:v>45.630699999999997</c:v>
                </c:pt>
                <c:pt idx="2777">
                  <c:v>45.630699999999997</c:v>
                </c:pt>
                <c:pt idx="2778">
                  <c:v>45.630699999999997</c:v>
                </c:pt>
                <c:pt idx="2779">
                  <c:v>45.630699999999997</c:v>
                </c:pt>
                <c:pt idx="2780">
                  <c:v>45.630699999999997</c:v>
                </c:pt>
                <c:pt idx="2781">
                  <c:v>45.630699999999997</c:v>
                </c:pt>
                <c:pt idx="2782">
                  <c:v>45.630699999999997</c:v>
                </c:pt>
                <c:pt idx="2783">
                  <c:v>45.630699999999997</c:v>
                </c:pt>
                <c:pt idx="2784">
                  <c:v>45.630699999999997</c:v>
                </c:pt>
                <c:pt idx="2785">
                  <c:v>45.630699999999997</c:v>
                </c:pt>
                <c:pt idx="2786">
                  <c:v>45.630699999999997</c:v>
                </c:pt>
                <c:pt idx="2787">
                  <c:v>45.630699999999997</c:v>
                </c:pt>
                <c:pt idx="2788">
                  <c:v>45.630699999999997</c:v>
                </c:pt>
                <c:pt idx="2789">
                  <c:v>45.630699999999997</c:v>
                </c:pt>
                <c:pt idx="2790">
                  <c:v>45.630699999999997</c:v>
                </c:pt>
                <c:pt idx="2791">
                  <c:v>45.630699999999997</c:v>
                </c:pt>
                <c:pt idx="2792">
                  <c:v>45.630699999999997</c:v>
                </c:pt>
                <c:pt idx="2793">
                  <c:v>45.630699999999997</c:v>
                </c:pt>
                <c:pt idx="2794">
                  <c:v>45.630699999999997</c:v>
                </c:pt>
                <c:pt idx="2795">
                  <c:v>45.630699999999997</c:v>
                </c:pt>
                <c:pt idx="2796">
                  <c:v>45.630699999999997</c:v>
                </c:pt>
                <c:pt idx="2797">
                  <c:v>45.630699999999997</c:v>
                </c:pt>
                <c:pt idx="2798">
                  <c:v>45.630699999999997</c:v>
                </c:pt>
                <c:pt idx="2799">
                  <c:v>45.630699999999997</c:v>
                </c:pt>
                <c:pt idx="2800">
                  <c:v>45.630699999999997</c:v>
                </c:pt>
                <c:pt idx="2801">
                  <c:v>45.630699999999997</c:v>
                </c:pt>
                <c:pt idx="2802">
                  <c:v>45.630699999999997</c:v>
                </c:pt>
                <c:pt idx="2803">
                  <c:v>45.630699999999997</c:v>
                </c:pt>
                <c:pt idx="2804">
                  <c:v>45.630699999999997</c:v>
                </c:pt>
                <c:pt idx="2805">
                  <c:v>45.630699999999997</c:v>
                </c:pt>
                <c:pt idx="2806">
                  <c:v>45.630699999999997</c:v>
                </c:pt>
                <c:pt idx="2807">
                  <c:v>45.630699999999997</c:v>
                </c:pt>
                <c:pt idx="2808">
                  <c:v>45.630699999999997</c:v>
                </c:pt>
                <c:pt idx="2809">
                  <c:v>45.630699999999997</c:v>
                </c:pt>
                <c:pt idx="2810">
                  <c:v>45.630699999999997</c:v>
                </c:pt>
                <c:pt idx="2811">
                  <c:v>45.630699999999997</c:v>
                </c:pt>
                <c:pt idx="2812">
                  <c:v>45.630699999999997</c:v>
                </c:pt>
                <c:pt idx="2813">
                  <c:v>45.630699999999997</c:v>
                </c:pt>
                <c:pt idx="2814">
                  <c:v>45.630699999999997</c:v>
                </c:pt>
                <c:pt idx="2815">
                  <c:v>45.630699999999997</c:v>
                </c:pt>
                <c:pt idx="2816">
                  <c:v>45.630699999999997</c:v>
                </c:pt>
                <c:pt idx="2817">
                  <c:v>45.630699999999997</c:v>
                </c:pt>
                <c:pt idx="2818">
                  <c:v>45.630699999999997</c:v>
                </c:pt>
                <c:pt idx="2819">
                  <c:v>45.630699999999997</c:v>
                </c:pt>
                <c:pt idx="2820">
                  <c:v>45.630699999999997</c:v>
                </c:pt>
                <c:pt idx="2821">
                  <c:v>45.630699999999997</c:v>
                </c:pt>
                <c:pt idx="2822">
                  <c:v>45.630699999999997</c:v>
                </c:pt>
                <c:pt idx="2823">
                  <c:v>45.630699999999997</c:v>
                </c:pt>
                <c:pt idx="2824">
                  <c:v>45.630699999999997</c:v>
                </c:pt>
                <c:pt idx="2825">
                  <c:v>45.630699999999997</c:v>
                </c:pt>
                <c:pt idx="2826">
                  <c:v>45.630699999999997</c:v>
                </c:pt>
                <c:pt idx="2827">
                  <c:v>45.630699999999997</c:v>
                </c:pt>
                <c:pt idx="2828">
                  <c:v>45.630699999999997</c:v>
                </c:pt>
                <c:pt idx="2829">
                  <c:v>45.630699999999997</c:v>
                </c:pt>
                <c:pt idx="2830">
                  <c:v>45.630699999999997</c:v>
                </c:pt>
                <c:pt idx="2831">
                  <c:v>45.630699999999997</c:v>
                </c:pt>
                <c:pt idx="2832">
                  <c:v>45.630699999999997</c:v>
                </c:pt>
                <c:pt idx="2833">
                  <c:v>45.630699999999997</c:v>
                </c:pt>
                <c:pt idx="2834">
                  <c:v>45.630699999999997</c:v>
                </c:pt>
                <c:pt idx="2835">
                  <c:v>45.630699999999997</c:v>
                </c:pt>
                <c:pt idx="2836">
                  <c:v>45.630699999999997</c:v>
                </c:pt>
                <c:pt idx="2837">
                  <c:v>45.630699999999997</c:v>
                </c:pt>
                <c:pt idx="2838">
                  <c:v>45.630699999999997</c:v>
                </c:pt>
                <c:pt idx="2839">
                  <c:v>45.630699999999997</c:v>
                </c:pt>
                <c:pt idx="2840">
                  <c:v>45.630699999999997</c:v>
                </c:pt>
                <c:pt idx="2841">
                  <c:v>45.630699999999997</c:v>
                </c:pt>
                <c:pt idx="2842">
                  <c:v>45.630699999999997</c:v>
                </c:pt>
                <c:pt idx="2843">
                  <c:v>45.630699999999997</c:v>
                </c:pt>
                <c:pt idx="2844">
                  <c:v>45.630699999999997</c:v>
                </c:pt>
                <c:pt idx="2845">
                  <c:v>45.630699999999997</c:v>
                </c:pt>
                <c:pt idx="2846">
                  <c:v>45.630699999999997</c:v>
                </c:pt>
                <c:pt idx="2847">
                  <c:v>45.630699999999997</c:v>
                </c:pt>
                <c:pt idx="2848">
                  <c:v>45.630699999999997</c:v>
                </c:pt>
                <c:pt idx="2849">
                  <c:v>45.630699999999997</c:v>
                </c:pt>
                <c:pt idx="2850">
                  <c:v>45.630699999999997</c:v>
                </c:pt>
                <c:pt idx="2851">
                  <c:v>45.630699999999997</c:v>
                </c:pt>
                <c:pt idx="2852">
                  <c:v>45.630699999999997</c:v>
                </c:pt>
                <c:pt idx="2853">
                  <c:v>45.630699999999997</c:v>
                </c:pt>
                <c:pt idx="2854">
                  <c:v>45.630699999999997</c:v>
                </c:pt>
                <c:pt idx="2855">
                  <c:v>45.630699999999997</c:v>
                </c:pt>
                <c:pt idx="2856">
                  <c:v>52.7502</c:v>
                </c:pt>
                <c:pt idx="2857">
                  <c:v>52.7502</c:v>
                </c:pt>
                <c:pt idx="2858">
                  <c:v>52.7502</c:v>
                </c:pt>
                <c:pt idx="2859">
                  <c:v>52.7502</c:v>
                </c:pt>
                <c:pt idx="2860">
                  <c:v>52.7502</c:v>
                </c:pt>
                <c:pt idx="2861">
                  <c:v>52.7502</c:v>
                </c:pt>
                <c:pt idx="2862">
                  <c:v>52.7502</c:v>
                </c:pt>
                <c:pt idx="2863">
                  <c:v>52.7502</c:v>
                </c:pt>
                <c:pt idx="2864">
                  <c:v>52.7502</c:v>
                </c:pt>
                <c:pt idx="2865">
                  <c:v>52.7502</c:v>
                </c:pt>
                <c:pt idx="2866">
                  <c:v>52.7502</c:v>
                </c:pt>
                <c:pt idx="2867">
                  <c:v>52.7502</c:v>
                </c:pt>
                <c:pt idx="2868">
                  <c:v>52.7502</c:v>
                </c:pt>
                <c:pt idx="2869">
                  <c:v>52.7502</c:v>
                </c:pt>
                <c:pt idx="2870">
                  <c:v>52.7502</c:v>
                </c:pt>
                <c:pt idx="2871">
                  <c:v>52.7502</c:v>
                </c:pt>
                <c:pt idx="2872">
                  <c:v>52.7502</c:v>
                </c:pt>
                <c:pt idx="2873">
                  <c:v>52.7502</c:v>
                </c:pt>
                <c:pt idx="2874">
                  <c:v>52.7502</c:v>
                </c:pt>
                <c:pt idx="2875">
                  <c:v>52.7502</c:v>
                </c:pt>
                <c:pt idx="2876">
                  <c:v>52.7502</c:v>
                </c:pt>
                <c:pt idx="2877">
                  <c:v>52.7502</c:v>
                </c:pt>
                <c:pt idx="2878">
                  <c:v>52.7502</c:v>
                </c:pt>
                <c:pt idx="2879">
                  <c:v>52.7502</c:v>
                </c:pt>
                <c:pt idx="2880">
                  <c:v>52.7502</c:v>
                </c:pt>
                <c:pt idx="2881">
                  <c:v>52.7502</c:v>
                </c:pt>
                <c:pt idx="2882">
                  <c:v>52.7502</c:v>
                </c:pt>
                <c:pt idx="2883">
                  <c:v>52.7502</c:v>
                </c:pt>
                <c:pt idx="2884">
                  <c:v>52.7502</c:v>
                </c:pt>
                <c:pt idx="2885">
                  <c:v>52.7502</c:v>
                </c:pt>
                <c:pt idx="2886">
                  <c:v>52.7502</c:v>
                </c:pt>
                <c:pt idx="2887">
                  <c:v>52.7502</c:v>
                </c:pt>
                <c:pt idx="2888">
                  <c:v>52.7502</c:v>
                </c:pt>
                <c:pt idx="2889">
                  <c:v>52.7502</c:v>
                </c:pt>
                <c:pt idx="2890">
                  <c:v>52.7502</c:v>
                </c:pt>
                <c:pt idx="2891">
                  <c:v>52.7502</c:v>
                </c:pt>
                <c:pt idx="2892">
                  <c:v>52.7502</c:v>
                </c:pt>
                <c:pt idx="2893">
                  <c:v>52.7502</c:v>
                </c:pt>
                <c:pt idx="2894">
                  <c:v>52.7502</c:v>
                </c:pt>
                <c:pt idx="2895">
                  <c:v>52.7502</c:v>
                </c:pt>
                <c:pt idx="2896">
                  <c:v>52.7502</c:v>
                </c:pt>
                <c:pt idx="2897">
                  <c:v>52.7502</c:v>
                </c:pt>
                <c:pt idx="2898">
                  <c:v>52.7502</c:v>
                </c:pt>
                <c:pt idx="2899">
                  <c:v>52.7502</c:v>
                </c:pt>
                <c:pt idx="2900">
                  <c:v>52.7502</c:v>
                </c:pt>
                <c:pt idx="2901">
                  <c:v>52.7502</c:v>
                </c:pt>
                <c:pt idx="2902">
                  <c:v>52.7502</c:v>
                </c:pt>
                <c:pt idx="2903">
                  <c:v>52.7502</c:v>
                </c:pt>
                <c:pt idx="2904">
                  <c:v>52.7502</c:v>
                </c:pt>
                <c:pt idx="2905">
                  <c:v>52.7502</c:v>
                </c:pt>
                <c:pt idx="2906">
                  <c:v>52.7502</c:v>
                </c:pt>
                <c:pt idx="2907">
                  <c:v>52.7502</c:v>
                </c:pt>
                <c:pt idx="2908">
                  <c:v>52.7502</c:v>
                </c:pt>
                <c:pt idx="2909">
                  <c:v>52.7502</c:v>
                </c:pt>
                <c:pt idx="2910">
                  <c:v>52.7502</c:v>
                </c:pt>
                <c:pt idx="2911">
                  <c:v>52.7502</c:v>
                </c:pt>
                <c:pt idx="2912">
                  <c:v>52.7502</c:v>
                </c:pt>
                <c:pt idx="2913">
                  <c:v>52.7502</c:v>
                </c:pt>
                <c:pt idx="2914">
                  <c:v>52.7502</c:v>
                </c:pt>
                <c:pt idx="2915">
                  <c:v>52.7502</c:v>
                </c:pt>
                <c:pt idx="2916">
                  <c:v>52.7502</c:v>
                </c:pt>
                <c:pt idx="2917">
                  <c:v>52.7502</c:v>
                </c:pt>
                <c:pt idx="2918">
                  <c:v>52.7502</c:v>
                </c:pt>
                <c:pt idx="2919">
                  <c:v>52.7502</c:v>
                </c:pt>
                <c:pt idx="2920">
                  <c:v>52.7502</c:v>
                </c:pt>
                <c:pt idx="2921">
                  <c:v>52.7502</c:v>
                </c:pt>
                <c:pt idx="2922">
                  <c:v>52.7502</c:v>
                </c:pt>
                <c:pt idx="2923">
                  <c:v>52.7502</c:v>
                </c:pt>
                <c:pt idx="2924">
                  <c:v>52.7502</c:v>
                </c:pt>
                <c:pt idx="2925">
                  <c:v>52.7502</c:v>
                </c:pt>
                <c:pt idx="2926">
                  <c:v>52.7502</c:v>
                </c:pt>
                <c:pt idx="2927">
                  <c:v>52.7502</c:v>
                </c:pt>
                <c:pt idx="2928">
                  <c:v>52.7502</c:v>
                </c:pt>
                <c:pt idx="2929">
                  <c:v>52.7502</c:v>
                </c:pt>
                <c:pt idx="2930">
                  <c:v>52.7502</c:v>
                </c:pt>
                <c:pt idx="2931">
                  <c:v>52.7502</c:v>
                </c:pt>
                <c:pt idx="2932">
                  <c:v>52.7502</c:v>
                </c:pt>
                <c:pt idx="2933">
                  <c:v>52.7502</c:v>
                </c:pt>
                <c:pt idx="2934">
                  <c:v>52.7502</c:v>
                </c:pt>
                <c:pt idx="2935">
                  <c:v>52.7502</c:v>
                </c:pt>
                <c:pt idx="2936">
                  <c:v>52.7502</c:v>
                </c:pt>
                <c:pt idx="2937">
                  <c:v>52.7502</c:v>
                </c:pt>
                <c:pt idx="2938">
                  <c:v>52.7502</c:v>
                </c:pt>
                <c:pt idx="2939">
                  <c:v>52.7502</c:v>
                </c:pt>
                <c:pt idx="2940">
                  <c:v>52.7502</c:v>
                </c:pt>
                <c:pt idx="2941">
                  <c:v>52.7502</c:v>
                </c:pt>
                <c:pt idx="2942">
                  <c:v>52.7502</c:v>
                </c:pt>
                <c:pt idx="2943">
                  <c:v>52.7502</c:v>
                </c:pt>
                <c:pt idx="2944">
                  <c:v>52.7502</c:v>
                </c:pt>
                <c:pt idx="2945">
                  <c:v>52.7502</c:v>
                </c:pt>
                <c:pt idx="2946">
                  <c:v>52.7502</c:v>
                </c:pt>
                <c:pt idx="2947">
                  <c:v>52.7502</c:v>
                </c:pt>
                <c:pt idx="2948">
                  <c:v>52.7502</c:v>
                </c:pt>
                <c:pt idx="2949">
                  <c:v>52.7502</c:v>
                </c:pt>
                <c:pt idx="2950">
                  <c:v>52.7502</c:v>
                </c:pt>
                <c:pt idx="2951">
                  <c:v>52.7502</c:v>
                </c:pt>
                <c:pt idx="2952">
                  <c:v>52.7502</c:v>
                </c:pt>
                <c:pt idx="2953">
                  <c:v>52.7502</c:v>
                </c:pt>
                <c:pt idx="2954">
                  <c:v>52.7502</c:v>
                </c:pt>
                <c:pt idx="2955">
                  <c:v>52.7502</c:v>
                </c:pt>
                <c:pt idx="2956">
                  <c:v>52.7502</c:v>
                </c:pt>
                <c:pt idx="2957">
                  <c:v>52.7502</c:v>
                </c:pt>
                <c:pt idx="2958">
                  <c:v>52.7502</c:v>
                </c:pt>
                <c:pt idx="2959">
                  <c:v>52.7502</c:v>
                </c:pt>
                <c:pt idx="2960">
                  <c:v>52.7502</c:v>
                </c:pt>
                <c:pt idx="2961">
                  <c:v>52.7502</c:v>
                </c:pt>
                <c:pt idx="2962">
                  <c:v>52.7502</c:v>
                </c:pt>
                <c:pt idx="2963">
                  <c:v>52.7502</c:v>
                </c:pt>
                <c:pt idx="2964">
                  <c:v>52.7502</c:v>
                </c:pt>
                <c:pt idx="2965">
                  <c:v>52.7502</c:v>
                </c:pt>
                <c:pt idx="2966">
                  <c:v>52.7502</c:v>
                </c:pt>
                <c:pt idx="2967">
                  <c:v>52.7502</c:v>
                </c:pt>
                <c:pt idx="2968">
                  <c:v>52.7502</c:v>
                </c:pt>
                <c:pt idx="2969">
                  <c:v>52.7502</c:v>
                </c:pt>
                <c:pt idx="2970">
                  <c:v>52.7502</c:v>
                </c:pt>
                <c:pt idx="2971">
                  <c:v>52.7502</c:v>
                </c:pt>
                <c:pt idx="2972">
                  <c:v>52.7502</c:v>
                </c:pt>
                <c:pt idx="2973">
                  <c:v>52.7502</c:v>
                </c:pt>
                <c:pt idx="2974">
                  <c:v>52.7502</c:v>
                </c:pt>
                <c:pt idx="2975">
                  <c:v>52.7502</c:v>
                </c:pt>
                <c:pt idx="2976">
                  <c:v>52.7502</c:v>
                </c:pt>
                <c:pt idx="2977">
                  <c:v>52.7502</c:v>
                </c:pt>
                <c:pt idx="2978">
                  <c:v>52.7502</c:v>
                </c:pt>
                <c:pt idx="2979">
                  <c:v>52.7502</c:v>
                </c:pt>
                <c:pt idx="2980">
                  <c:v>52.7502</c:v>
                </c:pt>
                <c:pt idx="2981">
                  <c:v>52.7502</c:v>
                </c:pt>
                <c:pt idx="2982">
                  <c:v>52.7502</c:v>
                </c:pt>
                <c:pt idx="2983">
                  <c:v>52.7502</c:v>
                </c:pt>
                <c:pt idx="2984">
                  <c:v>52.7502</c:v>
                </c:pt>
                <c:pt idx="2985">
                  <c:v>52.7502</c:v>
                </c:pt>
                <c:pt idx="2986">
                  <c:v>52.7502</c:v>
                </c:pt>
                <c:pt idx="2987">
                  <c:v>52.7502</c:v>
                </c:pt>
                <c:pt idx="2988">
                  <c:v>52.7502</c:v>
                </c:pt>
                <c:pt idx="2989">
                  <c:v>52.7502</c:v>
                </c:pt>
                <c:pt idx="2990">
                  <c:v>52.7502</c:v>
                </c:pt>
                <c:pt idx="2991">
                  <c:v>52.7502</c:v>
                </c:pt>
                <c:pt idx="2992">
                  <c:v>52.7502</c:v>
                </c:pt>
                <c:pt idx="2993">
                  <c:v>52.7502</c:v>
                </c:pt>
                <c:pt idx="2994">
                  <c:v>52.7502</c:v>
                </c:pt>
                <c:pt idx="2995">
                  <c:v>52.7502</c:v>
                </c:pt>
                <c:pt idx="2996">
                  <c:v>52.7502</c:v>
                </c:pt>
                <c:pt idx="2997">
                  <c:v>52.7502</c:v>
                </c:pt>
                <c:pt idx="2998">
                  <c:v>52.7502</c:v>
                </c:pt>
                <c:pt idx="2999">
                  <c:v>52.7502</c:v>
                </c:pt>
                <c:pt idx="3000">
                  <c:v>52.7502</c:v>
                </c:pt>
                <c:pt idx="3001">
                  <c:v>52.7502</c:v>
                </c:pt>
                <c:pt idx="3002">
                  <c:v>52.7502</c:v>
                </c:pt>
                <c:pt idx="3003">
                  <c:v>52.7502</c:v>
                </c:pt>
                <c:pt idx="3004">
                  <c:v>52.7502</c:v>
                </c:pt>
                <c:pt idx="3005">
                  <c:v>52.7502</c:v>
                </c:pt>
                <c:pt idx="3006">
                  <c:v>52.7502</c:v>
                </c:pt>
                <c:pt idx="3007">
                  <c:v>52.7502</c:v>
                </c:pt>
                <c:pt idx="3008">
                  <c:v>52.7502</c:v>
                </c:pt>
                <c:pt idx="3009">
                  <c:v>52.7502</c:v>
                </c:pt>
                <c:pt idx="3010">
                  <c:v>52.7502</c:v>
                </c:pt>
                <c:pt idx="3011">
                  <c:v>52.7502</c:v>
                </c:pt>
                <c:pt idx="3012">
                  <c:v>52.7502</c:v>
                </c:pt>
                <c:pt idx="3013">
                  <c:v>52.7502</c:v>
                </c:pt>
                <c:pt idx="3014">
                  <c:v>52.7502</c:v>
                </c:pt>
                <c:pt idx="3015">
                  <c:v>52.7502</c:v>
                </c:pt>
                <c:pt idx="3016">
                  <c:v>52.7502</c:v>
                </c:pt>
                <c:pt idx="3017">
                  <c:v>52.7502</c:v>
                </c:pt>
                <c:pt idx="3018">
                  <c:v>52.7502</c:v>
                </c:pt>
                <c:pt idx="3019">
                  <c:v>52.7502</c:v>
                </c:pt>
                <c:pt idx="3020">
                  <c:v>52.7502</c:v>
                </c:pt>
                <c:pt idx="3021">
                  <c:v>52.7502</c:v>
                </c:pt>
                <c:pt idx="3022">
                  <c:v>52.7502</c:v>
                </c:pt>
                <c:pt idx="3023">
                  <c:v>52.7502</c:v>
                </c:pt>
                <c:pt idx="3024">
                  <c:v>52.7502</c:v>
                </c:pt>
                <c:pt idx="3025">
                  <c:v>52.7502</c:v>
                </c:pt>
                <c:pt idx="3026">
                  <c:v>52.7502</c:v>
                </c:pt>
                <c:pt idx="3027">
                  <c:v>52.7502</c:v>
                </c:pt>
                <c:pt idx="3028">
                  <c:v>52.7502</c:v>
                </c:pt>
                <c:pt idx="3029">
                  <c:v>52.7502</c:v>
                </c:pt>
                <c:pt idx="3030">
                  <c:v>52.7502</c:v>
                </c:pt>
                <c:pt idx="3031">
                  <c:v>52.7502</c:v>
                </c:pt>
                <c:pt idx="3032">
                  <c:v>52.7502</c:v>
                </c:pt>
                <c:pt idx="3033">
                  <c:v>52.7502</c:v>
                </c:pt>
                <c:pt idx="3034">
                  <c:v>52.7502</c:v>
                </c:pt>
                <c:pt idx="3035">
                  <c:v>52.7502</c:v>
                </c:pt>
                <c:pt idx="3036">
                  <c:v>52.7502</c:v>
                </c:pt>
                <c:pt idx="3037">
                  <c:v>52.7502</c:v>
                </c:pt>
                <c:pt idx="3038">
                  <c:v>52.7502</c:v>
                </c:pt>
                <c:pt idx="3039">
                  <c:v>52.7502</c:v>
                </c:pt>
                <c:pt idx="3040">
                  <c:v>52.7502</c:v>
                </c:pt>
                <c:pt idx="3041">
                  <c:v>52.7502</c:v>
                </c:pt>
                <c:pt idx="3042">
                  <c:v>52.7502</c:v>
                </c:pt>
                <c:pt idx="3043">
                  <c:v>52.7502</c:v>
                </c:pt>
                <c:pt idx="3044">
                  <c:v>52.7502</c:v>
                </c:pt>
                <c:pt idx="3045">
                  <c:v>52.7502</c:v>
                </c:pt>
                <c:pt idx="3046">
                  <c:v>52.7502</c:v>
                </c:pt>
                <c:pt idx="3047">
                  <c:v>52.7502</c:v>
                </c:pt>
                <c:pt idx="3048">
                  <c:v>52.7502</c:v>
                </c:pt>
                <c:pt idx="3049">
                  <c:v>52.7502</c:v>
                </c:pt>
                <c:pt idx="3050">
                  <c:v>52.7502</c:v>
                </c:pt>
                <c:pt idx="3051">
                  <c:v>52.7502</c:v>
                </c:pt>
                <c:pt idx="3052">
                  <c:v>52.7502</c:v>
                </c:pt>
                <c:pt idx="3053">
                  <c:v>52.7502</c:v>
                </c:pt>
                <c:pt idx="3054">
                  <c:v>52.7502</c:v>
                </c:pt>
                <c:pt idx="3055">
                  <c:v>52.7502</c:v>
                </c:pt>
                <c:pt idx="3056">
                  <c:v>52.7502</c:v>
                </c:pt>
                <c:pt idx="3057">
                  <c:v>52.7502</c:v>
                </c:pt>
                <c:pt idx="3058">
                  <c:v>52.7502</c:v>
                </c:pt>
                <c:pt idx="3059">
                  <c:v>52.7502</c:v>
                </c:pt>
                <c:pt idx="3060">
                  <c:v>52.7502</c:v>
                </c:pt>
                <c:pt idx="3061">
                  <c:v>52.7502</c:v>
                </c:pt>
                <c:pt idx="3062">
                  <c:v>52.7502</c:v>
                </c:pt>
                <c:pt idx="3063">
                  <c:v>52.7502</c:v>
                </c:pt>
                <c:pt idx="3064">
                  <c:v>52.7502</c:v>
                </c:pt>
                <c:pt idx="3065">
                  <c:v>52.7502</c:v>
                </c:pt>
                <c:pt idx="3066">
                  <c:v>52.7502</c:v>
                </c:pt>
                <c:pt idx="3067">
                  <c:v>52.7502</c:v>
                </c:pt>
                <c:pt idx="3068">
                  <c:v>52.7502</c:v>
                </c:pt>
                <c:pt idx="3069">
                  <c:v>52.7502</c:v>
                </c:pt>
                <c:pt idx="3070">
                  <c:v>52.7502</c:v>
                </c:pt>
                <c:pt idx="3071">
                  <c:v>52.7502</c:v>
                </c:pt>
                <c:pt idx="3072">
                  <c:v>52.7502</c:v>
                </c:pt>
                <c:pt idx="3073">
                  <c:v>52.7502</c:v>
                </c:pt>
                <c:pt idx="3074">
                  <c:v>52.7502</c:v>
                </c:pt>
                <c:pt idx="3075">
                  <c:v>52.7502</c:v>
                </c:pt>
                <c:pt idx="3076">
                  <c:v>52.7502</c:v>
                </c:pt>
                <c:pt idx="3077">
                  <c:v>52.7502</c:v>
                </c:pt>
                <c:pt idx="3078">
                  <c:v>52.7502</c:v>
                </c:pt>
                <c:pt idx="3079">
                  <c:v>52.7502</c:v>
                </c:pt>
                <c:pt idx="3080">
                  <c:v>52.7502</c:v>
                </c:pt>
                <c:pt idx="3081">
                  <c:v>52.7502</c:v>
                </c:pt>
                <c:pt idx="3082">
                  <c:v>52.7502</c:v>
                </c:pt>
                <c:pt idx="3083">
                  <c:v>52.7502</c:v>
                </c:pt>
                <c:pt idx="3084">
                  <c:v>52.7502</c:v>
                </c:pt>
                <c:pt idx="3085">
                  <c:v>52.7502</c:v>
                </c:pt>
                <c:pt idx="3086">
                  <c:v>52.7502</c:v>
                </c:pt>
                <c:pt idx="3087">
                  <c:v>52.7502</c:v>
                </c:pt>
                <c:pt idx="3088">
                  <c:v>52.7502</c:v>
                </c:pt>
                <c:pt idx="3089">
                  <c:v>52.7502</c:v>
                </c:pt>
                <c:pt idx="3090">
                  <c:v>52.7502</c:v>
                </c:pt>
                <c:pt idx="3091">
                  <c:v>52.7502</c:v>
                </c:pt>
                <c:pt idx="3092">
                  <c:v>52.7502</c:v>
                </c:pt>
                <c:pt idx="3093">
                  <c:v>52.7502</c:v>
                </c:pt>
                <c:pt idx="3094">
                  <c:v>52.7502</c:v>
                </c:pt>
                <c:pt idx="3095">
                  <c:v>52.7502</c:v>
                </c:pt>
                <c:pt idx="3096">
                  <c:v>54.670400000000001</c:v>
                </c:pt>
                <c:pt idx="3097">
                  <c:v>54.670400000000001</c:v>
                </c:pt>
                <c:pt idx="3098">
                  <c:v>54.670400000000001</c:v>
                </c:pt>
                <c:pt idx="3099">
                  <c:v>54.670400000000001</c:v>
                </c:pt>
                <c:pt idx="3100">
                  <c:v>54.670400000000001</c:v>
                </c:pt>
                <c:pt idx="3101">
                  <c:v>54.670400000000001</c:v>
                </c:pt>
                <c:pt idx="3102">
                  <c:v>54.670400000000001</c:v>
                </c:pt>
                <c:pt idx="3103">
                  <c:v>54.670400000000001</c:v>
                </c:pt>
                <c:pt idx="3104">
                  <c:v>54.670400000000001</c:v>
                </c:pt>
                <c:pt idx="3105">
                  <c:v>54.670400000000001</c:v>
                </c:pt>
                <c:pt idx="3106">
                  <c:v>54.670400000000001</c:v>
                </c:pt>
                <c:pt idx="3107">
                  <c:v>54.670400000000001</c:v>
                </c:pt>
                <c:pt idx="3108">
                  <c:v>54.670400000000001</c:v>
                </c:pt>
                <c:pt idx="3109">
                  <c:v>54.670400000000001</c:v>
                </c:pt>
                <c:pt idx="3110">
                  <c:v>54.670400000000001</c:v>
                </c:pt>
                <c:pt idx="3111">
                  <c:v>54.670400000000001</c:v>
                </c:pt>
                <c:pt idx="3112">
                  <c:v>54.670400000000001</c:v>
                </c:pt>
                <c:pt idx="3113">
                  <c:v>54.670400000000001</c:v>
                </c:pt>
                <c:pt idx="3114">
                  <c:v>54.670400000000001</c:v>
                </c:pt>
                <c:pt idx="3115">
                  <c:v>54.670400000000001</c:v>
                </c:pt>
                <c:pt idx="3116">
                  <c:v>54.670400000000001</c:v>
                </c:pt>
                <c:pt idx="3117">
                  <c:v>54.670400000000001</c:v>
                </c:pt>
                <c:pt idx="3118">
                  <c:v>54.670400000000001</c:v>
                </c:pt>
                <c:pt idx="3119">
                  <c:v>54.670400000000001</c:v>
                </c:pt>
                <c:pt idx="3120">
                  <c:v>54.670400000000001</c:v>
                </c:pt>
                <c:pt idx="3121">
                  <c:v>54.670400000000001</c:v>
                </c:pt>
                <c:pt idx="3122">
                  <c:v>54.670400000000001</c:v>
                </c:pt>
                <c:pt idx="3123">
                  <c:v>54.670400000000001</c:v>
                </c:pt>
                <c:pt idx="3124">
                  <c:v>54.670400000000001</c:v>
                </c:pt>
                <c:pt idx="3125">
                  <c:v>54.670400000000001</c:v>
                </c:pt>
                <c:pt idx="3126">
                  <c:v>54.670400000000001</c:v>
                </c:pt>
                <c:pt idx="3127">
                  <c:v>54.670400000000001</c:v>
                </c:pt>
                <c:pt idx="3128">
                  <c:v>54.670400000000001</c:v>
                </c:pt>
                <c:pt idx="3129">
                  <c:v>54.670400000000001</c:v>
                </c:pt>
                <c:pt idx="3130">
                  <c:v>54.670400000000001</c:v>
                </c:pt>
                <c:pt idx="3131">
                  <c:v>54.670400000000001</c:v>
                </c:pt>
                <c:pt idx="3132">
                  <c:v>54.670400000000001</c:v>
                </c:pt>
                <c:pt idx="3133">
                  <c:v>54.670400000000001</c:v>
                </c:pt>
                <c:pt idx="3134">
                  <c:v>54.670400000000001</c:v>
                </c:pt>
                <c:pt idx="3135">
                  <c:v>54.670400000000001</c:v>
                </c:pt>
                <c:pt idx="3136">
                  <c:v>54.670400000000001</c:v>
                </c:pt>
                <c:pt idx="3137">
                  <c:v>54.670400000000001</c:v>
                </c:pt>
                <c:pt idx="3138">
                  <c:v>54.670400000000001</c:v>
                </c:pt>
                <c:pt idx="3139">
                  <c:v>54.670400000000001</c:v>
                </c:pt>
                <c:pt idx="3140">
                  <c:v>54.670400000000001</c:v>
                </c:pt>
                <c:pt idx="3141">
                  <c:v>54.670400000000001</c:v>
                </c:pt>
                <c:pt idx="3142">
                  <c:v>54.670400000000001</c:v>
                </c:pt>
                <c:pt idx="3143">
                  <c:v>54.670400000000001</c:v>
                </c:pt>
                <c:pt idx="3144">
                  <c:v>54.670400000000001</c:v>
                </c:pt>
                <c:pt idx="3145">
                  <c:v>54.670400000000001</c:v>
                </c:pt>
                <c:pt idx="3146">
                  <c:v>54.670400000000001</c:v>
                </c:pt>
                <c:pt idx="3147">
                  <c:v>54.670400000000001</c:v>
                </c:pt>
                <c:pt idx="3148">
                  <c:v>54.670400000000001</c:v>
                </c:pt>
                <c:pt idx="3149">
                  <c:v>54.670400000000001</c:v>
                </c:pt>
                <c:pt idx="3150">
                  <c:v>54.670400000000001</c:v>
                </c:pt>
                <c:pt idx="3151">
                  <c:v>54.670400000000001</c:v>
                </c:pt>
                <c:pt idx="3152">
                  <c:v>54.670400000000001</c:v>
                </c:pt>
                <c:pt idx="3153">
                  <c:v>54.670400000000001</c:v>
                </c:pt>
                <c:pt idx="3154">
                  <c:v>54.670400000000001</c:v>
                </c:pt>
                <c:pt idx="3155">
                  <c:v>54.670400000000001</c:v>
                </c:pt>
                <c:pt idx="3156">
                  <c:v>54.670400000000001</c:v>
                </c:pt>
                <c:pt idx="3157">
                  <c:v>54.670400000000001</c:v>
                </c:pt>
                <c:pt idx="3158">
                  <c:v>54.670400000000001</c:v>
                </c:pt>
                <c:pt idx="3159">
                  <c:v>54.670400000000001</c:v>
                </c:pt>
                <c:pt idx="3160">
                  <c:v>54.670400000000001</c:v>
                </c:pt>
                <c:pt idx="3161">
                  <c:v>54.670400000000001</c:v>
                </c:pt>
                <c:pt idx="3162">
                  <c:v>54.670400000000001</c:v>
                </c:pt>
                <c:pt idx="3163">
                  <c:v>54.670400000000001</c:v>
                </c:pt>
                <c:pt idx="3164">
                  <c:v>54.670400000000001</c:v>
                </c:pt>
                <c:pt idx="3165">
                  <c:v>54.670400000000001</c:v>
                </c:pt>
                <c:pt idx="3166">
                  <c:v>54.670400000000001</c:v>
                </c:pt>
                <c:pt idx="3167">
                  <c:v>54.670400000000001</c:v>
                </c:pt>
                <c:pt idx="3168">
                  <c:v>54.670400000000001</c:v>
                </c:pt>
                <c:pt idx="3169">
                  <c:v>54.670400000000001</c:v>
                </c:pt>
                <c:pt idx="3170">
                  <c:v>54.670400000000001</c:v>
                </c:pt>
                <c:pt idx="3171">
                  <c:v>54.670400000000001</c:v>
                </c:pt>
                <c:pt idx="3172">
                  <c:v>54.670400000000001</c:v>
                </c:pt>
                <c:pt idx="3173">
                  <c:v>54.670400000000001</c:v>
                </c:pt>
                <c:pt idx="3174">
                  <c:v>54.670400000000001</c:v>
                </c:pt>
                <c:pt idx="3175">
                  <c:v>54.670400000000001</c:v>
                </c:pt>
                <c:pt idx="3176">
                  <c:v>54.670400000000001</c:v>
                </c:pt>
                <c:pt idx="3177">
                  <c:v>54.670400000000001</c:v>
                </c:pt>
                <c:pt idx="3178">
                  <c:v>54.670400000000001</c:v>
                </c:pt>
                <c:pt idx="3179">
                  <c:v>54.670400000000001</c:v>
                </c:pt>
                <c:pt idx="3180">
                  <c:v>54.670400000000001</c:v>
                </c:pt>
                <c:pt idx="3181">
                  <c:v>54.670400000000001</c:v>
                </c:pt>
                <c:pt idx="3182">
                  <c:v>54.670400000000001</c:v>
                </c:pt>
                <c:pt idx="3183">
                  <c:v>54.670400000000001</c:v>
                </c:pt>
                <c:pt idx="3184">
                  <c:v>54.670400000000001</c:v>
                </c:pt>
                <c:pt idx="3185">
                  <c:v>54.670400000000001</c:v>
                </c:pt>
                <c:pt idx="3186">
                  <c:v>54.670400000000001</c:v>
                </c:pt>
                <c:pt idx="3187">
                  <c:v>54.670400000000001</c:v>
                </c:pt>
                <c:pt idx="3188">
                  <c:v>54.670400000000001</c:v>
                </c:pt>
                <c:pt idx="3189">
                  <c:v>54.670400000000001</c:v>
                </c:pt>
                <c:pt idx="3190">
                  <c:v>54.670400000000001</c:v>
                </c:pt>
                <c:pt idx="3191">
                  <c:v>54.670400000000001</c:v>
                </c:pt>
                <c:pt idx="3192">
                  <c:v>54.670400000000001</c:v>
                </c:pt>
                <c:pt idx="3193">
                  <c:v>54.670400000000001</c:v>
                </c:pt>
                <c:pt idx="3194">
                  <c:v>54.670400000000001</c:v>
                </c:pt>
                <c:pt idx="3195">
                  <c:v>54.670400000000001</c:v>
                </c:pt>
                <c:pt idx="3196">
                  <c:v>54.670400000000001</c:v>
                </c:pt>
                <c:pt idx="3197">
                  <c:v>54.670400000000001</c:v>
                </c:pt>
                <c:pt idx="3198">
                  <c:v>54.670400000000001</c:v>
                </c:pt>
                <c:pt idx="3199">
                  <c:v>54.670400000000001</c:v>
                </c:pt>
                <c:pt idx="3200">
                  <c:v>54.670400000000001</c:v>
                </c:pt>
                <c:pt idx="3201">
                  <c:v>54.670400000000001</c:v>
                </c:pt>
                <c:pt idx="3202">
                  <c:v>54.670400000000001</c:v>
                </c:pt>
                <c:pt idx="3203">
                  <c:v>54.670400000000001</c:v>
                </c:pt>
                <c:pt idx="3204">
                  <c:v>54.670400000000001</c:v>
                </c:pt>
                <c:pt idx="3205">
                  <c:v>54.670400000000001</c:v>
                </c:pt>
                <c:pt idx="3206">
                  <c:v>54.670400000000001</c:v>
                </c:pt>
                <c:pt idx="3207">
                  <c:v>54.670400000000001</c:v>
                </c:pt>
                <c:pt idx="3208">
                  <c:v>54.670400000000001</c:v>
                </c:pt>
                <c:pt idx="3209">
                  <c:v>54.670400000000001</c:v>
                </c:pt>
                <c:pt idx="3210">
                  <c:v>54.670400000000001</c:v>
                </c:pt>
                <c:pt idx="3211">
                  <c:v>54.670400000000001</c:v>
                </c:pt>
                <c:pt idx="3212">
                  <c:v>54.670400000000001</c:v>
                </c:pt>
                <c:pt idx="3213">
                  <c:v>54.670400000000001</c:v>
                </c:pt>
                <c:pt idx="3214">
                  <c:v>54.670400000000001</c:v>
                </c:pt>
                <c:pt idx="3215">
                  <c:v>54.670400000000001</c:v>
                </c:pt>
                <c:pt idx="3216">
                  <c:v>54.670400000000001</c:v>
                </c:pt>
                <c:pt idx="3217">
                  <c:v>54.670400000000001</c:v>
                </c:pt>
                <c:pt idx="3218">
                  <c:v>54.670400000000001</c:v>
                </c:pt>
                <c:pt idx="3219">
                  <c:v>54.670400000000001</c:v>
                </c:pt>
                <c:pt idx="3220">
                  <c:v>54.670400000000001</c:v>
                </c:pt>
                <c:pt idx="3221">
                  <c:v>54.670400000000001</c:v>
                </c:pt>
                <c:pt idx="3222">
                  <c:v>54.670400000000001</c:v>
                </c:pt>
                <c:pt idx="3223">
                  <c:v>54.670400000000001</c:v>
                </c:pt>
                <c:pt idx="3224">
                  <c:v>54.670400000000001</c:v>
                </c:pt>
                <c:pt idx="3225">
                  <c:v>54.670400000000001</c:v>
                </c:pt>
                <c:pt idx="3226">
                  <c:v>54.670400000000001</c:v>
                </c:pt>
                <c:pt idx="3227">
                  <c:v>54.670400000000001</c:v>
                </c:pt>
                <c:pt idx="3228">
                  <c:v>54.670400000000001</c:v>
                </c:pt>
                <c:pt idx="3229">
                  <c:v>54.670400000000001</c:v>
                </c:pt>
                <c:pt idx="3230">
                  <c:v>54.670400000000001</c:v>
                </c:pt>
                <c:pt idx="3231">
                  <c:v>54.670400000000001</c:v>
                </c:pt>
                <c:pt idx="3232">
                  <c:v>54.670400000000001</c:v>
                </c:pt>
                <c:pt idx="3233">
                  <c:v>54.670400000000001</c:v>
                </c:pt>
                <c:pt idx="3234">
                  <c:v>54.670400000000001</c:v>
                </c:pt>
                <c:pt idx="3235">
                  <c:v>54.670400000000001</c:v>
                </c:pt>
                <c:pt idx="3236">
                  <c:v>54.670400000000001</c:v>
                </c:pt>
                <c:pt idx="3237">
                  <c:v>54.670400000000001</c:v>
                </c:pt>
                <c:pt idx="3238">
                  <c:v>54.670400000000001</c:v>
                </c:pt>
                <c:pt idx="3239">
                  <c:v>54.670400000000001</c:v>
                </c:pt>
                <c:pt idx="3240">
                  <c:v>54.670400000000001</c:v>
                </c:pt>
                <c:pt idx="3241">
                  <c:v>54.670400000000001</c:v>
                </c:pt>
                <c:pt idx="3242">
                  <c:v>54.670400000000001</c:v>
                </c:pt>
                <c:pt idx="3243">
                  <c:v>54.670400000000001</c:v>
                </c:pt>
                <c:pt idx="3244">
                  <c:v>54.670400000000001</c:v>
                </c:pt>
                <c:pt idx="3245">
                  <c:v>54.670400000000001</c:v>
                </c:pt>
                <c:pt idx="3246">
                  <c:v>54.670400000000001</c:v>
                </c:pt>
                <c:pt idx="3247">
                  <c:v>54.670400000000001</c:v>
                </c:pt>
                <c:pt idx="3248">
                  <c:v>54.670400000000001</c:v>
                </c:pt>
                <c:pt idx="3249">
                  <c:v>54.670400000000001</c:v>
                </c:pt>
                <c:pt idx="3250">
                  <c:v>54.670400000000001</c:v>
                </c:pt>
                <c:pt idx="3251">
                  <c:v>54.670400000000001</c:v>
                </c:pt>
                <c:pt idx="3252">
                  <c:v>54.670400000000001</c:v>
                </c:pt>
                <c:pt idx="3253">
                  <c:v>54.670400000000001</c:v>
                </c:pt>
                <c:pt idx="3254">
                  <c:v>54.670400000000001</c:v>
                </c:pt>
                <c:pt idx="3255">
                  <c:v>54.670400000000001</c:v>
                </c:pt>
                <c:pt idx="3256">
                  <c:v>54.670400000000001</c:v>
                </c:pt>
                <c:pt idx="3257">
                  <c:v>54.670400000000001</c:v>
                </c:pt>
                <c:pt idx="3258">
                  <c:v>54.670400000000001</c:v>
                </c:pt>
                <c:pt idx="3259">
                  <c:v>54.670400000000001</c:v>
                </c:pt>
                <c:pt idx="3260">
                  <c:v>54.670400000000001</c:v>
                </c:pt>
                <c:pt idx="3261">
                  <c:v>54.670400000000001</c:v>
                </c:pt>
                <c:pt idx="3262">
                  <c:v>54.670400000000001</c:v>
                </c:pt>
                <c:pt idx="3263">
                  <c:v>54.670400000000001</c:v>
                </c:pt>
                <c:pt idx="3264">
                  <c:v>54.670400000000001</c:v>
                </c:pt>
                <c:pt idx="3265">
                  <c:v>54.670400000000001</c:v>
                </c:pt>
                <c:pt idx="3266">
                  <c:v>54.670400000000001</c:v>
                </c:pt>
                <c:pt idx="3267">
                  <c:v>54.670400000000001</c:v>
                </c:pt>
                <c:pt idx="3268">
                  <c:v>54.670400000000001</c:v>
                </c:pt>
                <c:pt idx="3269">
                  <c:v>54.670400000000001</c:v>
                </c:pt>
                <c:pt idx="3270">
                  <c:v>54.670400000000001</c:v>
                </c:pt>
                <c:pt idx="3271">
                  <c:v>54.670400000000001</c:v>
                </c:pt>
                <c:pt idx="3272">
                  <c:v>54.670400000000001</c:v>
                </c:pt>
                <c:pt idx="3273">
                  <c:v>54.670400000000001</c:v>
                </c:pt>
                <c:pt idx="3274">
                  <c:v>54.670400000000001</c:v>
                </c:pt>
                <c:pt idx="3275">
                  <c:v>54.670400000000001</c:v>
                </c:pt>
                <c:pt idx="3276">
                  <c:v>54.670400000000001</c:v>
                </c:pt>
                <c:pt idx="3277">
                  <c:v>54.670400000000001</c:v>
                </c:pt>
                <c:pt idx="3278">
                  <c:v>54.670400000000001</c:v>
                </c:pt>
                <c:pt idx="3279">
                  <c:v>54.670400000000001</c:v>
                </c:pt>
                <c:pt idx="3280">
                  <c:v>54.670400000000001</c:v>
                </c:pt>
                <c:pt idx="3281">
                  <c:v>54.670400000000001</c:v>
                </c:pt>
                <c:pt idx="3282">
                  <c:v>54.670400000000001</c:v>
                </c:pt>
                <c:pt idx="3283">
                  <c:v>54.670400000000001</c:v>
                </c:pt>
                <c:pt idx="3284">
                  <c:v>54.670400000000001</c:v>
                </c:pt>
                <c:pt idx="3285">
                  <c:v>54.670400000000001</c:v>
                </c:pt>
                <c:pt idx="3286">
                  <c:v>54.670400000000001</c:v>
                </c:pt>
                <c:pt idx="3287">
                  <c:v>54.670400000000001</c:v>
                </c:pt>
                <c:pt idx="3288">
                  <c:v>54.670400000000001</c:v>
                </c:pt>
                <c:pt idx="3289">
                  <c:v>54.670400000000001</c:v>
                </c:pt>
                <c:pt idx="3290">
                  <c:v>54.670400000000001</c:v>
                </c:pt>
                <c:pt idx="3291">
                  <c:v>54.670400000000001</c:v>
                </c:pt>
                <c:pt idx="3292">
                  <c:v>54.670400000000001</c:v>
                </c:pt>
                <c:pt idx="3293">
                  <c:v>54.670400000000001</c:v>
                </c:pt>
                <c:pt idx="3294">
                  <c:v>54.670400000000001</c:v>
                </c:pt>
                <c:pt idx="3295">
                  <c:v>54.670400000000001</c:v>
                </c:pt>
                <c:pt idx="3296">
                  <c:v>54.670400000000001</c:v>
                </c:pt>
                <c:pt idx="3297">
                  <c:v>54.670400000000001</c:v>
                </c:pt>
                <c:pt idx="3298">
                  <c:v>54.670400000000001</c:v>
                </c:pt>
                <c:pt idx="3299">
                  <c:v>54.670400000000001</c:v>
                </c:pt>
                <c:pt idx="3300">
                  <c:v>54.670400000000001</c:v>
                </c:pt>
                <c:pt idx="3301">
                  <c:v>54.670400000000001</c:v>
                </c:pt>
                <c:pt idx="3302">
                  <c:v>54.670400000000001</c:v>
                </c:pt>
                <c:pt idx="3303">
                  <c:v>54.670400000000001</c:v>
                </c:pt>
                <c:pt idx="3304">
                  <c:v>54.670400000000001</c:v>
                </c:pt>
                <c:pt idx="3305">
                  <c:v>54.670400000000001</c:v>
                </c:pt>
                <c:pt idx="3306">
                  <c:v>54.670400000000001</c:v>
                </c:pt>
                <c:pt idx="3307">
                  <c:v>54.670400000000001</c:v>
                </c:pt>
                <c:pt idx="3308">
                  <c:v>54.670400000000001</c:v>
                </c:pt>
                <c:pt idx="3309">
                  <c:v>54.670400000000001</c:v>
                </c:pt>
                <c:pt idx="3310">
                  <c:v>54.670400000000001</c:v>
                </c:pt>
                <c:pt idx="3311">
                  <c:v>54.670400000000001</c:v>
                </c:pt>
                <c:pt idx="3312">
                  <c:v>54.670400000000001</c:v>
                </c:pt>
                <c:pt idx="3313">
                  <c:v>54.670400000000001</c:v>
                </c:pt>
                <c:pt idx="3314">
                  <c:v>54.670400000000001</c:v>
                </c:pt>
                <c:pt idx="3315">
                  <c:v>54.670400000000001</c:v>
                </c:pt>
                <c:pt idx="3316">
                  <c:v>54.670400000000001</c:v>
                </c:pt>
                <c:pt idx="3317">
                  <c:v>54.670400000000001</c:v>
                </c:pt>
                <c:pt idx="3318">
                  <c:v>54.670400000000001</c:v>
                </c:pt>
                <c:pt idx="3319">
                  <c:v>54.670400000000001</c:v>
                </c:pt>
                <c:pt idx="3320">
                  <c:v>54.670400000000001</c:v>
                </c:pt>
                <c:pt idx="3321">
                  <c:v>54.670400000000001</c:v>
                </c:pt>
                <c:pt idx="3322">
                  <c:v>54.670400000000001</c:v>
                </c:pt>
                <c:pt idx="3323">
                  <c:v>54.670400000000001</c:v>
                </c:pt>
                <c:pt idx="3324">
                  <c:v>54.670400000000001</c:v>
                </c:pt>
                <c:pt idx="3325">
                  <c:v>54.670400000000001</c:v>
                </c:pt>
                <c:pt idx="3326">
                  <c:v>54.670400000000001</c:v>
                </c:pt>
                <c:pt idx="3327">
                  <c:v>54.670400000000001</c:v>
                </c:pt>
                <c:pt idx="3328">
                  <c:v>54.670400000000001</c:v>
                </c:pt>
                <c:pt idx="3329">
                  <c:v>54.670400000000001</c:v>
                </c:pt>
                <c:pt idx="3330">
                  <c:v>54.670400000000001</c:v>
                </c:pt>
                <c:pt idx="3331">
                  <c:v>54.670400000000001</c:v>
                </c:pt>
                <c:pt idx="3332">
                  <c:v>54.670400000000001</c:v>
                </c:pt>
                <c:pt idx="3333">
                  <c:v>54.670400000000001</c:v>
                </c:pt>
                <c:pt idx="3334">
                  <c:v>54.670400000000001</c:v>
                </c:pt>
                <c:pt idx="3335">
                  <c:v>54.670400000000001</c:v>
                </c:pt>
                <c:pt idx="3336">
                  <c:v>54.670400000000001</c:v>
                </c:pt>
                <c:pt idx="3337">
                  <c:v>54.670400000000001</c:v>
                </c:pt>
                <c:pt idx="3338">
                  <c:v>54.670400000000001</c:v>
                </c:pt>
                <c:pt idx="3339">
                  <c:v>54.670400000000001</c:v>
                </c:pt>
                <c:pt idx="3340">
                  <c:v>54.670400000000001</c:v>
                </c:pt>
                <c:pt idx="3341">
                  <c:v>54.670400000000001</c:v>
                </c:pt>
                <c:pt idx="3342">
                  <c:v>54.670400000000001</c:v>
                </c:pt>
                <c:pt idx="3343">
                  <c:v>54.670400000000001</c:v>
                </c:pt>
                <c:pt idx="3344">
                  <c:v>54.670400000000001</c:v>
                </c:pt>
                <c:pt idx="3345">
                  <c:v>54.670400000000001</c:v>
                </c:pt>
                <c:pt idx="3346">
                  <c:v>54.670400000000001</c:v>
                </c:pt>
                <c:pt idx="3347">
                  <c:v>54.670400000000001</c:v>
                </c:pt>
                <c:pt idx="3348">
                  <c:v>54.670400000000001</c:v>
                </c:pt>
                <c:pt idx="3349">
                  <c:v>54.670400000000001</c:v>
                </c:pt>
                <c:pt idx="3350">
                  <c:v>54.670400000000001</c:v>
                </c:pt>
                <c:pt idx="3351">
                  <c:v>54.670400000000001</c:v>
                </c:pt>
                <c:pt idx="3352">
                  <c:v>54.670400000000001</c:v>
                </c:pt>
                <c:pt idx="3353">
                  <c:v>54.670400000000001</c:v>
                </c:pt>
                <c:pt idx="3354">
                  <c:v>54.670400000000001</c:v>
                </c:pt>
                <c:pt idx="3355">
                  <c:v>54.670400000000001</c:v>
                </c:pt>
                <c:pt idx="3356">
                  <c:v>54.670400000000001</c:v>
                </c:pt>
                <c:pt idx="3357">
                  <c:v>54.670400000000001</c:v>
                </c:pt>
                <c:pt idx="3358">
                  <c:v>54.670400000000001</c:v>
                </c:pt>
                <c:pt idx="3359">
                  <c:v>54.670400000000001</c:v>
                </c:pt>
                <c:pt idx="3360">
                  <c:v>54.670400000000001</c:v>
                </c:pt>
                <c:pt idx="3361">
                  <c:v>54.670400000000001</c:v>
                </c:pt>
                <c:pt idx="3362">
                  <c:v>54.670400000000001</c:v>
                </c:pt>
                <c:pt idx="3363">
                  <c:v>54.670400000000001</c:v>
                </c:pt>
                <c:pt idx="3364">
                  <c:v>54.670400000000001</c:v>
                </c:pt>
                <c:pt idx="3365">
                  <c:v>54.670400000000001</c:v>
                </c:pt>
                <c:pt idx="3366">
                  <c:v>54.670400000000001</c:v>
                </c:pt>
                <c:pt idx="3367">
                  <c:v>54.670400000000001</c:v>
                </c:pt>
                <c:pt idx="3368">
                  <c:v>54.670400000000001</c:v>
                </c:pt>
                <c:pt idx="3369">
                  <c:v>54.670400000000001</c:v>
                </c:pt>
                <c:pt idx="3370">
                  <c:v>54.670400000000001</c:v>
                </c:pt>
                <c:pt idx="3371">
                  <c:v>54.670400000000001</c:v>
                </c:pt>
                <c:pt idx="3372">
                  <c:v>54.670400000000001</c:v>
                </c:pt>
                <c:pt idx="3373">
                  <c:v>54.670400000000001</c:v>
                </c:pt>
                <c:pt idx="3374">
                  <c:v>54.670400000000001</c:v>
                </c:pt>
                <c:pt idx="3375">
                  <c:v>54.670400000000001</c:v>
                </c:pt>
                <c:pt idx="3376">
                  <c:v>54.670400000000001</c:v>
                </c:pt>
                <c:pt idx="3377">
                  <c:v>54.670400000000001</c:v>
                </c:pt>
                <c:pt idx="3378">
                  <c:v>54.670400000000001</c:v>
                </c:pt>
                <c:pt idx="3379">
                  <c:v>54.670400000000001</c:v>
                </c:pt>
                <c:pt idx="3380">
                  <c:v>54.670400000000001</c:v>
                </c:pt>
                <c:pt idx="3381">
                  <c:v>54.670400000000001</c:v>
                </c:pt>
                <c:pt idx="3382">
                  <c:v>54.670400000000001</c:v>
                </c:pt>
                <c:pt idx="3383">
                  <c:v>54.670400000000001</c:v>
                </c:pt>
                <c:pt idx="3384">
                  <c:v>54.670400000000001</c:v>
                </c:pt>
                <c:pt idx="3385">
                  <c:v>54.670400000000001</c:v>
                </c:pt>
                <c:pt idx="3386">
                  <c:v>54.670400000000001</c:v>
                </c:pt>
                <c:pt idx="3387">
                  <c:v>54.670400000000001</c:v>
                </c:pt>
                <c:pt idx="3388">
                  <c:v>54.670400000000001</c:v>
                </c:pt>
                <c:pt idx="3389">
                  <c:v>54.670400000000001</c:v>
                </c:pt>
                <c:pt idx="3390">
                  <c:v>54.670400000000001</c:v>
                </c:pt>
                <c:pt idx="3391">
                  <c:v>54.670400000000001</c:v>
                </c:pt>
                <c:pt idx="3392">
                  <c:v>54.670400000000001</c:v>
                </c:pt>
                <c:pt idx="3393">
                  <c:v>54.670400000000001</c:v>
                </c:pt>
                <c:pt idx="3394">
                  <c:v>54.670400000000001</c:v>
                </c:pt>
                <c:pt idx="3395">
                  <c:v>54.670400000000001</c:v>
                </c:pt>
                <c:pt idx="3396">
                  <c:v>54.670400000000001</c:v>
                </c:pt>
                <c:pt idx="3397">
                  <c:v>54.670400000000001</c:v>
                </c:pt>
                <c:pt idx="3398">
                  <c:v>54.670400000000001</c:v>
                </c:pt>
                <c:pt idx="3399">
                  <c:v>54.670400000000001</c:v>
                </c:pt>
                <c:pt idx="3400">
                  <c:v>54.670400000000001</c:v>
                </c:pt>
                <c:pt idx="3401">
                  <c:v>54.670400000000001</c:v>
                </c:pt>
                <c:pt idx="3402">
                  <c:v>54.670400000000001</c:v>
                </c:pt>
                <c:pt idx="3403">
                  <c:v>54.670400000000001</c:v>
                </c:pt>
                <c:pt idx="3404">
                  <c:v>54.670400000000001</c:v>
                </c:pt>
                <c:pt idx="3405">
                  <c:v>54.670400000000001</c:v>
                </c:pt>
                <c:pt idx="3406">
                  <c:v>54.670400000000001</c:v>
                </c:pt>
                <c:pt idx="3407">
                  <c:v>54.670400000000001</c:v>
                </c:pt>
                <c:pt idx="3408">
                  <c:v>54.670400000000001</c:v>
                </c:pt>
                <c:pt idx="3409">
                  <c:v>54.670400000000001</c:v>
                </c:pt>
                <c:pt idx="3410">
                  <c:v>54.670400000000001</c:v>
                </c:pt>
                <c:pt idx="3411">
                  <c:v>54.670400000000001</c:v>
                </c:pt>
                <c:pt idx="3412">
                  <c:v>54.670400000000001</c:v>
                </c:pt>
                <c:pt idx="3413">
                  <c:v>54.670400000000001</c:v>
                </c:pt>
                <c:pt idx="3414">
                  <c:v>54.670400000000001</c:v>
                </c:pt>
                <c:pt idx="3415">
                  <c:v>54.670400000000001</c:v>
                </c:pt>
                <c:pt idx="3416">
                  <c:v>54.670400000000001</c:v>
                </c:pt>
                <c:pt idx="3417">
                  <c:v>54.670400000000001</c:v>
                </c:pt>
                <c:pt idx="3418">
                  <c:v>54.670400000000001</c:v>
                </c:pt>
                <c:pt idx="3419">
                  <c:v>54.670400000000001</c:v>
                </c:pt>
                <c:pt idx="3420">
                  <c:v>54.670400000000001</c:v>
                </c:pt>
                <c:pt idx="3421">
                  <c:v>54.670400000000001</c:v>
                </c:pt>
                <c:pt idx="3422">
                  <c:v>54.670400000000001</c:v>
                </c:pt>
                <c:pt idx="3423">
                  <c:v>54.670400000000001</c:v>
                </c:pt>
                <c:pt idx="3424">
                  <c:v>54.670400000000001</c:v>
                </c:pt>
                <c:pt idx="3425">
                  <c:v>54.670400000000001</c:v>
                </c:pt>
                <c:pt idx="3426">
                  <c:v>54.670400000000001</c:v>
                </c:pt>
                <c:pt idx="3427">
                  <c:v>54.670400000000001</c:v>
                </c:pt>
                <c:pt idx="3428">
                  <c:v>54.670400000000001</c:v>
                </c:pt>
                <c:pt idx="3429">
                  <c:v>54.670400000000001</c:v>
                </c:pt>
                <c:pt idx="3430">
                  <c:v>54.670400000000001</c:v>
                </c:pt>
                <c:pt idx="3431">
                  <c:v>54.670400000000001</c:v>
                </c:pt>
                <c:pt idx="3432">
                  <c:v>54.670400000000001</c:v>
                </c:pt>
                <c:pt idx="3433">
                  <c:v>54.670400000000001</c:v>
                </c:pt>
                <c:pt idx="3434">
                  <c:v>54.670400000000001</c:v>
                </c:pt>
                <c:pt idx="3435">
                  <c:v>54.670400000000001</c:v>
                </c:pt>
                <c:pt idx="3436">
                  <c:v>54.670400000000001</c:v>
                </c:pt>
                <c:pt idx="3437">
                  <c:v>54.670400000000001</c:v>
                </c:pt>
                <c:pt idx="3438">
                  <c:v>54.670400000000001</c:v>
                </c:pt>
                <c:pt idx="3439">
                  <c:v>54.670400000000001</c:v>
                </c:pt>
                <c:pt idx="3440">
                  <c:v>54.670400000000001</c:v>
                </c:pt>
                <c:pt idx="3441">
                  <c:v>54.670400000000001</c:v>
                </c:pt>
                <c:pt idx="3442">
                  <c:v>54.670400000000001</c:v>
                </c:pt>
                <c:pt idx="3443">
                  <c:v>54.670400000000001</c:v>
                </c:pt>
                <c:pt idx="3444">
                  <c:v>54.670400000000001</c:v>
                </c:pt>
                <c:pt idx="3445">
                  <c:v>54.670400000000001</c:v>
                </c:pt>
                <c:pt idx="3446">
                  <c:v>54.670400000000001</c:v>
                </c:pt>
                <c:pt idx="3447">
                  <c:v>54.670400000000001</c:v>
                </c:pt>
                <c:pt idx="3448">
                  <c:v>54.670400000000001</c:v>
                </c:pt>
                <c:pt idx="3449">
                  <c:v>54.670400000000001</c:v>
                </c:pt>
                <c:pt idx="3450">
                  <c:v>54.670400000000001</c:v>
                </c:pt>
                <c:pt idx="3451">
                  <c:v>54.670400000000001</c:v>
                </c:pt>
                <c:pt idx="3452">
                  <c:v>54.670400000000001</c:v>
                </c:pt>
                <c:pt idx="3453">
                  <c:v>54.670400000000001</c:v>
                </c:pt>
                <c:pt idx="3454">
                  <c:v>54.670400000000001</c:v>
                </c:pt>
                <c:pt idx="3455">
                  <c:v>54.670400000000001</c:v>
                </c:pt>
                <c:pt idx="3456">
                  <c:v>54.670400000000001</c:v>
                </c:pt>
                <c:pt idx="3457">
                  <c:v>54.670400000000001</c:v>
                </c:pt>
                <c:pt idx="3458">
                  <c:v>54.670400000000001</c:v>
                </c:pt>
                <c:pt idx="3459">
                  <c:v>54.670400000000001</c:v>
                </c:pt>
                <c:pt idx="3460">
                  <c:v>54.670400000000001</c:v>
                </c:pt>
                <c:pt idx="3461">
                  <c:v>54.670400000000001</c:v>
                </c:pt>
                <c:pt idx="3462">
                  <c:v>54.670400000000001</c:v>
                </c:pt>
                <c:pt idx="3463">
                  <c:v>54.670400000000001</c:v>
                </c:pt>
                <c:pt idx="3464">
                  <c:v>54.670400000000001</c:v>
                </c:pt>
                <c:pt idx="3465">
                  <c:v>54.670400000000001</c:v>
                </c:pt>
                <c:pt idx="3466">
                  <c:v>54.670400000000001</c:v>
                </c:pt>
                <c:pt idx="3467">
                  <c:v>54.670400000000001</c:v>
                </c:pt>
                <c:pt idx="3468">
                  <c:v>54.670400000000001</c:v>
                </c:pt>
                <c:pt idx="3469">
                  <c:v>54.670400000000001</c:v>
                </c:pt>
                <c:pt idx="3470">
                  <c:v>54.670400000000001</c:v>
                </c:pt>
                <c:pt idx="3471">
                  <c:v>54.670400000000001</c:v>
                </c:pt>
                <c:pt idx="3472">
                  <c:v>54.670400000000001</c:v>
                </c:pt>
                <c:pt idx="3473">
                  <c:v>54.670400000000001</c:v>
                </c:pt>
                <c:pt idx="3474">
                  <c:v>54.670400000000001</c:v>
                </c:pt>
                <c:pt idx="3475">
                  <c:v>54.670400000000001</c:v>
                </c:pt>
                <c:pt idx="3476">
                  <c:v>54.670400000000001</c:v>
                </c:pt>
                <c:pt idx="3477">
                  <c:v>54.670400000000001</c:v>
                </c:pt>
                <c:pt idx="3478">
                  <c:v>54.670400000000001</c:v>
                </c:pt>
                <c:pt idx="3479">
                  <c:v>54.670400000000001</c:v>
                </c:pt>
                <c:pt idx="3480">
                  <c:v>54.670400000000001</c:v>
                </c:pt>
                <c:pt idx="3481">
                  <c:v>54.670400000000001</c:v>
                </c:pt>
                <c:pt idx="3482">
                  <c:v>54.670400000000001</c:v>
                </c:pt>
                <c:pt idx="3483">
                  <c:v>54.670400000000001</c:v>
                </c:pt>
                <c:pt idx="3484">
                  <c:v>54.670400000000001</c:v>
                </c:pt>
                <c:pt idx="3485">
                  <c:v>54.670400000000001</c:v>
                </c:pt>
                <c:pt idx="3486">
                  <c:v>54.670400000000001</c:v>
                </c:pt>
                <c:pt idx="3487">
                  <c:v>54.670400000000001</c:v>
                </c:pt>
                <c:pt idx="3488">
                  <c:v>54.670400000000001</c:v>
                </c:pt>
                <c:pt idx="3489">
                  <c:v>54.670400000000001</c:v>
                </c:pt>
                <c:pt idx="3490">
                  <c:v>54.670400000000001</c:v>
                </c:pt>
                <c:pt idx="3491">
                  <c:v>54.670400000000001</c:v>
                </c:pt>
                <c:pt idx="3492">
                  <c:v>54.670400000000001</c:v>
                </c:pt>
                <c:pt idx="3493">
                  <c:v>54.670400000000001</c:v>
                </c:pt>
                <c:pt idx="3494">
                  <c:v>54.670400000000001</c:v>
                </c:pt>
                <c:pt idx="3495">
                  <c:v>54.670400000000001</c:v>
                </c:pt>
                <c:pt idx="3496">
                  <c:v>54.670400000000001</c:v>
                </c:pt>
                <c:pt idx="3497">
                  <c:v>54.670400000000001</c:v>
                </c:pt>
                <c:pt idx="3498">
                  <c:v>54.670400000000001</c:v>
                </c:pt>
                <c:pt idx="3499">
                  <c:v>54.670400000000001</c:v>
                </c:pt>
                <c:pt idx="3500">
                  <c:v>54.670400000000001</c:v>
                </c:pt>
                <c:pt idx="3501">
                  <c:v>54.670400000000001</c:v>
                </c:pt>
                <c:pt idx="3502">
                  <c:v>54.670400000000001</c:v>
                </c:pt>
                <c:pt idx="3503">
                  <c:v>54.670400000000001</c:v>
                </c:pt>
                <c:pt idx="3504">
                  <c:v>54.670400000000001</c:v>
                </c:pt>
                <c:pt idx="3505">
                  <c:v>54.670400000000001</c:v>
                </c:pt>
                <c:pt idx="3506">
                  <c:v>54.670400000000001</c:v>
                </c:pt>
                <c:pt idx="3507">
                  <c:v>54.670400000000001</c:v>
                </c:pt>
                <c:pt idx="3508">
                  <c:v>54.670400000000001</c:v>
                </c:pt>
                <c:pt idx="3509">
                  <c:v>54.670400000000001</c:v>
                </c:pt>
                <c:pt idx="3510">
                  <c:v>54.670400000000001</c:v>
                </c:pt>
                <c:pt idx="3511">
                  <c:v>54.670400000000001</c:v>
                </c:pt>
                <c:pt idx="3512">
                  <c:v>54.670400000000001</c:v>
                </c:pt>
                <c:pt idx="3513">
                  <c:v>54.670400000000001</c:v>
                </c:pt>
                <c:pt idx="3514">
                  <c:v>54.670400000000001</c:v>
                </c:pt>
                <c:pt idx="3515">
                  <c:v>54.670400000000001</c:v>
                </c:pt>
                <c:pt idx="3516">
                  <c:v>54.670400000000001</c:v>
                </c:pt>
                <c:pt idx="3517">
                  <c:v>54.670400000000001</c:v>
                </c:pt>
                <c:pt idx="3518">
                  <c:v>54.670400000000001</c:v>
                </c:pt>
                <c:pt idx="3519">
                  <c:v>54.670400000000001</c:v>
                </c:pt>
                <c:pt idx="3520">
                  <c:v>54.670400000000001</c:v>
                </c:pt>
                <c:pt idx="3521">
                  <c:v>54.670400000000001</c:v>
                </c:pt>
                <c:pt idx="3522">
                  <c:v>54.670400000000001</c:v>
                </c:pt>
                <c:pt idx="3523">
                  <c:v>54.670400000000001</c:v>
                </c:pt>
                <c:pt idx="3524">
                  <c:v>54.670400000000001</c:v>
                </c:pt>
                <c:pt idx="3525">
                  <c:v>54.670400000000001</c:v>
                </c:pt>
                <c:pt idx="3526">
                  <c:v>54.670400000000001</c:v>
                </c:pt>
                <c:pt idx="3527">
                  <c:v>54.670400000000001</c:v>
                </c:pt>
                <c:pt idx="3528">
                  <c:v>54.670400000000001</c:v>
                </c:pt>
                <c:pt idx="3529">
                  <c:v>54.670400000000001</c:v>
                </c:pt>
                <c:pt idx="3530">
                  <c:v>54.670400000000001</c:v>
                </c:pt>
                <c:pt idx="3531">
                  <c:v>54.670400000000001</c:v>
                </c:pt>
                <c:pt idx="3532">
                  <c:v>54.670400000000001</c:v>
                </c:pt>
                <c:pt idx="3533">
                  <c:v>54.670400000000001</c:v>
                </c:pt>
                <c:pt idx="3534">
                  <c:v>54.670400000000001</c:v>
                </c:pt>
                <c:pt idx="3535">
                  <c:v>54.670400000000001</c:v>
                </c:pt>
                <c:pt idx="3536">
                  <c:v>54.670400000000001</c:v>
                </c:pt>
                <c:pt idx="3537">
                  <c:v>54.670400000000001</c:v>
                </c:pt>
                <c:pt idx="3538">
                  <c:v>54.670400000000001</c:v>
                </c:pt>
                <c:pt idx="3539">
                  <c:v>54.670400000000001</c:v>
                </c:pt>
                <c:pt idx="3540">
                  <c:v>54.670400000000001</c:v>
                </c:pt>
                <c:pt idx="3541">
                  <c:v>54.670400000000001</c:v>
                </c:pt>
                <c:pt idx="3542">
                  <c:v>54.670400000000001</c:v>
                </c:pt>
                <c:pt idx="3543">
                  <c:v>54.670400000000001</c:v>
                </c:pt>
                <c:pt idx="3544">
                  <c:v>54.670400000000001</c:v>
                </c:pt>
                <c:pt idx="3545">
                  <c:v>54.670400000000001</c:v>
                </c:pt>
                <c:pt idx="3546">
                  <c:v>54.670400000000001</c:v>
                </c:pt>
                <c:pt idx="3547">
                  <c:v>54.670400000000001</c:v>
                </c:pt>
                <c:pt idx="3548">
                  <c:v>54.670400000000001</c:v>
                </c:pt>
                <c:pt idx="3549">
                  <c:v>54.670400000000001</c:v>
                </c:pt>
                <c:pt idx="3550">
                  <c:v>54.670400000000001</c:v>
                </c:pt>
                <c:pt idx="3551">
                  <c:v>54.670400000000001</c:v>
                </c:pt>
                <c:pt idx="3552">
                  <c:v>54.670400000000001</c:v>
                </c:pt>
                <c:pt idx="3553">
                  <c:v>54.670400000000001</c:v>
                </c:pt>
                <c:pt idx="3554">
                  <c:v>54.670400000000001</c:v>
                </c:pt>
                <c:pt idx="3555">
                  <c:v>54.670400000000001</c:v>
                </c:pt>
                <c:pt idx="3556">
                  <c:v>54.670400000000001</c:v>
                </c:pt>
                <c:pt idx="3557">
                  <c:v>54.670400000000001</c:v>
                </c:pt>
                <c:pt idx="3558">
                  <c:v>54.670400000000001</c:v>
                </c:pt>
                <c:pt idx="3559">
                  <c:v>54.670400000000001</c:v>
                </c:pt>
                <c:pt idx="3560">
                  <c:v>54.670400000000001</c:v>
                </c:pt>
                <c:pt idx="3561">
                  <c:v>54.670400000000001</c:v>
                </c:pt>
                <c:pt idx="3562">
                  <c:v>54.670400000000001</c:v>
                </c:pt>
                <c:pt idx="3563">
                  <c:v>54.670400000000001</c:v>
                </c:pt>
                <c:pt idx="3564">
                  <c:v>54.670400000000001</c:v>
                </c:pt>
                <c:pt idx="3565">
                  <c:v>54.670400000000001</c:v>
                </c:pt>
                <c:pt idx="3566">
                  <c:v>54.670400000000001</c:v>
                </c:pt>
                <c:pt idx="3567">
                  <c:v>54.670400000000001</c:v>
                </c:pt>
                <c:pt idx="3568">
                  <c:v>54.670400000000001</c:v>
                </c:pt>
                <c:pt idx="3569">
                  <c:v>54.670400000000001</c:v>
                </c:pt>
                <c:pt idx="3570">
                  <c:v>54.670400000000001</c:v>
                </c:pt>
                <c:pt idx="3571">
                  <c:v>54.670400000000001</c:v>
                </c:pt>
                <c:pt idx="3572">
                  <c:v>54.670400000000001</c:v>
                </c:pt>
                <c:pt idx="3573">
                  <c:v>54.670400000000001</c:v>
                </c:pt>
                <c:pt idx="3574">
                  <c:v>54.670400000000001</c:v>
                </c:pt>
                <c:pt idx="3575">
                  <c:v>54.670400000000001</c:v>
                </c:pt>
                <c:pt idx="3576">
                  <c:v>54.670400000000001</c:v>
                </c:pt>
                <c:pt idx="3577">
                  <c:v>54.670400000000001</c:v>
                </c:pt>
                <c:pt idx="3578">
                  <c:v>54.670400000000001</c:v>
                </c:pt>
                <c:pt idx="3579">
                  <c:v>54.670400000000001</c:v>
                </c:pt>
                <c:pt idx="3580">
                  <c:v>54.670400000000001</c:v>
                </c:pt>
                <c:pt idx="3581">
                  <c:v>54.670400000000001</c:v>
                </c:pt>
                <c:pt idx="3582">
                  <c:v>54.670400000000001</c:v>
                </c:pt>
                <c:pt idx="3583">
                  <c:v>54.670400000000001</c:v>
                </c:pt>
                <c:pt idx="3584">
                  <c:v>54.670400000000001</c:v>
                </c:pt>
                <c:pt idx="3585">
                  <c:v>54.670400000000001</c:v>
                </c:pt>
                <c:pt idx="3586">
                  <c:v>54.670400000000001</c:v>
                </c:pt>
                <c:pt idx="3587">
                  <c:v>54.670400000000001</c:v>
                </c:pt>
                <c:pt idx="3588">
                  <c:v>54.670400000000001</c:v>
                </c:pt>
                <c:pt idx="3589">
                  <c:v>54.670400000000001</c:v>
                </c:pt>
                <c:pt idx="3590">
                  <c:v>54.670400000000001</c:v>
                </c:pt>
                <c:pt idx="3591">
                  <c:v>54.670400000000001</c:v>
                </c:pt>
                <c:pt idx="3592">
                  <c:v>35.822899999999997</c:v>
                </c:pt>
                <c:pt idx="3593">
                  <c:v>35.822899999999997</c:v>
                </c:pt>
                <c:pt idx="3594">
                  <c:v>35.822899999999997</c:v>
                </c:pt>
                <c:pt idx="3595">
                  <c:v>35.822899999999997</c:v>
                </c:pt>
                <c:pt idx="3596">
                  <c:v>35.822899999999997</c:v>
                </c:pt>
                <c:pt idx="3597">
                  <c:v>35.822899999999997</c:v>
                </c:pt>
                <c:pt idx="3598">
                  <c:v>35.822899999999997</c:v>
                </c:pt>
                <c:pt idx="3599">
                  <c:v>35.822899999999997</c:v>
                </c:pt>
                <c:pt idx="3600">
                  <c:v>35.822899999999997</c:v>
                </c:pt>
                <c:pt idx="3601">
                  <c:v>35.822899999999997</c:v>
                </c:pt>
                <c:pt idx="3602">
                  <c:v>35.822899999999997</c:v>
                </c:pt>
                <c:pt idx="3603">
                  <c:v>35.822899999999997</c:v>
                </c:pt>
                <c:pt idx="3604">
                  <c:v>35.822899999999997</c:v>
                </c:pt>
                <c:pt idx="3605">
                  <c:v>35.822899999999997</c:v>
                </c:pt>
                <c:pt idx="3606">
                  <c:v>35.822899999999997</c:v>
                </c:pt>
                <c:pt idx="3607">
                  <c:v>35.822899999999997</c:v>
                </c:pt>
                <c:pt idx="3608">
                  <c:v>35.822899999999997</c:v>
                </c:pt>
                <c:pt idx="3609">
                  <c:v>35.822899999999997</c:v>
                </c:pt>
                <c:pt idx="3610">
                  <c:v>35.822899999999997</c:v>
                </c:pt>
                <c:pt idx="3611">
                  <c:v>35.822899999999997</c:v>
                </c:pt>
                <c:pt idx="3612">
                  <c:v>35.822899999999997</c:v>
                </c:pt>
                <c:pt idx="3613">
                  <c:v>35.822899999999997</c:v>
                </c:pt>
                <c:pt idx="3614">
                  <c:v>35.822899999999997</c:v>
                </c:pt>
                <c:pt idx="3615">
                  <c:v>35.822899999999997</c:v>
                </c:pt>
                <c:pt idx="3616">
                  <c:v>35.822899999999997</c:v>
                </c:pt>
                <c:pt idx="3617">
                  <c:v>35.822899999999997</c:v>
                </c:pt>
                <c:pt idx="3618">
                  <c:v>35.822899999999997</c:v>
                </c:pt>
                <c:pt idx="3619">
                  <c:v>35.822899999999997</c:v>
                </c:pt>
                <c:pt idx="3620">
                  <c:v>35.822899999999997</c:v>
                </c:pt>
                <c:pt idx="3621">
                  <c:v>35.822899999999997</c:v>
                </c:pt>
                <c:pt idx="3622">
                  <c:v>35.822899999999997</c:v>
                </c:pt>
                <c:pt idx="3623">
                  <c:v>35.822899999999997</c:v>
                </c:pt>
                <c:pt idx="3624">
                  <c:v>35.822899999999997</c:v>
                </c:pt>
                <c:pt idx="3625">
                  <c:v>35.822899999999997</c:v>
                </c:pt>
                <c:pt idx="3626">
                  <c:v>35.822899999999997</c:v>
                </c:pt>
                <c:pt idx="3627">
                  <c:v>35.822899999999997</c:v>
                </c:pt>
                <c:pt idx="3628">
                  <c:v>35.822899999999997</c:v>
                </c:pt>
                <c:pt idx="3629">
                  <c:v>35.822899999999997</c:v>
                </c:pt>
                <c:pt idx="3630">
                  <c:v>35.822899999999997</c:v>
                </c:pt>
                <c:pt idx="3631">
                  <c:v>35.822899999999997</c:v>
                </c:pt>
                <c:pt idx="3632">
                  <c:v>35.822899999999997</c:v>
                </c:pt>
                <c:pt idx="3633">
                  <c:v>35.822899999999997</c:v>
                </c:pt>
                <c:pt idx="3634">
                  <c:v>35.822899999999997</c:v>
                </c:pt>
                <c:pt idx="3635">
                  <c:v>35.822899999999997</c:v>
                </c:pt>
                <c:pt idx="3636">
                  <c:v>35.822899999999997</c:v>
                </c:pt>
                <c:pt idx="3637">
                  <c:v>35.822899999999997</c:v>
                </c:pt>
                <c:pt idx="3638">
                  <c:v>35.822899999999997</c:v>
                </c:pt>
                <c:pt idx="3639">
                  <c:v>35.822899999999997</c:v>
                </c:pt>
                <c:pt idx="3640">
                  <c:v>35.822899999999997</c:v>
                </c:pt>
                <c:pt idx="3641">
                  <c:v>35.822899999999997</c:v>
                </c:pt>
                <c:pt idx="3642">
                  <c:v>35.822899999999997</c:v>
                </c:pt>
                <c:pt idx="3643">
                  <c:v>35.822899999999997</c:v>
                </c:pt>
                <c:pt idx="3644">
                  <c:v>35.822899999999997</c:v>
                </c:pt>
                <c:pt idx="3645">
                  <c:v>35.822899999999997</c:v>
                </c:pt>
                <c:pt idx="3646">
                  <c:v>35.822899999999997</c:v>
                </c:pt>
                <c:pt idx="3647">
                  <c:v>35.822899999999997</c:v>
                </c:pt>
                <c:pt idx="3648">
                  <c:v>35.822899999999997</c:v>
                </c:pt>
                <c:pt idx="3649">
                  <c:v>35.822899999999997</c:v>
                </c:pt>
                <c:pt idx="3650">
                  <c:v>35.822899999999997</c:v>
                </c:pt>
                <c:pt idx="3651">
                  <c:v>35.822899999999997</c:v>
                </c:pt>
                <c:pt idx="3652">
                  <c:v>35.822899999999997</c:v>
                </c:pt>
                <c:pt idx="3653">
                  <c:v>35.822899999999997</c:v>
                </c:pt>
                <c:pt idx="3654">
                  <c:v>35.822899999999997</c:v>
                </c:pt>
                <c:pt idx="3655">
                  <c:v>35.822899999999997</c:v>
                </c:pt>
                <c:pt idx="3656">
                  <c:v>35.822899999999997</c:v>
                </c:pt>
                <c:pt idx="3657">
                  <c:v>35.822899999999997</c:v>
                </c:pt>
                <c:pt idx="3658">
                  <c:v>35.822899999999997</c:v>
                </c:pt>
                <c:pt idx="3659">
                  <c:v>35.822899999999997</c:v>
                </c:pt>
                <c:pt idx="3660">
                  <c:v>35.822899999999997</c:v>
                </c:pt>
                <c:pt idx="3661">
                  <c:v>35.822899999999997</c:v>
                </c:pt>
                <c:pt idx="3662">
                  <c:v>35.822899999999997</c:v>
                </c:pt>
                <c:pt idx="3663">
                  <c:v>35.822899999999997</c:v>
                </c:pt>
                <c:pt idx="3664">
                  <c:v>35.822899999999997</c:v>
                </c:pt>
                <c:pt idx="3665">
                  <c:v>35.822899999999997</c:v>
                </c:pt>
                <c:pt idx="3666">
                  <c:v>35.822899999999997</c:v>
                </c:pt>
                <c:pt idx="3667">
                  <c:v>35.822899999999997</c:v>
                </c:pt>
                <c:pt idx="3668">
                  <c:v>35.822899999999997</c:v>
                </c:pt>
                <c:pt idx="3669">
                  <c:v>35.822899999999997</c:v>
                </c:pt>
                <c:pt idx="3670">
                  <c:v>35.822899999999997</c:v>
                </c:pt>
                <c:pt idx="3671">
                  <c:v>35.822899999999997</c:v>
                </c:pt>
                <c:pt idx="3672">
                  <c:v>35.822899999999997</c:v>
                </c:pt>
                <c:pt idx="3673">
                  <c:v>35.822899999999997</c:v>
                </c:pt>
                <c:pt idx="3674">
                  <c:v>35.822899999999997</c:v>
                </c:pt>
                <c:pt idx="3675">
                  <c:v>35.822899999999997</c:v>
                </c:pt>
                <c:pt idx="3676">
                  <c:v>35.822899999999997</c:v>
                </c:pt>
                <c:pt idx="3677">
                  <c:v>35.822899999999997</c:v>
                </c:pt>
                <c:pt idx="3678">
                  <c:v>35.822899999999997</c:v>
                </c:pt>
                <c:pt idx="3679">
                  <c:v>35.822899999999997</c:v>
                </c:pt>
                <c:pt idx="3680">
                  <c:v>35.822899999999997</c:v>
                </c:pt>
                <c:pt idx="3681">
                  <c:v>35.822899999999997</c:v>
                </c:pt>
                <c:pt idx="3682">
                  <c:v>35.822899999999997</c:v>
                </c:pt>
                <c:pt idx="3683">
                  <c:v>35.822899999999997</c:v>
                </c:pt>
                <c:pt idx="3684">
                  <c:v>35.822899999999997</c:v>
                </c:pt>
                <c:pt idx="3685">
                  <c:v>35.822899999999997</c:v>
                </c:pt>
                <c:pt idx="3686">
                  <c:v>35.822899999999997</c:v>
                </c:pt>
                <c:pt idx="3687">
                  <c:v>35.822899999999997</c:v>
                </c:pt>
                <c:pt idx="3688">
                  <c:v>35.822899999999997</c:v>
                </c:pt>
                <c:pt idx="3689">
                  <c:v>35.822899999999997</c:v>
                </c:pt>
                <c:pt idx="3690">
                  <c:v>35.822899999999997</c:v>
                </c:pt>
                <c:pt idx="3691">
                  <c:v>35.822899999999997</c:v>
                </c:pt>
                <c:pt idx="3692">
                  <c:v>35.822899999999997</c:v>
                </c:pt>
                <c:pt idx="3693">
                  <c:v>35.822899999999997</c:v>
                </c:pt>
                <c:pt idx="3694">
                  <c:v>35.822899999999997</c:v>
                </c:pt>
                <c:pt idx="3695">
                  <c:v>35.822899999999997</c:v>
                </c:pt>
                <c:pt idx="3696">
                  <c:v>35.822899999999997</c:v>
                </c:pt>
                <c:pt idx="3697">
                  <c:v>35.822899999999997</c:v>
                </c:pt>
                <c:pt idx="3698">
                  <c:v>35.822899999999997</c:v>
                </c:pt>
                <c:pt idx="3699">
                  <c:v>35.822899999999997</c:v>
                </c:pt>
                <c:pt idx="3700">
                  <c:v>35.822899999999997</c:v>
                </c:pt>
                <c:pt idx="3701">
                  <c:v>35.822899999999997</c:v>
                </c:pt>
                <c:pt idx="3702">
                  <c:v>35.822899999999997</c:v>
                </c:pt>
                <c:pt idx="3703">
                  <c:v>35.822899999999997</c:v>
                </c:pt>
                <c:pt idx="3704">
                  <c:v>35.822899999999997</c:v>
                </c:pt>
                <c:pt idx="3705">
                  <c:v>35.822899999999997</c:v>
                </c:pt>
                <c:pt idx="3706">
                  <c:v>35.822899999999997</c:v>
                </c:pt>
                <c:pt idx="3707">
                  <c:v>35.822899999999997</c:v>
                </c:pt>
                <c:pt idx="3708">
                  <c:v>35.822899999999997</c:v>
                </c:pt>
                <c:pt idx="3709">
                  <c:v>35.822899999999997</c:v>
                </c:pt>
                <c:pt idx="3710">
                  <c:v>35.822899999999997</c:v>
                </c:pt>
                <c:pt idx="3711">
                  <c:v>35.822899999999997</c:v>
                </c:pt>
                <c:pt idx="3712">
                  <c:v>35.822899999999997</c:v>
                </c:pt>
                <c:pt idx="3713">
                  <c:v>35.822899999999997</c:v>
                </c:pt>
                <c:pt idx="3714">
                  <c:v>35.822899999999997</c:v>
                </c:pt>
                <c:pt idx="3715">
                  <c:v>35.822899999999997</c:v>
                </c:pt>
                <c:pt idx="3716">
                  <c:v>35.822899999999997</c:v>
                </c:pt>
                <c:pt idx="3717">
                  <c:v>35.822899999999997</c:v>
                </c:pt>
                <c:pt idx="3718">
                  <c:v>35.822899999999997</c:v>
                </c:pt>
                <c:pt idx="3719">
                  <c:v>35.822899999999997</c:v>
                </c:pt>
                <c:pt idx="3720">
                  <c:v>35.822899999999997</c:v>
                </c:pt>
                <c:pt idx="3721">
                  <c:v>35.822899999999997</c:v>
                </c:pt>
                <c:pt idx="3722">
                  <c:v>35.822899999999997</c:v>
                </c:pt>
                <c:pt idx="3723">
                  <c:v>35.822899999999997</c:v>
                </c:pt>
                <c:pt idx="3724">
                  <c:v>35.822899999999997</c:v>
                </c:pt>
                <c:pt idx="3725">
                  <c:v>35.822899999999997</c:v>
                </c:pt>
                <c:pt idx="3726">
                  <c:v>35.822899999999997</c:v>
                </c:pt>
                <c:pt idx="3727">
                  <c:v>35.822899999999997</c:v>
                </c:pt>
                <c:pt idx="3728">
                  <c:v>35.822899999999997</c:v>
                </c:pt>
                <c:pt idx="3729">
                  <c:v>35.822899999999997</c:v>
                </c:pt>
                <c:pt idx="3730">
                  <c:v>35.822899999999997</c:v>
                </c:pt>
                <c:pt idx="3731">
                  <c:v>35.822899999999997</c:v>
                </c:pt>
                <c:pt idx="3732">
                  <c:v>35.822899999999997</c:v>
                </c:pt>
                <c:pt idx="3733">
                  <c:v>35.822899999999997</c:v>
                </c:pt>
                <c:pt idx="3734">
                  <c:v>35.822899999999997</c:v>
                </c:pt>
                <c:pt idx="3735">
                  <c:v>35.822899999999997</c:v>
                </c:pt>
                <c:pt idx="3736">
                  <c:v>35.822899999999997</c:v>
                </c:pt>
                <c:pt idx="3737">
                  <c:v>35.822899999999997</c:v>
                </c:pt>
                <c:pt idx="3738">
                  <c:v>35.822899999999997</c:v>
                </c:pt>
                <c:pt idx="3739">
                  <c:v>35.822899999999997</c:v>
                </c:pt>
                <c:pt idx="3740">
                  <c:v>35.822899999999997</c:v>
                </c:pt>
                <c:pt idx="3741">
                  <c:v>35.822899999999997</c:v>
                </c:pt>
                <c:pt idx="3742">
                  <c:v>35.822899999999997</c:v>
                </c:pt>
                <c:pt idx="3743">
                  <c:v>35.822899999999997</c:v>
                </c:pt>
                <c:pt idx="3744">
                  <c:v>35.822899999999997</c:v>
                </c:pt>
                <c:pt idx="3745">
                  <c:v>35.822899999999997</c:v>
                </c:pt>
                <c:pt idx="3746">
                  <c:v>35.822899999999997</c:v>
                </c:pt>
                <c:pt idx="3747">
                  <c:v>35.822899999999997</c:v>
                </c:pt>
                <c:pt idx="3748">
                  <c:v>35.822899999999997</c:v>
                </c:pt>
                <c:pt idx="3749">
                  <c:v>35.822899999999997</c:v>
                </c:pt>
                <c:pt idx="3750">
                  <c:v>35.822899999999997</c:v>
                </c:pt>
                <c:pt idx="3751">
                  <c:v>35.822899999999997</c:v>
                </c:pt>
                <c:pt idx="3752">
                  <c:v>35.822899999999997</c:v>
                </c:pt>
                <c:pt idx="3753">
                  <c:v>35.822899999999997</c:v>
                </c:pt>
                <c:pt idx="3754">
                  <c:v>35.822899999999997</c:v>
                </c:pt>
                <c:pt idx="3755">
                  <c:v>35.822899999999997</c:v>
                </c:pt>
                <c:pt idx="3756">
                  <c:v>35.822899999999997</c:v>
                </c:pt>
                <c:pt idx="3757">
                  <c:v>35.822899999999997</c:v>
                </c:pt>
                <c:pt idx="3758">
                  <c:v>35.822899999999997</c:v>
                </c:pt>
                <c:pt idx="3759">
                  <c:v>35.822899999999997</c:v>
                </c:pt>
                <c:pt idx="3760">
                  <c:v>35.822899999999997</c:v>
                </c:pt>
                <c:pt idx="3761">
                  <c:v>35.822899999999997</c:v>
                </c:pt>
                <c:pt idx="3762">
                  <c:v>35.822899999999997</c:v>
                </c:pt>
                <c:pt idx="3763">
                  <c:v>35.822899999999997</c:v>
                </c:pt>
                <c:pt idx="3764">
                  <c:v>35.822899999999997</c:v>
                </c:pt>
                <c:pt idx="3765">
                  <c:v>35.822899999999997</c:v>
                </c:pt>
                <c:pt idx="3766">
                  <c:v>35.822899999999997</c:v>
                </c:pt>
                <c:pt idx="3767">
                  <c:v>35.822899999999997</c:v>
                </c:pt>
                <c:pt idx="3768">
                  <c:v>35.822899999999997</c:v>
                </c:pt>
                <c:pt idx="3769">
                  <c:v>35.822899999999997</c:v>
                </c:pt>
                <c:pt idx="3770">
                  <c:v>35.822899999999997</c:v>
                </c:pt>
                <c:pt idx="3771">
                  <c:v>35.822899999999997</c:v>
                </c:pt>
                <c:pt idx="3772">
                  <c:v>35.822899999999997</c:v>
                </c:pt>
                <c:pt idx="3773">
                  <c:v>35.822899999999997</c:v>
                </c:pt>
                <c:pt idx="3774">
                  <c:v>35.822899999999997</c:v>
                </c:pt>
                <c:pt idx="3775">
                  <c:v>35.822899999999997</c:v>
                </c:pt>
                <c:pt idx="3776">
                  <c:v>35.822899999999997</c:v>
                </c:pt>
                <c:pt idx="3777">
                  <c:v>35.822899999999997</c:v>
                </c:pt>
                <c:pt idx="3778">
                  <c:v>35.822899999999997</c:v>
                </c:pt>
                <c:pt idx="3779">
                  <c:v>35.822899999999997</c:v>
                </c:pt>
                <c:pt idx="3780">
                  <c:v>35.822899999999997</c:v>
                </c:pt>
                <c:pt idx="3781">
                  <c:v>35.822899999999997</c:v>
                </c:pt>
                <c:pt idx="3782">
                  <c:v>35.822899999999997</c:v>
                </c:pt>
                <c:pt idx="3783">
                  <c:v>35.822899999999997</c:v>
                </c:pt>
                <c:pt idx="3784">
                  <c:v>35.822899999999997</c:v>
                </c:pt>
                <c:pt idx="3785">
                  <c:v>35.822899999999997</c:v>
                </c:pt>
                <c:pt idx="3786">
                  <c:v>35.822899999999997</c:v>
                </c:pt>
                <c:pt idx="3787">
                  <c:v>35.822899999999997</c:v>
                </c:pt>
                <c:pt idx="3788">
                  <c:v>35.822899999999997</c:v>
                </c:pt>
                <c:pt idx="3789">
                  <c:v>35.822899999999997</c:v>
                </c:pt>
                <c:pt idx="3790">
                  <c:v>35.822899999999997</c:v>
                </c:pt>
                <c:pt idx="3791">
                  <c:v>35.822899999999997</c:v>
                </c:pt>
                <c:pt idx="3792">
                  <c:v>35.822899999999997</c:v>
                </c:pt>
                <c:pt idx="3793">
                  <c:v>35.822899999999997</c:v>
                </c:pt>
                <c:pt idx="3794">
                  <c:v>35.822899999999997</c:v>
                </c:pt>
                <c:pt idx="3795">
                  <c:v>35.822899999999997</c:v>
                </c:pt>
                <c:pt idx="3796">
                  <c:v>35.822899999999997</c:v>
                </c:pt>
                <c:pt idx="3797">
                  <c:v>35.822899999999997</c:v>
                </c:pt>
                <c:pt idx="3798">
                  <c:v>35.822899999999997</c:v>
                </c:pt>
                <c:pt idx="3799">
                  <c:v>35.822899999999997</c:v>
                </c:pt>
                <c:pt idx="3800">
                  <c:v>35.822899999999997</c:v>
                </c:pt>
                <c:pt idx="3801">
                  <c:v>35.822899999999997</c:v>
                </c:pt>
                <c:pt idx="3802">
                  <c:v>35.822899999999997</c:v>
                </c:pt>
                <c:pt idx="3803">
                  <c:v>35.822899999999997</c:v>
                </c:pt>
                <c:pt idx="3804">
                  <c:v>35.822899999999997</c:v>
                </c:pt>
                <c:pt idx="3805">
                  <c:v>35.822899999999997</c:v>
                </c:pt>
                <c:pt idx="3806">
                  <c:v>35.822899999999997</c:v>
                </c:pt>
                <c:pt idx="3807">
                  <c:v>35.822899999999997</c:v>
                </c:pt>
                <c:pt idx="3808">
                  <c:v>35.822899999999997</c:v>
                </c:pt>
                <c:pt idx="3809">
                  <c:v>35.822899999999997</c:v>
                </c:pt>
                <c:pt idx="3810">
                  <c:v>35.822899999999997</c:v>
                </c:pt>
                <c:pt idx="3811">
                  <c:v>35.822899999999997</c:v>
                </c:pt>
                <c:pt idx="3812">
                  <c:v>35.822899999999997</c:v>
                </c:pt>
                <c:pt idx="3813">
                  <c:v>35.822899999999997</c:v>
                </c:pt>
                <c:pt idx="3814">
                  <c:v>35.822899999999997</c:v>
                </c:pt>
                <c:pt idx="3815">
                  <c:v>35.822899999999997</c:v>
                </c:pt>
                <c:pt idx="3816">
                  <c:v>35.822899999999997</c:v>
                </c:pt>
                <c:pt idx="3817">
                  <c:v>35.822899999999997</c:v>
                </c:pt>
                <c:pt idx="3818">
                  <c:v>35.822899999999997</c:v>
                </c:pt>
                <c:pt idx="3819">
                  <c:v>35.822899999999997</c:v>
                </c:pt>
                <c:pt idx="3820">
                  <c:v>35.822899999999997</c:v>
                </c:pt>
                <c:pt idx="3821">
                  <c:v>35.822899999999997</c:v>
                </c:pt>
                <c:pt idx="3822">
                  <c:v>35.822899999999997</c:v>
                </c:pt>
                <c:pt idx="3823">
                  <c:v>35.822899999999997</c:v>
                </c:pt>
                <c:pt idx="3824">
                  <c:v>35.822899999999997</c:v>
                </c:pt>
                <c:pt idx="3825">
                  <c:v>35.822899999999997</c:v>
                </c:pt>
                <c:pt idx="3826">
                  <c:v>35.822899999999997</c:v>
                </c:pt>
                <c:pt idx="3827">
                  <c:v>35.822899999999997</c:v>
                </c:pt>
                <c:pt idx="3828">
                  <c:v>35.822899999999997</c:v>
                </c:pt>
                <c:pt idx="3829">
                  <c:v>35.822899999999997</c:v>
                </c:pt>
                <c:pt idx="3830">
                  <c:v>35.822899999999997</c:v>
                </c:pt>
                <c:pt idx="3831">
                  <c:v>35.822899999999997</c:v>
                </c:pt>
                <c:pt idx="3832">
                  <c:v>35.822899999999997</c:v>
                </c:pt>
                <c:pt idx="3833">
                  <c:v>35.822899999999997</c:v>
                </c:pt>
                <c:pt idx="3834">
                  <c:v>35.822899999999997</c:v>
                </c:pt>
                <c:pt idx="3835">
                  <c:v>35.822899999999997</c:v>
                </c:pt>
                <c:pt idx="3836">
                  <c:v>35.822899999999997</c:v>
                </c:pt>
                <c:pt idx="3837">
                  <c:v>35.822899999999997</c:v>
                </c:pt>
                <c:pt idx="3838">
                  <c:v>35.822899999999997</c:v>
                </c:pt>
                <c:pt idx="3839">
                  <c:v>35.822899999999997</c:v>
                </c:pt>
                <c:pt idx="3840">
                  <c:v>35.822899999999997</c:v>
                </c:pt>
                <c:pt idx="3841">
                  <c:v>35.822899999999997</c:v>
                </c:pt>
                <c:pt idx="3842">
                  <c:v>35.822899999999997</c:v>
                </c:pt>
                <c:pt idx="3843">
                  <c:v>35.822899999999997</c:v>
                </c:pt>
                <c:pt idx="3844">
                  <c:v>35.822899999999997</c:v>
                </c:pt>
                <c:pt idx="3845">
                  <c:v>35.822899999999997</c:v>
                </c:pt>
                <c:pt idx="3846">
                  <c:v>35.822899999999997</c:v>
                </c:pt>
                <c:pt idx="3847">
                  <c:v>35.822899999999997</c:v>
                </c:pt>
                <c:pt idx="3848">
                  <c:v>35.822899999999997</c:v>
                </c:pt>
                <c:pt idx="3849">
                  <c:v>35.822899999999997</c:v>
                </c:pt>
                <c:pt idx="3850">
                  <c:v>35.822899999999997</c:v>
                </c:pt>
                <c:pt idx="3851">
                  <c:v>35.822899999999997</c:v>
                </c:pt>
                <c:pt idx="3852">
                  <c:v>35.822899999999997</c:v>
                </c:pt>
                <c:pt idx="3853">
                  <c:v>35.822899999999997</c:v>
                </c:pt>
                <c:pt idx="3854">
                  <c:v>35.822899999999997</c:v>
                </c:pt>
                <c:pt idx="3855">
                  <c:v>35.822899999999997</c:v>
                </c:pt>
                <c:pt idx="3856">
                  <c:v>35.822899999999997</c:v>
                </c:pt>
                <c:pt idx="3857">
                  <c:v>35.822899999999997</c:v>
                </c:pt>
                <c:pt idx="3858">
                  <c:v>35.822899999999997</c:v>
                </c:pt>
                <c:pt idx="3859">
                  <c:v>35.822899999999997</c:v>
                </c:pt>
                <c:pt idx="3860">
                  <c:v>35.822899999999997</c:v>
                </c:pt>
                <c:pt idx="3861">
                  <c:v>35.822899999999997</c:v>
                </c:pt>
                <c:pt idx="3862">
                  <c:v>35.822899999999997</c:v>
                </c:pt>
                <c:pt idx="3863">
                  <c:v>35.822899999999997</c:v>
                </c:pt>
                <c:pt idx="3864">
                  <c:v>35.822899999999997</c:v>
                </c:pt>
                <c:pt idx="3865">
                  <c:v>35.822899999999997</c:v>
                </c:pt>
                <c:pt idx="3866">
                  <c:v>35.822899999999997</c:v>
                </c:pt>
                <c:pt idx="3867">
                  <c:v>35.822899999999997</c:v>
                </c:pt>
                <c:pt idx="3868">
                  <c:v>35.822899999999997</c:v>
                </c:pt>
                <c:pt idx="3869">
                  <c:v>35.822899999999997</c:v>
                </c:pt>
                <c:pt idx="3870">
                  <c:v>35.822899999999997</c:v>
                </c:pt>
                <c:pt idx="3871">
                  <c:v>35.822899999999997</c:v>
                </c:pt>
                <c:pt idx="3872">
                  <c:v>35.822899999999997</c:v>
                </c:pt>
                <c:pt idx="3873">
                  <c:v>35.822899999999997</c:v>
                </c:pt>
                <c:pt idx="3874">
                  <c:v>35.822899999999997</c:v>
                </c:pt>
                <c:pt idx="3875">
                  <c:v>35.822899999999997</c:v>
                </c:pt>
                <c:pt idx="3876">
                  <c:v>35.822899999999997</c:v>
                </c:pt>
                <c:pt idx="3877">
                  <c:v>35.822899999999997</c:v>
                </c:pt>
                <c:pt idx="3878">
                  <c:v>35.822899999999997</c:v>
                </c:pt>
                <c:pt idx="3879">
                  <c:v>35.822899999999997</c:v>
                </c:pt>
                <c:pt idx="3880">
                  <c:v>35.822899999999997</c:v>
                </c:pt>
                <c:pt idx="3881">
                  <c:v>35.822899999999997</c:v>
                </c:pt>
                <c:pt idx="3882">
                  <c:v>35.822899999999997</c:v>
                </c:pt>
                <c:pt idx="3883">
                  <c:v>35.822899999999997</c:v>
                </c:pt>
                <c:pt idx="3884">
                  <c:v>35.822899999999997</c:v>
                </c:pt>
                <c:pt idx="3885">
                  <c:v>35.822899999999997</c:v>
                </c:pt>
                <c:pt idx="3886">
                  <c:v>35.822899999999997</c:v>
                </c:pt>
                <c:pt idx="3887">
                  <c:v>35.822899999999997</c:v>
                </c:pt>
                <c:pt idx="3888">
                  <c:v>35.822899999999997</c:v>
                </c:pt>
                <c:pt idx="3889">
                  <c:v>35.822899999999997</c:v>
                </c:pt>
                <c:pt idx="3890">
                  <c:v>35.822899999999997</c:v>
                </c:pt>
                <c:pt idx="3891">
                  <c:v>35.822899999999997</c:v>
                </c:pt>
                <c:pt idx="3892">
                  <c:v>35.822899999999997</c:v>
                </c:pt>
                <c:pt idx="3893">
                  <c:v>35.822899999999997</c:v>
                </c:pt>
                <c:pt idx="3894">
                  <c:v>35.822899999999997</c:v>
                </c:pt>
                <c:pt idx="3895">
                  <c:v>35.822899999999997</c:v>
                </c:pt>
                <c:pt idx="3896">
                  <c:v>35.822899999999997</c:v>
                </c:pt>
                <c:pt idx="3897">
                  <c:v>35.822899999999997</c:v>
                </c:pt>
                <c:pt idx="3898">
                  <c:v>35.822899999999997</c:v>
                </c:pt>
                <c:pt idx="3899">
                  <c:v>35.822899999999997</c:v>
                </c:pt>
                <c:pt idx="3900">
                  <c:v>35.822899999999997</c:v>
                </c:pt>
                <c:pt idx="3901">
                  <c:v>35.822899999999997</c:v>
                </c:pt>
                <c:pt idx="3902">
                  <c:v>35.822899999999997</c:v>
                </c:pt>
                <c:pt idx="3903">
                  <c:v>35.822899999999997</c:v>
                </c:pt>
                <c:pt idx="3904">
                  <c:v>35.822899999999997</c:v>
                </c:pt>
                <c:pt idx="3905">
                  <c:v>35.822899999999997</c:v>
                </c:pt>
                <c:pt idx="3906">
                  <c:v>35.822899999999997</c:v>
                </c:pt>
                <c:pt idx="3907">
                  <c:v>35.822899999999997</c:v>
                </c:pt>
                <c:pt idx="3908">
                  <c:v>35.822899999999997</c:v>
                </c:pt>
                <c:pt idx="3909">
                  <c:v>35.822899999999997</c:v>
                </c:pt>
                <c:pt idx="3910">
                  <c:v>35.822899999999997</c:v>
                </c:pt>
                <c:pt idx="3911">
                  <c:v>35.822899999999997</c:v>
                </c:pt>
                <c:pt idx="3912">
                  <c:v>35.822899999999997</c:v>
                </c:pt>
                <c:pt idx="3913">
                  <c:v>35.822899999999997</c:v>
                </c:pt>
                <c:pt idx="3914">
                  <c:v>35.822899999999997</c:v>
                </c:pt>
                <c:pt idx="3915">
                  <c:v>35.822899999999997</c:v>
                </c:pt>
                <c:pt idx="3916">
                  <c:v>35.822899999999997</c:v>
                </c:pt>
                <c:pt idx="3917">
                  <c:v>35.822899999999997</c:v>
                </c:pt>
                <c:pt idx="3918">
                  <c:v>35.822899999999997</c:v>
                </c:pt>
                <c:pt idx="3919">
                  <c:v>35.822899999999997</c:v>
                </c:pt>
                <c:pt idx="3920">
                  <c:v>35.822899999999997</c:v>
                </c:pt>
                <c:pt idx="3921">
                  <c:v>35.822899999999997</c:v>
                </c:pt>
                <c:pt idx="3922">
                  <c:v>35.822899999999997</c:v>
                </c:pt>
                <c:pt idx="3923">
                  <c:v>35.822899999999997</c:v>
                </c:pt>
                <c:pt idx="3924">
                  <c:v>35.822899999999997</c:v>
                </c:pt>
                <c:pt idx="3925">
                  <c:v>35.822899999999997</c:v>
                </c:pt>
                <c:pt idx="3926">
                  <c:v>35.822899999999997</c:v>
                </c:pt>
                <c:pt idx="3927">
                  <c:v>35.822899999999997</c:v>
                </c:pt>
                <c:pt idx="3928">
                  <c:v>35.822899999999997</c:v>
                </c:pt>
                <c:pt idx="3929">
                  <c:v>35.822899999999997</c:v>
                </c:pt>
                <c:pt idx="3930">
                  <c:v>35.822899999999997</c:v>
                </c:pt>
                <c:pt idx="3931">
                  <c:v>35.822899999999997</c:v>
                </c:pt>
                <c:pt idx="3932">
                  <c:v>35.822899999999997</c:v>
                </c:pt>
                <c:pt idx="3933">
                  <c:v>35.822899999999997</c:v>
                </c:pt>
                <c:pt idx="3934">
                  <c:v>35.822899999999997</c:v>
                </c:pt>
                <c:pt idx="3935">
                  <c:v>35.822899999999997</c:v>
                </c:pt>
                <c:pt idx="3936">
                  <c:v>35.822899999999997</c:v>
                </c:pt>
                <c:pt idx="3937">
                  <c:v>35.822899999999997</c:v>
                </c:pt>
                <c:pt idx="3938">
                  <c:v>35.822899999999997</c:v>
                </c:pt>
                <c:pt idx="3939">
                  <c:v>35.822899999999997</c:v>
                </c:pt>
                <c:pt idx="3940">
                  <c:v>35.822899999999997</c:v>
                </c:pt>
                <c:pt idx="3941">
                  <c:v>35.822899999999997</c:v>
                </c:pt>
                <c:pt idx="3942">
                  <c:v>35.822899999999997</c:v>
                </c:pt>
                <c:pt idx="3943">
                  <c:v>35.822899999999997</c:v>
                </c:pt>
                <c:pt idx="3944">
                  <c:v>35.822899999999997</c:v>
                </c:pt>
                <c:pt idx="3945">
                  <c:v>35.822899999999997</c:v>
                </c:pt>
                <c:pt idx="3946">
                  <c:v>35.822899999999997</c:v>
                </c:pt>
                <c:pt idx="3947">
                  <c:v>35.822899999999997</c:v>
                </c:pt>
                <c:pt idx="3948">
                  <c:v>35.822899999999997</c:v>
                </c:pt>
                <c:pt idx="3949">
                  <c:v>35.822899999999997</c:v>
                </c:pt>
                <c:pt idx="3950">
                  <c:v>35.822899999999997</c:v>
                </c:pt>
                <c:pt idx="3951">
                  <c:v>35.822899999999997</c:v>
                </c:pt>
                <c:pt idx="3952">
                  <c:v>35.822899999999997</c:v>
                </c:pt>
                <c:pt idx="3953">
                  <c:v>35.822899999999997</c:v>
                </c:pt>
                <c:pt idx="3954">
                  <c:v>35.822899999999997</c:v>
                </c:pt>
                <c:pt idx="3955">
                  <c:v>35.822899999999997</c:v>
                </c:pt>
                <c:pt idx="3956">
                  <c:v>35.822899999999997</c:v>
                </c:pt>
                <c:pt idx="3957">
                  <c:v>35.822899999999997</c:v>
                </c:pt>
                <c:pt idx="3958">
                  <c:v>35.822899999999997</c:v>
                </c:pt>
                <c:pt idx="3959">
                  <c:v>35.822899999999997</c:v>
                </c:pt>
                <c:pt idx="3960">
                  <c:v>35.822899999999997</c:v>
                </c:pt>
                <c:pt idx="3961">
                  <c:v>35.822899999999997</c:v>
                </c:pt>
                <c:pt idx="3962">
                  <c:v>35.822899999999997</c:v>
                </c:pt>
                <c:pt idx="3963">
                  <c:v>35.822899999999997</c:v>
                </c:pt>
                <c:pt idx="3964">
                  <c:v>35.822899999999997</c:v>
                </c:pt>
                <c:pt idx="3965">
                  <c:v>35.822899999999997</c:v>
                </c:pt>
                <c:pt idx="3966">
                  <c:v>35.822899999999997</c:v>
                </c:pt>
                <c:pt idx="3967">
                  <c:v>35.822899999999997</c:v>
                </c:pt>
                <c:pt idx="3968">
                  <c:v>35.822899999999997</c:v>
                </c:pt>
                <c:pt idx="3969">
                  <c:v>35.822899999999997</c:v>
                </c:pt>
                <c:pt idx="3970">
                  <c:v>35.822899999999997</c:v>
                </c:pt>
                <c:pt idx="3971">
                  <c:v>35.822899999999997</c:v>
                </c:pt>
                <c:pt idx="3972">
                  <c:v>35.822899999999997</c:v>
                </c:pt>
                <c:pt idx="3973">
                  <c:v>35.822899999999997</c:v>
                </c:pt>
                <c:pt idx="3974">
                  <c:v>35.822899999999997</c:v>
                </c:pt>
                <c:pt idx="3975">
                  <c:v>35.822899999999997</c:v>
                </c:pt>
                <c:pt idx="3976">
                  <c:v>35.822899999999997</c:v>
                </c:pt>
                <c:pt idx="3977">
                  <c:v>35.822899999999997</c:v>
                </c:pt>
                <c:pt idx="3978">
                  <c:v>35.822899999999997</c:v>
                </c:pt>
                <c:pt idx="3979">
                  <c:v>35.822899999999997</c:v>
                </c:pt>
                <c:pt idx="3980">
                  <c:v>35.822899999999997</c:v>
                </c:pt>
                <c:pt idx="3981">
                  <c:v>35.822899999999997</c:v>
                </c:pt>
                <c:pt idx="3982">
                  <c:v>35.822899999999997</c:v>
                </c:pt>
                <c:pt idx="3983">
                  <c:v>35.822899999999997</c:v>
                </c:pt>
                <c:pt idx="3984">
                  <c:v>35.822899999999997</c:v>
                </c:pt>
                <c:pt idx="3985">
                  <c:v>35.822899999999997</c:v>
                </c:pt>
                <c:pt idx="3986">
                  <c:v>35.822899999999997</c:v>
                </c:pt>
                <c:pt idx="3987">
                  <c:v>35.822899999999997</c:v>
                </c:pt>
                <c:pt idx="3988">
                  <c:v>35.822899999999997</c:v>
                </c:pt>
                <c:pt idx="3989">
                  <c:v>35.822899999999997</c:v>
                </c:pt>
                <c:pt idx="3990">
                  <c:v>35.822899999999997</c:v>
                </c:pt>
                <c:pt idx="3991">
                  <c:v>35.822899999999997</c:v>
                </c:pt>
                <c:pt idx="3992">
                  <c:v>35.822899999999997</c:v>
                </c:pt>
                <c:pt idx="3993">
                  <c:v>35.822899999999997</c:v>
                </c:pt>
                <c:pt idx="3994">
                  <c:v>35.822899999999997</c:v>
                </c:pt>
                <c:pt idx="3995">
                  <c:v>35.822899999999997</c:v>
                </c:pt>
                <c:pt idx="3996">
                  <c:v>35.822899999999997</c:v>
                </c:pt>
                <c:pt idx="3997">
                  <c:v>35.822899999999997</c:v>
                </c:pt>
                <c:pt idx="3998">
                  <c:v>35.822899999999997</c:v>
                </c:pt>
                <c:pt idx="3999">
                  <c:v>35.822899999999997</c:v>
                </c:pt>
                <c:pt idx="4000">
                  <c:v>35.822899999999997</c:v>
                </c:pt>
                <c:pt idx="4001">
                  <c:v>35.822899999999997</c:v>
                </c:pt>
                <c:pt idx="4002">
                  <c:v>35.822899999999997</c:v>
                </c:pt>
                <c:pt idx="4003">
                  <c:v>35.822899999999997</c:v>
                </c:pt>
                <c:pt idx="4004">
                  <c:v>35.822899999999997</c:v>
                </c:pt>
                <c:pt idx="4005">
                  <c:v>35.822899999999997</c:v>
                </c:pt>
                <c:pt idx="4006">
                  <c:v>35.822899999999997</c:v>
                </c:pt>
                <c:pt idx="4007">
                  <c:v>35.822899999999997</c:v>
                </c:pt>
                <c:pt idx="4008">
                  <c:v>35.822899999999997</c:v>
                </c:pt>
                <c:pt idx="4009">
                  <c:v>35.822899999999997</c:v>
                </c:pt>
                <c:pt idx="4010">
                  <c:v>35.822899999999997</c:v>
                </c:pt>
                <c:pt idx="4011">
                  <c:v>35.822899999999997</c:v>
                </c:pt>
                <c:pt idx="4012">
                  <c:v>35.822899999999997</c:v>
                </c:pt>
                <c:pt idx="4013">
                  <c:v>35.822899999999997</c:v>
                </c:pt>
                <c:pt idx="4014">
                  <c:v>35.822899999999997</c:v>
                </c:pt>
                <c:pt idx="4015">
                  <c:v>35.822899999999997</c:v>
                </c:pt>
                <c:pt idx="4016">
                  <c:v>35.822899999999997</c:v>
                </c:pt>
                <c:pt idx="4017">
                  <c:v>35.822899999999997</c:v>
                </c:pt>
                <c:pt idx="4018">
                  <c:v>35.822899999999997</c:v>
                </c:pt>
                <c:pt idx="4019">
                  <c:v>35.822899999999997</c:v>
                </c:pt>
                <c:pt idx="4020">
                  <c:v>35.822899999999997</c:v>
                </c:pt>
                <c:pt idx="4021">
                  <c:v>35.822899999999997</c:v>
                </c:pt>
                <c:pt idx="4022">
                  <c:v>35.822899999999997</c:v>
                </c:pt>
                <c:pt idx="4023">
                  <c:v>35.822899999999997</c:v>
                </c:pt>
                <c:pt idx="4024">
                  <c:v>35.822899999999997</c:v>
                </c:pt>
                <c:pt idx="4025">
                  <c:v>35.822899999999997</c:v>
                </c:pt>
                <c:pt idx="4026">
                  <c:v>35.822899999999997</c:v>
                </c:pt>
                <c:pt idx="4027">
                  <c:v>35.822899999999997</c:v>
                </c:pt>
                <c:pt idx="4028">
                  <c:v>35.822899999999997</c:v>
                </c:pt>
                <c:pt idx="4029">
                  <c:v>35.822899999999997</c:v>
                </c:pt>
                <c:pt idx="4030">
                  <c:v>35.822899999999997</c:v>
                </c:pt>
                <c:pt idx="4031">
                  <c:v>35.822899999999997</c:v>
                </c:pt>
                <c:pt idx="4032">
                  <c:v>35.822899999999997</c:v>
                </c:pt>
                <c:pt idx="4033">
                  <c:v>35.822899999999997</c:v>
                </c:pt>
                <c:pt idx="4034">
                  <c:v>35.822899999999997</c:v>
                </c:pt>
                <c:pt idx="4035">
                  <c:v>35.822899999999997</c:v>
                </c:pt>
                <c:pt idx="4036">
                  <c:v>35.822899999999997</c:v>
                </c:pt>
                <c:pt idx="4037">
                  <c:v>35.822899999999997</c:v>
                </c:pt>
                <c:pt idx="4038">
                  <c:v>35.822899999999997</c:v>
                </c:pt>
                <c:pt idx="4039">
                  <c:v>35.822899999999997</c:v>
                </c:pt>
                <c:pt idx="4040">
                  <c:v>35.822899999999997</c:v>
                </c:pt>
                <c:pt idx="4041">
                  <c:v>35.822899999999997</c:v>
                </c:pt>
                <c:pt idx="4042">
                  <c:v>35.822899999999997</c:v>
                </c:pt>
                <c:pt idx="4043">
                  <c:v>35.822899999999997</c:v>
                </c:pt>
                <c:pt idx="4044">
                  <c:v>35.822899999999997</c:v>
                </c:pt>
                <c:pt idx="4045">
                  <c:v>35.822899999999997</c:v>
                </c:pt>
                <c:pt idx="4046">
                  <c:v>35.822899999999997</c:v>
                </c:pt>
                <c:pt idx="4047">
                  <c:v>35.822899999999997</c:v>
                </c:pt>
                <c:pt idx="4048">
                  <c:v>35.822899999999997</c:v>
                </c:pt>
                <c:pt idx="4049">
                  <c:v>35.822899999999997</c:v>
                </c:pt>
                <c:pt idx="4050">
                  <c:v>35.822899999999997</c:v>
                </c:pt>
                <c:pt idx="4051">
                  <c:v>35.822899999999997</c:v>
                </c:pt>
                <c:pt idx="4052">
                  <c:v>35.822899999999997</c:v>
                </c:pt>
                <c:pt idx="4053">
                  <c:v>35.822899999999997</c:v>
                </c:pt>
                <c:pt idx="4054">
                  <c:v>35.822899999999997</c:v>
                </c:pt>
                <c:pt idx="4055">
                  <c:v>35.822899999999997</c:v>
                </c:pt>
                <c:pt idx="4056">
                  <c:v>35.822899999999997</c:v>
                </c:pt>
                <c:pt idx="4057">
                  <c:v>35.822899999999997</c:v>
                </c:pt>
                <c:pt idx="4058">
                  <c:v>35.822899999999997</c:v>
                </c:pt>
                <c:pt idx="4059">
                  <c:v>35.822899999999997</c:v>
                </c:pt>
                <c:pt idx="4060">
                  <c:v>35.822899999999997</c:v>
                </c:pt>
                <c:pt idx="4061">
                  <c:v>35.822899999999997</c:v>
                </c:pt>
                <c:pt idx="4062">
                  <c:v>35.822899999999997</c:v>
                </c:pt>
                <c:pt idx="4063">
                  <c:v>35.822899999999997</c:v>
                </c:pt>
                <c:pt idx="4064">
                  <c:v>35.822899999999997</c:v>
                </c:pt>
                <c:pt idx="4065">
                  <c:v>35.822899999999997</c:v>
                </c:pt>
                <c:pt idx="4066">
                  <c:v>35.822899999999997</c:v>
                </c:pt>
                <c:pt idx="4067">
                  <c:v>35.822899999999997</c:v>
                </c:pt>
                <c:pt idx="4068">
                  <c:v>35.822899999999997</c:v>
                </c:pt>
                <c:pt idx="4069">
                  <c:v>35.822899999999997</c:v>
                </c:pt>
                <c:pt idx="4070">
                  <c:v>35.822899999999997</c:v>
                </c:pt>
                <c:pt idx="4071">
                  <c:v>35.822899999999997</c:v>
                </c:pt>
                <c:pt idx="4072">
                  <c:v>35.822899999999997</c:v>
                </c:pt>
                <c:pt idx="4073">
                  <c:v>35.822899999999997</c:v>
                </c:pt>
                <c:pt idx="4074">
                  <c:v>35.822899999999997</c:v>
                </c:pt>
                <c:pt idx="4075">
                  <c:v>35.822899999999997</c:v>
                </c:pt>
                <c:pt idx="4076">
                  <c:v>35.822899999999997</c:v>
                </c:pt>
                <c:pt idx="4077">
                  <c:v>35.822899999999997</c:v>
                </c:pt>
                <c:pt idx="4078">
                  <c:v>35.822899999999997</c:v>
                </c:pt>
                <c:pt idx="4079">
                  <c:v>35.822899999999997</c:v>
                </c:pt>
                <c:pt idx="4080">
                  <c:v>35.822899999999997</c:v>
                </c:pt>
                <c:pt idx="4081">
                  <c:v>35.822899999999997</c:v>
                </c:pt>
                <c:pt idx="4082">
                  <c:v>35.822899999999997</c:v>
                </c:pt>
                <c:pt idx="4083">
                  <c:v>35.822899999999997</c:v>
                </c:pt>
                <c:pt idx="4084">
                  <c:v>35.822899999999997</c:v>
                </c:pt>
                <c:pt idx="4085">
                  <c:v>35.822899999999997</c:v>
                </c:pt>
                <c:pt idx="4086">
                  <c:v>35.822899999999997</c:v>
                </c:pt>
                <c:pt idx="4087">
                  <c:v>35.822899999999997</c:v>
                </c:pt>
                <c:pt idx="4088">
                  <c:v>35.822899999999997</c:v>
                </c:pt>
                <c:pt idx="4089">
                  <c:v>35.822899999999997</c:v>
                </c:pt>
                <c:pt idx="4090">
                  <c:v>35.822899999999997</c:v>
                </c:pt>
                <c:pt idx="4091">
                  <c:v>35.822899999999997</c:v>
                </c:pt>
                <c:pt idx="4092">
                  <c:v>35.822899999999997</c:v>
                </c:pt>
                <c:pt idx="4093">
                  <c:v>35.822899999999997</c:v>
                </c:pt>
                <c:pt idx="4094">
                  <c:v>35.822899999999997</c:v>
                </c:pt>
                <c:pt idx="4095">
                  <c:v>35.822899999999997</c:v>
                </c:pt>
                <c:pt idx="4096">
                  <c:v>35.822899999999997</c:v>
                </c:pt>
                <c:pt idx="4097">
                  <c:v>35.822899999999997</c:v>
                </c:pt>
                <c:pt idx="4098">
                  <c:v>35.822899999999997</c:v>
                </c:pt>
                <c:pt idx="4099">
                  <c:v>35.822899999999997</c:v>
                </c:pt>
                <c:pt idx="4100">
                  <c:v>35.822899999999997</c:v>
                </c:pt>
                <c:pt idx="4101">
                  <c:v>35.822899999999997</c:v>
                </c:pt>
                <c:pt idx="4102">
                  <c:v>35.822899999999997</c:v>
                </c:pt>
                <c:pt idx="4103">
                  <c:v>35.822899999999997</c:v>
                </c:pt>
                <c:pt idx="4104">
                  <c:v>35.822899999999997</c:v>
                </c:pt>
                <c:pt idx="4105">
                  <c:v>35.822899999999997</c:v>
                </c:pt>
                <c:pt idx="4106">
                  <c:v>35.822899999999997</c:v>
                </c:pt>
                <c:pt idx="4107">
                  <c:v>35.822899999999997</c:v>
                </c:pt>
                <c:pt idx="4108">
                  <c:v>35.822899999999997</c:v>
                </c:pt>
                <c:pt idx="4109">
                  <c:v>35.822899999999997</c:v>
                </c:pt>
                <c:pt idx="4110">
                  <c:v>35.822899999999997</c:v>
                </c:pt>
                <c:pt idx="4111">
                  <c:v>35.822899999999997</c:v>
                </c:pt>
                <c:pt idx="4112">
                  <c:v>35.822899999999997</c:v>
                </c:pt>
                <c:pt idx="4113">
                  <c:v>35.822899999999997</c:v>
                </c:pt>
                <c:pt idx="4114">
                  <c:v>35.822899999999997</c:v>
                </c:pt>
                <c:pt idx="4115">
                  <c:v>35.822899999999997</c:v>
                </c:pt>
                <c:pt idx="4116">
                  <c:v>35.822899999999997</c:v>
                </c:pt>
                <c:pt idx="4117">
                  <c:v>35.822899999999997</c:v>
                </c:pt>
                <c:pt idx="4118">
                  <c:v>35.822899999999997</c:v>
                </c:pt>
                <c:pt idx="4119">
                  <c:v>35.822899999999997</c:v>
                </c:pt>
                <c:pt idx="4120">
                  <c:v>35.822899999999997</c:v>
                </c:pt>
                <c:pt idx="4121">
                  <c:v>35.822899999999997</c:v>
                </c:pt>
                <c:pt idx="4122">
                  <c:v>35.822899999999997</c:v>
                </c:pt>
                <c:pt idx="4123">
                  <c:v>35.822899999999997</c:v>
                </c:pt>
                <c:pt idx="4124">
                  <c:v>35.822899999999997</c:v>
                </c:pt>
                <c:pt idx="4125">
                  <c:v>35.822899999999997</c:v>
                </c:pt>
                <c:pt idx="4126">
                  <c:v>35.822899999999997</c:v>
                </c:pt>
                <c:pt idx="4127">
                  <c:v>35.822899999999997</c:v>
                </c:pt>
                <c:pt idx="4128">
                  <c:v>35.822899999999997</c:v>
                </c:pt>
                <c:pt idx="4129">
                  <c:v>35.822899999999997</c:v>
                </c:pt>
                <c:pt idx="4130">
                  <c:v>35.822899999999997</c:v>
                </c:pt>
                <c:pt idx="4131">
                  <c:v>35.822899999999997</c:v>
                </c:pt>
                <c:pt idx="4132">
                  <c:v>35.822899999999997</c:v>
                </c:pt>
                <c:pt idx="4133">
                  <c:v>35.822899999999997</c:v>
                </c:pt>
                <c:pt idx="4134">
                  <c:v>35.822899999999997</c:v>
                </c:pt>
                <c:pt idx="4135">
                  <c:v>35.822899999999997</c:v>
                </c:pt>
                <c:pt idx="4136">
                  <c:v>35.822899999999997</c:v>
                </c:pt>
                <c:pt idx="4137">
                  <c:v>35.822899999999997</c:v>
                </c:pt>
                <c:pt idx="4138">
                  <c:v>35.822899999999997</c:v>
                </c:pt>
                <c:pt idx="4139">
                  <c:v>35.822899999999997</c:v>
                </c:pt>
                <c:pt idx="4140">
                  <c:v>35.822899999999997</c:v>
                </c:pt>
                <c:pt idx="4141">
                  <c:v>35.822899999999997</c:v>
                </c:pt>
                <c:pt idx="4142">
                  <c:v>35.822899999999997</c:v>
                </c:pt>
                <c:pt idx="4143">
                  <c:v>35.822899999999997</c:v>
                </c:pt>
                <c:pt idx="4144">
                  <c:v>35.822899999999997</c:v>
                </c:pt>
                <c:pt idx="4145">
                  <c:v>35.822899999999997</c:v>
                </c:pt>
                <c:pt idx="4146">
                  <c:v>35.822899999999997</c:v>
                </c:pt>
                <c:pt idx="4147">
                  <c:v>35.822899999999997</c:v>
                </c:pt>
                <c:pt idx="4148">
                  <c:v>35.822899999999997</c:v>
                </c:pt>
                <c:pt idx="4149">
                  <c:v>35.822899999999997</c:v>
                </c:pt>
                <c:pt idx="4150">
                  <c:v>35.822899999999997</c:v>
                </c:pt>
                <c:pt idx="4151">
                  <c:v>35.822899999999997</c:v>
                </c:pt>
                <c:pt idx="4152">
                  <c:v>35.822899999999997</c:v>
                </c:pt>
                <c:pt idx="4153">
                  <c:v>35.822899999999997</c:v>
                </c:pt>
                <c:pt idx="4154">
                  <c:v>35.822899999999997</c:v>
                </c:pt>
                <c:pt idx="4155">
                  <c:v>35.822899999999997</c:v>
                </c:pt>
                <c:pt idx="4156">
                  <c:v>35.822899999999997</c:v>
                </c:pt>
                <c:pt idx="4157">
                  <c:v>35.822899999999997</c:v>
                </c:pt>
                <c:pt idx="4158">
                  <c:v>35.822899999999997</c:v>
                </c:pt>
                <c:pt idx="4159">
                  <c:v>35.822899999999997</c:v>
                </c:pt>
                <c:pt idx="4160">
                  <c:v>35.822899999999997</c:v>
                </c:pt>
                <c:pt idx="4161">
                  <c:v>35.822899999999997</c:v>
                </c:pt>
                <c:pt idx="4162">
                  <c:v>35.822899999999997</c:v>
                </c:pt>
                <c:pt idx="4163">
                  <c:v>35.822899999999997</c:v>
                </c:pt>
                <c:pt idx="4164">
                  <c:v>35.822899999999997</c:v>
                </c:pt>
                <c:pt idx="4165">
                  <c:v>35.822899999999997</c:v>
                </c:pt>
                <c:pt idx="4166">
                  <c:v>35.822899999999997</c:v>
                </c:pt>
                <c:pt idx="4167">
                  <c:v>35.822899999999997</c:v>
                </c:pt>
                <c:pt idx="4168">
                  <c:v>35.822899999999997</c:v>
                </c:pt>
                <c:pt idx="4169">
                  <c:v>35.822899999999997</c:v>
                </c:pt>
                <c:pt idx="4170">
                  <c:v>35.822899999999997</c:v>
                </c:pt>
                <c:pt idx="4171">
                  <c:v>35.822899999999997</c:v>
                </c:pt>
                <c:pt idx="4172">
                  <c:v>35.822899999999997</c:v>
                </c:pt>
                <c:pt idx="4173">
                  <c:v>35.822899999999997</c:v>
                </c:pt>
                <c:pt idx="4174">
                  <c:v>35.822899999999997</c:v>
                </c:pt>
                <c:pt idx="4175">
                  <c:v>35.822899999999997</c:v>
                </c:pt>
                <c:pt idx="4176">
                  <c:v>35.822899999999997</c:v>
                </c:pt>
                <c:pt idx="4177">
                  <c:v>35.822899999999997</c:v>
                </c:pt>
                <c:pt idx="4178">
                  <c:v>35.822899999999997</c:v>
                </c:pt>
                <c:pt idx="4179">
                  <c:v>35.822899999999997</c:v>
                </c:pt>
                <c:pt idx="4180">
                  <c:v>35.822899999999997</c:v>
                </c:pt>
                <c:pt idx="4181">
                  <c:v>35.822899999999997</c:v>
                </c:pt>
                <c:pt idx="4182">
                  <c:v>35.822899999999997</c:v>
                </c:pt>
                <c:pt idx="4183">
                  <c:v>35.822899999999997</c:v>
                </c:pt>
                <c:pt idx="4184">
                  <c:v>35.822899999999997</c:v>
                </c:pt>
                <c:pt idx="4185">
                  <c:v>35.822899999999997</c:v>
                </c:pt>
                <c:pt idx="4186">
                  <c:v>35.822899999999997</c:v>
                </c:pt>
                <c:pt idx="4187">
                  <c:v>35.822899999999997</c:v>
                </c:pt>
                <c:pt idx="4188">
                  <c:v>35.822899999999997</c:v>
                </c:pt>
                <c:pt idx="4189">
                  <c:v>35.822899999999997</c:v>
                </c:pt>
                <c:pt idx="4190">
                  <c:v>35.822899999999997</c:v>
                </c:pt>
                <c:pt idx="4191">
                  <c:v>35.822899999999997</c:v>
                </c:pt>
                <c:pt idx="4192">
                  <c:v>35.822899999999997</c:v>
                </c:pt>
                <c:pt idx="4193">
                  <c:v>35.822899999999997</c:v>
                </c:pt>
                <c:pt idx="4194">
                  <c:v>35.822899999999997</c:v>
                </c:pt>
                <c:pt idx="4195">
                  <c:v>35.822899999999997</c:v>
                </c:pt>
                <c:pt idx="4196">
                  <c:v>35.822899999999997</c:v>
                </c:pt>
                <c:pt idx="4197">
                  <c:v>35.822899999999997</c:v>
                </c:pt>
                <c:pt idx="4198">
                  <c:v>35.822899999999997</c:v>
                </c:pt>
                <c:pt idx="4199">
                  <c:v>35.822899999999997</c:v>
                </c:pt>
                <c:pt idx="4200">
                  <c:v>35.822899999999997</c:v>
                </c:pt>
                <c:pt idx="4201">
                  <c:v>35.822899999999997</c:v>
                </c:pt>
                <c:pt idx="4202">
                  <c:v>35.822899999999997</c:v>
                </c:pt>
                <c:pt idx="4203">
                  <c:v>35.822899999999997</c:v>
                </c:pt>
                <c:pt idx="4204">
                  <c:v>35.822899999999997</c:v>
                </c:pt>
                <c:pt idx="4205">
                  <c:v>35.822899999999997</c:v>
                </c:pt>
                <c:pt idx="4206">
                  <c:v>35.822899999999997</c:v>
                </c:pt>
                <c:pt idx="4207">
                  <c:v>35.822899999999997</c:v>
                </c:pt>
                <c:pt idx="4208">
                  <c:v>35.822899999999997</c:v>
                </c:pt>
                <c:pt idx="4209">
                  <c:v>35.822899999999997</c:v>
                </c:pt>
                <c:pt idx="4210">
                  <c:v>35.822899999999997</c:v>
                </c:pt>
                <c:pt idx="4211">
                  <c:v>35.822899999999997</c:v>
                </c:pt>
                <c:pt idx="4212">
                  <c:v>35.822899999999997</c:v>
                </c:pt>
                <c:pt idx="4213">
                  <c:v>35.822899999999997</c:v>
                </c:pt>
                <c:pt idx="4214">
                  <c:v>35.822899999999997</c:v>
                </c:pt>
                <c:pt idx="4215">
                  <c:v>35.822899999999997</c:v>
                </c:pt>
                <c:pt idx="4216">
                  <c:v>35.822899999999997</c:v>
                </c:pt>
                <c:pt idx="4217">
                  <c:v>35.822899999999997</c:v>
                </c:pt>
                <c:pt idx="4218">
                  <c:v>35.822899999999997</c:v>
                </c:pt>
                <c:pt idx="4219">
                  <c:v>35.822899999999997</c:v>
                </c:pt>
                <c:pt idx="4220">
                  <c:v>35.822899999999997</c:v>
                </c:pt>
                <c:pt idx="4221">
                  <c:v>35.822899999999997</c:v>
                </c:pt>
                <c:pt idx="4222">
                  <c:v>35.822899999999997</c:v>
                </c:pt>
                <c:pt idx="4223">
                  <c:v>35.822899999999997</c:v>
                </c:pt>
                <c:pt idx="4224">
                  <c:v>35.822899999999997</c:v>
                </c:pt>
                <c:pt idx="4225">
                  <c:v>35.822899999999997</c:v>
                </c:pt>
                <c:pt idx="4226">
                  <c:v>35.822899999999997</c:v>
                </c:pt>
                <c:pt idx="4227">
                  <c:v>35.822899999999997</c:v>
                </c:pt>
                <c:pt idx="4228">
                  <c:v>35.822899999999997</c:v>
                </c:pt>
                <c:pt idx="4229">
                  <c:v>35.822899999999997</c:v>
                </c:pt>
                <c:pt idx="4230">
                  <c:v>35.822899999999997</c:v>
                </c:pt>
                <c:pt idx="4231">
                  <c:v>35.822899999999997</c:v>
                </c:pt>
                <c:pt idx="4232">
                  <c:v>35.822899999999997</c:v>
                </c:pt>
                <c:pt idx="4233">
                  <c:v>35.822899999999997</c:v>
                </c:pt>
                <c:pt idx="4234">
                  <c:v>35.822899999999997</c:v>
                </c:pt>
                <c:pt idx="4235">
                  <c:v>35.822899999999997</c:v>
                </c:pt>
                <c:pt idx="4236">
                  <c:v>35.822899999999997</c:v>
                </c:pt>
                <c:pt idx="4237">
                  <c:v>35.822899999999997</c:v>
                </c:pt>
                <c:pt idx="4238">
                  <c:v>35.822899999999997</c:v>
                </c:pt>
                <c:pt idx="4239">
                  <c:v>35.822899999999997</c:v>
                </c:pt>
                <c:pt idx="4240">
                  <c:v>35.822899999999997</c:v>
                </c:pt>
                <c:pt idx="4241">
                  <c:v>35.822899999999997</c:v>
                </c:pt>
                <c:pt idx="4242">
                  <c:v>35.822899999999997</c:v>
                </c:pt>
                <c:pt idx="4243">
                  <c:v>35.822899999999997</c:v>
                </c:pt>
                <c:pt idx="4244">
                  <c:v>35.822899999999997</c:v>
                </c:pt>
                <c:pt idx="4245">
                  <c:v>35.822899999999997</c:v>
                </c:pt>
                <c:pt idx="4246">
                  <c:v>35.822899999999997</c:v>
                </c:pt>
                <c:pt idx="4247">
                  <c:v>35.822899999999997</c:v>
                </c:pt>
                <c:pt idx="4248">
                  <c:v>35.822899999999997</c:v>
                </c:pt>
                <c:pt idx="4249">
                  <c:v>35.822899999999997</c:v>
                </c:pt>
                <c:pt idx="4250">
                  <c:v>35.822899999999997</c:v>
                </c:pt>
                <c:pt idx="4251">
                  <c:v>35.822899999999997</c:v>
                </c:pt>
                <c:pt idx="4252">
                  <c:v>35.822899999999997</c:v>
                </c:pt>
                <c:pt idx="4253">
                  <c:v>35.822899999999997</c:v>
                </c:pt>
                <c:pt idx="4254">
                  <c:v>35.822899999999997</c:v>
                </c:pt>
                <c:pt idx="4255">
                  <c:v>35.822899999999997</c:v>
                </c:pt>
                <c:pt idx="4256">
                  <c:v>35.822899999999997</c:v>
                </c:pt>
                <c:pt idx="4257">
                  <c:v>35.822899999999997</c:v>
                </c:pt>
                <c:pt idx="4258">
                  <c:v>35.822899999999997</c:v>
                </c:pt>
                <c:pt idx="4259">
                  <c:v>35.822899999999997</c:v>
                </c:pt>
                <c:pt idx="4260">
                  <c:v>35.822899999999997</c:v>
                </c:pt>
                <c:pt idx="4261">
                  <c:v>35.822899999999997</c:v>
                </c:pt>
                <c:pt idx="4262">
                  <c:v>35.822899999999997</c:v>
                </c:pt>
                <c:pt idx="4263">
                  <c:v>35.822899999999997</c:v>
                </c:pt>
                <c:pt idx="4264">
                  <c:v>35.822899999999997</c:v>
                </c:pt>
                <c:pt idx="4265">
                  <c:v>35.822899999999997</c:v>
                </c:pt>
                <c:pt idx="4266">
                  <c:v>35.822899999999997</c:v>
                </c:pt>
                <c:pt idx="4267">
                  <c:v>35.822899999999997</c:v>
                </c:pt>
                <c:pt idx="4268">
                  <c:v>35.822899999999997</c:v>
                </c:pt>
                <c:pt idx="4269">
                  <c:v>35.822899999999997</c:v>
                </c:pt>
                <c:pt idx="4270">
                  <c:v>35.822899999999997</c:v>
                </c:pt>
                <c:pt idx="4271">
                  <c:v>35.822899999999997</c:v>
                </c:pt>
                <c:pt idx="4272">
                  <c:v>35.822899999999997</c:v>
                </c:pt>
                <c:pt idx="4273">
                  <c:v>35.822899999999997</c:v>
                </c:pt>
                <c:pt idx="4274">
                  <c:v>35.822899999999997</c:v>
                </c:pt>
                <c:pt idx="4275">
                  <c:v>35.822899999999997</c:v>
                </c:pt>
                <c:pt idx="4276">
                  <c:v>35.822899999999997</c:v>
                </c:pt>
                <c:pt idx="4277">
                  <c:v>35.822899999999997</c:v>
                </c:pt>
                <c:pt idx="4278">
                  <c:v>35.822899999999997</c:v>
                </c:pt>
                <c:pt idx="4279">
                  <c:v>35.822899999999997</c:v>
                </c:pt>
                <c:pt idx="4280">
                  <c:v>35.822899999999997</c:v>
                </c:pt>
                <c:pt idx="4281">
                  <c:v>35.822899999999997</c:v>
                </c:pt>
                <c:pt idx="4282">
                  <c:v>35.822899999999997</c:v>
                </c:pt>
                <c:pt idx="4283">
                  <c:v>35.822899999999997</c:v>
                </c:pt>
                <c:pt idx="4284">
                  <c:v>35.822899999999997</c:v>
                </c:pt>
                <c:pt idx="4285">
                  <c:v>35.822899999999997</c:v>
                </c:pt>
                <c:pt idx="4286">
                  <c:v>35.822899999999997</c:v>
                </c:pt>
                <c:pt idx="4287">
                  <c:v>35.822899999999997</c:v>
                </c:pt>
                <c:pt idx="4288">
                  <c:v>35.822899999999997</c:v>
                </c:pt>
                <c:pt idx="4289">
                  <c:v>35.822899999999997</c:v>
                </c:pt>
                <c:pt idx="4290">
                  <c:v>35.822899999999997</c:v>
                </c:pt>
                <c:pt idx="4291">
                  <c:v>35.822899999999997</c:v>
                </c:pt>
                <c:pt idx="4292">
                  <c:v>35.822899999999997</c:v>
                </c:pt>
                <c:pt idx="4293">
                  <c:v>35.822899999999997</c:v>
                </c:pt>
                <c:pt idx="4294">
                  <c:v>35.822899999999997</c:v>
                </c:pt>
                <c:pt idx="4295">
                  <c:v>35.822899999999997</c:v>
                </c:pt>
                <c:pt idx="4296">
                  <c:v>35.822899999999997</c:v>
                </c:pt>
                <c:pt idx="4297">
                  <c:v>35.822899999999997</c:v>
                </c:pt>
                <c:pt idx="4298">
                  <c:v>35.822899999999997</c:v>
                </c:pt>
                <c:pt idx="4299">
                  <c:v>35.822899999999997</c:v>
                </c:pt>
                <c:pt idx="4300">
                  <c:v>35.822899999999997</c:v>
                </c:pt>
                <c:pt idx="4301">
                  <c:v>35.822899999999997</c:v>
                </c:pt>
                <c:pt idx="4302">
                  <c:v>35.822899999999997</c:v>
                </c:pt>
                <c:pt idx="4303">
                  <c:v>35.822899999999997</c:v>
                </c:pt>
                <c:pt idx="4304">
                  <c:v>35.822899999999997</c:v>
                </c:pt>
                <c:pt idx="4305">
                  <c:v>35.822899999999997</c:v>
                </c:pt>
                <c:pt idx="4306">
                  <c:v>35.822899999999997</c:v>
                </c:pt>
                <c:pt idx="4307">
                  <c:v>35.822899999999997</c:v>
                </c:pt>
                <c:pt idx="4308">
                  <c:v>35.822899999999997</c:v>
                </c:pt>
                <c:pt idx="4309">
                  <c:v>35.822899999999997</c:v>
                </c:pt>
                <c:pt idx="4310">
                  <c:v>35.822899999999997</c:v>
                </c:pt>
                <c:pt idx="4311">
                  <c:v>35.822899999999997</c:v>
                </c:pt>
                <c:pt idx="4312">
                  <c:v>35.822899999999997</c:v>
                </c:pt>
                <c:pt idx="4313">
                  <c:v>35.822899999999997</c:v>
                </c:pt>
                <c:pt idx="4314">
                  <c:v>35.822899999999997</c:v>
                </c:pt>
                <c:pt idx="4315">
                  <c:v>35.822899999999997</c:v>
                </c:pt>
                <c:pt idx="4316">
                  <c:v>35.822899999999997</c:v>
                </c:pt>
                <c:pt idx="4317">
                  <c:v>35.822899999999997</c:v>
                </c:pt>
                <c:pt idx="4318">
                  <c:v>35.822899999999997</c:v>
                </c:pt>
                <c:pt idx="4319">
                  <c:v>35.822899999999997</c:v>
                </c:pt>
                <c:pt idx="4320">
                  <c:v>35.822899999999997</c:v>
                </c:pt>
                <c:pt idx="4321">
                  <c:v>35.822899999999997</c:v>
                </c:pt>
                <c:pt idx="4322">
                  <c:v>35.822899999999997</c:v>
                </c:pt>
                <c:pt idx="4323">
                  <c:v>35.822899999999997</c:v>
                </c:pt>
                <c:pt idx="4324">
                  <c:v>35.822899999999997</c:v>
                </c:pt>
                <c:pt idx="4325">
                  <c:v>35.822899999999997</c:v>
                </c:pt>
                <c:pt idx="4326">
                  <c:v>35.822899999999997</c:v>
                </c:pt>
                <c:pt idx="4327">
                  <c:v>35.822899999999997</c:v>
                </c:pt>
                <c:pt idx="4328">
                  <c:v>35.822899999999997</c:v>
                </c:pt>
                <c:pt idx="4329">
                  <c:v>35.822899999999997</c:v>
                </c:pt>
                <c:pt idx="4330">
                  <c:v>35.822899999999997</c:v>
                </c:pt>
                <c:pt idx="4331">
                  <c:v>35.822899999999997</c:v>
                </c:pt>
                <c:pt idx="4332">
                  <c:v>35.822899999999997</c:v>
                </c:pt>
                <c:pt idx="4333">
                  <c:v>35.822899999999997</c:v>
                </c:pt>
                <c:pt idx="4334">
                  <c:v>35.822899999999997</c:v>
                </c:pt>
                <c:pt idx="4335">
                  <c:v>35.822899999999997</c:v>
                </c:pt>
                <c:pt idx="4336">
                  <c:v>35.822899999999997</c:v>
                </c:pt>
                <c:pt idx="4337">
                  <c:v>35.822899999999997</c:v>
                </c:pt>
                <c:pt idx="4338">
                  <c:v>35.822899999999997</c:v>
                </c:pt>
                <c:pt idx="4339">
                  <c:v>35.822899999999997</c:v>
                </c:pt>
                <c:pt idx="4340">
                  <c:v>35.822899999999997</c:v>
                </c:pt>
                <c:pt idx="4341">
                  <c:v>35.822899999999997</c:v>
                </c:pt>
                <c:pt idx="4342">
                  <c:v>35.822899999999997</c:v>
                </c:pt>
                <c:pt idx="4343">
                  <c:v>35.822899999999997</c:v>
                </c:pt>
                <c:pt idx="4344">
                  <c:v>35.822899999999997</c:v>
                </c:pt>
                <c:pt idx="4345">
                  <c:v>35.822899999999997</c:v>
                </c:pt>
                <c:pt idx="4346">
                  <c:v>35.822899999999997</c:v>
                </c:pt>
                <c:pt idx="4347">
                  <c:v>35.822899999999997</c:v>
                </c:pt>
                <c:pt idx="4348">
                  <c:v>35.822899999999997</c:v>
                </c:pt>
                <c:pt idx="4349">
                  <c:v>35.822899999999997</c:v>
                </c:pt>
                <c:pt idx="4350">
                  <c:v>35.822899999999997</c:v>
                </c:pt>
                <c:pt idx="4351">
                  <c:v>35.822899999999997</c:v>
                </c:pt>
                <c:pt idx="4352">
                  <c:v>35.822899999999997</c:v>
                </c:pt>
                <c:pt idx="4353">
                  <c:v>35.822899999999997</c:v>
                </c:pt>
                <c:pt idx="4354">
                  <c:v>35.822899999999997</c:v>
                </c:pt>
                <c:pt idx="4355">
                  <c:v>35.822899999999997</c:v>
                </c:pt>
                <c:pt idx="4356">
                  <c:v>35.822899999999997</c:v>
                </c:pt>
                <c:pt idx="4357">
                  <c:v>35.822899999999997</c:v>
                </c:pt>
                <c:pt idx="4358">
                  <c:v>35.822899999999997</c:v>
                </c:pt>
                <c:pt idx="4359">
                  <c:v>35.822899999999997</c:v>
                </c:pt>
                <c:pt idx="4360">
                  <c:v>35.822899999999997</c:v>
                </c:pt>
                <c:pt idx="4361">
                  <c:v>35.822899999999997</c:v>
                </c:pt>
                <c:pt idx="4362">
                  <c:v>35.822899999999997</c:v>
                </c:pt>
                <c:pt idx="4363">
                  <c:v>35.822899999999997</c:v>
                </c:pt>
                <c:pt idx="4364">
                  <c:v>35.822899999999997</c:v>
                </c:pt>
                <c:pt idx="4365">
                  <c:v>35.822899999999997</c:v>
                </c:pt>
                <c:pt idx="4366">
                  <c:v>35.822899999999997</c:v>
                </c:pt>
                <c:pt idx="4367">
                  <c:v>35.822899999999997</c:v>
                </c:pt>
                <c:pt idx="4368">
                  <c:v>35.822899999999997</c:v>
                </c:pt>
                <c:pt idx="4369">
                  <c:v>35.822899999999997</c:v>
                </c:pt>
                <c:pt idx="4370">
                  <c:v>35.822899999999997</c:v>
                </c:pt>
                <c:pt idx="4371">
                  <c:v>35.822899999999997</c:v>
                </c:pt>
                <c:pt idx="4372">
                  <c:v>35.822899999999997</c:v>
                </c:pt>
                <c:pt idx="4373">
                  <c:v>35.822899999999997</c:v>
                </c:pt>
                <c:pt idx="4374">
                  <c:v>35.822899999999997</c:v>
                </c:pt>
                <c:pt idx="4375">
                  <c:v>35.822899999999997</c:v>
                </c:pt>
                <c:pt idx="4376">
                  <c:v>35.822899999999997</c:v>
                </c:pt>
                <c:pt idx="4377">
                  <c:v>35.822899999999997</c:v>
                </c:pt>
                <c:pt idx="4378">
                  <c:v>35.822899999999997</c:v>
                </c:pt>
                <c:pt idx="4379">
                  <c:v>35.822899999999997</c:v>
                </c:pt>
                <c:pt idx="4380">
                  <c:v>35.822899999999997</c:v>
                </c:pt>
                <c:pt idx="4381">
                  <c:v>35.822899999999997</c:v>
                </c:pt>
                <c:pt idx="4382">
                  <c:v>35.822899999999997</c:v>
                </c:pt>
                <c:pt idx="4383">
                  <c:v>35.822899999999997</c:v>
                </c:pt>
                <c:pt idx="4384">
                  <c:v>35.822899999999997</c:v>
                </c:pt>
                <c:pt idx="4385">
                  <c:v>35.822899999999997</c:v>
                </c:pt>
                <c:pt idx="4386">
                  <c:v>35.822899999999997</c:v>
                </c:pt>
                <c:pt idx="4387">
                  <c:v>35.822899999999997</c:v>
                </c:pt>
                <c:pt idx="4388">
                  <c:v>35.822899999999997</c:v>
                </c:pt>
                <c:pt idx="4389">
                  <c:v>35.822899999999997</c:v>
                </c:pt>
                <c:pt idx="4390">
                  <c:v>35.822899999999997</c:v>
                </c:pt>
                <c:pt idx="4391">
                  <c:v>35.822899999999997</c:v>
                </c:pt>
                <c:pt idx="4392">
                  <c:v>35.822899999999997</c:v>
                </c:pt>
                <c:pt idx="4393">
                  <c:v>35.822899999999997</c:v>
                </c:pt>
                <c:pt idx="4394">
                  <c:v>35.822899999999997</c:v>
                </c:pt>
                <c:pt idx="4395">
                  <c:v>35.822899999999997</c:v>
                </c:pt>
                <c:pt idx="4396">
                  <c:v>35.822899999999997</c:v>
                </c:pt>
                <c:pt idx="4397">
                  <c:v>35.822899999999997</c:v>
                </c:pt>
                <c:pt idx="4398">
                  <c:v>35.822899999999997</c:v>
                </c:pt>
                <c:pt idx="4399">
                  <c:v>35.822899999999997</c:v>
                </c:pt>
                <c:pt idx="4400">
                  <c:v>35.822899999999997</c:v>
                </c:pt>
                <c:pt idx="4401">
                  <c:v>35.822899999999997</c:v>
                </c:pt>
                <c:pt idx="4402">
                  <c:v>35.822899999999997</c:v>
                </c:pt>
                <c:pt idx="4403">
                  <c:v>35.822899999999997</c:v>
                </c:pt>
                <c:pt idx="4404">
                  <c:v>35.822899999999997</c:v>
                </c:pt>
                <c:pt idx="4405">
                  <c:v>35.822899999999997</c:v>
                </c:pt>
                <c:pt idx="4406">
                  <c:v>35.822899999999997</c:v>
                </c:pt>
                <c:pt idx="4407">
                  <c:v>35.822899999999997</c:v>
                </c:pt>
                <c:pt idx="4408">
                  <c:v>35.822899999999997</c:v>
                </c:pt>
                <c:pt idx="4409">
                  <c:v>35.822899999999997</c:v>
                </c:pt>
                <c:pt idx="4410">
                  <c:v>35.822899999999997</c:v>
                </c:pt>
                <c:pt idx="4411">
                  <c:v>35.822899999999997</c:v>
                </c:pt>
                <c:pt idx="4412">
                  <c:v>35.822899999999997</c:v>
                </c:pt>
                <c:pt idx="4413">
                  <c:v>35.822899999999997</c:v>
                </c:pt>
                <c:pt idx="4414">
                  <c:v>35.822899999999997</c:v>
                </c:pt>
                <c:pt idx="4415">
                  <c:v>35.822899999999997</c:v>
                </c:pt>
                <c:pt idx="4416">
                  <c:v>35.822899999999997</c:v>
                </c:pt>
                <c:pt idx="4417">
                  <c:v>35.822899999999997</c:v>
                </c:pt>
                <c:pt idx="4418">
                  <c:v>35.822899999999997</c:v>
                </c:pt>
                <c:pt idx="4419">
                  <c:v>35.822899999999997</c:v>
                </c:pt>
                <c:pt idx="4420">
                  <c:v>35.822899999999997</c:v>
                </c:pt>
                <c:pt idx="4421">
                  <c:v>35.822899999999997</c:v>
                </c:pt>
                <c:pt idx="4422">
                  <c:v>35.822899999999997</c:v>
                </c:pt>
                <c:pt idx="4423">
                  <c:v>35.822899999999997</c:v>
                </c:pt>
                <c:pt idx="4424">
                  <c:v>35.822899999999997</c:v>
                </c:pt>
                <c:pt idx="4425">
                  <c:v>35.822899999999997</c:v>
                </c:pt>
                <c:pt idx="4426">
                  <c:v>35.822899999999997</c:v>
                </c:pt>
                <c:pt idx="4427">
                  <c:v>35.822899999999997</c:v>
                </c:pt>
                <c:pt idx="4428">
                  <c:v>35.822899999999997</c:v>
                </c:pt>
                <c:pt idx="4429">
                  <c:v>35.822899999999997</c:v>
                </c:pt>
                <c:pt idx="4430">
                  <c:v>35.822899999999997</c:v>
                </c:pt>
                <c:pt idx="4431">
                  <c:v>35.822899999999997</c:v>
                </c:pt>
                <c:pt idx="4432">
                  <c:v>35.822899999999997</c:v>
                </c:pt>
                <c:pt idx="4433">
                  <c:v>35.822899999999997</c:v>
                </c:pt>
                <c:pt idx="4434">
                  <c:v>35.822899999999997</c:v>
                </c:pt>
                <c:pt idx="4435">
                  <c:v>35.822899999999997</c:v>
                </c:pt>
                <c:pt idx="4436">
                  <c:v>35.822899999999997</c:v>
                </c:pt>
                <c:pt idx="4437">
                  <c:v>35.822899999999997</c:v>
                </c:pt>
                <c:pt idx="4438">
                  <c:v>35.822899999999997</c:v>
                </c:pt>
                <c:pt idx="4439">
                  <c:v>35.822899999999997</c:v>
                </c:pt>
                <c:pt idx="4440">
                  <c:v>35.822899999999997</c:v>
                </c:pt>
                <c:pt idx="4441">
                  <c:v>35.822899999999997</c:v>
                </c:pt>
                <c:pt idx="4442">
                  <c:v>35.822899999999997</c:v>
                </c:pt>
                <c:pt idx="4443">
                  <c:v>35.822899999999997</c:v>
                </c:pt>
                <c:pt idx="4444">
                  <c:v>35.822899999999997</c:v>
                </c:pt>
                <c:pt idx="4445">
                  <c:v>35.822899999999997</c:v>
                </c:pt>
                <c:pt idx="4446">
                  <c:v>35.822899999999997</c:v>
                </c:pt>
                <c:pt idx="4447">
                  <c:v>35.822899999999997</c:v>
                </c:pt>
                <c:pt idx="4448">
                  <c:v>35.822899999999997</c:v>
                </c:pt>
                <c:pt idx="4449">
                  <c:v>35.822899999999997</c:v>
                </c:pt>
                <c:pt idx="4450">
                  <c:v>35.822899999999997</c:v>
                </c:pt>
                <c:pt idx="4451">
                  <c:v>35.822899999999997</c:v>
                </c:pt>
                <c:pt idx="4452">
                  <c:v>35.822899999999997</c:v>
                </c:pt>
                <c:pt idx="4453">
                  <c:v>35.822899999999997</c:v>
                </c:pt>
                <c:pt idx="4454">
                  <c:v>35.822899999999997</c:v>
                </c:pt>
                <c:pt idx="4455">
                  <c:v>35.822899999999997</c:v>
                </c:pt>
                <c:pt idx="4456">
                  <c:v>35.822899999999997</c:v>
                </c:pt>
                <c:pt idx="4457">
                  <c:v>35.822899999999997</c:v>
                </c:pt>
                <c:pt idx="4458">
                  <c:v>35.822899999999997</c:v>
                </c:pt>
                <c:pt idx="4459">
                  <c:v>35.822899999999997</c:v>
                </c:pt>
                <c:pt idx="4460">
                  <c:v>35.822899999999997</c:v>
                </c:pt>
                <c:pt idx="4461">
                  <c:v>35.822899999999997</c:v>
                </c:pt>
                <c:pt idx="4462">
                  <c:v>35.822899999999997</c:v>
                </c:pt>
                <c:pt idx="4463">
                  <c:v>35.822899999999997</c:v>
                </c:pt>
                <c:pt idx="4464">
                  <c:v>35.822899999999997</c:v>
                </c:pt>
                <c:pt idx="4465">
                  <c:v>35.822899999999997</c:v>
                </c:pt>
                <c:pt idx="4466">
                  <c:v>35.822899999999997</c:v>
                </c:pt>
                <c:pt idx="4467">
                  <c:v>35.822899999999997</c:v>
                </c:pt>
                <c:pt idx="4468">
                  <c:v>35.822899999999997</c:v>
                </c:pt>
                <c:pt idx="4469">
                  <c:v>35.822899999999997</c:v>
                </c:pt>
                <c:pt idx="4470">
                  <c:v>35.822899999999997</c:v>
                </c:pt>
                <c:pt idx="4471">
                  <c:v>35.822899999999997</c:v>
                </c:pt>
                <c:pt idx="4472">
                  <c:v>35.822899999999997</c:v>
                </c:pt>
                <c:pt idx="4473">
                  <c:v>35.822899999999997</c:v>
                </c:pt>
                <c:pt idx="4474">
                  <c:v>35.822899999999997</c:v>
                </c:pt>
                <c:pt idx="4475">
                  <c:v>35.822899999999997</c:v>
                </c:pt>
                <c:pt idx="4476">
                  <c:v>35.822899999999997</c:v>
                </c:pt>
                <c:pt idx="4477">
                  <c:v>35.822899999999997</c:v>
                </c:pt>
                <c:pt idx="4478">
                  <c:v>35.822899999999997</c:v>
                </c:pt>
                <c:pt idx="4479">
                  <c:v>35.822899999999997</c:v>
                </c:pt>
                <c:pt idx="4480">
                  <c:v>35.822899999999997</c:v>
                </c:pt>
                <c:pt idx="4481">
                  <c:v>35.822899999999997</c:v>
                </c:pt>
                <c:pt idx="4482">
                  <c:v>35.822899999999997</c:v>
                </c:pt>
                <c:pt idx="4483">
                  <c:v>35.822899999999997</c:v>
                </c:pt>
                <c:pt idx="4484">
                  <c:v>35.822899999999997</c:v>
                </c:pt>
                <c:pt idx="4485">
                  <c:v>35.822899999999997</c:v>
                </c:pt>
                <c:pt idx="4486">
                  <c:v>35.822899999999997</c:v>
                </c:pt>
                <c:pt idx="4487">
                  <c:v>35.822899999999997</c:v>
                </c:pt>
                <c:pt idx="4488">
                  <c:v>35.822899999999997</c:v>
                </c:pt>
                <c:pt idx="4489">
                  <c:v>35.822899999999997</c:v>
                </c:pt>
                <c:pt idx="4490">
                  <c:v>35.822899999999997</c:v>
                </c:pt>
                <c:pt idx="4491">
                  <c:v>35.822899999999997</c:v>
                </c:pt>
                <c:pt idx="4492">
                  <c:v>35.822899999999997</c:v>
                </c:pt>
                <c:pt idx="4493">
                  <c:v>35.822899999999997</c:v>
                </c:pt>
                <c:pt idx="4494">
                  <c:v>35.822899999999997</c:v>
                </c:pt>
                <c:pt idx="4495">
                  <c:v>35.822899999999997</c:v>
                </c:pt>
                <c:pt idx="4496">
                  <c:v>35.822899999999997</c:v>
                </c:pt>
                <c:pt idx="4497">
                  <c:v>35.822899999999997</c:v>
                </c:pt>
                <c:pt idx="4498">
                  <c:v>35.822899999999997</c:v>
                </c:pt>
                <c:pt idx="4499">
                  <c:v>35.822899999999997</c:v>
                </c:pt>
                <c:pt idx="4500">
                  <c:v>35.822899999999997</c:v>
                </c:pt>
                <c:pt idx="4501">
                  <c:v>35.822899999999997</c:v>
                </c:pt>
                <c:pt idx="4502">
                  <c:v>35.822899999999997</c:v>
                </c:pt>
                <c:pt idx="4503">
                  <c:v>35.822899999999997</c:v>
                </c:pt>
                <c:pt idx="4504">
                  <c:v>35.822899999999997</c:v>
                </c:pt>
                <c:pt idx="4505">
                  <c:v>35.822899999999997</c:v>
                </c:pt>
                <c:pt idx="4506">
                  <c:v>35.822899999999997</c:v>
                </c:pt>
                <c:pt idx="4507">
                  <c:v>35.822899999999997</c:v>
                </c:pt>
                <c:pt idx="4508">
                  <c:v>35.822899999999997</c:v>
                </c:pt>
                <c:pt idx="4509">
                  <c:v>35.822899999999997</c:v>
                </c:pt>
                <c:pt idx="4510">
                  <c:v>35.822899999999997</c:v>
                </c:pt>
                <c:pt idx="4511">
                  <c:v>35.822899999999997</c:v>
                </c:pt>
                <c:pt idx="4512">
                  <c:v>35.822899999999997</c:v>
                </c:pt>
                <c:pt idx="4513">
                  <c:v>35.822899999999997</c:v>
                </c:pt>
                <c:pt idx="4514">
                  <c:v>35.822899999999997</c:v>
                </c:pt>
                <c:pt idx="4515">
                  <c:v>35.822899999999997</c:v>
                </c:pt>
                <c:pt idx="4516">
                  <c:v>35.822899999999997</c:v>
                </c:pt>
                <c:pt idx="4517">
                  <c:v>35.822899999999997</c:v>
                </c:pt>
                <c:pt idx="4518">
                  <c:v>35.822899999999997</c:v>
                </c:pt>
                <c:pt idx="4519">
                  <c:v>35.822899999999997</c:v>
                </c:pt>
                <c:pt idx="4520">
                  <c:v>35.822899999999997</c:v>
                </c:pt>
                <c:pt idx="4521">
                  <c:v>35.822899999999997</c:v>
                </c:pt>
                <c:pt idx="4522">
                  <c:v>35.822899999999997</c:v>
                </c:pt>
                <c:pt idx="4523">
                  <c:v>35.822899999999997</c:v>
                </c:pt>
                <c:pt idx="4524">
                  <c:v>35.822899999999997</c:v>
                </c:pt>
                <c:pt idx="4525">
                  <c:v>35.822899999999997</c:v>
                </c:pt>
                <c:pt idx="4526">
                  <c:v>35.822899999999997</c:v>
                </c:pt>
                <c:pt idx="4527">
                  <c:v>35.822899999999997</c:v>
                </c:pt>
                <c:pt idx="4528">
                  <c:v>35.822899999999997</c:v>
                </c:pt>
                <c:pt idx="4529">
                  <c:v>35.822899999999997</c:v>
                </c:pt>
                <c:pt idx="4530">
                  <c:v>35.822899999999997</c:v>
                </c:pt>
                <c:pt idx="4531">
                  <c:v>35.822899999999997</c:v>
                </c:pt>
                <c:pt idx="4532">
                  <c:v>35.822899999999997</c:v>
                </c:pt>
                <c:pt idx="4533">
                  <c:v>35.822899999999997</c:v>
                </c:pt>
                <c:pt idx="4534">
                  <c:v>35.822899999999997</c:v>
                </c:pt>
                <c:pt idx="4535">
                  <c:v>35.822899999999997</c:v>
                </c:pt>
                <c:pt idx="4536">
                  <c:v>35.822899999999997</c:v>
                </c:pt>
                <c:pt idx="4537">
                  <c:v>35.822899999999997</c:v>
                </c:pt>
                <c:pt idx="4538">
                  <c:v>35.822899999999997</c:v>
                </c:pt>
                <c:pt idx="4539">
                  <c:v>35.822899999999997</c:v>
                </c:pt>
                <c:pt idx="4540">
                  <c:v>35.822899999999997</c:v>
                </c:pt>
                <c:pt idx="4541">
                  <c:v>35.822899999999997</c:v>
                </c:pt>
                <c:pt idx="4542">
                  <c:v>35.822899999999997</c:v>
                </c:pt>
                <c:pt idx="4543">
                  <c:v>35.822899999999997</c:v>
                </c:pt>
                <c:pt idx="4544">
                  <c:v>35.822899999999997</c:v>
                </c:pt>
                <c:pt idx="4545">
                  <c:v>35.822899999999997</c:v>
                </c:pt>
                <c:pt idx="4546">
                  <c:v>35.822899999999997</c:v>
                </c:pt>
                <c:pt idx="4547">
                  <c:v>35.822899999999997</c:v>
                </c:pt>
                <c:pt idx="4548">
                  <c:v>35.822899999999997</c:v>
                </c:pt>
                <c:pt idx="4549">
                  <c:v>35.822899999999997</c:v>
                </c:pt>
                <c:pt idx="4550">
                  <c:v>35.822899999999997</c:v>
                </c:pt>
                <c:pt idx="4551">
                  <c:v>35.822899999999997</c:v>
                </c:pt>
                <c:pt idx="4552">
                  <c:v>35.822899999999997</c:v>
                </c:pt>
                <c:pt idx="4553">
                  <c:v>35.822899999999997</c:v>
                </c:pt>
                <c:pt idx="4554">
                  <c:v>35.822899999999997</c:v>
                </c:pt>
                <c:pt idx="4555">
                  <c:v>35.822899999999997</c:v>
                </c:pt>
                <c:pt idx="4556">
                  <c:v>35.822899999999997</c:v>
                </c:pt>
                <c:pt idx="4557">
                  <c:v>35.822899999999997</c:v>
                </c:pt>
                <c:pt idx="4558">
                  <c:v>35.822899999999997</c:v>
                </c:pt>
                <c:pt idx="4559">
                  <c:v>35.822899999999997</c:v>
                </c:pt>
                <c:pt idx="4560">
                  <c:v>35.822899999999997</c:v>
                </c:pt>
                <c:pt idx="4561">
                  <c:v>35.822899999999997</c:v>
                </c:pt>
                <c:pt idx="4562">
                  <c:v>35.822899999999997</c:v>
                </c:pt>
                <c:pt idx="4563">
                  <c:v>35.822899999999997</c:v>
                </c:pt>
                <c:pt idx="4564">
                  <c:v>35.822899999999997</c:v>
                </c:pt>
                <c:pt idx="4565">
                  <c:v>35.822899999999997</c:v>
                </c:pt>
                <c:pt idx="4566">
                  <c:v>35.822899999999997</c:v>
                </c:pt>
                <c:pt idx="4567">
                  <c:v>35.822899999999997</c:v>
                </c:pt>
                <c:pt idx="4568">
                  <c:v>35.822899999999997</c:v>
                </c:pt>
                <c:pt idx="4569">
                  <c:v>35.822899999999997</c:v>
                </c:pt>
                <c:pt idx="4570">
                  <c:v>35.822899999999997</c:v>
                </c:pt>
                <c:pt idx="4571">
                  <c:v>35.822899999999997</c:v>
                </c:pt>
                <c:pt idx="4572">
                  <c:v>35.822899999999997</c:v>
                </c:pt>
                <c:pt idx="4573">
                  <c:v>35.822899999999997</c:v>
                </c:pt>
                <c:pt idx="4574">
                  <c:v>35.822899999999997</c:v>
                </c:pt>
                <c:pt idx="4575">
                  <c:v>35.822899999999997</c:v>
                </c:pt>
                <c:pt idx="4576">
                  <c:v>35.822899999999997</c:v>
                </c:pt>
                <c:pt idx="4577">
                  <c:v>35.822899999999997</c:v>
                </c:pt>
                <c:pt idx="4578">
                  <c:v>35.822899999999997</c:v>
                </c:pt>
                <c:pt idx="4579">
                  <c:v>35.822899999999997</c:v>
                </c:pt>
                <c:pt idx="4580">
                  <c:v>35.822899999999997</c:v>
                </c:pt>
                <c:pt idx="4581">
                  <c:v>35.822899999999997</c:v>
                </c:pt>
                <c:pt idx="4582">
                  <c:v>35.822899999999997</c:v>
                </c:pt>
                <c:pt idx="4583">
                  <c:v>35.822899999999997</c:v>
                </c:pt>
                <c:pt idx="4584">
                  <c:v>35.822899999999997</c:v>
                </c:pt>
                <c:pt idx="4585">
                  <c:v>35.822899999999997</c:v>
                </c:pt>
                <c:pt idx="4586">
                  <c:v>35.822899999999997</c:v>
                </c:pt>
                <c:pt idx="4587">
                  <c:v>35.822899999999997</c:v>
                </c:pt>
                <c:pt idx="4588">
                  <c:v>35.822899999999997</c:v>
                </c:pt>
                <c:pt idx="4589">
                  <c:v>35.822899999999997</c:v>
                </c:pt>
                <c:pt idx="4590">
                  <c:v>35.822899999999997</c:v>
                </c:pt>
                <c:pt idx="4591">
                  <c:v>35.822899999999997</c:v>
                </c:pt>
                <c:pt idx="4592">
                  <c:v>35.822899999999997</c:v>
                </c:pt>
                <c:pt idx="4593">
                  <c:v>35.822899999999997</c:v>
                </c:pt>
                <c:pt idx="4594">
                  <c:v>35.822899999999997</c:v>
                </c:pt>
                <c:pt idx="4595">
                  <c:v>35.822899999999997</c:v>
                </c:pt>
                <c:pt idx="4596">
                  <c:v>35.822899999999997</c:v>
                </c:pt>
                <c:pt idx="4597">
                  <c:v>35.822899999999997</c:v>
                </c:pt>
                <c:pt idx="4598">
                  <c:v>35.822899999999997</c:v>
                </c:pt>
                <c:pt idx="4599">
                  <c:v>35.822899999999997</c:v>
                </c:pt>
                <c:pt idx="4600">
                  <c:v>35.822899999999997</c:v>
                </c:pt>
                <c:pt idx="4601">
                  <c:v>35.822899999999997</c:v>
                </c:pt>
                <c:pt idx="4602">
                  <c:v>35.822899999999997</c:v>
                </c:pt>
                <c:pt idx="4603">
                  <c:v>35.822899999999997</c:v>
                </c:pt>
                <c:pt idx="4604">
                  <c:v>35.822899999999997</c:v>
                </c:pt>
                <c:pt idx="4605">
                  <c:v>35.822899999999997</c:v>
                </c:pt>
                <c:pt idx="4606">
                  <c:v>35.822899999999997</c:v>
                </c:pt>
                <c:pt idx="4607">
                  <c:v>35.822899999999997</c:v>
                </c:pt>
                <c:pt idx="4608">
                  <c:v>35.822899999999997</c:v>
                </c:pt>
                <c:pt idx="4609">
                  <c:v>35.822899999999997</c:v>
                </c:pt>
                <c:pt idx="4610">
                  <c:v>35.822899999999997</c:v>
                </c:pt>
                <c:pt idx="4611">
                  <c:v>35.822899999999997</c:v>
                </c:pt>
                <c:pt idx="4612">
                  <c:v>35.822899999999997</c:v>
                </c:pt>
                <c:pt idx="4613">
                  <c:v>35.822899999999997</c:v>
                </c:pt>
                <c:pt idx="4614">
                  <c:v>35.822899999999997</c:v>
                </c:pt>
                <c:pt idx="4615">
                  <c:v>35.822899999999997</c:v>
                </c:pt>
                <c:pt idx="4616">
                  <c:v>35.822899999999997</c:v>
                </c:pt>
                <c:pt idx="4617">
                  <c:v>35.822899999999997</c:v>
                </c:pt>
                <c:pt idx="4618">
                  <c:v>35.822899999999997</c:v>
                </c:pt>
                <c:pt idx="4619">
                  <c:v>35.822899999999997</c:v>
                </c:pt>
                <c:pt idx="4620">
                  <c:v>35.822899999999997</c:v>
                </c:pt>
                <c:pt idx="4621">
                  <c:v>35.822899999999997</c:v>
                </c:pt>
                <c:pt idx="4622">
                  <c:v>35.822899999999997</c:v>
                </c:pt>
                <c:pt idx="4623">
                  <c:v>35.822899999999997</c:v>
                </c:pt>
                <c:pt idx="4624">
                  <c:v>35.822899999999997</c:v>
                </c:pt>
                <c:pt idx="4625">
                  <c:v>35.822899999999997</c:v>
                </c:pt>
                <c:pt idx="4626">
                  <c:v>35.822899999999997</c:v>
                </c:pt>
                <c:pt idx="4627">
                  <c:v>35.822899999999997</c:v>
                </c:pt>
                <c:pt idx="4628">
                  <c:v>35.822899999999997</c:v>
                </c:pt>
                <c:pt idx="4629">
                  <c:v>35.822899999999997</c:v>
                </c:pt>
                <c:pt idx="4630">
                  <c:v>35.822899999999997</c:v>
                </c:pt>
                <c:pt idx="4631">
                  <c:v>35.822899999999997</c:v>
                </c:pt>
                <c:pt idx="4632">
                  <c:v>35.822899999999997</c:v>
                </c:pt>
                <c:pt idx="4633">
                  <c:v>35.822899999999997</c:v>
                </c:pt>
                <c:pt idx="4634">
                  <c:v>35.822899999999997</c:v>
                </c:pt>
                <c:pt idx="4635">
                  <c:v>35.822899999999997</c:v>
                </c:pt>
                <c:pt idx="4636">
                  <c:v>35.822899999999997</c:v>
                </c:pt>
                <c:pt idx="4637">
                  <c:v>35.822899999999997</c:v>
                </c:pt>
                <c:pt idx="4638">
                  <c:v>35.822899999999997</c:v>
                </c:pt>
                <c:pt idx="4639">
                  <c:v>35.822899999999997</c:v>
                </c:pt>
                <c:pt idx="4640">
                  <c:v>35.822899999999997</c:v>
                </c:pt>
                <c:pt idx="4641">
                  <c:v>35.822899999999997</c:v>
                </c:pt>
                <c:pt idx="4642">
                  <c:v>35.822899999999997</c:v>
                </c:pt>
                <c:pt idx="4643">
                  <c:v>35.822899999999997</c:v>
                </c:pt>
                <c:pt idx="4644">
                  <c:v>35.822899999999997</c:v>
                </c:pt>
                <c:pt idx="4645">
                  <c:v>35.822899999999997</c:v>
                </c:pt>
                <c:pt idx="4646">
                  <c:v>35.822899999999997</c:v>
                </c:pt>
                <c:pt idx="4647">
                  <c:v>35.822899999999997</c:v>
                </c:pt>
                <c:pt idx="4648">
                  <c:v>35.822899999999997</c:v>
                </c:pt>
                <c:pt idx="4649">
                  <c:v>35.822899999999997</c:v>
                </c:pt>
                <c:pt idx="4650">
                  <c:v>35.822899999999997</c:v>
                </c:pt>
                <c:pt idx="4651">
                  <c:v>35.822899999999997</c:v>
                </c:pt>
                <c:pt idx="4652">
                  <c:v>35.822899999999997</c:v>
                </c:pt>
                <c:pt idx="4653">
                  <c:v>35.822899999999997</c:v>
                </c:pt>
                <c:pt idx="4654">
                  <c:v>35.822899999999997</c:v>
                </c:pt>
                <c:pt idx="4655">
                  <c:v>35.822899999999997</c:v>
                </c:pt>
                <c:pt idx="4656">
                  <c:v>35.822899999999997</c:v>
                </c:pt>
                <c:pt idx="4657">
                  <c:v>35.822899999999997</c:v>
                </c:pt>
                <c:pt idx="4658">
                  <c:v>35.822899999999997</c:v>
                </c:pt>
                <c:pt idx="4659">
                  <c:v>35.822899999999997</c:v>
                </c:pt>
                <c:pt idx="4660">
                  <c:v>35.822899999999997</c:v>
                </c:pt>
                <c:pt idx="4661">
                  <c:v>35.822899999999997</c:v>
                </c:pt>
                <c:pt idx="4662">
                  <c:v>35.822899999999997</c:v>
                </c:pt>
                <c:pt idx="4663">
                  <c:v>35.822899999999997</c:v>
                </c:pt>
                <c:pt idx="4664">
                  <c:v>35.822899999999997</c:v>
                </c:pt>
                <c:pt idx="4665">
                  <c:v>35.822899999999997</c:v>
                </c:pt>
                <c:pt idx="4666">
                  <c:v>35.822899999999997</c:v>
                </c:pt>
                <c:pt idx="4667">
                  <c:v>35.822899999999997</c:v>
                </c:pt>
                <c:pt idx="4668">
                  <c:v>35.822899999999997</c:v>
                </c:pt>
                <c:pt idx="4669">
                  <c:v>35.822899999999997</c:v>
                </c:pt>
                <c:pt idx="4670">
                  <c:v>35.822899999999997</c:v>
                </c:pt>
                <c:pt idx="4671">
                  <c:v>35.822899999999997</c:v>
                </c:pt>
                <c:pt idx="4672">
                  <c:v>35.822899999999997</c:v>
                </c:pt>
                <c:pt idx="4673">
                  <c:v>35.822899999999997</c:v>
                </c:pt>
                <c:pt idx="4674">
                  <c:v>35.822899999999997</c:v>
                </c:pt>
                <c:pt idx="4675">
                  <c:v>35.822899999999997</c:v>
                </c:pt>
                <c:pt idx="4676">
                  <c:v>35.822899999999997</c:v>
                </c:pt>
                <c:pt idx="4677">
                  <c:v>35.822899999999997</c:v>
                </c:pt>
                <c:pt idx="4678">
                  <c:v>35.822899999999997</c:v>
                </c:pt>
                <c:pt idx="4679">
                  <c:v>35.822899999999997</c:v>
                </c:pt>
                <c:pt idx="4680">
                  <c:v>35.822899999999997</c:v>
                </c:pt>
                <c:pt idx="4681">
                  <c:v>35.822899999999997</c:v>
                </c:pt>
                <c:pt idx="4682">
                  <c:v>35.822899999999997</c:v>
                </c:pt>
                <c:pt idx="4683">
                  <c:v>35.822899999999997</c:v>
                </c:pt>
                <c:pt idx="4684">
                  <c:v>35.822899999999997</c:v>
                </c:pt>
                <c:pt idx="4685">
                  <c:v>35.822899999999997</c:v>
                </c:pt>
                <c:pt idx="4686">
                  <c:v>35.822899999999997</c:v>
                </c:pt>
                <c:pt idx="4687">
                  <c:v>35.822899999999997</c:v>
                </c:pt>
                <c:pt idx="4688">
                  <c:v>35.822899999999997</c:v>
                </c:pt>
                <c:pt idx="4689">
                  <c:v>35.822899999999997</c:v>
                </c:pt>
                <c:pt idx="4690">
                  <c:v>35.822899999999997</c:v>
                </c:pt>
                <c:pt idx="4691">
                  <c:v>35.822899999999997</c:v>
                </c:pt>
                <c:pt idx="4692">
                  <c:v>35.822899999999997</c:v>
                </c:pt>
                <c:pt idx="4693">
                  <c:v>35.822899999999997</c:v>
                </c:pt>
                <c:pt idx="4694">
                  <c:v>35.822899999999997</c:v>
                </c:pt>
                <c:pt idx="4695">
                  <c:v>35.822899999999997</c:v>
                </c:pt>
                <c:pt idx="4696">
                  <c:v>35.822899999999997</c:v>
                </c:pt>
                <c:pt idx="4697">
                  <c:v>35.822899999999997</c:v>
                </c:pt>
                <c:pt idx="4698">
                  <c:v>35.822899999999997</c:v>
                </c:pt>
                <c:pt idx="4699">
                  <c:v>35.822899999999997</c:v>
                </c:pt>
                <c:pt idx="4700">
                  <c:v>35.822899999999997</c:v>
                </c:pt>
                <c:pt idx="4701">
                  <c:v>35.822899999999997</c:v>
                </c:pt>
                <c:pt idx="4702">
                  <c:v>35.822899999999997</c:v>
                </c:pt>
                <c:pt idx="4703">
                  <c:v>35.822899999999997</c:v>
                </c:pt>
                <c:pt idx="4704">
                  <c:v>35.822899999999997</c:v>
                </c:pt>
                <c:pt idx="4705">
                  <c:v>35.822899999999997</c:v>
                </c:pt>
                <c:pt idx="4706">
                  <c:v>35.822899999999997</c:v>
                </c:pt>
                <c:pt idx="4707">
                  <c:v>35.822899999999997</c:v>
                </c:pt>
                <c:pt idx="4708">
                  <c:v>35.822899999999997</c:v>
                </c:pt>
                <c:pt idx="4709">
                  <c:v>35.822899999999997</c:v>
                </c:pt>
                <c:pt idx="4710">
                  <c:v>35.822899999999997</c:v>
                </c:pt>
                <c:pt idx="4711">
                  <c:v>35.822899999999997</c:v>
                </c:pt>
                <c:pt idx="4712">
                  <c:v>35.822899999999997</c:v>
                </c:pt>
                <c:pt idx="4713">
                  <c:v>35.822899999999997</c:v>
                </c:pt>
                <c:pt idx="4714">
                  <c:v>35.822899999999997</c:v>
                </c:pt>
                <c:pt idx="4715">
                  <c:v>35.822899999999997</c:v>
                </c:pt>
                <c:pt idx="4716">
                  <c:v>35.822899999999997</c:v>
                </c:pt>
                <c:pt idx="4717">
                  <c:v>35.822899999999997</c:v>
                </c:pt>
                <c:pt idx="4718">
                  <c:v>35.822899999999997</c:v>
                </c:pt>
                <c:pt idx="4719">
                  <c:v>35.822899999999997</c:v>
                </c:pt>
                <c:pt idx="4720">
                  <c:v>35.822899999999997</c:v>
                </c:pt>
                <c:pt idx="4721">
                  <c:v>35.822899999999997</c:v>
                </c:pt>
                <c:pt idx="4722">
                  <c:v>35.822899999999997</c:v>
                </c:pt>
                <c:pt idx="4723">
                  <c:v>35.822899999999997</c:v>
                </c:pt>
                <c:pt idx="4724">
                  <c:v>35.822899999999997</c:v>
                </c:pt>
                <c:pt idx="4725">
                  <c:v>35.822899999999997</c:v>
                </c:pt>
                <c:pt idx="4726">
                  <c:v>35.822899999999997</c:v>
                </c:pt>
                <c:pt idx="4727">
                  <c:v>35.822899999999997</c:v>
                </c:pt>
                <c:pt idx="4728">
                  <c:v>35.822899999999997</c:v>
                </c:pt>
                <c:pt idx="4729">
                  <c:v>35.822899999999997</c:v>
                </c:pt>
                <c:pt idx="4730">
                  <c:v>35.822899999999997</c:v>
                </c:pt>
                <c:pt idx="4731">
                  <c:v>35.822899999999997</c:v>
                </c:pt>
                <c:pt idx="4732">
                  <c:v>35.822899999999997</c:v>
                </c:pt>
                <c:pt idx="4733">
                  <c:v>35.822899999999997</c:v>
                </c:pt>
                <c:pt idx="4734">
                  <c:v>35.822899999999997</c:v>
                </c:pt>
                <c:pt idx="4735">
                  <c:v>35.822899999999997</c:v>
                </c:pt>
                <c:pt idx="4736">
                  <c:v>35.822899999999997</c:v>
                </c:pt>
                <c:pt idx="4737">
                  <c:v>35.822899999999997</c:v>
                </c:pt>
                <c:pt idx="4738">
                  <c:v>35.822899999999997</c:v>
                </c:pt>
                <c:pt idx="4739">
                  <c:v>35.822899999999997</c:v>
                </c:pt>
                <c:pt idx="4740">
                  <c:v>35.822899999999997</c:v>
                </c:pt>
                <c:pt idx="4741">
                  <c:v>35.822899999999997</c:v>
                </c:pt>
                <c:pt idx="4742">
                  <c:v>35.822899999999997</c:v>
                </c:pt>
                <c:pt idx="4743">
                  <c:v>35.822899999999997</c:v>
                </c:pt>
                <c:pt idx="4744">
                  <c:v>35.822899999999997</c:v>
                </c:pt>
                <c:pt idx="4745">
                  <c:v>35.822899999999997</c:v>
                </c:pt>
                <c:pt idx="4746">
                  <c:v>35.822899999999997</c:v>
                </c:pt>
                <c:pt idx="4747">
                  <c:v>35.822899999999997</c:v>
                </c:pt>
                <c:pt idx="4748">
                  <c:v>35.822899999999997</c:v>
                </c:pt>
                <c:pt idx="4749">
                  <c:v>35.822899999999997</c:v>
                </c:pt>
                <c:pt idx="4750">
                  <c:v>35.822899999999997</c:v>
                </c:pt>
                <c:pt idx="4751">
                  <c:v>35.822899999999997</c:v>
                </c:pt>
                <c:pt idx="4752">
                  <c:v>35.822899999999997</c:v>
                </c:pt>
                <c:pt idx="4753">
                  <c:v>35.822899999999997</c:v>
                </c:pt>
                <c:pt idx="4754">
                  <c:v>35.822899999999997</c:v>
                </c:pt>
                <c:pt idx="4755">
                  <c:v>35.822899999999997</c:v>
                </c:pt>
                <c:pt idx="4756">
                  <c:v>35.822899999999997</c:v>
                </c:pt>
                <c:pt idx="4757">
                  <c:v>35.822899999999997</c:v>
                </c:pt>
                <c:pt idx="4758">
                  <c:v>35.822899999999997</c:v>
                </c:pt>
                <c:pt idx="4759">
                  <c:v>35.822899999999997</c:v>
                </c:pt>
                <c:pt idx="4760">
                  <c:v>35.822899999999997</c:v>
                </c:pt>
                <c:pt idx="4761">
                  <c:v>35.822899999999997</c:v>
                </c:pt>
                <c:pt idx="4762">
                  <c:v>35.822899999999997</c:v>
                </c:pt>
                <c:pt idx="4763">
                  <c:v>35.822899999999997</c:v>
                </c:pt>
                <c:pt idx="4764">
                  <c:v>35.822899999999997</c:v>
                </c:pt>
                <c:pt idx="4765">
                  <c:v>35.822899999999997</c:v>
                </c:pt>
                <c:pt idx="4766">
                  <c:v>35.822899999999997</c:v>
                </c:pt>
                <c:pt idx="4767">
                  <c:v>35.822899999999997</c:v>
                </c:pt>
                <c:pt idx="4768">
                  <c:v>35.822899999999997</c:v>
                </c:pt>
                <c:pt idx="4769">
                  <c:v>35.822899999999997</c:v>
                </c:pt>
                <c:pt idx="4770">
                  <c:v>35.822899999999997</c:v>
                </c:pt>
                <c:pt idx="4771">
                  <c:v>35.822899999999997</c:v>
                </c:pt>
                <c:pt idx="4772">
                  <c:v>35.822899999999997</c:v>
                </c:pt>
                <c:pt idx="4773">
                  <c:v>35.822899999999997</c:v>
                </c:pt>
                <c:pt idx="4774">
                  <c:v>35.822899999999997</c:v>
                </c:pt>
                <c:pt idx="4775">
                  <c:v>35.822899999999997</c:v>
                </c:pt>
                <c:pt idx="4776">
                  <c:v>35.822899999999997</c:v>
                </c:pt>
                <c:pt idx="4777">
                  <c:v>35.822899999999997</c:v>
                </c:pt>
                <c:pt idx="4778">
                  <c:v>35.822899999999997</c:v>
                </c:pt>
                <c:pt idx="4779">
                  <c:v>35.822899999999997</c:v>
                </c:pt>
                <c:pt idx="4780">
                  <c:v>35.822899999999997</c:v>
                </c:pt>
                <c:pt idx="4781">
                  <c:v>35.822899999999997</c:v>
                </c:pt>
                <c:pt idx="4782">
                  <c:v>35.822899999999997</c:v>
                </c:pt>
                <c:pt idx="4783">
                  <c:v>35.822899999999997</c:v>
                </c:pt>
                <c:pt idx="4784">
                  <c:v>35.822899999999997</c:v>
                </c:pt>
                <c:pt idx="4785">
                  <c:v>35.822899999999997</c:v>
                </c:pt>
                <c:pt idx="4786">
                  <c:v>35.822899999999997</c:v>
                </c:pt>
                <c:pt idx="4787">
                  <c:v>35.822899999999997</c:v>
                </c:pt>
                <c:pt idx="4788">
                  <c:v>35.822899999999997</c:v>
                </c:pt>
                <c:pt idx="4789">
                  <c:v>35.822899999999997</c:v>
                </c:pt>
                <c:pt idx="4790">
                  <c:v>35.822899999999997</c:v>
                </c:pt>
                <c:pt idx="4791">
                  <c:v>35.822899999999997</c:v>
                </c:pt>
                <c:pt idx="4792">
                  <c:v>35.822899999999997</c:v>
                </c:pt>
                <c:pt idx="4793">
                  <c:v>35.822899999999997</c:v>
                </c:pt>
                <c:pt idx="4794">
                  <c:v>35.822899999999997</c:v>
                </c:pt>
                <c:pt idx="4795">
                  <c:v>35.822899999999997</c:v>
                </c:pt>
                <c:pt idx="4796">
                  <c:v>35.822899999999997</c:v>
                </c:pt>
                <c:pt idx="4797">
                  <c:v>35.822899999999997</c:v>
                </c:pt>
                <c:pt idx="4798">
                  <c:v>35.822899999999997</c:v>
                </c:pt>
                <c:pt idx="4799">
                  <c:v>35.822899999999997</c:v>
                </c:pt>
                <c:pt idx="4800">
                  <c:v>35.822899999999997</c:v>
                </c:pt>
                <c:pt idx="4801">
                  <c:v>35.822899999999997</c:v>
                </c:pt>
                <c:pt idx="4802">
                  <c:v>35.822899999999997</c:v>
                </c:pt>
                <c:pt idx="4803">
                  <c:v>35.822899999999997</c:v>
                </c:pt>
                <c:pt idx="4804">
                  <c:v>35.822899999999997</c:v>
                </c:pt>
                <c:pt idx="4805">
                  <c:v>35.822899999999997</c:v>
                </c:pt>
                <c:pt idx="4806">
                  <c:v>35.822899999999997</c:v>
                </c:pt>
                <c:pt idx="4807">
                  <c:v>35.822899999999997</c:v>
                </c:pt>
                <c:pt idx="4808">
                  <c:v>35.822899999999997</c:v>
                </c:pt>
                <c:pt idx="4809">
                  <c:v>35.822899999999997</c:v>
                </c:pt>
                <c:pt idx="4810">
                  <c:v>35.822899999999997</c:v>
                </c:pt>
                <c:pt idx="4811">
                  <c:v>35.822899999999997</c:v>
                </c:pt>
                <c:pt idx="4812">
                  <c:v>35.822899999999997</c:v>
                </c:pt>
                <c:pt idx="4813">
                  <c:v>35.822899999999997</c:v>
                </c:pt>
                <c:pt idx="4814">
                  <c:v>35.822899999999997</c:v>
                </c:pt>
                <c:pt idx="4815">
                  <c:v>35.822899999999997</c:v>
                </c:pt>
                <c:pt idx="4816">
                  <c:v>35.822899999999997</c:v>
                </c:pt>
                <c:pt idx="4817">
                  <c:v>35.822899999999997</c:v>
                </c:pt>
                <c:pt idx="4818">
                  <c:v>35.822899999999997</c:v>
                </c:pt>
                <c:pt idx="4819">
                  <c:v>35.822899999999997</c:v>
                </c:pt>
                <c:pt idx="4820">
                  <c:v>35.822899999999997</c:v>
                </c:pt>
                <c:pt idx="4821">
                  <c:v>35.822899999999997</c:v>
                </c:pt>
                <c:pt idx="4822">
                  <c:v>35.822899999999997</c:v>
                </c:pt>
                <c:pt idx="4823">
                  <c:v>35.822899999999997</c:v>
                </c:pt>
                <c:pt idx="4824">
                  <c:v>35.822899999999997</c:v>
                </c:pt>
                <c:pt idx="4825">
                  <c:v>35.822899999999997</c:v>
                </c:pt>
                <c:pt idx="4826">
                  <c:v>35.822899999999997</c:v>
                </c:pt>
                <c:pt idx="4827">
                  <c:v>35.822899999999997</c:v>
                </c:pt>
                <c:pt idx="4828">
                  <c:v>35.822899999999997</c:v>
                </c:pt>
                <c:pt idx="4829">
                  <c:v>35.822899999999997</c:v>
                </c:pt>
                <c:pt idx="4830">
                  <c:v>35.822899999999997</c:v>
                </c:pt>
                <c:pt idx="4831">
                  <c:v>35.822899999999997</c:v>
                </c:pt>
                <c:pt idx="4832">
                  <c:v>35.822899999999997</c:v>
                </c:pt>
                <c:pt idx="4833">
                  <c:v>35.822899999999997</c:v>
                </c:pt>
                <c:pt idx="4834">
                  <c:v>35.822899999999997</c:v>
                </c:pt>
                <c:pt idx="4835">
                  <c:v>35.822899999999997</c:v>
                </c:pt>
                <c:pt idx="4836">
                  <c:v>35.822899999999997</c:v>
                </c:pt>
                <c:pt idx="4837">
                  <c:v>35.822899999999997</c:v>
                </c:pt>
                <c:pt idx="4838">
                  <c:v>35.822899999999997</c:v>
                </c:pt>
                <c:pt idx="4839">
                  <c:v>35.822899999999997</c:v>
                </c:pt>
                <c:pt idx="4840">
                  <c:v>35.822899999999997</c:v>
                </c:pt>
                <c:pt idx="4841">
                  <c:v>35.822899999999997</c:v>
                </c:pt>
                <c:pt idx="4842">
                  <c:v>35.822899999999997</c:v>
                </c:pt>
                <c:pt idx="4843">
                  <c:v>35.822899999999997</c:v>
                </c:pt>
                <c:pt idx="4844">
                  <c:v>35.822899999999997</c:v>
                </c:pt>
                <c:pt idx="4845">
                  <c:v>35.822899999999997</c:v>
                </c:pt>
                <c:pt idx="4846">
                  <c:v>35.822899999999997</c:v>
                </c:pt>
                <c:pt idx="4847">
                  <c:v>35.822899999999997</c:v>
                </c:pt>
                <c:pt idx="4848">
                  <c:v>35.822899999999997</c:v>
                </c:pt>
                <c:pt idx="4849">
                  <c:v>35.822899999999997</c:v>
                </c:pt>
                <c:pt idx="4850">
                  <c:v>35.822899999999997</c:v>
                </c:pt>
                <c:pt idx="4851">
                  <c:v>35.822899999999997</c:v>
                </c:pt>
                <c:pt idx="4852">
                  <c:v>35.822899999999997</c:v>
                </c:pt>
                <c:pt idx="4853">
                  <c:v>35.822899999999997</c:v>
                </c:pt>
                <c:pt idx="4854">
                  <c:v>35.822899999999997</c:v>
                </c:pt>
                <c:pt idx="4855">
                  <c:v>35.822899999999997</c:v>
                </c:pt>
                <c:pt idx="4856">
                  <c:v>35.822899999999997</c:v>
                </c:pt>
                <c:pt idx="4857">
                  <c:v>35.822899999999997</c:v>
                </c:pt>
                <c:pt idx="4858">
                  <c:v>35.822899999999997</c:v>
                </c:pt>
                <c:pt idx="4859">
                  <c:v>35.822899999999997</c:v>
                </c:pt>
                <c:pt idx="4860">
                  <c:v>35.822899999999997</c:v>
                </c:pt>
                <c:pt idx="4861">
                  <c:v>35.822899999999997</c:v>
                </c:pt>
                <c:pt idx="4862">
                  <c:v>35.822899999999997</c:v>
                </c:pt>
                <c:pt idx="4863">
                  <c:v>35.822899999999997</c:v>
                </c:pt>
                <c:pt idx="4864">
                  <c:v>35.822899999999997</c:v>
                </c:pt>
                <c:pt idx="4865">
                  <c:v>35.822899999999997</c:v>
                </c:pt>
                <c:pt idx="4866">
                  <c:v>35.822899999999997</c:v>
                </c:pt>
                <c:pt idx="4867">
                  <c:v>35.822899999999997</c:v>
                </c:pt>
                <c:pt idx="4868">
                  <c:v>35.822899999999997</c:v>
                </c:pt>
                <c:pt idx="4869">
                  <c:v>35.822899999999997</c:v>
                </c:pt>
                <c:pt idx="4870">
                  <c:v>35.822899999999997</c:v>
                </c:pt>
                <c:pt idx="4871">
                  <c:v>35.822899999999997</c:v>
                </c:pt>
                <c:pt idx="4872">
                  <c:v>35.822899999999997</c:v>
                </c:pt>
                <c:pt idx="4873">
                  <c:v>35.822899999999997</c:v>
                </c:pt>
                <c:pt idx="4874">
                  <c:v>35.822899999999997</c:v>
                </c:pt>
                <c:pt idx="4875">
                  <c:v>35.822899999999997</c:v>
                </c:pt>
                <c:pt idx="4876">
                  <c:v>35.822899999999997</c:v>
                </c:pt>
                <c:pt idx="4877">
                  <c:v>35.822899999999997</c:v>
                </c:pt>
                <c:pt idx="4878">
                  <c:v>35.822899999999997</c:v>
                </c:pt>
                <c:pt idx="4879">
                  <c:v>35.822899999999997</c:v>
                </c:pt>
                <c:pt idx="4880">
                  <c:v>35.822899999999997</c:v>
                </c:pt>
                <c:pt idx="4881">
                  <c:v>35.822899999999997</c:v>
                </c:pt>
                <c:pt idx="4882">
                  <c:v>35.822899999999997</c:v>
                </c:pt>
                <c:pt idx="4883">
                  <c:v>35.822899999999997</c:v>
                </c:pt>
                <c:pt idx="4884">
                  <c:v>35.822899999999997</c:v>
                </c:pt>
                <c:pt idx="4885">
                  <c:v>35.822899999999997</c:v>
                </c:pt>
                <c:pt idx="4886">
                  <c:v>35.822899999999997</c:v>
                </c:pt>
                <c:pt idx="4887">
                  <c:v>35.822899999999997</c:v>
                </c:pt>
                <c:pt idx="4888">
                  <c:v>35.822899999999997</c:v>
                </c:pt>
                <c:pt idx="4889">
                  <c:v>35.822899999999997</c:v>
                </c:pt>
                <c:pt idx="4890">
                  <c:v>35.822899999999997</c:v>
                </c:pt>
                <c:pt idx="4891">
                  <c:v>35.822899999999997</c:v>
                </c:pt>
                <c:pt idx="4892">
                  <c:v>35.822899999999997</c:v>
                </c:pt>
                <c:pt idx="4893">
                  <c:v>35.822899999999997</c:v>
                </c:pt>
                <c:pt idx="4894">
                  <c:v>35.822899999999997</c:v>
                </c:pt>
                <c:pt idx="4895">
                  <c:v>35.822899999999997</c:v>
                </c:pt>
                <c:pt idx="4896">
                  <c:v>35.822899999999997</c:v>
                </c:pt>
                <c:pt idx="4897">
                  <c:v>35.822899999999997</c:v>
                </c:pt>
                <c:pt idx="4898">
                  <c:v>35.822899999999997</c:v>
                </c:pt>
                <c:pt idx="4899">
                  <c:v>35.822899999999997</c:v>
                </c:pt>
                <c:pt idx="4900">
                  <c:v>35.822899999999997</c:v>
                </c:pt>
                <c:pt idx="4901">
                  <c:v>35.822899999999997</c:v>
                </c:pt>
                <c:pt idx="4902">
                  <c:v>35.822899999999997</c:v>
                </c:pt>
                <c:pt idx="4903">
                  <c:v>35.822899999999997</c:v>
                </c:pt>
                <c:pt idx="4904">
                  <c:v>35.822899999999997</c:v>
                </c:pt>
                <c:pt idx="4905">
                  <c:v>35.822899999999997</c:v>
                </c:pt>
                <c:pt idx="4906">
                  <c:v>35.822899999999997</c:v>
                </c:pt>
                <c:pt idx="4907">
                  <c:v>35.822899999999997</c:v>
                </c:pt>
                <c:pt idx="4908">
                  <c:v>35.822899999999997</c:v>
                </c:pt>
                <c:pt idx="4909">
                  <c:v>35.822899999999997</c:v>
                </c:pt>
                <c:pt idx="4910">
                  <c:v>35.822899999999997</c:v>
                </c:pt>
                <c:pt idx="4911">
                  <c:v>35.822899999999997</c:v>
                </c:pt>
                <c:pt idx="4912">
                  <c:v>35.822899999999997</c:v>
                </c:pt>
                <c:pt idx="4913">
                  <c:v>35.822899999999997</c:v>
                </c:pt>
                <c:pt idx="4914">
                  <c:v>35.822899999999997</c:v>
                </c:pt>
                <c:pt idx="4915">
                  <c:v>35.822899999999997</c:v>
                </c:pt>
                <c:pt idx="4916">
                  <c:v>35.822899999999997</c:v>
                </c:pt>
                <c:pt idx="4917">
                  <c:v>35.822899999999997</c:v>
                </c:pt>
                <c:pt idx="4918">
                  <c:v>35.822899999999997</c:v>
                </c:pt>
                <c:pt idx="4919">
                  <c:v>35.822899999999997</c:v>
                </c:pt>
                <c:pt idx="4920">
                  <c:v>35.822899999999997</c:v>
                </c:pt>
                <c:pt idx="4921">
                  <c:v>35.822899999999997</c:v>
                </c:pt>
                <c:pt idx="4922">
                  <c:v>35.822899999999997</c:v>
                </c:pt>
                <c:pt idx="4923">
                  <c:v>35.822899999999997</c:v>
                </c:pt>
                <c:pt idx="4924">
                  <c:v>35.822899999999997</c:v>
                </c:pt>
                <c:pt idx="4925">
                  <c:v>35.822899999999997</c:v>
                </c:pt>
                <c:pt idx="4926">
                  <c:v>35.822899999999997</c:v>
                </c:pt>
                <c:pt idx="4927">
                  <c:v>35.822899999999997</c:v>
                </c:pt>
                <c:pt idx="4928">
                  <c:v>35.822899999999997</c:v>
                </c:pt>
                <c:pt idx="4929">
                  <c:v>35.822899999999997</c:v>
                </c:pt>
                <c:pt idx="4930">
                  <c:v>35.822899999999997</c:v>
                </c:pt>
                <c:pt idx="4931">
                  <c:v>35.822899999999997</c:v>
                </c:pt>
                <c:pt idx="4932">
                  <c:v>35.822899999999997</c:v>
                </c:pt>
                <c:pt idx="4933">
                  <c:v>35.822899999999997</c:v>
                </c:pt>
                <c:pt idx="4934">
                  <c:v>35.822899999999997</c:v>
                </c:pt>
                <c:pt idx="4935">
                  <c:v>35.822899999999997</c:v>
                </c:pt>
                <c:pt idx="4936">
                  <c:v>35.822899999999997</c:v>
                </c:pt>
                <c:pt idx="4937">
                  <c:v>35.822899999999997</c:v>
                </c:pt>
                <c:pt idx="4938">
                  <c:v>35.822899999999997</c:v>
                </c:pt>
                <c:pt idx="4939">
                  <c:v>35.822899999999997</c:v>
                </c:pt>
                <c:pt idx="4940">
                  <c:v>35.822899999999997</c:v>
                </c:pt>
                <c:pt idx="4941">
                  <c:v>35.822899999999997</c:v>
                </c:pt>
                <c:pt idx="4942">
                  <c:v>35.822899999999997</c:v>
                </c:pt>
                <c:pt idx="4943">
                  <c:v>35.822899999999997</c:v>
                </c:pt>
                <c:pt idx="4944">
                  <c:v>35.822899999999997</c:v>
                </c:pt>
                <c:pt idx="4945">
                  <c:v>35.822899999999997</c:v>
                </c:pt>
                <c:pt idx="4946">
                  <c:v>35.822899999999997</c:v>
                </c:pt>
                <c:pt idx="4947">
                  <c:v>35.822899999999997</c:v>
                </c:pt>
                <c:pt idx="4948">
                  <c:v>35.822899999999997</c:v>
                </c:pt>
                <c:pt idx="4949">
                  <c:v>35.822899999999997</c:v>
                </c:pt>
                <c:pt idx="4950">
                  <c:v>35.822899999999997</c:v>
                </c:pt>
                <c:pt idx="4951">
                  <c:v>35.822899999999997</c:v>
                </c:pt>
                <c:pt idx="4952">
                  <c:v>35.822899999999997</c:v>
                </c:pt>
                <c:pt idx="4953">
                  <c:v>35.822899999999997</c:v>
                </c:pt>
                <c:pt idx="4954">
                  <c:v>35.822899999999997</c:v>
                </c:pt>
                <c:pt idx="4955">
                  <c:v>35.822899999999997</c:v>
                </c:pt>
                <c:pt idx="4956">
                  <c:v>35.822899999999997</c:v>
                </c:pt>
                <c:pt idx="4957">
                  <c:v>35.822899999999997</c:v>
                </c:pt>
                <c:pt idx="4958">
                  <c:v>35.822899999999997</c:v>
                </c:pt>
                <c:pt idx="4959">
                  <c:v>35.822899999999997</c:v>
                </c:pt>
                <c:pt idx="4960">
                  <c:v>35.822899999999997</c:v>
                </c:pt>
                <c:pt idx="4961">
                  <c:v>35.822899999999997</c:v>
                </c:pt>
                <c:pt idx="4962">
                  <c:v>35.822899999999997</c:v>
                </c:pt>
                <c:pt idx="4963">
                  <c:v>35.822899999999997</c:v>
                </c:pt>
                <c:pt idx="4964">
                  <c:v>35.822899999999997</c:v>
                </c:pt>
                <c:pt idx="4965">
                  <c:v>35.822899999999997</c:v>
                </c:pt>
                <c:pt idx="4966">
                  <c:v>35.822899999999997</c:v>
                </c:pt>
                <c:pt idx="4967">
                  <c:v>35.822899999999997</c:v>
                </c:pt>
                <c:pt idx="4968">
                  <c:v>35.822899999999997</c:v>
                </c:pt>
                <c:pt idx="4969">
                  <c:v>35.822899999999997</c:v>
                </c:pt>
                <c:pt idx="4970">
                  <c:v>35.822899999999997</c:v>
                </c:pt>
                <c:pt idx="4971">
                  <c:v>35.822899999999997</c:v>
                </c:pt>
                <c:pt idx="4972">
                  <c:v>35.822899999999997</c:v>
                </c:pt>
                <c:pt idx="4973">
                  <c:v>35.822899999999997</c:v>
                </c:pt>
                <c:pt idx="4974">
                  <c:v>35.822899999999997</c:v>
                </c:pt>
                <c:pt idx="4975">
                  <c:v>35.822899999999997</c:v>
                </c:pt>
                <c:pt idx="4976">
                  <c:v>35.822899999999997</c:v>
                </c:pt>
                <c:pt idx="4977">
                  <c:v>35.822899999999997</c:v>
                </c:pt>
                <c:pt idx="4978">
                  <c:v>35.822899999999997</c:v>
                </c:pt>
                <c:pt idx="4979">
                  <c:v>35.822899999999997</c:v>
                </c:pt>
                <c:pt idx="4980">
                  <c:v>35.822899999999997</c:v>
                </c:pt>
                <c:pt idx="4981">
                  <c:v>35.822899999999997</c:v>
                </c:pt>
                <c:pt idx="4982">
                  <c:v>35.822899999999997</c:v>
                </c:pt>
                <c:pt idx="4983">
                  <c:v>35.822899999999997</c:v>
                </c:pt>
                <c:pt idx="4984">
                  <c:v>35.822899999999997</c:v>
                </c:pt>
                <c:pt idx="4985">
                  <c:v>35.822899999999997</c:v>
                </c:pt>
                <c:pt idx="4986">
                  <c:v>35.822899999999997</c:v>
                </c:pt>
                <c:pt idx="4987">
                  <c:v>35.822899999999997</c:v>
                </c:pt>
                <c:pt idx="4988">
                  <c:v>35.822899999999997</c:v>
                </c:pt>
                <c:pt idx="4989">
                  <c:v>35.822899999999997</c:v>
                </c:pt>
                <c:pt idx="4990">
                  <c:v>35.822899999999997</c:v>
                </c:pt>
                <c:pt idx="4991">
                  <c:v>35.822899999999997</c:v>
                </c:pt>
                <c:pt idx="4992">
                  <c:v>35.822899999999997</c:v>
                </c:pt>
                <c:pt idx="4993">
                  <c:v>35.822899999999997</c:v>
                </c:pt>
                <c:pt idx="4994">
                  <c:v>35.822899999999997</c:v>
                </c:pt>
                <c:pt idx="4995">
                  <c:v>35.822899999999997</c:v>
                </c:pt>
                <c:pt idx="4996">
                  <c:v>35.822899999999997</c:v>
                </c:pt>
                <c:pt idx="4997">
                  <c:v>35.822899999999997</c:v>
                </c:pt>
                <c:pt idx="4998">
                  <c:v>35.822899999999997</c:v>
                </c:pt>
                <c:pt idx="4999">
                  <c:v>35.822899999999997</c:v>
                </c:pt>
                <c:pt idx="5000">
                  <c:v>35.822899999999997</c:v>
                </c:pt>
                <c:pt idx="5001">
                  <c:v>35.822899999999997</c:v>
                </c:pt>
                <c:pt idx="5002">
                  <c:v>35.822899999999997</c:v>
                </c:pt>
                <c:pt idx="5003">
                  <c:v>35.822899999999997</c:v>
                </c:pt>
                <c:pt idx="5004">
                  <c:v>35.822899999999997</c:v>
                </c:pt>
                <c:pt idx="5005">
                  <c:v>35.822899999999997</c:v>
                </c:pt>
                <c:pt idx="5006">
                  <c:v>35.822899999999997</c:v>
                </c:pt>
                <c:pt idx="5007">
                  <c:v>35.822899999999997</c:v>
                </c:pt>
                <c:pt idx="5008">
                  <c:v>35.822899999999997</c:v>
                </c:pt>
                <c:pt idx="5009">
                  <c:v>35.822899999999997</c:v>
                </c:pt>
                <c:pt idx="5010">
                  <c:v>35.822899999999997</c:v>
                </c:pt>
                <c:pt idx="5011">
                  <c:v>35.822899999999997</c:v>
                </c:pt>
                <c:pt idx="5012">
                  <c:v>35.822899999999997</c:v>
                </c:pt>
                <c:pt idx="5013">
                  <c:v>35.822899999999997</c:v>
                </c:pt>
                <c:pt idx="5014">
                  <c:v>35.822899999999997</c:v>
                </c:pt>
                <c:pt idx="5015">
                  <c:v>35.822899999999997</c:v>
                </c:pt>
                <c:pt idx="5016">
                  <c:v>35.822899999999997</c:v>
                </c:pt>
                <c:pt idx="5017">
                  <c:v>35.822899999999997</c:v>
                </c:pt>
                <c:pt idx="5018">
                  <c:v>35.822899999999997</c:v>
                </c:pt>
                <c:pt idx="5019">
                  <c:v>35.822899999999997</c:v>
                </c:pt>
                <c:pt idx="5020">
                  <c:v>35.822899999999997</c:v>
                </c:pt>
                <c:pt idx="5021">
                  <c:v>35.822899999999997</c:v>
                </c:pt>
                <c:pt idx="5022">
                  <c:v>35.822899999999997</c:v>
                </c:pt>
                <c:pt idx="5023">
                  <c:v>35.822899999999997</c:v>
                </c:pt>
                <c:pt idx="5024">
                  <c:v>35.822899999999997</c:v>
                </c:pt>
                <c:pt idx="5025">
                  <c:v>35.822899999999997</c:v>
                </c:pt>
                <c:pt idx="5026">
                  <c:v>35.822899999999997</c:v>
                </c:pt>
                <c:pt idx="5027">
                  <c:v>35.822899999999997</c:v>
                </c:pt>
                <c:pt idx="5028">
                  <c:v>35.822899999999997</c:v>
                </c:pt>
                <c:pt idx="5029">
                  <c:v>35.822899999999997</c:v>
                </c:pt>
                <c:pt idx="5030">
                  <c:v>35.822899999999997</c:v>
                </c:pt>
                <c:pt idx="5031">
                  <c:v>35.822899999999997</c:v>
                </c:pt>
                <c:pt idx="5032">
                  <c:v>35.822899999999997</c:v>
                </c:pt>
                <c:pt idx="5033">
                  <c:v>35.822899999999997</c:v>
                </c:pt>
                <c:pt idx="5034">
                  <c:v>35.822899999999997</c:v>
                </c:pt>
                <c:pt idx="5035">
                  <c:v>35.822899999999997</c:v>
                </c:pt>
                <c:pt idx="5036">
                  <c:v>35.822899999999997</c:v>
                </c:pt>
                <c:pt idx="5037">
                  <c:v>35.822899999999997</c:v>
                </c:pt>
                <c:pt idx="5038">
                  <c:v>35.822899999999997</c:v>
                </c:pt>
                <c:pt idx="5039">
                  <c:v>35.822899999999997</c:v>
                </c:pt>
                <c:pt idx="5040">
                  <c:v>35.822899999999997</c:v>
                </c:pt>
                <c:pt idx="5041">
                  <c:v>35.822899999999997</c:v>
                </c:pt>
                <c:pt idx="5042">
                  <c:v>35.822899999999997</c:v>
                </c:pt>
                <c:pt idx="5043">
                  <c:v>35.822899999999997</c:v>
                </c:pt>
                <c:pt idx="5044">
                  <c:v>35.822899999999997</c:v>
                </c:pt>
                <c:pt idx="5045">
                  <c:v>35.822899999999997</c:v>
                </c:pt>
                <c:pt idx="5046">
                  <c:v>35.822899999999997</c:v>
                </c:pt>
                <c:pt idx="5047">
                  <c:v>35.822899999999997</c:v>
                </c:pt>
                <c:pt idx="5048">
                  <c:v>35.822899999999997</c:v>
                </c:pt>
                <c:pt idx="5049">
                  <c:v>35.822899999999997</c:v>
                </c:pt>
                <c:pt idx="5050">
                  <c:v>35.822899999999997</c:v>
                </c:pt>
                <c:pt idx="5051">
                  <c:v>35.822899999999997</c:v>
                </c:pt>
                <c:pt idx="5052">
                  <c:v>35.822899999999997</c:v>
                </c:pt>
                <c:pt idx="5053">
                  <c:v>35.822899999999997</c:v>
                </c:pt>
                <c:pt idx="5054">
                  <c:v>35.822899999999997</c:v>
                </c:pt>
                <c:pt idx="5055">
                  <c:v>35.822899999999997</c:v>
                </c:pt>
                <c:pt idx="5056">
                  <c:v>35.822899999999997</c:v>
                </c:pt>
                <c:pt idx="5057">
                  <c:v>35.822899999999997</c:v>
                </c:pt>
                <c:pt idx="5058">
                  <c:v>35.822899999999997</c:v>
                </c:pt>
                <c:pt idx="5059">
                  <c:v>35.822899999999997</c:v>
                </c:pt>
                <c:pt idx="5060">
                  <c:v>35.822899999999997</c:v>
                </c:pt>
                <c:pt idx="5061">
                  <c:v>35.822899999999997</c:v>
                </c:pt>
                <c:pt idx="5062">
                  <c:v>35.822899999999997</c:v>
                </c:pt>
                <c:pt idx="5063">
                  <c:v>35.822899999999997</c:v>
                </c:pt>
                <c:pt idx="5064">
                  <c:v>35.822899999999997</c:v>
                </c:pt>
                <c:pt idx="5065">
                  <c:v>35.822899999999997</c:v>
                </c:pt>
                <c:pt idx="5066">
                  <c:v>35.822899999999997</c:v>
                </c:pt>
                <c:pt idx="5067">
                  <c:v>35.822899999999997</c:v>
                </c:pt>
                <c:pt idx="5068">
                  <c:v>35.822899999999997</c:v>
                </c:pt>
                <c:pt idx="5069">
                  <c:v>35.822899999999997</c:v>
                </c:pt>
                <c:pt idx="5070">
                  <c:v>35.822899999999997</c:v>
                </c:pt>
                <c:pt idx="5071">
                  <c:v>35.822899999999997</c:v>
                </c:pt>
                <c:pt idx="5072">
                  <c:v>35.822899999999997</c:v>
                </c:pt>
                <c:pt idx="5073">
                  <c:v>35.822899999999997</c:v>
                </c:pt>
                <c:pt idx="5074">
                  <c:v>35.822899999999997</c:v>
                </c:pt>
                <c:pt idx="5075">
                  <c:v>35.822899999999997</c:v>
                </c:pt>
                <c:pt idx="5076">
                  <c:v>35.822899999999997</c:v>
                </c:pt>
                <c:pt idx="5077">
                  <c:v>35.822899999999997</c:v>
                </c:pt>
                <c:pt idx="5078">
                  <c:v>35.822899999999997</c:v>
                </c:pt>
                <c:pt idx="5079">
                  <c:v>35.822899999999997</c:v>
                </c:pt>
                <c:pt idx="5080">
                  <c:v>35.822899999999997</c:v>
                </c:pt>
                <c:pt idx="5081">
                  <c:v>35.822899999999997</c:v>
                </c:pt>
                <c:pt idx="5082">
                  <c:v>35.822899999999997</c:v>
                </c:pt>
                <c:pt idx="5083">
                  <c:v>35.822899999999997</c:v>
                </c:pt>
                <c:pt idx="5084">
                  <c:v>35.822899999999997</c:v>
                </c:pt>
                <c:pt idx="5085">
                  <c:v>35.822899999999997</c:v>
                </c:pt>
                <c:pt idx="5086">
                  <c:v>35.822899999999997</c:v>
                </c:pt>
                <c:pt idx="5087">
                  <c:v>35.822899999999997</c:v>
                </c:pt>
                <c:pt idx="5088">
                  <c:v>35.822899999999997</c:v>
                </c:pt>
                <c:pt idx="5089">
                  <c:v>35.822899999999997</c:v>
                </c:pt>
                <c:pt idx="5090">
                  <c:v>35.822899999999997</c:v>
                </c:pt>
                <c:pt idx="5091">
                  <c:v>35.822899999999997</c:v>
                </c:pt>
                <c:pt idx="5092">
                  <c:v>35.822899999999997</c:v>
                </c:pt>
                <c:pt idx="5093">
                  <c:v>35.822899999999997</c:v>
                </c:pt>
                <c:pt idx="5094">
                  <c:v>35.822899999999997</c:v>
                </c:pt>
                <c:pt idx="5095">
                  <c:v>35.822899999999997</c:v>
                </c:pt>
                <c:pt idx="5096">
                  <c:v>35.822899999999997</c:v>
                </c:pt>
                <c:pt idx="5097">
                  <c:v>35.822899999999997</c:v>
                </c:pt>
                <c:pt idx="5098">
                  <c:v>35.822899999999997</c:v>
                </c:pt>
                <c:pt idx="5099">
                  <c:v>35.822899999999997</c:v>
                </c:pt>
                <c:pt idx="5100">
                  <c:v>35.822899999999997</c:v>
                </c:pt>
                <c:pt idx="5101">
                  <c:v>35.822899999999997</c:v>
                </c:pt>
                <c:pt idx="5102">
                  <c:v>35.822899999999997</c:v>
                </c:pt>
                <c:pt idx="5103">
                  <c:v>35.822899999999997</c:v>
                </c:pt>
                <c:pt idx="5104">
                  <c:v>35.822899999999997</c:v>
                </c:pt>
                <c:pt idx="5105">
                  <c:v>35.822899999999997</c:v>
                </c:pt>
                <c:pt idx="5106">
                  <c:v>35.822899999999997</c:v>
                </c:pt>
                <c:pt idx="5107">
                  <c:v>35.822899999999997</c:v>
                </c:pt>
                <c:pt idx="5108">
                  <c:v>35.822899999999997</c:v>
                </c:pt>
                <c:pt idx="5109">
                  <c:v>35.822899999999997</c:v>
                </c:pt>
                <c:pt idx="5110">
                  <c:v>35.822899999999997</c:v>
                </c:pt>
                <c:pt idx="5111">
                  <c:v>35.822899999999997</c:v>
                </c:pt>
                <c:pt idx="5112">
                  <c:v>35.822899999999997</c:v>
                </c:pt>
                <c:pt idx="5113">
                  <c:v>35.822899999999997</c:v>
                </c:pt>
                <c:pt idx="5114">
                  <c:v>35.822899999999997</c:v>
                </c:pt>
                <c:pt idx="5115">
                  <c:v>35.822899999999997</c:v>
                </c:pt>
                <c:pt idx="5116">
                  <c:v>35.822899999999997</c:v>
                </c:pt>
                <c:pt idx="5117">
                  <c:v>35.822899999999997</c:v>
                </c:pt>
                <c:pt idx="5118">
                  <c:v>35.822899999999997</c:v>
                </c:pt>
                <c:pt idx="5119">
                  <c:v>35.822899999999997</c:v>
                </c:pt>
                <c:pt idx="5120">
                  <c:v>35.822899999999997</c:v>
                </c:pt>
                <c:pt idx="5121">
                  <c:v>35.822899999999997</c:v>
                </c:pt>
                <c:pt idx="5122">
                  <c:v>35.822899999999997</c:v>
                </c:pt>
                <c:pt idx="5123">
                  <c:v>35.822899999999997</c:v>
                </c:pt>
                <c:pt idx="5124">
                  <c:v>35.822899999999997</c:v>
                </c:pt>
                <c:pt idx="5125">
                  <c:v>35.822899999999997</c:v>
                </c:pt>
                <c:pt idx="5126">
                  <c:v>35.822899999999997</c:v>
                </c:pt>
                <c:pt idx="5127">
                  <c:v>35.822899999999997</c:v>
                </c:pt>
                <c:pt idx="5128">
                  <c:v>35.822899999999997</c:v>
                </c:pt>
                <c:pt idx="5129">
                  <c:v>35.822899999999997</c:v>
                </c:pt>
                <c:pt idx="5130">
                  <c:v>35.822899999999997</c:v>
                </c:pt>
                <c:pt idx="5131">
                  <c:v>35.822899999999997</c:v>
                </c:pt>
                <c:pt idx="5132">
                  <c:v>35.822899999999997</c:v>
                </c:pt>
                <c:pt idx="5133">
                  <c:v>35.822899999999997</c:v>
                </c:pt>
                <c:pt idx="5134">
                  <c:v>35.822899999999997</c:v>
                </c:pt>
                <c:pt idx="5135">
                  <c:v>35.822899999999997</c:v>
                </c:pt>
                <c:pt idx="5136">
                  <c:v>35.822899999999997</c:v>
                </c:pt>
                <c:pt idx="5137">
                  <c:v>35.822899999999997</c:v>
                </c:pt>
                <c:pt idx="5138">
                  <c:v>35.822899999999997</c:v>
                </c:pt>
                <c:pt idx="5139">
                  <c:v>35.822899999999997</c:v>
                </c:pt>
                <c:pt idx="5140">
                  <c:v>35.822899999999997</c:v>
                </c:pt>
                <c:pt idx="5141">
                  <c:v>35.822899999999997</c:v>
                </c:pt>
                <c:pt idx="5142">
                  <c:v>35.822899999999997</c:v>
                </c:pt>
                <c:pt idx="5143">
                  <c:v>35.822899999999997</c:v>
                </c:pt>
                <c:pt idx="5144">
                  <c:v>35.822899999999997</c:v>
                </c:pt>
                <c:pt idx="5145">
                  <c:v>35.822899999999997</c:v>
                </c:pt>
                <c:pt idx="5146">
                  <c:v>35.822899999999997</c:v>
                </c:pt>
                <c:pt idx="5147">
                  <c:v>35.822899999999997</c:v>
                </c:pt>
                <c:pt idx="5148">
                  <c:v>35.822899999999997</c:v>
                </c:pt>
                <c:pt idx="5149">
                  <c:v>35.822899999999997</c:v>
                </c:pt>
                <c:pt idx="5150">
                  <c:v>35.822899999999997</c:v>
                </c:pt>
                <c:pt idx="5151">
                  <c:v>35.822899999999997</c:v>
                </c:pt>
                <c:pt idx="5152">
                  <c:v>35.822899999999997</c:v>
                </c:pt>
                <c:pt idx="5153">
                  <c:v>35.822899999999997</c:v>
                </c:pt>
                <c:pt idx="5154">
                  <c:v>35.822899999999997</c:v>
                </c:pt>
                <c:pt idx="5155">
                  <c:v>35.822899999999997</c:v>
                </c:pt>
                <c:pt idx="5156">
                  <c:v>35.822899999999997</c:v>
                </c:pt>
                <c:pt idx="5157">
                  <c:v>35.822899999999997</c:v>
                </c:pt>
                <c:pt idx="5158">
                  <c:v>35.822899999999997</c:v>
                </c:pt>
                <c:pt idx="5159">
                  <c:v>35.822899999999997</c:v>
                </c:pt>
                <c:pt idx="5160">
                  <c:v>35.822899999999997</c:v>
                </c:pt>
                <c:pt idx="5161">
                  <c:v>35.822899999999997</c:v>
                </c:pt>
                <c:pt idx="5162">
                  <c:v>35.822899999999997</c:v>
                </c:pt>
                <c:pt idx="5163">
                  <c:v>35.822899999999997</c:v>
                </c:pt>
                <c:pt idx="5164">
                  <c:v>35.822899999999997</c:v>
                </c:pt>
                <c:pt idx="5165">
                  <c:v>35.822899999999997</c:v>
                </c:pt>
                <c:pt idx="5166">
                  <c:v>35.822899999999997</c:v>
                </c:pt>
                <c:pt idx="5167">
                  <c:v>35.822899999999997</c:v>
                </c:pt>
                <c:pt idx="5168">
                  <c:v>35.822899999999997</c:v>
                </c:pt>
                <c:pt idx="5169">
                  <c:v>35.822899999999997</c:v>
                </c:pt>
                <c:pt idx="5170">
                  <c:v>35.822899999999997</c:v>
                </c:pt>
                <c:pt idx="5171">
                  <c:v>35.822899999999997</c:v>
                </c:pt>
                <c:pt idx="5172">
                  <c:v>35.822899999999997</c:v>
                </c:pt>
                <c:pt idx="5173">
                  <c:v>35.822899999999997</c:v>
                </c:pt>
                <c:pt idx="5174">
                  <c:v>35.822899999999997</c:v>
                </c:pt>
                <c:pt idx="5175">
                  <c:v>35.822899999999997</c:v>
                </c:pt>
                <c:pt idx="5176">
                  <c:v>35.822899999999997</c:v>
                </c:pt>
                <c:pt idx="5177">
                  <c:v>35.822899999999997</c:v>
                </c:pt>
                <c:pt idx="5178">
                  <c:v>35.822899999999997</c:v>
                </c:pt>
                <c:pt idx="5179">
                  <c:v>35.822899999999997</c:v>
                </c:pt>
                <c:pt idx="5180">
                  <c:v>35.822899999999997</c:v>
                </c:pt>
                <c:pt idx="5181">
                  <c:v>35.822899999999997</c:v>
                </c:pt>
                <c:pt idx="5182">
                  <c:v>35.822899999999997</c:v>
                </c:pt>
                <c:pt idx="5183">
                  <c:v>35.822899999999997</c:v>
                </c:pt>
                <c:pt idx="5184">
                  <c:v>35.822899999999997</c:v>
                </c:pt>
                <c:pt idx="5185">
                  <c:v>35.822899999999997</c:v>
                </c:pt>
                <c:pt idx="5186">
                  <c:v>35.822899999999997</c:v>
                </c:pt>
                <c:pt idx="5187">
                  <c:v>35.822899999999997</c:v>
                </c:pt>
                <c:pt idx="5188">
                  <c:v>35.822899999999997</c:v>
                </c:pt>
                <c:pt idx="5189">
                  <c:v>35.822899999999997</c:v>
                </c:pt>
                <c:pt idx="5190">
                  <c:v>35.822899999999997</c:v>
                </c:pt>
                <c:pt idx="5191">
                  <c:v>35.822899999999997</c:v>
                </c:pt>
                <c:pt idx="5192">
                  <c:v>35.822899999999997</c:v>
                </c:pt>
                <c:pt idx="5193">
                  <c:v>35.822899999999997</c:v>
                </c:pt>
                <c:pt idx="5194">
                  <c:v>35.822899999999997</c:v>
                </c:pt>
                <c:pt idx="5195">
                  <c:v>35.822899999999997</c:v>
                </c:pt>
                <c:pt idx="5196">
                  <c:v>35.822899999999997</c:v>
                </c:pt>
                <c:pt idx="5197">
                  <c:v>35.822899999999997</c:v>
                </c:pt>
                <c:pt idx="5198">
                  <c:v>35.822899999999997</c:v>
                </c:pt>
                <c:pt idx="5199">
                  <c:v>35.822899999999997</c:v>
                </c:pt>
                <c:pt idx="5200">
                  <c:v>35.822899999999997</c:v>
                </c:pt>
                <c:pt idx="5201">
                  <c:v>35.822899999999997</c:v>
                </c:pt>
                <c:pt idx="5202">
                  <c:v>35.822899999999997</c:v>
                </c:pt>
                <c:pt idx="5203">
                  <c:v>35.822899999999997</c:v>
                </c:pt>
                <c:pt idx="5204">
                  <c:v>35.822899999999997</c:v>
                </c:pt>
                <c:pt idx="5205">
                  <c:v>35.822899999999997</c:v>
                </c:pt>
                <c:pt idx="5206">
                  <c:v>35.822899999999997</c:v>
                </c:pt>
                <c:pt idx="5207">
                  <c:v>35.822899999999997</c:v>
                </c:pt>
                <c:pt idx="5208">
                  <c:v>35.822899999999997</c:v>
                </c:pt>
                <c:pt idx="5209">
                  <c:v>35.822899999999997</c:v>
                </c:pt>
                <c:pt idx="5210">
                  <c:v>35.822899999999997</c:v>
                </c:pt>
                <c:pt idx="5211">
                  <c:v>35.822899999999997</c:v>
                </c:pt>
                <c:pt idx="5212">
                  <c:v>35.822899999999997</c:v>
                </c:pt>
                <c:pt idx="5213">
                  <c:v>35.822899999999997</c:v>
                </c:pt>
                <c:pt idx="5214">
                  <c:v>35.822899999999997</c:v>
                </c:pt>
                <c:pt idx="5215">
                  <c:v>35.822899999999997</c:v>
                </c:pt>
                <c:pt idx="5216">
                  <c:v>35.822899999999997</c:v>
                </c:pt>
                <c:pt idx="5217">
                  <c:v>35.822899999999997</c:v>
                </c:pt>
                <c:pt idx="5218">
                  <c:v>35.822899999999997</c:v>
                </c:pt>
                <c:pt idx="5219">
                  <c:v>35.822899999999997</c:v>
                </c:pt>
                <c:pt idx="5220">
                  <c:v>35.822899999999997</c:v>
                </c:pt>
                <c:pt idx="5221">
                  <c:v>35.822899999999997</c:v>
                </c:pt>
                <c:pt idx="5222">
                  <c:v>35.822899999999997</c:v>
                </c:pt>
                <c:pt idx="5223">
                  <c:v>35.822899999999997</c:v>
                </c:pt>
                <c:pt idx="5224">
                  <c:v>35.822899999999997</c:v>
                </c:pt>
                <c:pt idx="5225">
                  <c:v>35.822899999999997</c:v>
                </c:pt>
                <c:pt idx="5226">
                  <c:v>35.822899999999997</c:v>
                </c:pt>
                <c:pt idx="5227">
                  <c:v>35.822899999999997</c:v>
                </c:pt>
                <c:pt idx="5228">
                  <c:v>35.822899999999997</c:v>
                </c:pt>
                <c:pt idx="5229">
                  <c:v>35.822899999999997</c:v>
                </c:pt>
                <c:pt idx="5230">
                  <c:v>35.822899999999997</c:v>
                </c:pt>
                <c:pt idx="5231">
                  <c:v>35.822899999999997</c:v>
                </c:pt>
                <c:pt idx="5232">
                  <c:v>35.822899999999997</c:v>
                </c:pt>
                <c:pt idx="5233">
                  <c:v>35.822899999999997</c:v>
                </c:pt>
                <c:pt idx="5234">
                  <c:v>35.822899999999997</c:v>
                </c:pt>
                <c:pt idx="5235">
                  <c:v>35.822899999999997</c:v>
                </c:pt>
                <c:pt idx="5236">
                  <c:v>35.822899999999997</c:v>
                </c:pt>
                <c:pt idx="5237">
                  <c:v>35.822899999999997</c:v>
                </c:pt>
                <c:pt idx="5238">
                  <c:v>35.822899999999997</c:v>
                </c:pt>
                <c:pt idx="5239">
                  <c:v>35.822899999999997</c:v>
                </c:pt>
                <c:pt idx="5240">
                  <c:v>35.822899999999997</c:v>
                </c:pt>
                <c:pt idx="5241">
                  <c:v>35.822899999999997</c:v>
                </c:pt>
                <c:pt idx="5242">
                  <c:v>35.822899999999997</c:v>
                </c:pt>
                <c:pt idx="5243">
                  <c:v>35.822899999999997</c:v>
                </c:pt>
                <c:pt idx="5244">
                  <c:v>35.822899999999997</c:v>
                </c:pt>
                <c:pt idx="5245">
                  <c:v>35.822899999999997</c:v>
                </c:pt>
                <c:pt idx="5246">
                  <c:v>35.822899999999997</c:v>
                </c:pt>
                <c:pt idx="5247">
                  <c:v>35.822899999999997</c:v>
                </c:pt>
                <c:pt idx="5248">
                  <c:v>35.822899999999997</c:v>
                </c:pt>
                <c:pt idx="5249">
                  <c:v>35.822899999999997</c:v>
                </c:pt>
                <c:pt idx="5250">
                  <c:v>35.822899999999997</c:v>
                </c:pt>
                <c:pt idx="5251">
                  <c:v>35.822899999999997</c:v>
                </c:pt>
                <c:pt idx="5252">
                  <c:v>35.822899999999997</c:v>
                </c:pt>
                <c:pt idx="5253">
                  <c:v>35.822899999999997</c:v>
                </c:pt>
                <c:pt idx="5254">
                  <c:v>35.822899999999997</c:v>
                </c:pt>
                <c:pt idx="5255">
                  <c:v>35.822899999999997</c:v>
                </c:pt>
                <c:pt idx="5256">
                  <c:v>35.822899999999997</c:v>
                </c:pt>
                <c:pt idx="5257">
                  <c:v>35.822899999999997</c:v>
                </c:pt>
                <c:pt idx="5258">
                  <c:v>35.822899999999997</c:v>
                </c:pt>
                <c:pt idx="5259">
                  <c:v>35.822899999999997</c:v>
                </c:pt>
                <c:pt idx="5260">
                  <c:v>35.822899999999997</c:v>
                </c:pt>
                <c:pt idx="5261">
                  <c:v>35.822899999999997</c:v>
                </c:pt>
                <c:pt idx="5262">
                  <c:v>35.822899999999997</c:v>
                </c:pt>
                <c:pt idx="5263">
                  <c:v>35.822899999999997</c:v>
                </c:pt>
                <c:pt idx="5264">
                  <c:v>35.822899999999997</c:v>
                </c:pt>
                <c:pt idx="5265">
                  <c:v>35.822899999999997</c:v>
                </c:pt>
                <c:pt idx="5266">
                  <c:v>35.822899999999997</c:v>
                </c:pt>
                <c:pt idx="5267">
                  <c:v>35.822899999999997</c:v>
                </c:pt>
                <c:pt idx="5268">
                  <c:v>35.822899999999997</c:v>
                </c:pt>
                <c:pt idx="5269">
                  <c:v>35.822899999999997</c:v>
                </c:pt>
                <c:pt idx="5270">
                  <c:v>35.822899999999997</c:v>
                </c:pt>
                <c:pt idx="5271">
                  <c:v>35.822899999999997</c:v>
                </c:pt>
                <c:pt idx="5272">
                  <c:v>35.822899999999997</c:v>
                </c:pt>
                <c:pt idx="5273">
                  <c:v>35.822899999999997</c:v>
                </c:pt>
                <c:pt idx="5274">
                  <c:v>35.822899999999997</c:v>
                </c:pt>
                <c:pt idx="5275">
                  <c:v>35.822899999999997</c:v>
                </c:pt>
                <c:pt idx="5276">
                  <c:v>35.822899999999997</c:v>
                </c:pt>
                <c:pt idx="5277">
                  <c:v>35.822899999999997</c:v>
                </c:pt>
                <c:pt idx="5278">
                  <c:v>35.822899999999997</c:v>
                </c:pt>
                <c:pt idx="5279">
                  <c:v>35.822899999999997</c:v>
                </c:pt>
                <c:pt idx="5280">
                  <c:v>35.822899999999997</c:v>
                </c:pt>
                <c:pt idx="5281">
                  <c:v>35.822899999999997</c:v>
                </c:pt>
                <c:pt idx="5282">
                  <c:v>35.822899999999997</c:v>
                </c:pt>
                <c:pt idx="5283">
                  <c:v>35.822899999999997</c:v>
                </c:pt>
                <c:pt idx="5284">
                  <c:v>35.822899999999997</c:v>
                </c:pt>
                <c:pt idx="5285">
                  <c:v>35.822899999999997</c:v>
                </c:pt>
                <c:pt idx="5286">
                  <c:v>35.822899999999997</c:v>
                </c:pt>
                <c:pt idx="5287">
                  <c:v>35.822899999999997</c:v>
                </c:pt>
                <c:pt idx="5288">
                  <c:v>35.822899999999997</c:v>
                </c:pt>
                <c:pt idx="5289">
                  <c:v>35.822899999999997</c:v>
                </c:pt>
                <c:pt idx="5290">
                  <c:v>35.822899999999997</c:v>
                </c:pt>
                <c:pt idx="5291">
                  <c:v>35.822899999999997</c:v>
                </c:pt>
                <c:pt idx="5292">
                  <c:v>35.822899999999997</c:v>
                </c:pt>
                <c:pt idx="5293">
                  <c:v>35.822899999999997</c:v>
                </c:pt>
                <c:pt idx="5294">
                  <c:v>35.822899999999997</c:v>
                </c:pt>
                <c:pt idx="5295">
                  <c:v>35.822899999999997</c:v>
                </c:pt>
                <c:pt idx="5296">
                  <c:v>35.822899999999997</c:v>
                </c:pt>
                <c:pt idx="5297">
                  <c:v>35.822899999999997</c:v>
                </c:pt>
                <c:pt idx="5298">
                  <c:v>35.822899999999997</c:v>
                </c:pt>
                <c:pt idx="5299">
                  <c:v>35.822899999999997</c:v>
                </c:pt>
                <c:pt idx="5300">
                  <c:v>35.822899999999997</c:v>
                </c:pt>
                <c:pt idx="5301">
                  <c:v>35.822899999999997</c:v>
                </c:pt>
                <c:pt idx="5302">
                  <c:v>35.822899999999997</c:v>
                </c:pt>
                <c:pt idx="5303">
                  <c:v>35.822899999999997</c:v>
                </c:pt>
                <c:pt idx="5304">
                  <c:v>35.822899999999997</c:v>
                </c:pt>
                <c:pt idx="5305">
                  <c:v>35.822899999999997</c:v>
                </c:pt>
                <c:pt idx="5306">
                  <c:v>35.822899999999997</c:v>
                </c:pt>
                <c:pt idx="5307">
                  <c:v>35.822899999999997</c:v>
                </c:pt>
                <c:pt idx="5308">
                  <c:v>35.822899999999997</c:v>
                </c:pt>
                <c:pt idx="5309">
                  <c:v>35.822899999999997</c:v>
                </c:pt>
                <c:pt idx="5310">
                  <c:v>35.822899999999997</c:v>
                </c:pt>
                <c:pt idx="5311">
                  <c:v>35.822899999999997</c:v>
                </c:pt>
                <c:pt idx="5312">
                  <c:v>35.822899999999997</c:v>
                </c:pt>
                <c:pt idx="5313">
                  <c:v>35.822899999999997</c:v>
                </c:pt>
                <c:pt idx="5314">
                  <c:v>35.822899999999997</c:v>
                </c:pt>
                <c:pt idx="5315">
                  <c:v>35.822899999999997</c:v>
                </c:pt>
                <c:pt idx="5316">
                  <c:v>35.822899999999997</c:v>
                </c:pt>
                <c:pt idx="5317">
                  <c:v>35.822899999999997</c:v>
                </c:pt>
                <c:pt idx="5318">
                  <c:v>35.822899999999997</c:v>
                </c:pt>
                <c:pt idx="5319">
                  <c:v>35.822899999999997</c:v>
                </c:pt>
                <c:pt idx="5320">
                  <c:v>35.822899999999997</c:v>
                </c:pt>
                <c:pt idx="5321">
                  <c:v>35.822899999999997</c:v>
                </c:pt>
                <c:pt idx="5322">
                  <c:v>35.822899999999997</c:v>
                </c:pt>
                <c:pt idx="5323">
                  <c:v>35.822899999999997</c:v>
                </c:pt>
                <c:pt idx="5324">
                  <c:v>35.822899999999997</c:v>
                </c:pt>
                <c:pt idx="5325">
                  <c:v>35.822899999999997</c:v>
                </c:pt>
                <c:pt idx="5326">
                  <c:v>35.822899999999997</c:v>
                </c:pt>
                <c:pt idx="5327">
                  <c:v>35.822899999999997</c:v>
                </c:pt>
                <c:pt idx="5328">
                  <c:v>35.822899999999997</c:v>
                </c:pt>
                <c:pt idx="5329">
                  <c:v>35.822899999999997</c:v>
                </c:pt>
                <c:pt idx="5330">
                  <c:v>35.822899999999997</c:v>
                </c:pt>
                <c:pt idx="5331">
                  <c:v>35.822899999999997</c:v>
                </c:pt>
                <c:pt idx="5332">
                  <c:v>35.822899999999997</c:v>
                </c:pt>
                <c:pt idx="5333">
                  <c:v>35.822899999999997</c:v>
                </c:pt>
                <c:pt idx="5334">
                  <c:v>35.822899999999997</c:v>
                </c:pt>
                <c:pt idx="5335">
                  <c:v>35.822899999999997</c:v>
                </c:pt>
                <c:pt idx="5336">
                  <c:v>35.822899999999997</c:v>
                </c:pt>
                <c:pt idx="5337">
                  <c:v>35.822899999999997</c:v>
                </c:pt>
                <c:pt idx="5338">
                  <c:v>35.822899999999997</c:v>
                </c:pt>
                <c:pt idx="5339">
                  <c:v>35.822899999999997</c:v>
                </c:pt>
                <c:pt idx="5340">
                  <c:v>35.822899999999997</c:v>
                </c:pt>
                <c:pt idx="5341">
                  <c:v>35.822899999999997</c:v>
                </c:pt>
                <c:pt idx="5342">
                  <c:v>35.822899999999997</c:v>
                </c:pt>
                <c:pt idx="5343">
                  <c:v>35.822899999999997</c:v>
                </c:pt>
                <c:pt idx="5344">
                  <c:v>35.822899999999997</c:v>
                </c:pt>
                <c:pt idx="5345">
                  <c:v>35.822899999999997</c:v>
                </c:pt>
                <c:pt idx="5346">
                  <c:v>35.822899999999997</c:v>
                </c:pt>
                <c:pt idx="5347">
                  <c:v>35.822899999999997</c:v>
                </c:pt>
                <c:pt idx="5348">
                  <c:v>35.822899999999997</c:v>
                </c:pt>
                <c:pt idx="5349">
                  <c:v>35.822899999999997</c:v>
                </c:pt>
                <c:pt idx="5350">
                  <c:v>35.822899999999997</c:v>
                </c:pt>
                <c:pt idx="5351">
                  <c:v>35.822899999999997</c:v>
                </c:pt>
                <c:pt idx="5352">
                  <c:v>35.822899999999997</c:v>
                </c:pt>
                <c:pt idx="5353">
                  <c:v>35.822899999999997</c:v>
                </c:pt>
                <c:pt idx="5354">
                  <c:v>35.822899999999997</c:v>
                </c:pt>
                <c:pt idx="5355">
                  <c:v>35.822899999999997</c:v>
                </c:pt>
                <c:pt idx="5356">
                  <c:v>35.822899999999997</c:v>
                </c:pt>
                <c:pt idx="5357">
                  <c:v>35.822899999999997</c:v>
                </c:pt>
                <c:pt idx="5358">
                  <c:v>35.822899999999997</c:v>
                </c:pt>
                <c:pt idx="5359">
                  <c:v>35.822899999999997</c:v>
                </c:pt>
                <c:pt idx="5360">
                  <c:v>35.822899999999997</c:v>
                </c:pt>
                <c:pt idx="5361">
                  <c:v>35.822899999999997</c:v>
                </c:pt>
                <c:pt idx="5362">
                  <c:v>35.822899999999997</c:v>
                </c:pt>
                <c:pt idx="5363">
                  <c:v>35.822899999999997</c:v>
                </c:pt>
                <c:pt idx="5364">
                  <c:v>35.822899999999997</c:v>
                </c:pt>
                <c:pt idx="5365">
                  <c:v>35.822899999999997</c:v>
                </c:pt>
                <c:pt idx="5366">
                  <c:v>35.822899999999997</c:v>
                </c:pt>
                <c:pt idx="5367">
                  <c:v>35.822899999999997</c:v>
                </c:pt>
                <c:pt idx="5368">
                  <c:v>35.822899999999997</c:v>
                </c:pt>
                <c:pt idx="5369">
                  <c:v>35.822899999999997</c:v>
                </c:pt>
                <c:pt idx="5370">
                  <c:v>35.822899999999997</c:v>
                </c:pt>
                <c:pt idx="5371">
                  <c:v>35.822899999999997</c:v>
                </c:pt>
                <c:pt idx="5372">
                  <c:v>35.822899999999997</c:v>
                </c:pt>
                <c:pt idx="5373">
                  <c:v>35.822899999999997</c:v>
                </c:pt>
                <c:pt idx="5374">
                  <c:v>35.822899999999997</c:v>
                </c:pt>
                <c:pt idx="5375">
                  <c:v>35.822899999999997</c:v>
                </c:pt>
                <c:pt idx="5376">
                  <c:v>35.822899999999997</c:v>
                </c:pt>
                <c:pt idx="5377">
                  <c:v>35.822899999999997</c:v>
                </c:pt>
                <c:pt idx="5378">
                  <c:v>35.822899999999997</c:v>
                </c:pt>
                <c:pt idx="5379">
                  <c:v>35.822899999999997</c:v>
                </c:pt>
                <c:pt idx="5380">
                  <c:v>35.822899999999997</c:v>
                </c:pt>
                <c:pt idx="5381">
                  <c:v>35.822899999999997</c:v>
                </c:pt>
                <c:pt idx="5382">
                  <c:v>35.822899999999997</c:v>
                </c:pt>
                <c:pt idx="5383">
                  <c:v>35.822899999999997</c:v>
                </c:pt>
                <c:pt idx="5384">
                  <c:v>35.822899999999997</c:v>
                </c:pt>
                <c:pt idx="5385">
                  <c:v>35.822899999999997</c:v>
                </c:pt>
                <c:pt idx="5386">
                  <c:v>35.822899999999997</c:v>
                </c:pt>
                <c:pt idx="5387">
                  <c:v>35.822899999999997</c:v>
                </c:pt>
                <c:pt idx="5388">
                  <c:v>35.822899999999997</c:v>
                </c:pt>
                <c:pt idx="5389">
                  <c:v>35.822899999999997</c:v>
                </c:pt>
                <c:pt idx="5390">
                  <c:v>35.822899999999997</c:v>
                </c:pt>
                <c:pt idx="5391">
                  <c:v>35.822899999999997</c:v>
                </c:pt>
                <c:pt idx="5392">
                  <c:v>35.822899999999997</c:v>
                </c:pt>
                <c:pt idx="5393">
                  <c:v>35.822899999999997</c:v>
                </c:pt>
                <c:pt idx="5394">
                  <c:v>35.822899999999997</c:v>
                </c:pt>
                <c:pt idx="5395">
                  <c:v>35.822899999999997</c:v>
                </c:pt>
                <c:pt idx="5396">
                  <c:v>35.822899999999997</c:v>
                </c:pt>
                <c:pt idx="5397">
                  <c:v>35.822899999999997</c:v>
                </c:pt>
                <c:pt idx="5398">
                  <c:v>35.822899999999997</c:v>
                </c:pt>
                <c:pt idx="5399">
                  <c:v>35.822899999999997</c:v>
                </c:pt>
                <c:pt idx="5400">
                  <c:v>35.822899999999997</c:v>
                </c:pt>
                <c:pt idx="5401">
                  <c:v>35.822899999999997</c:v>
                </c:pt>
                <c:pt idx="5402">
                  <c:v>35.822899999999997</c:v>
                </c:pt>
                <c:pt idx="5403">
                  <c:v>35.822899999999997</c:v>
                </c:pt>
                <c:pt idx="5404">
                  <c:v>35.822899999999997</c:v>
                </c:pt>
                <c:pt idx="5405">
                  <c:v>35.822899999999997</c:v>
                </c:pt>
                <c:pt idx="5406">
                  <c:v>35.822899999999997</c:v>
                </c:pt>
                <c:pt idx="5407">
                  <c:v>35.822899999999997</c:v>
                </c:pt>
                <c:pt idx="5408">
                  <c:v>35.822899999999997</c:v>
                </c:pt>
                <c:pt idx="5409">
                  <c:v>35.822899999999997</c:v>
                </c:pt>
                <c:pt idx="5410">
                  <c:v>35.822899999999997</c:v>
                </c:pt>
                <c:pt idx="5411">
                  <c:v>35.822899999999997</c:v>
                </c:pt>
                <c:pt idx="5412">
                  <c:v>35.822899999999997</c:v>
                </c:pt>
                <c:pt idx="5413">
                  <c:v>35.822899999999997</c:v>
                </c:pt>
                <c:pt idx="5414">
                  <c:v>35.822899999999997</c:v>
                </c:pt>
                <c:pt idx="5415">
                  <c:v>35.822899999999997</c:v>
                </c:pt>
                <c:pt idx="5416">
                  <c:v>35.822899999999997</c:v>
                </c:pt>
                <c:pt idx="5417">
                  <c:v>35.822899999999997</c:v>
                </c:pt>
                <c:pt idx="5418">
                  <c:v>35.822899999999997</c:v>
                </c:pt>
                <c:pt idx="5419">
                  <c:v>35.822899999999997</c:v>
                </c:pt>
                <c:pt idx="5420">
                  <c:v>35.822899999999997</c:v>
                </c:pt>
                <c:pt idx="5421">
                  <c:v>35.822899999999997</c:v>
                </c:pt>
                <c:pt idx="5422">
                  <c:v>35.822899999999997</c:v>
                </c:pt>
                <c:pt idx="5423">
                  <c:v>35.822899999999997</c:v>
                </c:pt>
                <c:pt idx="5424">
                  <c:v>35.822899999999997</c:v>
                </c:pt>
                <c:pt idx="5425">
                  <c:v>35.822899999999997</c:v>
                </c:pt>
                <c:pt idx="5426">
                  <c:v>35.822899999999997</c:v>
                </c:pt>
                <c:pt idx="5427">
                  <c:v>35.822899999999997</c:v>
                </c:pt>
                <c:pt idx="5428">
                  <c:v>35.822899999999997</c:v>
                </c:pt>
                <c:pt idx="5429">
                  <c:v>35.822899999999997</c:v>
                </c:pt>
                <c:pt idx="5430">
                  <c:v>35.822899999999997</c:v>
                </c:pt>
                <c:pt idx="5431">
                  <c:v>35.822899999999997</c:v>
                </c:pt>
                <c:pt idx="5432">
                  <c:v>35.822899999999997</c:v>
                </c:pt>
                <c:pt idx="5433">
                  <c:v>35.822899999999997</c:v>
                </c:pt>
                <c:pt idx="5434">
                  <c:v>35.822899999999997</c:v>
                </c:pt>
                <c:pt idx="5435">
                  <c:v>35.822899999999997</c:v>
                </c:pt>
                <c:pt idx="5436">
                  <c:v>35.822899999999997</c:v>
                </c:pt>
                <c:pt idx="5437">
                  <c:v>35.822899999999997</c:v>
                </c:pt>
                <c:pt idx="5438">
                  <c:v>35.822899999999997</c:v>
                </c:pt>
                <c:pt idx="5439">
                  <c:v>35.822899999999997</c:v>
                </c:pt>
                <c:pt idx="5440">
                  <c:v>35.822899999999997</c:v>
                </c:pt>
                <c:pt idx="5441">
                  <c:v>35.822899999999997</c:v>
                </c:pt>
                <c:pt idx="5442">
                  <c:v>35.822899999999997</c:v>
                </c:pt>
                <c:pt idx="5443">
                  <c:v>35.822899999999997</c:v>
                </c:pt>
                <c:pt idx="5444">
                  <c:v>35.822899999999997</c:v>
                </c:pt>
                <c:pt idx="5445">
                  <c:v>35.822899999999997</c:v>
                </c:pt>
                <c:pt idx="5446">
                  <c:v>35.822899999999997</c:v>
                </c:pt>
                <c:pt idx="5447">
                  <c:v>35.822899999999997</c:v>
                </c:pt>
                <c:pt idx="5448">
                  <c:v>35.822899999999997</c:v>
                </c:pt>
                <c:pt idx="5449">
                  <c:v>35.822899999999997</c:v>
                </c:pt>
                <c:pt idx="5450">
                  <c:v>35.822899999999997</c:v>
                </c:pt>
                <c:pt idx="5451">
                  <c:v>35.822899999999997</c:v>
                </c:pt>
                <c:pt idx="5452">
                  <c:v>35.822899999999997</c:v>
                </c:pt>
                <c:pt idx="5453">
                  <c:v>35.822899999999997</c:v>
                </c:pt>
                <c:pt idx="5454">
                  <c:v>35.822899999999997</c:v>
                </c:pt>
                <c:pt idx="5455">
                  <c:v>35.822899999999997</c:v>
                </c:pt>
                <c:pt idx="5456">
                  <c:v>35.822899999999997</c:v>
                </c:pt>
                <c:pt idx="5457">
                  <c:v>35.822899999999997</c:v>
                </c:pt>
                <c:pt idx="5458">
                  <c:v>35.822899999999997</c:v>
                </c:pt>
                <c:pt idx="5459">
                  <c:v>35.822899999999997</c:v>
                </c:pt>
                <c:pt idx="5460">
                  <c:v>35.822899999999997</c:v>
                </c:pt>
                <c:pt idx="5461">
                  <c:v>35.822899999999997</c:v>
                </c:pt>
                <c:pt idx="5462">
                  <c:v>35.822899999999997</c:v>
                </c:pt>
                <c:pt idx="5463">
                  <c:v>35.822899999999997</c:v>
                </c:pt>
                <c:pt idx="5464">
                  <c:v>35.822899999999997</c:v>
                </c:pt>
                <c:pt idx="5465">
                  <c:v>35.822899999999997</c:v>
                </c:pt>
                <c:pt idx="5466">
                  <c:v>35.822899999999997</c:v>
                </c:pt>
                <c:pt idx="5467">
                  <c:v>35.822899999999997</c:v>
                </c:pt>
                <c:pt idx="5468">
                  <c:v>35.822899999999997</c:v>
                </c:pt>
                <c:pt idx="5469">
                  <c:v>35.822899999999997</c:v>
                </c:pt>
                <c:pt idx="5470">
                  <c:v>35.822899999999997</c:v>
                </c:pt>
                <c:pt idx="5471">
                  <c:v>35.822899999999997</c:v>
                </c:pt>
                <c:pt idx="5472">
                  <c:v>35.822899999999997</c:v>
                </c:pt>
                <c:pt idx="5473">
                  <c:v>35.822899999999997</c:v>
                </c:pt>
                <c:pt idx="5474">
                  <c:v>35.822899999999997</c:v>
                </c:pt>
                <c:pt idx="5475">
                  <c:v>35.822899999999997</c:v>
                </c:pt>
                <c:pt idx="5476">
                  <c:v>35.822899999999997</c:v>
                </c:pt>
                <c:pt idx="5477">
                  <c:v>35.822899999999997</c:v>
                </c:pt>
                <c:pt idx="5478">
                  <c:v>35.822899999999997</c:v>
                </c:pt>
                <c:pt idx="5479">
                  <c:v>35.822899999999997</c:v>
                </c:pt>
                <c:pt idx="5480">
                  <c:v>35.822899999999997</c:v>
                </c:pt>
                <c:pt idx="5481">
                  <c:v>35.822899999999997</c:v>
                </c:pt>
                <c:pt idx="5482">
                  <c:v>35.822899999999997</c:v>
                </c:pt>
                <c:pt idx="5483">
                  <c:v>35.822899999999997</c:v>
                </c:pt>
                <c:pt idx="5484">
                  <c:v>35.822899999999997</c:v>
                </c:pt>
                <c:pt idx="5485">
                  <c:v>35.822899999999997</c:v>
                </c:pt>
                <c:pt idx="5486">
                  <c:v>35.822899999999997</c:v>
                </c:pt>
                <c:pt idx="5487">
                  <c:v>35.822899999999997</c:v>
                </c:pt>
                <c:pt idx="5488">
                  <c:v>35.822899999999997</c:v>
                </c:pt>
                <c:pt idx="5489">
                  <c:v>35.822899999999997</c:v>
                </c:pt>
                <c:pt idx="5490">
                  <c:v>35.822899999999997</c:v>
                </c:pt>
                <c:pt idx="5491">
                  <c:v>35.822899999999997</c:v>
                </c:pt>
                <c:pt idx="5492">
                  <c:v>35.822899999999997</c:v>
                </c:pt>
                <c:pt idx="5493">
                  <c:v>35.822899999999997</c:v>
                </c:pt>
                <c:pt idx="5494">
                  <c:v>35.822899999999997</c:v>
                </c:pt>
                <c:pt idx="5495">
                  <c:v>35.822899999999997</c:v>
                </c:pt>
                <c:pt idx="5496">
                  <c:v>35.822899999999997</c:v>
                </c:pt>
                <c:pt idx="5497">
                  <c:v>35.822899999999997</c:v>
                </c:pt>
                <c:pt idx="5498">
                  <c:v>35.822899999999997</c:v>
                </c:pt>
                <c:pt idx="5499">
                  <c:v>35.822899999999997</c:v>
                </c:pt>
                <c:pt idx="5500">
                  <c:v>35.822899999999997</c:v>
                </c:pt>
                <c:pt idx="5501">
                  <c:v>35.822899999999997</c:v>
                </c:pt>
                <c:pt idx="5502">
                  <c:v>35.822899999999997</c:v>
                </c:pt>
                <c:pt idx="5503">
                  <c:v>35.822899999999997</c:v>
                </c:pt>
                <c:pt idx="5504">
                  <c:v>35.822899999999997</c:v>
                </c:pt>
                <c:pt idx="5505">
                  <c:v>35.822899999999997</c:v>
                </c:pt>
                <c:pt idx="5506">
                  <c:v>35.822899999999997</c:v>
                </c:pt>
                <c:pt idx="5507">
                  <c:v>35.822899999999997</c:v>
                </c:pt>
                <c:pt idx="5508">
                  <c:v>35.822899999999997</c:v>
                </c:pt>
                <c:pt idx="5509">
                  <c:v>35.822899999999997</c:v>
                </c:pt>
                <c:pt idx="5510">
                  <c:v>35.822899999999997</c:v>
                </c:pt>
                <c:pt idx="5511">
                  <c:v>35.822899999999997</c:v>
                </c:pt>
                <c:pt idx="5512">
                  <c:v>35.822899999999997</c:v>
                </c:pt>
                <c:pt idx="5513">
                  <c:v>35.822899999999997</c:v>
                </c:pt>
                <c:pt idx="5514">
                  <c:v>35.822899999999997</c:v>
                </c:pt>
                <c:pt idx="5515">
                  <c:v>35.822899999999997</c:v>
                </c:pt>
                <c:pt idx="5516">
                  <c:v>35.822899999999997</c:v>
                </c:pt>
                <c:pt idx="5517">
                  <c:v>35.822899999999997</c:v>
                </c:pt>
                <c:pt idx="5518">
                  <c:v>35.822899999999997</c:v>
                </c:pt>
                <c:pt idx="5519">
                  <c:v>35.822899999999997</c:v>
                </c:pt>
                <c:pt idx="5520">
                  <c:v>35.822899999999997</c:v>
                </c:pt>
                <c:pt idx="5521">
                  <c:v>35.822899999999997</c:v>
                </c:pt>
                <c:pt idx="5522">
                  <c:v>35.822899999999997</c:v>
                </c:pt>
                <c:pt idx="5523">
                  <c:v>35.822899999999997</c:v>
                </c:pt>
                <c:pt idx="5524">
                  <c:v>35.822899999999997</c:v>
                </c:pt>
                <c:pt idx="5525">
                  <c:v>35.822899999999997</c:v>
                </c:pt>
                <c:pt idx="5526">
                  <c:v>35.822899999999997</c:v>
                </c:pt>
                <c:pt idx="5527">
                  <c:v>35.822899999999997</c:v>
                </c:pt>
                <c:pt idx="5528">
                  <c:v>35.822899999999997</c:v>
                </c:pt>
                <c:pt idx="5529">
                  <c:v>35.822899999999997</c:v>
                </c:pt>
                <c:pt idx="5530">
                  <c:v>35.822899999999997</c:v>
                </c:pt>
                <c:pt idx="5531">
                  <c:v>35.822899999999997</c:v>
                </c:pt>
                <c:pt idx="5532">
                  <c:v>35.822899999999997</c:v>
                </c:pt>
                <c:pt idx="5533">
                  <c:v>35.822899999999997</c:v>
                </c:pt>
                <c:pt idx="5534">
                  <c:v>35.822899999999997</c:v>
                </c:pt>
                <c:pt idx="5535">
                  <c:v>35.822899999999997</c:v>
                </c:pt>
                <c:pt idx="5536">
                  <c:v>35.822899999999997</c:v>
                </c:pt>
                <c:pt idx="5537">
                  <c:v>35.822899999999997</c:v>
                </c:pt>
                <c:pt idx="5538">
                  <c:v>35.822899999999997</c:v>
                </c:pt>
                <c:pt idx="5539">
                  <c:v>35.822899999999997</c:v>
                </c:pt>
                <c:pt idx="5540">
                  <c:v>35.822899999999997</c:v>
                </c:pt>
                <c:pt idx="5541">
                  <c:v>35.822899999999997</c:v>
                </c:pt>
                <c:pt idx="5542">
                  <c:v>35.822899999999997</c:v>
                </c:pt>
                <c:pt idx="5543">
                  <c:v>35.822899999999997</c:v>
                </c:pt>
                <c:pt idx="5544">
                  <c:v>35.822899999999997</c:v>
                </c:pt>
                <c:pt idx="5545">
                  <c:v>35.822899999999997</c:v>
                </c:pt>
                <c:pt idx="5546">
                  <c:v>35.822899999999997</c:v>
                </c:pt>
                <c:pt idx="5547">
                  <c:v>35.822899999999997</c:v>
                </c:pt>
                <c:pt idx="5548">
                  <c:v>35.822899999999997</c:v>
                </c:pt>
                <c:pt idx="5549">
                  <c:v>35.822899999999997</c:v>
                </c:pt>
                <c:pt idx="5550">
                  <c:v>35.822899999999997</c:v>
                </c:pt>
                <c:pt idx="5551">
                  <c:v>35.822899999999997</c:v>
                </c:pt>
                <c:pt idx="5552">
                  <c:v>35.822899999999997</c:v>
                </c:pt>
                <c:pt idx="5553">
                  <c:v>35.822899999999997</c:v>
                </c:pt>
                <c:pt idx="5554">
                  <c:v>35.822899999999997</c:v>
                </c:pt>
                <c:pt idx="5555">
                  <c:v>35.822899999999997</c:v>
                </c:pt>
                <c:pt idx="5556">
                  <c:v>35.822899999999997</c:v>
                </c:pt>
                <c:pt idx="5557">
                  <c:v>35.822899999999997</c:v>
                </c:pt>
                <c:pt idx="5558">
                  <c:v>35.822899999999997</c:v>
                </c:pt>
                <c:pt idx="5559">
                  <c:v>35.822899999999997</c:v>
                </c:pt>
                <c:pt idx="5560">
                  <c:v>35.822899999999997</c:v>
                </c:pt>
                <c:pt idx="5561">
                  <c:v>35.822899999999997</c:v>
                </c:pt>
                <c:pt idx="5562">
                  <c:v>35.822899999999997</c:v>
                </c:pt>
                <c:pt idx="5563">
                  <c:v>35.822899999999997</c:v>
                </c:pt>
                <c:pt idx="5564">
                  <c:v>35.822899999999997</c:v>
                </c:pt>
                <c:pt idx="5565">
                  <c:v>35.822899999999997</c:v>
                </c:pt>
                <c:pt idx="5566">
                  <c:v>35.822899999999997</c:v>
                </c:pt>
                <c:pt idx="5567">
                  <c:v>35.822899999999997</c:v>
                </c:pt>
                <c:pt idx="5568">
                  <c:v>35.822899999999997</c:v>
                </c:pt>
                <c:pt idx="5569">
                  <c:v>35.822899999999997</c:v>
                </c:pt>
                <c:pt idx="5570">
                  <c:v>35.822899999999997</c:v>
                </c:pt>
                <c:pt idx="5571">
                  <c:v>35.822899999999997</c:v>
                </c:pt>
                <c:pt idx="5572">
                  <c:v>35.822899999999997</c:v>
                </c:pt>
                <c:pt idx="5573">
                  <c:v>35.822899999999997</c:v>
                </c:pt>
                <c:pt idx="5574">
                  <c:v>35.822899999999997</c:v>
                </c:pt>
                <c:pt idx="5575">
                  <c:v>35.822899999999997</c:v>
                </c:pt>
                <c:pt idx="5576">
                  <c:v>35.822899999999997</c:v>
                </c:pt>
                <c:pt idx="5577">
                  <c:v>35.822899999999997</c:v>
                </c:pt>
                <c:pt idx="5578">
                  <c:v>35.822899999999997</c:v>
                </c:pt>
                <c:pt idx="5579">
                  <c:v>35.822899999999997</c:v>
                </c:pt>
                <c:pt idx="5580">
                  <c:v>35.822899999999997</c:v>
                </c:pt>
                <c:pt idx="5581">
                  <c:v>35.822899999999997</c:v>
                </c:pt>
                <c:pt idx="5582">
                  <c:v>35.822899999999997</c:v>
                </c:pt>
                <c:pt idx="5583">
                  <c:v>35.822899999999997</c:v>
                </c:pt>
                <c:pt idx="5584">
                  <c:v>35.822899999999997</c:v>
                </c:pt>
                <c:pt idx="5585">
                  <c:v>35.822899999999997</c:v>
                </c:pt>
                <c:pt idx="5586">
                  <c:v>35.822899999999997</c:v>
                </c:pt>
                <c:pt idx="5587">
                  <c:v>35.822899999999997</c:v>
                </c:pt>
                <c:pt idx="5588">
                  <c:v>35.822899999999997</c:v>
                </c:pt>
                <c:pt idx="5589">
                  <c:v>35.822899999999997</c:v>
                </c:pt>
                <c:pt idx="5590">
                  <c:v>35.822899999999997</c:v>
                </c:pt>
                <c:pt idx="5591">
                  <c:v>35.822899999999997</c:v>
                </c:pt>
                <c:pt idx="5592">
                  <c:v>35.822899999999997</c:v>
                </c:pt>
                <c:pt idx="5593">
                  <c:v>35.822899999999997</c:v>
                </c:pt>
                <c:pt idx="5594">
                  <c:v>35.822899999999997</c:v>
                </c:pt>
                <c:pt idx="5595">
                  <c:v>35.822899999999997</c:v>
                </c:pt>
                <c:pt idx="5596">
                  <c:v>35.822899999999997</c:v>
                </c:pt>
                <c:pt idx="5597">
                  <c:v>35.822899999999997</c:v>
                </c:pt>
                <c:pt idx="5598">
                  <c:v>35.822899999999997</c:v>
                </c:pt>
                <c:pt idx="5599">
                  <c:v>35.822899999999997</c:v>
                </c:pt>
                <c:pt idx="5600">
                  <c:v>35.822899999999997</c:v>
                </c:pt>
                <c:pt idx="5601">
                  <c:v>35.822899999999997</c:v>
                </c:pt>
                <c:pt idx="5602">
                  <c:v>35.822899999999997</c:v>
                </c:pt>
                <c:pt idx="5603">
                  <c:v>35.822899999999997</c:v>
                </c:pt>
                <c:pt idx="5604">
                  <c:v>35.822899999999997</c:v>
                </c:pt>
                <c:pt idx="5605">
                  <c:v>35.822899999999997</c:v>
                </c:pt>
                <c:pt idx="5606">
                  <c:v>35.822899999999997</c:v>
                </c:pt>
                <c:pt idx="5607">
                  <c:v>35.822899999999997</c:v>
                </c:pt>
                <c:pt idx="5608">
                  <c:v>35.822899999999997</c:v>
                </c:pt>
                <c:pt idx="5609">
                  <c:v>35.822899999999997</c:v>
                </c:pt>
                <c:pt idx="5610">
                  <c:v>35.822899999999997</c:v>
                </c:pt>
                <c:pt idx="5611">
                  <c:v>35.822899999999997</c:v>
                </c:pt>
                <c:pt idx="5612">
                  <c:v>35.822899999999997</c:v>
                </c:pt>
                <c:pt idx="5613">
                  <c:v>35.822899999999997</c:v>
                </c:pt>
                <c:pt idx="5614">
                  <c:v>35.822899999999997</c:v>
                </c:pt>
                <c:pt idx="5615">
                  <c:v>35.822899999999997</c:v>
                </c:pt>
                <c:pt idx="5616">
                  <c:v>35.822899999999997</c:v>
                </c:pt>
                <c:pt idx="5617">
                  <c:v>35.822899999999997</c:v>
                </c:pt>
                <c:pt idx="5618">
                  <c:v>35.822899999999997</c:v>
                </c:pt>
                <c:pt idx="5619">
                  <c:v>35.822899999999997</c:v>
                </c:pt>
                <c:pt idx="5620">
                  <c:v>35.822899999999997</c:v>
                </c:pt>
                <c:pt idx="5621">
                  <c:v>35.822899999999997</c:v>
                </c:pt>
                <c:pt idx="5622">
                  <c:v>35.822899999999997</c:v>
                </c:pt>
                <c:pt idx="5623">
                  <c:v>35.822899999999997</c:v>
                </c:pt>
                <c:pt idx="5624">
                  <c:v>35.822899999999997</c:v>
                </c:pt>
                <c:pt idx="5625">
                  <c:v>35.822899999999997</c:v>
                </c:pt>
                <c:pt idx="5626">
                  <c:v>35.822899999999997</c:v>
                </c:pt>
                <c:pt idx="5627">
                  <c:v>35.822899999999997</c:v>
                </c:pt>
                <c:pt idx="5628">
                  <c:v>35.822899999999997</c:v>
                </c:pt>
                <c:pt idx="5629">
                  <c:v>35.822899999999997</c:v>
                </c:pt>
                <c:pt idx="5630">
                  <c:v>35.822899999999997</c:v>
                </c:pt>
                <c:pt idx="5631">
                  <c:v>35.822899999999997</c:v>
                </c:pt>
                <c:pt idx="5632">
                  <c:v>35.822899999999997</c:v>
                </c:pt>
                <c:pt idx="5633">
                  <c:v>35.822899999999997</c:v>
                </c:pt>
                <c:pt idx="5634">
                  <c:v>35.822899999999997</c:v>
                </c:pt>
                <c:pt idx="5635">
                  <c:v>35.822899999999997</c:v>
                </c:pt>
                <c:pt idx="5636">
                  <c:v>35.822899999999997</c:v>
                </c:pt>
                <c:pt idx="5637">
                  <c:v>35.822899999999997</c:v>
                </c:pt>
                <c:pt idx="5638">
                  <c:v>35.822899999999997</c:v>
                </c:pt>
                <c:pt idx="5639">
                  <c:v>35.822899999999997</c:v>
                </c:pt>
                <c:pt idx="5640">
                  <c:v>35.822899999999997</c:v>
                </c:pt>
                <c:pt idx="5641">
                  <c:v>35.822899999999997</c:v>
                </c:pt>
                <c:pt idx="5642">
                  <c:v>35.822899999999997</c:v>
                </c:pt>
                <c:pt idx="5643">
                  <c:v>35.822899999999997</c:v>
                </c:pt>
                <c:pt idx="5644">
                  <c:v>35.822899999999997</c:v>
                </c:pt>
                <c:pt idx="5645">
                  <c:v>35.822899999999997</c:v>
                </c:pt>
                <c:pt idx="5646">
                  <c:v>35.822899999999997</c:v>
                </c:pt>
                <c:pt idx="5647">
                  <c:v>35.822899999999997</c:v>
                </c:pt>
                <c:pt idx="5648">
                  <c:v>35.822899999999997</c:v>
                </c:pt>
                <c:pt idx="5649">
                  <c:v>35.822899999999997</c:v>
                </c:pt>
                <c:pt idx="5650">
                  <c:v>35.822899999999997</c:v>
                </c:pt>
                <c:pt idx="5651">
                  <c:v>35.822899999999997</c:v>
                </c:pt>
                <c:pt idx="5652">
                  <c:v>35.822899999999997</c:v>
                </c:pt>
                <c:pt idx="5653">
                  <c:v>35.822899999999997</c:v>
                </c:pt>
                <c:pt idx="5654">
                  <c:v>35.822899999999997</c:v>
                </c:pt>
                <c:pt idx="5655">
                  <c:v>35.822899999999997</c:v>
                </c:pt>
                <c:pt idx="5656">
                  <c:v>35.822899999999997</c:v>
                </c:pt>
                <c:pt idx="5657">
                  <c:v>35.822899999999997</c:v>
                </c:pt>
                <c:pt idx="5658">
                  <c:v>35.822899999999997</c:v>
                </c:pt>
                <c:pt idx="5659">
                  <c:v>35.822899999999997</c:v>
                </c:pt>
                <c:pt idx="5660">
                  <c:v>35.822899999999997</c:v>
                </c:pt>
                <c:pt idx="5661">
                  <c:v>35.822899999999997</c:v>
                </c:pt>
                <c:pt idx="5662">
                  <c:v>35.822899999999997</c:v>
                </c:pt>
                <c:pt idx="5663">
                  <c:v>35.822899999999997</c:v>
                </c:pt>
                <c:pt idx="5664">
                  <c:v>35.822899999999997</c:v>
                </c:pt>
                <c:pt idx="5665">
                  <c:v>35.822899999999997</c:v>
                </c:pt>
                <c:pt idx="5666">
                  <c:v>35.822899999999997</c:v>
                </c:pt>
                <c:pt idx="5667">
                  <c:v>35.822899999999997</c:v>
                </c:pt>
                <c:pt idx="5668">
                  <c:v>35.822899999999997</c:v>
                </c:pt>
                <c:pt idx="5669">
                  <c:v>35.822899999999997</c:v>
                </c:pt>
                <c:pt idx="5670">
                  <c:v>35.822899999999997</c:v>
                </c:pt>
                <c:pt idx="5671">
                  <c:v>35.822899999999997</c:v>
                </c:pt>
                <c:pt idx="5672">
                  <c:v>35.822899999999997</c:v>
                </c:pt>
                <c:pt idx="5673">
                  <c:v>35.822899999999997</c:v>
                </c:pt>
                <c:pt idx="5674">
                  <c:v>35.822899999999997</c:v>
                </c:pt>
                <c:pt idx="5675">
                  <c:v>35.822899999999997</c:v>
                </c:pt>
                <c:pt idx="5676">
                  <c:v>35.822899999999997</c:v>
                </c:pt>
                <c:pt idx="5677">
                  <c:v>35.822899999999997</c:v>
                </c:pt>
                <c:pt idx="5678">
                  <c:v>35.822899999999997</c:v>
                </c:pt>
                <c:pt idx="5679">
                  <c:v>35.822899999999997</c:v>
                </c:pt>
                <c:pt idx="5680">
                  <c:v>35.822899999999997</c:v>
                </c:pt>
                <c:pt idx="5681">
                  <c:v>35.822899999999997</c:v>
                </c:pt>
                <c:pt idx="5682">
                  <c:v>35.822899999999997</c:v>
                </c:pt>
                <c:pt idx="5683">
                  <c:v>35.822899999999997</c:v>
                </c:pt>
                <c:pt idx="5684">
                  <c:v>35.822899999999997</c:v>
                </c:pt>
                <c:pt idx="5685">
                  <c:v>35.822899999999997</c:v>
                </c:pt>
                <c:pt idx="5686">
                  <c:v>35.822899999999997</c:v>
                </c:pt>
                <c:pt idx="5687">
                  <c:v>35.822899999999997</c:v>
                </c:pt>
                <c:pt idx="5688">
                  <c:v>35.822899999999997</c:v>
                </c:pt>
                <c:pt idx="5689">
                  <c:v>35.822899999999997</c:v>
                </c:pt>
                <c:pt idx="5690">
                  <c:v>35.822899999999997</c:v>
                </c:pt>
                <c:pt idx="5691">
                  <c:v>35.822899999999997</c:v>
                </c:pt>
                <c:pt idx="5692">
                  <c:v>35.822899999999997</c:v>
                </c:pt>
                <c:pt idx="5693">
                  <c:v>35.822899999999997</c:v>
                </c:pt>
                <c:pt idx="5694">
                  <c:v>35.822899999999997</c:v>
                </c:pt>
                <c:pt idx="5695">
                  <c:v>35.822899999999997</c:v>
                </c:pt>
                <c:pt idx="5696">
                  <c:v>35.822899999999997</c:v>
                </c:pt>
                <c:pt idx="5697">
                  <c:v>35.822899999999997</c:v>
                </c:pt>
                <c:pt idx="5698">
                  <c:v>35.822899999999997</c:v>
                </c:pt>
                <c:pt idx="5699">
                  <c:v>35.822899999999997</c:v>
                </c:pt>
                <c:pt idx="5700">
                  <c:v>35.822899999999997</c:v>
                </c:pt>
                <c:pt idx="5701">
                  <c:v>35.822899999999997</c:v>
                </c:pt>
                <c:pt idx="5702">
                  <c:v>35.822899999999997</c:v>
                </c:pt>
                <c:pt idx="5703">
                  <c:v>35.822899999999997</c:v>
                </c:pt>
                <c:pt idx="5704">
                  <c:v>35.822899999999997</c:v>
                </c:pt>
                <c:pt idx="5705">
                  <c:v>35.822899999999997</c:v>
                </c:pt>
                <c:pt idx="5706">
                  <c:v>35.822899999999997</c:v>
                </c:pt>
                <c:pt idx="5707">
                  <c:v>35.822899999999997</c:v>
                </c:pt>
                <c:pt idx="5708">
                  <c:v>35.822899999999997</c:v>
                </c:pt>
                <c:pt idx="5709">
                  <c:v>35.822899999999997</c:v>
                </c:pt>
                <c:pt idx="5710">
                  <c:v>35.822899999999997</c:v>
                </c:pt>
                <c:pt idx="5711">
                  <c:v>35.822899999999997</c:v>
                </c:pt>
                <c:pt idx="5712">
                  <c:v>35.822899999999997</c:v>
                </c:pt>
                <c:pt idx="5713">
                  <c:v>35.822899999999997</c:v>
                </c:pt>
                <c:pt idx="5714">
                  <c:v>35.822899999999997</c:v>
                </c:pt>
                <c:pt idx="5715">
                  <c:v>35.822899999999997</c:v>
                </c:pt>
                <c:pt idx="5716">
                  <c:v>35.822899999999997</c:v>
                </c:pt>
                <c:pt idx="5717">
                  <c:v>35.822899999999997</c:v>
                </c:pt>
                <c:pt idx="5718">
                  <c:v>35.822899999999997</c:v>
                </c:pt>
                <c:pt idx="5719">
                  <c:v>35.822899999999997</c:v>
                </c:pt>
                <c:pt idx="5720">
                  <c:v>35.822899999999997</c:v>
                </c:pt>
                <c:pt idx="5721">
                  <c:v>35.822899999999997</c:v>
                </c:pt>
                <c:pt idx="5722">
                  <c:v>35.822899999999997</c:v>
                </c:pt>
                <c:pt idx="5723">
                  <c:v>35.822899999999997</c:v>
                </c:pt>
                <c:pt idx="5724">
                  <c:v>35.822899999999997</c:v>
                </c:pt>
                <c:pt idx="5725">
                  <c:v>35.822899999999997</c:v>
                </c:pt>
                <c:pt idx="5726">
                  <c:v>35.822899999999997</c:v>
                </c:pt>
                <c:pt idx="5727">
                  <c:v>35.822899999999997</c:v>
                </c:pt>
                <c:pt idx="5728">
                  <c:v>35.822899999999997</c:v>
                </c:pt>
                <c:pt idx="5729">
                  <c:v>35.822899999999997</c:v>
                </c:pt>
                <c:pt idx="5730">
                  <c:v>35.822899999999997</c:v>
                </c:pt>
                <c:pt idx="5731">
                  <c:v>35.822899999999997</c:v>
                </c:pt>
                <c:pt idx="5732">
                  <c:v>35.822899999999997</c:v>
                </c:pt>
                <c:pt idx="5733">
                  <c:v>35.822899999999997</c:v>
                </c:pt>
                <c:pt idx="5734">
                  <c:v>35.822899999999997</c:v>
                </c:pt>
                <c:pt idx="5735">
                  <c:v>35.822899999999997</c:v>
                </c:pt>
                <c:pt idx="5736">
                  <c:v>35.822899999999997</c:v>
                </c:pt>
                <c:pt idx="5737">
                  <c:v>35.822899999999997</c:v>
                </c:pt>
                <c:pt idx="5738">
                  <c:v>35.822899999999997</c:v>
                </c:pt>
                <c:pt idx="5739">
                  <c:v>35.822899999999997</c:v>
                </c:pt>
                <c:pt idx="5740">
                  <c:v>35.822899999999997</c:v>
                </c:pt>
                <c:pt idx="5741">
                  <c:v>35.822899999999997</c:v>
                </c:pt>
                <c:pt idx="5742">
                  <c:v>35.822899999999997</c:v>
                </c:pt>
                <c:pt idx="5743">
                  <c:v>35.822899999999997</c:v>
                </c:pt>
                <c:pt idx="5744">
                  <c:v>35.822899999999997</c:v>
                </c:pt>
                <c:pt idx="5745">
                  <c:v>35.822899999999997</c:v>
                </c:pt>
                <c:pt idx="5746">
                  <c:v>35.822899999999997</c:v>
                </c:pt>
                <c:pt idx="5747">
                  <c:v>35.822899999999997</c:v>
                </c:pt>
                <c:pt idx="5748">
                  <c:v>35.822899999999997</c:v>
                </c:pt>
                <c:pt idx="5749">
                  <c:v>35.822899999999997</c:v>
                </c:pt>
                <c:pt idx="5750">
                  <c:v>35.822899999999997</c:v>
                </c:pt>
                <c:pt idx="5751">
                  <c:v>35.822899999999997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64.566900000000004</c:v>
                </c:pt>
                <c:pt idx="5903">
                  <c:v>64.566900000000004</c:v>
                </c:pt>
                <c:pt idx="5904">
                  <c:v>64.566900000000004</c:v>
                </c:pt>
                <c:pt idx="5905">
                  <c:v>64.566900000000004</c:v>
                </c:pt>
                <c:pt idx="5906">
                  <c:v>64.566900000000004</c:v>
                </c:pt>
                <c:pt idx="5907">
                  <c:v>64.566900000000004</c:v>
                </c:pt>
                <c:pt idx="5908">
                  <c:v>64.566900000000004</c:v>
                </c:pt>
                <c:pt idx="5909">
                  <c:v>64.566900000000004</c:v>
                </c:pt>
                <c:pt idx="5910">
                  <c:v>64.566900000000004</c:v>
                </c:pt>
                <c:pt idx="5911">
                  <c:v>64.566900000000004</c:v>
                </c:pt>
                <c:pt idx="5912">
                  <c:v>64.566900000000004</c:v>
                </c:pt>
                <c:pt idx="5913">
                  <c:v>64.566900000000004</c:v>
                </c:pt>
                <c:pt idx="5914">
                  <c:v>64.566900000000004</c:v>
                </c:pt>
                <c:pt idx="5915">
                  <c:v>64.566900000000004</c:v>
                </c:pt>
                <c:pt idx="5916">
                  <c:v>64.566900000000004</c:v>
                </c:pt>
                <c:pt idx="5917">
                  <c:v>64.566900000000004</c:v>
                </c:pt>
                <c:pt idx="5918">
                  <c:v>64.566900000000004</c:v>
                </c:pt>
                <c:pt idx="5919">
                  <c:v>64.566900000000004</c:v>
                </c:pt>
                <c:pt idx="5920">
                  <c:v>64.566900000000004</c:v>
                </c:pt>
                <c:pt idx="5921">
                  <c:v>64.566900000000004</c:v>
                </c:pt>
                <c:pt idx="5922">
                  <c:v>64.566900000000004</c:v>
                </c:pt>
                <c:pt idx="5923">
                  <c:v>64.566900000000004</c:v>
                </c:pt>
                <c:pt idx="5924">
                  <c:v>64.566900000000004</c:v>
                </c:pt>
                <c:pt idx="5925">
                  <c:v>64.566900000000004</c:v>
                </c:pt>
                <c:pt idx="5926">
                  <c:v>64.566900000000004</c:v>
                </c:pt>
                <c:pt idx="5927">
                  <c:v>64.566900000000004</c:v>
                </c:pt>
                <c:pt idx="5928">
                  <c:v>64.566900000000004</c:v>
                </c:pt>
                <c:pt idx="5929">
                  <c:v>64.566900000000004</c:v>
                </c:pt>
                <c:pt idx="5930">
                  <c:v>64.566900000000004</c:v>
                </c:pt>
                <c:pt idx="5931">
                  <c:v>64.566900000000004</c:v>
                </c:pt>
                <c:pt idx="5932">
                  <c:v>64.566900000000004</c:v>
                </c:pt>
                <c:pt idx="5933">
                  <c:v>64.566900000000004</c:v>
                </c:pt>
                <c:pt idx="5934">
                  <c:v>64.566900000000004</c:v>
                </c:pt>
                <c:pt idx="5935">
                  <c:v>64.566900000000004</c:v>
                </c:pt>
                <c:pt idx="5936">
                  <c:v>64.566900000000004</c:v>
                </c:pt>
                <c:pt idx="5937">
                  <c:v>64.566900000000004</c:v>
                </c:pt>
                <c:pt idx="5938">
                  <c:v>64.566900000000004</c:v>
                </c:pt>
                <c:pt idx="5939">
                  <c:v>64.566900000000004</c:v>
                </c:pt>
                <c:pt idx="5940">
                  <c:v>64.566900000000004</c:v>
                </c:pt>
                <c:pt idx="5941">
                  <c:v>64.566900000000004</c:v>
                </c:pt>
                <c:pt idx="5942">
                  <c:v>64.566900000000004</c:v>
                </c:pt>
                <c:pt idx="5943">
                  <c:v>64.566900000000004</c:v>
                </c:pt>
                <c:pt idx="5944">
                  <c:v>64.566900000000004</c:v>
                </c:pt>
                <c:pt idx="5945">
                  <c:v>64.566900000000004</c:v>
                </c:pt>
                <c:pt idx="5946">
                  <c:v>64.566900000000004</c:v>
                </c:pt>
                <c:pt idx="5947">
                  <c:v>64.566900000000004</c:v>
                </c:pt>
                <c:pt idx="5948">
                  <c:v>64.566900000000004</c:v>
                </c:pt>
                <c:pt idx="5949">
                  <c:v>64.566900000000004</c:v>
                </c:pt>
                <c:pt idx="5950">
                  <c:v>64.566900000000004</c:v>
                </c:pt>
                <c:pt idx="5951">
                  <c:v>64.566900000000004</c:v>
                </c:pt>
                <c:pt idx="5952">
                  <c:v>64.566900000000004</c:v>
                </c:pt>
                <c:pt idx="5953">
                  <c:v>64.566900000000004</c:v>
                </c:pt>
                <c:pt idx="5954">
                  <c:v>64.566900000000004</c:v>
                </c:pt>
                <c:pt idx="5955">
                  <c:v>64.566900000000004</c:v>
                </c:pt>
                <c:pt idx="5956">
                  <c:v>64.566900000000004</c:v>
                </c:pt>
                <c:pt idx="5957">
                  <c:v>64.566900000000004</c:v>
                </c:pt>
                <c:pt idx="5958">
                  <c:v>64.566900000000004</c:v>
                </c:pt>
                <c:pt idx="5959">
                  <c:v>64.566900000000004</c:v>
                </c:pt>
                <c:pt idx="5960">
                  <c:v>64.566900000000004</c:v>
                </c:pt>
                <c:pt idx="5961">
                  <c:v>64.566900000000004</c:v>
                </c:pt>
                <c:pt idx="5962">
                  <c:v>64.566900000000004</c:v>
                </c:pt>
                <c:pt idx="5963">
                  <c:v>64.566900000000004</c:v>
                </c:pt>
                <c:pt idx="5964">
                  <c:v>64.566900000000004</c:v>
                </c:pt>
                <c:pt idx="5965">
                  <c:v>64.566900000000004</c:v>
                </c:pt>
                <c:pt idx="5966">
                  <c:v>64.566900000000004</c:v>
                </c:pt>
                <c:pt idx="5967">
                  <c:v>64.566900000000004</c:v>
                </c:pt>
                <c:pt idx="5968">
                  <c:v>64.566900000000004</c:v>
                </c:pt>
                <c:pt idx="5969">
                  <c:v>64.566900000000004</c:v>
                </c:pt>
                <c:pt idx="5970">
                  <c:v>64.566900000000004</c:v>
                </c:pt>
                <c:pt idx="5971">
                  <c:v>64.566900000000004</c:v>
                </c:pt>
                <c:pt idx="5972">
                  <c:v>64.566900000000004</c:v>
                </c:pt>
                <c:pt idx="5973">
                  <c:v>64.566900000000004</c:v>
                </c:pt>
                <c:pt idx="5974">
                  <c:v>64.566900000000004</c:v>
                </c:pt>
                <c:pt idx="5975">
                  <c:v>64.566900000000004</c:v>
                </c:pt>
                <c:pt idx="5976">
                  <c:v>64.566900000000004</c:v>
                </c:pt>
                <c:pt idx="5977">
                  <c:v>64.566900000000004</c:v>
                </c:pt>
                <c:pt idx="5978">
                  <c:v>64.566900000000004</c:v>
                </c:pt>
                <c:pt idx="5979">
                  <c:v>64.566900000000004</c:v>
                </c:pt>
                <c:pt idx="5980">
                  <c:v>64.566900000000004</c:v>
                </c:pt>
                <c:pt idx="5981">
                  <c:v>64.566900000000004</c:v>
                </c:pt>
                <c:pt idx="5982">
                  <c:v>64.566900000000004</c:v>
                </c:pt>
                <c:pt idx="5983">
                  <c:v>64.566900000000004</c:v>
                </c:pt>
                <c:pt idx="5984">
                  <c:v>64.566900000000004</c:v>
                </c:pt>
                <c:pt idx="5985">
                  <c:v>64.566900000000004</c:v>
                </c:pt>
                <c:pt idx="5986">
                  <c:v>64.566900000000004</c:v>
                </c:pt>
                <c:pt idx="5987">
                  <c:v>64.566900000000004</c:v>
                </c:pt>
                <c:pt idx="5988">
                  <c:v>64.566900000000004</c:v>
                </c:pt>
                <c:pt idx="5989">
                  <c:v>64.566900000000004</c:v>
                </c:pt>
                <c:pt idx="5990">
                  <c:v>64.566900000000004</c:v>
                </c:pt>
                <c:pt idx="5991">
                  <c:v>64.566900000000004</c:v>
                </c:pt>
                <c:pt idx="5992">
                  <c:v>64.566900000000004</c:v>
                </c:pt>
                <c:pt idx="5993">
                  <c:v>64.566900000000004</c:v>
                </c:pt>
                <c:pt idx="5994">
                  <c:v>64.566900000000004</c:v>
                </c:pt>
                <c:pt idx="5995">
                  <c:v>64.566900000000004</c:v>
                </c:pt>
                <c:pt idx="5996">
                  <c:v>64.566900000000004</c:v>
                </c:pt>
                <c:pt idx="5997">
                  <c:v>64.566900000000004</c:v>
                </c:pt>
                <c:pt idx="5998">
                  <c:v>64.566900000000004</c:v>
                </c:pt>
                <c:pt idx="5999">
                  <c:v>64.566900000000004</c:v>
                </c:pt>
                <c:pt idx="6000">
                  <c:v>64.566900000000004</c:v>
                </c:pt>
                <c:pt idx="6001">
                  <c:v>64.566900000000004</c:v>
                </c:pt>
                <c:pt idx="6002">
                  <c:v>64.566900000000004</c:v>
                </c:pt>
                <c:pt idx="6003">
                  <c:v>64.566900000000004</c:v>
                </c:pt>
                <c:pt idx="6004">
                  <c:v>64.566900000000004</c:v>
                </c:pt>
                <c:pt idx="6005">
                  <c:v>64.566900000000004</c:v>
                </c:pt>
                <c:pt idx="6006">
                  <c:v>64.566900000000004</c:v>
                </c:pt>
                <c:pt idx="6007">
                  <c:v>64.566900000000004</c:v>
                </c:pt>
                <c:pt idx="6008">
                  <c:v>64.566900000000004</c:v>
                </c:pt>
                <c:pt idx="6009">
                  <c:v>64.566900000000004</c:v>
                </c:pt>
                <c:pt idx="6010">
                  <c:v>64.566900000000004</c:v>
                </c:pt>
                <c:pt idx="6011">
                  <c:v>64.566900000000004</c:v>
                </c:pt>
                <c:pt idx="6012">
                  <c:v>64.566900000000004</c:v>
                </c:pt>
                <c:pt idx="6013">
                  <c:v>64.566900000000004</c:v>
                </c:pt>
                <c:pt idx="6014">
                  <c:v>64.566900000000004</c:v>
                </c:pt>
                <c:pt idx="6015">
                  <c:v>64.566900000000004</c:v>
                </c:pt>
                <c:pt idx="6016">
                  <c:v>64.566900000000004</c:v>
                </c:pt>
                <c:pt idx="6017">
                  <c:v>64.566900000000004</c:v>
                </c:pt>
                <c:pt idx="6018">
                  <c:v>64.566900000000004</c:v>
                </c:pt>
                <c:pt idx="6019">
                  <c:v>64.566900000000004</c:v>
                </c:pt>
                <c:pt idx="6020">
                  <c:v>64.566900000000004</c:v>
                </c:pt>
                <c:pt idx="6021">
                  <c:v>64.566900000000004</c:v>
                </c:pt>
                <c:pt idx="6022">
                  <c:v>64.566900000000004</c:v>
                </c:pt>
                <c:pt idx="6023">
                  <c:v>64.566900000000004</c:v>
                </c:pt>
                <c:pt idx="6024">
                  <c:v>64.566900000000004</c:v>
                </c:pt>
                <c:pt idx="6025">
                  <c:v>64.566900000000004</c:v>
                </c:pt>
                <c:pt idx="6026">
                  <c:v>64.566900000000004</c:v>
                </c:pt>
                <c:pt idx="6027">
                  <c:v>64.566900000000004</c:v>
                </c:pt>
                <c:pt idx="6028">
                  <c:v>64.566900000000004</c:v>
                </c:pt>
                <c:pt idx="6029">
                  <c:v>64.566900000000004</c:v>
                </c:pt>
                <c:pt idx="6030">
                  <c:v>64.566900000000004</c:v>
                </c:pt>
                <c:pt idx="6031">
                  <c:v>64.566900000000004</c:v>
                </c:pt>
                <c:pt idx="6032">
                  <c:v>64.566900000000004</c:v>
                </c:pt>
                <c:pt idx="6033">
                  <c:v>64.566900000000004</c:v>
                </c:pt>
                <c:pt idx="6034">
                  <c:v>64.566900000000004</c:v>
                </c:pt>
                <c:pt idx="6035">
                  <c:v>64.566900000000004</c:v>
                </c:pt>
                <c:pt idx="6036">
                  <c:v>64.566900000000004</c:v>
                </c:pt>
                <c:pt idx="6037">
                  <c:v>64.566900000000004</c:v>
                </c:pt>
                <c:pt idx="6038">
                  <c:v>64.566900000000004</c:v>
                </c:pt>
                <c:pt idx="6039">
                  <c:v>64.566900000000004</c:v>
                </c:pt>
                <c:pt idx="6040">
                  <c:v>64.566900000000004</c:v>
                </c:pt>
                <c:pt idx="6041">
                  <c:v>64.566900000000004</c:v>
                </c:pt>
                <c:pt idx="6042">
                  <c:v>64.566900000000004</c:v>
                </c:pt>
                <c:pt idx="6043">
                  <c:v>64.566900000000004</c:v>
                </c:pt>
                <c:pt idx="6044">
                  <c:v>64.566900000000004</c:v>
                </c:pt>
                <c:pt idx="6045">
                  <c:v>64.566900000000004</c:v>
                </c:pt>
                <c:pt idx="6046">
                  <c:v>64.566900000000004</c:v>
                </c:pt>
                <c:pt idx="6047">
                  <c:v>64.566900000000004</c:v>
                </c:pt>
                <c:pt idx="6048">
                  <c:v>64.566900000000004</c:v>
                </c:pt>
                <c:pt idx="6049">
                  <c:v>64.566900000000004</c:v>
                </c:pt>
                <c:pt idx="6050">
                  <c:v>64.566900000000004</c:v>
                </c:pt>
                <c:pt idx="6051">
                  <c:v>64.566900000000004</c:v>
                </c:pt>
                <c:pt idx="6052">
                  <c:v>64.566900000000004</c:v>
                </c:pt>
                <c:pt idx="6053">
                  <c:v>64.566900000000004</c:v>
                </c:pt>
                <c:pt idx="6054">
                  <c:v>64.566900000000004</c:v>
                </c:pt>
                <c:pt idx="6055">
                  <c:v>64.566900000000004</c:v>
                </c:pt>
                <c:pt idx="6056">
                  <c:v>64.566900000000004</c:v>
                </c:pt>
                <c:pt idx="6057">
                  <c:v>64.566900000000004</c:v>
                </c:pt>
                <c:pt idx="6058">
                  <c:v>64.566900000000004</c:v>
                </c:pt>
                <c:pt idx="6059">
                  <c:v>64.566900000000004</c:v>
                </c:pt>
                <c:pt idx="6060">
                  <c:v>64.566900000000004</c:v>
                </c:pt>
                <c:pt idx="6061">
                  <c:v>64.566900000000004</c:v>
                </c:pt>
                <c:pt idx="6062">
                  <c:v>64.566900000000004</c:v>
                </c:pt>
                <c:pt idx="6063">
                  <c:v>64.566900000000004</c:v>
                </c:pt>
                <c:pt idx="6064">
                  <c:v>64.566900000000004</c:v>
                </c:pt>
                <c:pt idx="6065">
                  <c:v>64.566900000000004</c:v>
                </c:pt>
                <c:pt idx="6066">
                  <c:v>64.566900000000004</c:v>
                </c:pt>
                <c:pt idx="6067">
                  <c:v>64.566900000000004</c:v>
                </c:pt>
                <c:pt idx="6068">
                  <c:v>64.566900000000004</c:v>
                </c:pt>
                <c:pt idx="6069">
                  <c:v>64.566900000000004</c:v>
                </c:pt>
                <c:pt idx="6070">
                  <c:v>64.566900000000004</c:v>
                </c:pt>
                <c:pt idx="6071">
                  <c:v>64.566900000000004</c:v>
                </c:pt>
                <c:pt idx="6072">
                  <c:v>64.566900000000004</c:v>
                </c:pt>
                <c:pt idx="6073">
                  <c:v>64.566900000000004</c:v>
                </c:pt>
                <c:pt idx="6074">
                  <c:v>64.566900000000004</c:v>
                </c:pt>
                <c:pt idx="6075">
                  <c:v>64.566900000000004</c:v>
                </c:pt>
                <c:pt idx="6076">
                  <c:v>64.566900000000004</c:v>
                </c:pt>
                <c:pt idx="6077">
                  <c:v>64.566900000000004</c:v>
                </c:pt>
                <c:pt idx="6078">
                  <c:v>64.566900000000004</c:v>
                </c:pt>
                <c:pt idx="6079">
                  <c:v>64.566900000000004</c:v>
                </c:pt>
                <c:pt idx="6080">
                  <c:v>64.566900000000004</c:v>
                </c:pt>
                <c:pt idx="6081">
                  <c:v>64.566900000000004</c:v>
                </c:pt>
                <c:pt idx="6082">
                  <c:v>64.566900000000004</c:v>
                </c:pt>
                <c:pt idx="6083">
                  <c:v>64.566900000000004</c:v>
                </c:pt>
                <c:pt idx="6084">
                  <c:v>64.566900000000004</c:v>
                </c:pt>
                <c:pt idx="6085">
                  <c:v>64.566900000000004</c:v>
                </c:pt>
                <c:pt idx="6086">
                  <c:v>64.566900000000004</c:v>
                </c:pt>
                <c:pt idx="6087">
                  <c:v>64.566900000000004</c:v>
                </c:pt>
                <c:pt idx="6088">
                  <c:v>64.566900000000004</c:v>
                </c:pt>
                <c:pt idx="6089">
                  <c:v>64.566900000000004</c:v>
                </c:pt>
                <c:pt idx="6090">
                  <c:v>64.566900000000004</c:v>
                </c:pt>
                <c:pt idx="6091">
                  <c:v>64.566900000000004</c:v>
                </c:pt>
                <c:pt idx="6092">
                  <c:v>64.566900000000004</c:v>
                </c:pt>
                <c:pt idx="6093">
                  <c:v>64.566900000000004</c:v>
                </c:pt>
                <c:pt idx="6094">
                  <c:v>64.566900000000004</c:v>
                </c:pt>
                <c:pt idx="6095">
                  <c:v>64.566900000000004</c:v>
                </c:pt>
                <c:pt idx="6096">
                  <c:v>64.566900000000004</c:v>
                </c:pt>
                <c:pt idx="6097">
                  <c:v>64.566900000000004</c:v>
                </c:pt>
                <c:pt idx="6098">
                  <c:v>64.566900000000004</c:v>
                </c:pt>
                <c:pt idx="6099">
                  <c:v>64.566900000000004</c:v>
                </c:pt>
                <c:pt idx="6100">
                  <c:v>64.566900000000004</c:v>
                </c:pt>
                <c:pt idx="6101">
                  <c:v>64.566900000000004</c:v>
                </c:pt>
                <c:pt idx="6102">
                  <c:v>64.566900000000004</c:v>
                </c:pt>
                <c:pt idx="6103">
                  <c:v>64.566900000000004</c:v>
                </c:pt>
                <c:pt idx="6104">
                  <c:v>64.566900000000004</c:v>
                </c:pt>
                <c:pt idx="6105">
                  <c:v>64.566900000000004</c:v>
                </c:pt>
                <c:pt idx="6106">
                  <c:v>64.566900000000004</c:v>
                </c:pt>
                <c:pt idx="6107">
                  <c:v>64.566900000000004</c:v>
                </c:pt>
                <c:pt idx="6108">
                  <c:v>64.566900000000004</c:v>
                </c:pt>
                <c:pt idx="6109">
                  <c:v>64.566900000000004</c:v>
                </c:pt>
                <c:pt idx="6110">
                  <c:v>64.566900000000004</c:v>
                </c:pt>
                <c:pt idx="6111">
                  <c:v>64.566900000000004</c:v>
                </c:pt>
                <c:pt idx="6112">
                  <c:v>64.566900000000004</c:v>
                </c:pt>
                <c:pt idx="6113">
                  <c:v>64.566900000000004</c:v>
                </c:pt>
                <c:pt idx="6114">
                  <c:v>64.566900000000004</c:v>
                </c:pt>
                <c:pt idx="6115">
                  <c:v>64.566900000000004</c:v>
                </c:pt>
                <c:pt idx="6116">
                  <c:v>64.566900000000004</c:v>
                </c:pt>
                <c:pt idx="6117">
                  <c:v>64.566900000000004</c:v>
                </c:pt>
                <c:pt idx="6118">
                  <c:v>64.566900000000004</c:v>
                </c:pt>
                <c:pt idx="6119">
                  <c:v>64.566900000000004</c:v>
                </c:pt>
                <c:pt idx="6120">
                  <c:v>64.566900000000004</c:v>
                </c:pt>
                <c:pt idx="6121">
                  <c:v>64.566900000000004</c:v>
                </c:pt>
                <c:pt idx="6122">
                  <c:v>64.566900000000004</c:v>
                </c:pt>
                <c:pt idx="6123">
                  <c:v>64.566900000000004</c:v>
                </c:pt>
                <c:pt idx="6124">
                  <c:v>64.566900000000004</c:v>
                </c:pt>
                <c:pt idx="6125">
                  <c:v>64.566900000000004</c:v>
                </c:pt>
                <c:pt idx="6126">
                  <c:v>64.566900000000004</c:v>
                </c:pt>
                <c:pt idx="6127">
                  <c:v>64.566900000000004</c:v>
                </c:pt>
                <c:pt idx="6128">
                  <c:v>64.566900000000004</c:v>
                </c:pt>
                <c:pt idx="6129">
                  <c:v>64.566900000000004</c:v>
                </c:pt>
                <c:pt idx="6130">
                  <c:v>64.566900000000004</c:v>
                </c:pt>
                <c:pt idx="6131">
                  <c:v>64.566900000000004</c:v>
                </c:pt>
                <c:pt idx="6132">
                  <c:v>64.566900000000004</c:v>
                </c:pt>
                <c:pt idx="6133">
                  <c:v>64.566900000000004</c:v>
                </c:pt>
                <c:pt idx="6134">
                  <c:v>64.566900000000004</c:v>
                </c:pt>
                <c:pt idx="6135">
                  <c:v>64.566900000000004</c:v>
                </c:pt>
                <c:pt idx="6136">
                  <c:v>64.566900000000004</c:v>
                </c:pt>
                <c:pt idx="6137">
                  <c:v>64.566900000000004</c:v>
                </c:pt>
                <c:pt idx="6138">
                  <c:v>64.566900000000004</c:v>
                </c:pt>
                <c:pt idx="6139">
                  <c:v>64.566900000000004</c:v>
                </c:pt>
                <c:pt idx="6140">
                  <c:v>64.566900000000004</c:v>
                </c:pt>
                <c:pt idx="6141">
                  <c:v>64.566900000000004</c:v>
                </c:pt>
                <c:pt idx="6142">
                  <c:v>64.566900000000004</c:v>
                </c:pt>
                <c:pt idx="6143">
                  <c:v>64.566900000000004</c:v>
                </c:pt>
                <c:pt idx="6144">
                  <c:v>64.566900000000004</c:v>
                </c:pt>
                <c:pt idx="6145">
                  <c:v>64.566900000000004</c:v>
                </c:pt>
                <c:pt idx="6146">
                  <c:v>64.566900000000004</c:v>
                </c:pt>
                <c:pt idx="6147">
                  <c:v>64.566900000000004</c:v>
                </c:pt>
                <c:pt idx="6148">
                  <c:v>64.566900000000004</c:v>
                </c:pt>
                <c:pt idx="6149">
                  <c:v>64.566900000000004</c:v>
                </c:pt>
                <c:pt idx="6150">
                  <c:v>64.566900000000004</c:v>
                </c:pt>
                <c:pt idx="6151">
                  <c:v>64.566900000000004</c:v>
                </c:pt>
                <c:pt idx="6152">
                  <c:v>64.566900000000004</c:v>
                </c:pt>
                <c:pt idx="6153">
                  <c:v>64.566900000000004</c:v>
                </c:pt>
                <c:pt idx="6154">
                  <c:v>64.566900000000004</c:v>
                </c:pt>
                <c:pt idx="6155">
                  <c:v>64.566900000000004</c:v>
                </c:pt>
                <c:pt idx="6156">
                  <c:v>64.566900000000004</c:v>
                </c:pt>
                <c:pt idx="6157">
                  <c:v>64.566900000000004</c:v>
                </c:pt>
                <c:pt idx="6158">
                  <c:v>64.566900000000004</c:v>
                </c:pt>
                <c:pt idx="6159">
                  <c:v>64.566900000000004</c:v>
                </c:pt>
                <c:pt idx="6160">
                  <c:v>64.566900000000004</c:v>
                </c:pt>
                <c:pt idx="6161">
                  <c:v>64.566900000000004</c:v>
                </c:pt>
                <c:pt idx="6162">
                  <c:v>64.566900000000004</c:v>
                </c:pt>
                <c:pt idx="6163">
                  <c:v>64.566900000000004</c:v>
                </c:pt>
                <c:pt idx="6164">
                  <c:v>64.566900000000004</c:v>
                </c:pt>
                <c:pt idx="6165">
                  <c:v>64.566900000000004</c:v>
                </c:pt>
                <c:pt idx="6166">
                  <c:v>64.566900000000004</c:v>
                </c:pt>
                <c:pt idx="6167">
                  <c:v>64.566900000000004</c:v>
                </c:pt>
                <c:pt idx="6168">
                  <c:v>64.566900000000004</c:v>
                </c:pt>
                <c:pt idx="6169">
                  <c:v>64.566900000000004</c:v>
                </c:pt>
                <c:pt idx="6170">
                  <c:v>64.566900000000004</c:v>
                </c:pt>
                <c:pt idx="6171">
                  <c:v>64.566900000000004</c:v>
                </c:pt>
                <c:pt idx="6172">
                  <c:v>64.566900000000004</c:v>
                </c:pt>
                <c:pt idx="6173">
                  <c:v>64.566900000000004</c:v>
                </c:pt>
                <c:pt idx="6174">
                  <c:v>64.566900000000004</c:v>
                </c:pt>
                <c:pt idx="6175">
                  <c:v>64.566900000000004</c:v>
                </c:pt>
                <c:pt idx="6176">
                  <c:v>64.566900000000004</c:v>
                </c:pt>
                <c:pt idx="6177">
                  <c:v>64.566900000000004</c:v>
                </c:pt>
                <c:pt idx="6178">
                  <c:v>64.566900000000004</c:v>
                </c:pt>
                <c:pt idx="6179">
                  <c:v>64.566900000000004</c:v>
                </c:pt>
                <c:pt idx="6180">
                  <c:v>64.566900000000004</c:v>
                </c:pt>
                <c:pt idx="6181">
                  <c:v>64.566900000000004</c:v>
                </c:pt>
                <c:pt idx="6182">
                  <c:v>64.566900000000004</c:v>
                </c:pt>
                <c:pt idx="6183">
                  <c:v>64.566900000000004</c:v>
                </c:pt>
                <c:pt idx="6184">
                  <c:v>64.566900000000004</c:v>
                </c:pt>
                <c:pt idx="6185">
                  <c:v>64.566900000000004</c:v>
                </c:pt>
                <c:pt idx="6186">
                  <c:v>64.566900000000004</c:v>
                </c:pt>
                <c:pt idx="6187">
                  <c:v>64.566900000000004</c:v>
                </c:pt>
                <c:pt idx="6188">
                  <c:v>64.566900000000004</c:v>
                </c:pt>
                <c:pt idx="6189">
                  <c:v>64.566900000000004</c:v>
                </c:pt>
                <c:pt idx="6190">
                  <c:v>64.566900000000004</c:v>
                </c:pt>
                <c:pt idx="6191">
                  <c:v>64.566900000000004</c:v>
                </c:pt>
                <c:pt idx="6192">
                  <c:v>64.566900000000004</c:v>
                </c:pt>
                <c:pt idx="6193">
                  <c:v>64.566900000000004</c:v>
                </c:pt>
                <c:pt idx="6194">
                  <c:v>64.566900000000004</c:v>
                </c:pt>
                <c:pt idx="6195">
                  <c:v>64.566900000000004</c:v>
                </c:pt>
                <c:pt idx="6196">
                  <c:v>64.566900000000004</c:v>
                </c:pt>
                <c:pt idx="6197">
                  <c:v>64.566900000000004</c:v>
                </c:pt>
                <c:pt idx="6198">
                  <c:v>64.566900000000004</c:v>
                </c:pt>
                <c:pt idx="6199">
                  <c:v>64.566900000000004</c:v>
                </c:pt>
                <c:pt idx="6200">
                  <c:v>64.566900000000004</c:v>
                </c:pt>
                <c:pt idx="6201">
                  <c:v>64.566900000000004</c:v>
                </c:pt>
                <c:pt idx="6202">
                  <c:v>64.566900000000004</c:v>
                </c:pt>
                <c:pt idx="6203">
                  <c:v>64.566900000000004</c:v>
                </c:pt>
                <c:pt idx="6204">
                  <c:v>64.566900000000004</c:v>
                </c:pt>
                <c:pt idx="6205">
                  <c:v>64.566900000000004</c:v>
                </c:pt>
                <c:pt idx="6206">
                  <c:v>64.566900000000004</c:v>
                </c:pt>
                <c:pt idx="6207">
                  <c:v>64.566900000000004</c:v>
                </c:pt>
                <c:pt idx="6208">
                  <c:v>64.566900000000004</c:v>
                </c:pt>
                <c:pt idx="6209">
                  <c:v>64.566900000000004</c:v>
                </c:pt>
                <c:pt idx="6210">
                  <c:v>64.566900000000004</c:v>
                </c:pt>
                <c:pt idx="6211">
                  <c:v>64.566900000000004</c:v>
                </c:pt>
                <c:pt idx="6212">
                  <c:v>64.566900000000004</c:v>
                </c:pt>
                <c:pt idx="6213">
                  <c:v>64.566900000000004</c:v>
                </c:pt>
                <c:pt idx="6214">
                  <c:v>64.566900000000004</c:v>
                </c:pt>
                <c:pt idx="6215">
                  <c:v>64.566900000000004</c:v>
                </c:pt>
                <c:pt idx="6216">
                  <c:v>64.566900000000004</c:v>
                </c:pt>
                <c:pt idx="6217">
                  <c:v>64.566900000000004</c:v>
                </c:pt>
                <c:pt idx="6218">
                  <c:v>64.566900000000004</c:v>
                </c:pt>
                <c:pt idx="6219">
                  <c:v>64.566900000000004</c:v>
                </c:pt>
                <c:pt idx="6220">
                  <c:v>64.566900000000004</c:v>
                </c:pt>
                <c:pt idx="6221">
                  <c:v>64.566900000000004</c:v>
                </c:pt>
                <c:pt idx="6222">
                  <c:v>64.566900000000004</c:v>
                </c:pt>
                <c:pt idx="6223">
                  <c:v>64.566900000000004</c:v>
                </c:pt>
                <c:pt idx="6224">
                  <c:v>64.566900000000004</c:v>
                </c:pt>
                <c:pt idx="6225">
                  <c:v>64.566900000000004</c:v>
                </c:pt>
                <c:pt idx="6226">
                  <c:v>64.566900000000004</c:v>
                </c:pt>
                <c:pt idx="6227">
                  <c:v>64.566900000000004</c:v>
                </c:pt>
                <c:pt idx="6228">
                  <c:v>64.566900000000004</c:v>
                </c:pt>
                <c:pt idx="6229">
                  <c:v>64.566900000000004</c:v>
                </c:pt>
                <c:pt idx="6230">
                  <c:v>64.566900000000004</c:v>
                </c:pt>
                <c:pt idx="6231">
                  <c:v>64.566900000000004</c:v>
                </c:pt>
                <c:pt idx="6232">
                  <c:v>64.566900000000004</c:v>
                </c:pt>
                <c:pt idx="6233">
                  <c:v>64.566900000000004</c:v>
                </c:pt>
                <c:pt idx="6234">
                  <c:v>64.566900000000004</c:v>
                </c:pt>
                <c:pt idx="6235">
                  <c:v>64.566900000000004</c:v>
                </c:pt>
                <c:pt idx="6236">
                  <c:v>64.566900000000004</c:v>
                </c:pt>
                <c:pt idx="6237">
                  <c:v>64.566900000000004</c:v>
                </c:pt>
                <c:pt idx="6238">
                  <c:v>64.566900000000004</c:v>
                </c:pt>
                <c:pt idx="6239">
                  <c:v>64.566900000000004</c:v>
                </c:pt>
                <c:pt idx="6240">
                  <c:v>64.566900000000004</c:v>
                </c:pt>
                <c:pt idx="6241">
                  <c:v>64.566900000000004</c:v>
                </c:pt>
                <c:pt idx="6242">
                  <c:v>64.566900000000004</c:v>
                </c:pt>
                <c:pt idx="6243">
                  <c:v>64.566900000000004</c:v>
                </c:pt>
                <c:pt idx="6244">
                  <c:v>64.566900000000004</c:v>
                </c:pt>
                <c:pt idx="6245">
                  <c:v>64.566900000000004</c:v>
                </c:pt>
                <c:pt idx="6246">
                  <c:v>64.566900000000004</c:v>
                </c:pt>
                <c:pt idx="6247">
                  <c:v>64.566900000000004</c:v>
                </c:pt>
                <c:pt idx="6248">
                  <c:v>64.566900000000004</c:v>
                </c:pt>
                <c:pt idx="6249">
                  <c:v>64.566900000000004</c:v>
                </c:pt>
                <c:pt idx="6250">
                  <c:v>64.566900000000004</c:v>
                </c:pt>
                <c:pt idx="6251">
                  <c:v>64.566900000000004</c:v>
                </c:pt>
                <c:pt idx="6252">
                  <c:v>64.566900000000004</c:v>
                </c:pt>
                <c:pt idx="6253">
                  <c:v>64.566900000000004</c:v>
                </c:pt>
                <c:pt idx="6254">
                  <c:v>64.566900000000004</c:v>
                </c:pt>
                <c:pt idx="6255">
                  <c:v>64.566900000000004</c:v>
                </c:pt>
                <c:pt idx="6256">
                  <c:v>64.566900000000004</c:v>
                </c:pt>
                <c:pt idx="6257">
                  <c:v>64.566900000000004</c:v>
                </c:pt>
                <c:pt idx="6258">
                  <c:v>64.566900000000004</c:v>
                </c:pt>
                <c:pt idx="6259">
                  <c:v>64.566900000000004</c:v>
                </c:pt>
                <c:pt idx="6260">
                  <c:v>64.566900000000004</c:v>
                </c:pt>
                <c:pt idx="6261">
                  <c:v>64.566900000000004</c:v>
                </c:pt>
                <c:pt idx="6262">
                  <c:v>64.566900000000004</c:v>
                </c:pt>
                <c:pt idx="6263">
                  <c:v>64.566900000000004</c:v>
                </c:pt>
                <c:pt idx="6264">
                  <c:v>64.566900000000004</c:v>
                </c:pt>
                <c:pt idx="6265">
                  <c:v>64.566900000000004</c:v>
                </c:pt>
                <c:pt idx="6266">
                  <c:v>64.566900000000004</c:v>
                </c:pt>
                <c:pt idx="6267">
                  <c:v>64.566900000000004</c:v>
                </c:pt>
                <c:pt idx="6268">
                  <c:v>64.566900000000004</c:v>
                </c:pt>
                <c:pt idx="6269">
                  <c:v>64.566900000000004</c:v>
                </c:pt>
                <c:pt idx="6270">
                  <c:v>64.566900000000004</c:v>
                </c:pt>
                <c:pt idx="6271">
                  <c:v>64.566900000000004</c:v>
                </c:pt>
                <c:pt idx="6272">
                  <c:v>64.566900000000004</c:v>
                </c:pt>
                <c:pt idx="6273">
                  <c:v>64.566900000000004</c:v>
                </c:pt>
                <c:pt idx="6274">
                  <c:v>64.566900000000004</c:v>
                </c:pt>
                <c:pt idx="6275">
                  <c:v>64.566900000000004</c:v>
                </c:pt>
                <c:pt idx="6276">
                  <c:v>64.566900000000004</c:v>
                </c:pt>
                <c:pt idx="6277">
                  <c:v>64.566900000000004</c:v>
                </c:pt>
                <c:pt idx="6278">
                  <c:v>64.566900000000004</c:v>
                </c:pt>
                <c:pt idx="6279">
                  <c:v>64.566900000000004</c:v>
                </c:pt>
                <c:pt idx="6280">
                  <c:v>64.566900000000004</c:v>
                </c:pt>
                <c:pt idx="6281">
                  <c:v>64.566900000000004</c:v>
                </c:pt>
                <c:pt idx="6282">
                  <c:v>64.566900000000004</c:v>
                </c:pt>
                <c:pt idx="6283">
                  <c:v>64.566900000000004</c:v>
                </c:pt>
                <c:pt idx="6284">
                  <c:v>64.566900000000004</c:v>
                </c:pt>
                <c:pt idx="6285">
                  <c:v>64.566900000000004</c:v>
                </c:pt>
                <c:pt idx="6286">
                  <c:v>64.566900000000004</c:v>
                </c:pt>
                <c:pt idx="6287">
                  <c:v>64.566900000000004</c:v>
                </c:pt>
                <c:pt idx="6288">
                  <c:v>64.566900000000004</c:v>
                </c:pt>
                <c:pt idx="6289">
                  <c:v>64.566900000000004</c:v>
                </c:pt>
                <c:pt idx="6290">
                  <c:v>64.566900000000004</c:v>
                </c:pt>
                <c:pt idx="6291">
                  <c:v>64.566900000000004</c:v>
                </c:pt>
                <c:pt idx="6292">
                  <c:v>64.566900000000004</c:v>
                </c:pt>
                <c:pt idx="6293">
                  <c:v>64.566900000000004</c:v>
                </c:pt>
                <c:pt idx="6294">
                  <c:v>64.566900000000004</c:v>
                </c:pt>
                <c:pt idx="6295">
                  <c:v>64.566900000000004</c:v>
                </c:pt>
                <c:pt idx="6296">
                  <c:v>64.566900000000004</c:v>
                </c:pt>
                <c:pt idx="6297">
                  <c:v>64.566900000000004</c:v>
                </c:pt>
                <c:pt idx="6298">
                  <c:v>64.566900000000004</c:v>
                </c:pt>
                <c:pt idx="6299">
                  <c:v>64.566900000000004</c:v>
                </c:pt>
                <c:pt idx="6300">
                  <c:v>64.566900000000004</c:v>
                </c:pt>
                <c:pt idx="6301">
                  <c:v>64.566900000000004</c:v>
                </c:pt>
                <c:pt idx="6302">
                  <c:v>64.566900000000004</c:v>
                </c:pt>
                <c:pt idx="6303">
                  <c:v>64.566900000000004</c:v>
                </c:pt>
                <c:pt idx="6304">
                  <c:v>64.566900000000004</c:v>
                </c:pt>
                <c:pt idx="6305">
                  <c:v>64.566900000000004</c:v>
                </c:pt>
                <c:pt idx="6306">
                  <c:v>64.566900000000004</c:v>
                </c:pt>
                <c:pt idx="6307">
                  <c:v>64.566900000000004</c:v>
                </c:pt>
                <c:pt idx="6308">
                  <c:v>64.566900000000004</c:v>
                </c:pt>
                <c:pt idx="6309">
                  <c:v>64.566900000000004</c:v>
                </c:pt>
                <c:pt idx="6310">
                  <c:v>64.566900000000004</c:v>
                </c:pt>
                <c:pt idx="6311">
                  <c:v>64.566900000000004</c:v>
                </c:pt>
                <c:pt idx="6312">
                  <c:v>64.566900000000004</c:v>
                </c:pt>
                <c:pt idx="6313">
                  <c:v>64.566900000000004</c:v>
                </c:pt>
                <c:pt idx="6314">
                  <c:v>64.566900000000004</c:v>
                </c:pt>
                <c:pt idx="6315">
                  <c:v>64.566900000000004</c:v>
                </c:pt>
                <c:pt idx="6316">
                  <c:v>64.566900000000004</c:v>
                </c:pt>
                <c:pt idx="6317">
                  <c:v>64.566900000000004</c:v>
                </c:pt>
                <c:pt idx="6318">
                  <c:v>64.566900000000004</c:v>
                </c:pt>
                <c:pt idx="6319">
                  <c:v>64.566900000000004</c:v>
                </c:pt>
                <c:pt idx="6320">
                  <c:v>64.566900000000004</c:v>
                </c:pt>
                <c:pt idx="6321">
                  <c:v>64.566900000000004</c:v>
                </c:pt>
                <c:pt idx="6322">
                  <c:v>64.566900000000004</c:v>
                </c:pt>
                <c:pt idx="6323">
                  <c:v>64.566900000000004</c:v>
                </c:pt>
                <c:pt idx="6324">
                  <c:v>64.566900000000004</c:v>
                </c:pt>
                <c:pt idx="6325">
                  <c:v>64.566900000000004</c:v>
                </c:pt>
                <c:pt idx="6326">
                  <c:v>64.566900000000004</c:v>
                </c:pt>
                <c:pt idx="6327">
                  <c:v>64.566900000000004</c:v>
                </c:pt>
                <c:pt idx="6328">
                  <c:v>64.566900000000004</c:v>
                </c:pt>
                <c:pt idx="6329">
                  <c:v>64.566900000000004</c:v>
                </c:pt>
                <c:pt idx="6330">
                  <c:v>64.566900000000004</c:v>
                </c:pt>
                <c:pt idx="6331">
                  <c:v>64.566900000000004</c:v>
                </c:pt>
                <c:pt idx="6332">
                  <c:v>64.566900000000004</c:v>
                </c:pt>
                <c:pt idx="6333">
                  <c:v>64.566900000000004</c:v>
                </c:pt>
                <c:pt idx="6334">
                  <c:v>64.566900000000004</c:v>
                </c:pt>
                <c:pt idx="6335">
                  <c:v>64.566900000000004</c:v>
                </c:pt>
                <c:pt idx="6336">
                  <c:v>64.566900000000004</c:v>
                </c:pt>
                <c:pt idx="6337">
                  <c:v>64.566900000000004</c:v>
                </c:pt>
                <c:pt idx="6338">
                  <c:v>64.566900000000004</c:v>
                </c:pt>
                <c:pt idx="6339">
                  <c:v>64.566900000000004</c:v>
                </c:pt>
                <c:pt idx="6340">
                  <c:v>64.566900000000004</c:v>
                </c:pt>
                <c:pt idx="6341">
                  <c:v>64.566900000000004</c:v>
                </c:pt>
                <c:pt idx="6342">
                  <c:v>64.566900000000004</c:v>
                </c:pt>
                <c:pt idx="6343">
                  <c:v>64.566900000000004</c:v>
                </c:pt>
                <c:pt idx="6344">
                  <c:v>64.566900000000004</c:v>
                </c:pt>
                <c:pt idx="6345">
                  <c:v>64.566900000000004</c:v>
                </c:pt>
                <c:pt idx="6346">
                  <c:v>64.566900000000004</c:v>
                </c:pt>
                <c:pt idx="6347">
                  <c:v>64.566900000000004</c:v>
                </c:pt>
                <c:pt idx="6348">
                  <c:v>64.566900000000004</c:v>
                </c:pt>
                <c:pt idx="6349">
                  <c:v>64.566900000000004</c:v>
                </c:pt>
                <c:pt idx="6350">
                  <c:v>64.566900000000004</c:v>
                </c:pt>
                <c:pt idx="6351">
                  <c:v>64.566900000000004</c:v>
                </c:pt>
                <c:pt idx="6352">
                  <c:v>64.566900000000004</c:v>
                </c:pt>
                <c:pt idx="6353">
                  <c:v>64.566900000000004</c:v>
                </c:pt>
                <c:pt idx="6354">
                  <c:v>64.566900000000004</c:v>
                </c:pt>
                <c:pt idx="6355">
                  <c:v>64.566900000000004</c:v>
                </c:pt>
                <c:pt idx="6356">
                  <c:v>64.566900000000004</c:v>
                </c:pt>
                <c:pt idx="6357">
                  <c:v>64.566900000000004</c:v>
                </c:pt>
                <c:pt idx="6358">
                  <c:v>64.566900000000004</c:v>
                </c:pt>
                <c:pt idx="6359">
                  <c:v>64.566900000000004</c:v>
                </c:pt>
                <c:pt idx="6360">
                  <c:v>64.566900000000004</c:v>
                </c:pt>
                <c:pt idx="6361">
                  <c:v>64.566900000000004</c:v>
                </c:pt>
                <c:pt idx="6362">
                  <c:v>64.566900000000004</c:v>
                </c:pt>
                <c:pt idx="6363">
                  <c:v>64.566900000000004</c:v>
                </c:pt>
                <c:pt idx="6364">
                  <c:v>64.566900000000004</c:v>
                </c:pt>
                <c:pt idx="6365">
                  <c:v>64.566900000000004</c:v>
                </c:pt>
                <c:pt idx="6366">
                  <c:v>64.566900000000004</c:v>
                </c:pt>
                <c:pt idx="6367">
                  <c:v>64.566900000000004</c:v>
                </c:pt>
                <c:pt idx="6368">
                  <c:v>64.566900000000004</c:v>
                </c:pt>
                <c:pt idx="6369">
                  <c:v>64.566900000000004</c:v>
                </c:pt>
                <c:pt idx="6370">
                  <c:v>64.566900000000004</c:v>
                </c:pt>
                <c:pt idx="6371">
                  <c:v>64.566900000000004</c:v>
                </c:pt>
                <c:pt idx="6372">
                  <c:v>64.566900000000004</c:v>
                </c:pt>
                <c:pt idx="6373">
                  <c:v>64.566900000000004</c:v>
                </c:pt>
                <c:pt idx="6374">
                  <c:v>64.566900000000004</c:v>
                </c:pt>
                <c:pt idx="6375">
                  <c:v>64.566900000000004</c:v>
                </c:pt>
                <c:pt idx="6376">
                  <c:v>64.566900000000004</c:v>
                </c:pt>
                <c:pt idx="6377">
                  <c:v>64.566900000000004</c:v>
                </c:pt>
                <c:pt idx="6378">
                  <c:v>64.566900000000004</c:v>
                </c:pt>
                <c:pt idx="6379">
                  <c:v>64.566900000000004</c:v>
                </c:pt>
                <c:pt idx="6380">
                  <c:v>64.566900000000004</c:v>
                </c:pt>
                <c:pt idx="6381">
                  <c:v>64.566900000000004</c:v>
                </c:pt>
                <c:pt idx="6382">
                  <c:v>64.566900000000004</c:v>
                </c:pt>
                <c:pt idx="6383">
                  <c:v>64.566900000000004</c:v>
                </c:pt>
                <c:pt idx="6384">
                  <c:v>64.566900000000004</c:v>
                </c:pt>
                <c:pt idx="6385">
                  <c:v>64.566900000000004</c:v>
                </c:pt>
                <c:pt idx="6386">
                  <c:v>64.566900000000004</c:v>
                </c:pt>
                <c:pt idx="6387">
                  <c:v>64.566900000000004</c:v>
                </c:pt>
                <c:pt idx="6388">
                  <c:v>64.566900000000004</c:v>
                </c:pt>
                <c:pt idx="6389">
                  <c:v>64.566900000000004</c:v>
                </c:pt>
                <c:pt idx="6390">
                  <c:v>64.566900000000004</c:v>
                </c:pt>
                <c:pt idx="6391">
                  <c:v>64.566900000000004</c:v>
                </c:pt>
                <c:pt idx="6392">
                  <c:v>64.566900000000004</c:v>
                </c:pt>
                <c:pt idx="6393">
                  <c:v>64.566900000000004</c:v>
                </c:pt>
                <c:pt idx="6394">
                  <c:v>64.566900000000004</c:v>
                </c:pt>
                <c:pt idx="6395">
                  <c:v>64.566900000000004</c:v>
                </c:pt>
                <c:pt idx="6396">
                  <c:v>64.566900000000004</c:v>
                </c:pt>
                <c:pt idx="6397">
                  <c:v>64.566900000000004</c:v>
                </c:pt>
                <c:pt idx="6398">
                  <c:v>64.566900000000004</c:v>
                </c:pt>
                <c:pt idx="6399">
                  <c:v>64.566900000000004</c:v>
                </c:pt>
                <c:pt idx="6400">
                  <c:v>64.566900000000004</c:v>
                </c:pt>
                <c:pt idx="6401">
                  <c:v>64.566900000000004</c:v>
                </c:pt>
                <c:pt idx="6402">
                  <c:v>64.566900000000004</c:v>
                </c:pt>
                <c:pt idx="6403">
                  <c:v>64.566900000000004</c:v>
                </c:pt>
                <c:pt idx="6404">
                  <c:v>64.566900000000004</c:v>
                </c:pt>
                <c:pt idx="6405">
                  <c:v>64.566900000000004</c:v>
                </c:pt>
                <c:pt idx="6406">
                  <c:v>64.566900000000004</c:v>
                </c:pt>
                <c:pt idx="6407">
                  <c:v>64.566900000000004</c:v>
                </c:pt>
                <c:pt idx="6408">
                  <c:v>64.566900000000004</c:v>
                </c:pt>
                <c:pt idx="6409">
                  <c:v>64.566900000000004</c:v>
                </c:pt>
                <c:pt idx="6410">
                  <c:v>64.566900000000004</c:v>
                </c:pt>
                <c:pt idx="6411">
                  <c:v>64.566900000000004</c:v>
                </c:pt>
                <c:pt idx="6412">
                  <c:v>64.566900000000004</c:v>
                </c:pt>
                <c:pt idx="6413">
                  <c:v>64.566900000000004</c:v>
                </c:pt>
                <c:pt idx="6414">
                  <c:v>64.566900000000004</c:v>
                </c:pt>
                <c:pt idx="6415">
                  <c:v>64.566900000000004</c:v>
                </c:pt>
                <c:pt idx="6416">
                  <c:v>64.566900000000004</c:v>
                </c:pt>
                <c:pt idx="6417">
                  <c:v>64.566900000000004</c:v>
                </c:pt>
                <c:pt idx="6418">
                  <c:v>64.566900000000004</c:v>
                </c:pt>
                <c:pt idx="6419">
                  <c:v>64.566900000000004</c:v>
                </c:pt>
                <c:pt idx="6420">
                  <c:v>64.566900000000004</c:v>
                </c:pt>
                <c:pt idx="6421">
                  <c:v>64.566900000000004</c:v>
                </c:pt>
                <c:pt idx="6422">
                  <c:v>64.566900000000004</c:v>
                </c:pt>
                <c:pt idx="6423">
                  <c:v>64.566900000000004</c:v>
                </c:pt>
                <c:pt idx="6424">
                  <c:v>64.566900000000004</c:v>
                </c:pt>
                <c:pt idx="6425">
                  <c:v>64.566900000000004</c:v>
                </c:pt>
                <c:pt idx="6426">
                  <c:v>64.566900000000004</c:v>
                </c:pt>
                <c:pt idx="6427">
                  <c:v>64.566900000000004</c:v>
                </c:pt>
                <c:pt idx="6428">
                  <c:v>64.566900000000004</c:v>
                </c:pt>
                <c:pt idx="6429">
                  <c:v>64.566900000000004</c:v>
                </c:pt>
                <c:pt idx="6430">
                  <c:v>64.566900000000004</c:v>
                </c:pt>
                <c:pt idx="6431">
                  <c:v>64.566900000000004</c:v>
                </c:pt>
                <c:pt idx="6432">
                  <c:v>64.566900000000004</c:v>
                </c:pt>
                <c:pt idx="6433">
                  <c:v>64.566900000000004</c:v>
                </c:pt>
                <c:pt idx="6434">
                  <c:v>64.566900000000004</c:v>
                </c:pt>
                <c:pt idx="6435">
                  <c:v>64.566900000000004</c:v>
                </c:pt>
                <c:pt idx="6436">
                  <c:v>64.566900000000004</c:v>
                </c:pt>
                <c:pt idx="6437">
                  <c:v>64.566900000000004</c:v>
                </c:pt>
                <c:pt idx="6438">
                  <c:v>64.566900000000004</c:v>
                </c:pt>
                <c:pt idx="6439">
                  <c:v>64.566900000000004</c:v>
                </c:pt>
                <c:pt idx="6440">
                  <c:v>64.566900000000004</c:v>
                </c:pt>
                <c:pt idx="6441">
                  <c:v>64.566900000000004</c:v>
                </c:pt>
                <c:pt idx="6442">
                  <c:v>64.566900000000004</c:v>
                </c:pt>
                <c:pt idx="6443">
                  <c:v>64.566900000000004</c:v>
                </c:pt>
                <c:pt idx="6444">
                  <c:v>64.566900000000004</c:v>
                </c:pt>
                <c:pt idx="6445">
                  <c:v>64.566900000000004</c:v>
                </c:pt>
                <c:pt idx="6446">
                  <c:v>64.566900000000004</c:v>
                </c:pt>
                <c:pt idx="6447">
                  <c:v>64.566900000000004</c:v>
                </c:pt>
                <c:pt idx="6448">
                  <c:v>64.566900000000004</c:v>
                </c:pt>
                <c:pt idx="6449">
                  <c:v>64.566900000000004</c:v>
                </c:pt>
                <c:pt idx="6450">
                  <c:v>64.566900000000004</c:v>
                </c:pt>
                <c:pt idx="6451">
                  <c:v>64.566900000000004</c:v>
                </c:pt>
                <c:pt idx="6452">
                  <c:v>64.566900000000004</c:v>
                </c:pt>
                <c:pt idx="6453">
                  <c:v>64.566900000000004</c:v>
                </c:pt>
                <c:pt idx="6454">
                  <c:v>64.566900000000004</c:v>
                </c:pt>
                <c:pt idx="6455">
                  <c:v>64.566900000000004</c:v>
                </c:pt>
                <c:pt idx="6456">
                  <c:v>64.566900000000004</c:v>
                </c:pt>
                <c:pt idx="6457">
                  <c:v>64.566900000000004</c:v>
                </c:pt>
                <c:pt idx="6458">
                  <c:v>64.566900000000004</c:v>
                </c:pt>
                <c:pt idx="6459">
                  <c:v>64.566900000000004</c:v>
                </c:pt>
                <c:pt idx="6460">
                  <c:v>64.566900000000004</c:v>
                </c:pt>
                <c:pt idx="6461">
                  <c:v>64.566900000000004</c:v>
                </c:pt>
                <c:pt idx="6462">
                  <c:v>64.566900000000004</c:v>
                </c:pt>
                <c:pt idx="6463">
                  <c:v>64.566900000000004</c:v>
                </c:pt>
                <c:pt idx="6464">
                  <c:v>64.566900000000004</c:v>
                </c:pt>
                <c:pt idx="6465">
                  <c:v>64.566900000000004</c:v>
                </c:pt>
                <c:pt idx="6466">
                  <c:v>64.566900000000004</c:v>
                </c:pt>
                <c:pt idx="6467">
                  <c:v>64.566900000000004</c:v>
                </c:pt>
                <c:pt idx="6468">
                  <c:v>64.566900000000004</c:v>
                </c:pt>
                <c:pt idx="6469">
                  <c:v>64.566900000000004</c:v>
                </c:pt>
                <c:pt idx="6470">
                  <c:v>64.566900000000004</c:v>
                </c:pt>
                <c:pt idx="6471">
                  <c:v>64.566900000000004</c:v>
                </c:pt>
                <c:pt idx="6472">
                  <c:v>51.923099999999998</c:v>
                </c:pt>
                <c:pt idx="6473">
                  <c:v>51.923099999999998</c:v>
                </c:pt>
                <c:pt idx="6474">
                  <c:v>51.923099999999998</c:v>
                </c:pt>
                <c:pt idx="6475">
                  <c:v>51.923099999999998</c:v>
                </c:pt>
                <c:pt idx="6476">
                  <c:v>51.923099999999998</c:v>
                </c:pt>
                <c:pt idx="6477">
                  <c:v>51.923099999999998</c:v>
                </c:pt>
                <c:pt idx="6478">
                  <c:v>51.923099999999998</c:v>
                </c:pt>
                <c:pt idx="6479">
                  <c:v>51.923099999999998</c:v>
                </c:pt>
                <c:pt idx="6480">
                  <c:v>51.923099999999998</c:v>
                </c:pt>
                <c:pt idx="6481">
                  <c:v>51.923099999999998</c:v>
                </c:pt>
                <c:pt idx="6482">
                  <c:v>51.923099999999998</c:v>
                </c:pt>
                <c:pt idx="6483">
                  <c:v>51.923099999999998</c:v>
                </c:pt>
                <c:pt idx="6484">
                  <c:v>51.923099999999998</c:v>
                </c:pt>
                <c:pt idx="6485">
                  <c:v>51.923099999999998</c:v>
                </c:pt>
                <c:pt idx="6486">
                  <c:v>51.923099999999998</c:v>
                </c:pt>
                <c:pt idx="6487">
                  <c:v>51.923099999999998</c:v>
                </c:pt>
                <c:pt idx="6488">
                  <c:v>51.923099999999998</c:v>
                </c:pt>
                <c:pt idx="6489">
                  <c:v>51.923099999999998</c:v>
                </c:pt>
                <c:pt idx="6490">
                  <c:v>51.923099999999998</c:v>
                </c:pt>
                <c:pt idx="6491">
                  <c:v>51.923099999999998</c:v>
                </c:pt>
                <c:pt idx="6492">
                  <c:v>51.923099999999998</c:v>
                </c:pt>
                <c:pt idx="6493">
                  <c:v>51.923099999999998</c:v>
                </c:pt>
                <c:pt idx="6494">
                  <c:v>51.923099999999998</c:v>
                </c:pt>
                <c:pt idx="6495">
                  <c:v>51.923099999999998</c:v>
                </c:pt>
                <c:pt idx="6496">
                  <c:v>51.923099999999998</c:v>
                </c:pt>
                <c:pt idx="6497">
                  <c:v>51.923099999999998</c:v>
                </c:pt>
                <c:pt idx="6498">
                  <c:v>51.923099999999998</c:v>
                </c:pt>
                <c:pt idx="6499">
                  <c:v>51.923099999999998</c:v>
                </c:pt>
                <c:pt idx="6500">
                  <c:v>51.923099999999998</c:v>
                </c:pt>
                <c:pt idx="6501">
                  <c:v>51.923099999999998</c:v>
                </c:pt>
                <c:pt idx="6502">
                  <c:v>51.923099999999998</c:v>
                </c:pt>
                <c:pt idx="6503">
                  <c:v>51.923099999999998</c:v>
                </c:pt>
                <c:pt idx="6504">
                  <c:v>51.923099999999998</c:v>
                </c:pt>
                <c:pt idx="6505">
                  <c:v>51.923099999999998</c:v>
                </c:pt>
                <c:pt idx="6506">
                  <c:v>51.923099999999998</c:v>
                </c:pt>
                <c:pt idx="6507">
                  <c:v>51.923099999999998</c:v>
                </c:pt>
                <c:pt idx="6508">
                  <c:v>51.923099999999998</c:v>
                </c:pt>
                <c:pt idx="6509">
                  <c:v>51.923099999999998</c:v>
                </c:pt>
                <c:pt idx="6510">
                  <c:v>51.923099999999998</c:v>
                </c:pt>
                <c:pt idx="6511">
                  <c:v>51.923099999999998</c:v>
                </c:pt>
                <c:pt idx="6512">
                  <c:v>51.923099999999998</c:v>
                </c:pt>
                <c:pt idx="6513">
                  <c:v>51.923099999999998</c:v>
                </c:pt>
                <c:pt idx="6514">
                  <c:v>51.923099999999998</c:v>
                </c:pt>
                <c:pt idx="6515">
                  <c:v>51.923099999999998</c:v>
                </c:pt>
                <c:pt idx="6516">
                  <c:v>51.923099999999998</c:v>
                </c:pt>
                <c:pt idx="6517">
                  <c:v>51.923099999999998</c:v>
                </c:pt>
                <c:pt idx="6518">
                  <c:v>51.923099999999998</c:v>
                </c:pt>
                <c:pt idx="6519">
                  <c:v>51.923099999999998</c:v>
                </c:pt>
                <c:pt idx="6520">
                  <c:v>51.923099999999998</c:v>
                </c:pt>
                <c:pt idx="6521">
                  <c:v>51.923099999999998</c:v>
                </c:pt>
                <c:pt idx="6522">
                  <c:v>51.923099999999998</c:v>
                </c:pt>
                <c:pt idx="6523">
                  <c:v>51.923099999999998</c:v>
                </c:pt>
                <c:pt idx="6524">
                  <c:v>51.923099999999998</c:v>
                </c:pt>
                <c:pt idx="6525">
                  <c:v>51.923099999999998</c:v>
                </c:pt>
                <c:pt idx="6526">
                  <c:v>51.923099999999998</c:v>
                </c:pt>
                <c:pt idx="6527">
                  <c:v>51.923099999999998</c:v>
                </c:pt>
                <c:pt idx="6528">
                  <c:v>51.923099999999998</c:v>
                </c:pt>
                <c:pt idx="6529">
                  <c:v>51.923099999999998</c:v>
                </c:pt>
                <c:pt idx="6530">
                  <c:v>51.923099999999998</c:v>
                </c:pt>
                <c:pt idx="6531">
                  <c:v>51.923099999999998</c:v>
                </c:pt>
                <c:pt idx="6532">
                  <c:v>51.923099999999998</c:v>
                </c:pt>
                <c:pt idx="6533">
                  <c:v>51.923099999999998</c:v>
                </c:pt>
                <c:pt idx="6534">
                  <c:v>51.923099999999998</c:v>
                </c:pt>
                <c:pt idx="6535">
                  <c:v>51.923099999999998</c:v>
                </c:pt>
                <c:pt idx="6536">
                  <c:v>51.923099999999998</c:v>
                </c:pt>
                <c:pt idx="6537">
                  <c:v>51.923099999999998</c:v>
                </c:pt>
                <c:pt idx="6538">
                  <c:v>51.923099999999998</c:v>
                </c:pt>
                <c:pt idx="6539">
                  <c:v>51.923099999999998</c:v>
                </c:pt>
                <c:pt idx="6540">
                  <c:v>51.923099999999998</c:v>
                </c:pt>
                <c:pt idx="6541">
                  <c:v>51.923099999999998</c:v>
                </c:pt>
                <c:pt idx="6542">
                  <c:v>51.923099999999998</c:v>
                </c:pt>
                <c:pt idx="6543">
                  <c:v>51.923099999999998</c:v>
                </c:pt>
                <c:pt idx="6544">
                  <c:v>51.923099999999998</c:v>
                </c:pt>
                <c:pt idx="6545">
                  <c:v>51.923099999999998</c:v>
                </c:pt>
                <c:pt idx="6546">
                  <c:v>51.923099999999998</c:v>
                </c:pt>
                <c:pt idx="6547">
                  <c:v>51.923099999999998</c:v>
                </c:pt>
                <c:pt idx="6548">
                  <c:v>51.923099999999998</c:v>
                </c:pt>
                <c:pt idx="6549">
                  <c:v>51.923099999999998</c:v>
                </c:pt>
                <c:pt idx="6550">
                  <c:v>51.923099999999998</c:v>
                </c:pt>
                <c:pt idx="6551">
                  <c:v>51.923099999999998</c:v>
                </c:pt>
                <c:pt idx="6552">
                  <c:v>51.923099999999998</c:v>
                </c:pt>
                <c:pt idx="6553">
                  <c:v>51.923099999999998</c:v>
                </c:pt>
                <c:pt idx="6554">
                  <c:v>51.923099999999998</c:v>
                </c:pt>
                <c:pt idx="6555">
                  <c:v>51.923099999999998</c:v>
                </c:pt>
                <c:pt idx="6556">
                  <c:v>51.923099999999998</c:v>
                </c:pt>
                <c:pt idx="6557">
                  <c:v>51.923099999999998</c:v>
                </c:pt>
                <c:pt idx="6558">
                  <c:v>51.923099999999998</c:v>
                </c:pt>
                <c:pt idx="6559">
                  <c:v>51.923099999999998</c:v>
                </c:pt>
                <c:pt idx="6560">
                  <c:v>51.923099999999998</c:v>
                </c:pt>
                <c:pt idx="6561">
                  <c:v>51.923099999999998</c:v>
                </c:pt>
                <c:pt idx="6562">
                  <c:v>51.923099999999998</c:v>
                </c:pt>
                <c:pt idx="6563">
                  <c:v>51.923099999999998</c:v>
                </c:pt>
                <c:pt idx="6564">
                  <c:v>51.923099999999998</c:v>
                </c:pt>
                <c:pt idx="6565">
                  <c:v>51.923099999999998</c:v>
                </c:pt>
                <c:pt idx="6566">
                  <c:v>51.923099999999998</c:v>
                </c:pt>
                <c:pt idx="6567">
                  <c:v>51.923099999999998</c:v>
                </c:pt>
                <c:pt idx="6568">
                  <c:v>51.923099999999998</c:v>
                </c:pt>
                <c:pt idx="6569">
                  <c:v>51.923099999999998</c:v>
                </c:pt>
                <c:pt idx="6570">
                  <c:v>51.923099999999998</c:v>
                </c:pt>
                <c:pt idx="6571">
                  <c:v>51.923099999999998</c:v>
                </c:pt>
                <c:pt idx="6572">
                  <c:v>51.923099999999998</c:v>
                </c:pt>
                <c:pt idx="6573">
                  <c:v>51.923099999999998</c:v>
                </c:pt>
                <c:pt idx="6574">
                  <c:v>51.923099999999998</c:v>
                </c:pt>
                <c:pt idx="6575">
                  <c:v>51.923099999999998</c:v>
                </c:pt>
                <c:pt idx="6576">
                  <c:v>51.923099999999998</c:v>
                </c:pt>
                <c:pt idx="6577">
                  <c:v>51.923099999999998</c:v>
                </c:pt>
                <c:pt idx="6578">
                  <c:v>51.923099999999998</c:v>
                </c:pt>
                <c:pt idx="6579">
                  <c:v>51.923099999999998</c:v>
                </c:pt>
                <c:pt idx="6580">
                  <c:v>51.923099999999998</c:v>
                </c:pt>
                <c:pt idx="6581">
                  <c:v>51.923099999999998</c:v>
                </c:pt>
                <c:pt idx="6582">
                  <c:v>51.923099999999998</c:v>
                </c:pt>
                <c:pt idx="6583">
                  <c:v>51.923099999999998</c:v>
                </c:pt>
                <c:pt idx="6584">
                  <c:v>51.923099999999998</c:v>
                </c:pt>
                <c:pt idx="6585">
                  <c:v>51.923099999999998</c:v>
                </c:pt>
                <c:pt idx="6586">
                  <c:v>51.923099999999998</c:v>
                </c:pt>
                <c:pt idx="6587">
                  <c:v>51.923099999999998</c:v>
                </c:pt>
                <c:pt idx="6588">
                  <c:v>51.923099999999998</c:v>
                </c:pt>
                <c:pt idx="6589">
                  <c:v>51.923099999999998</c:v>
                </c:pt>
                <c:pt idx="6590">
                  <c:v>51.923099999999998</c:v>
                </c:pt>
                <c:pt idx="6591">
                  <c:v>51.923099999999998</c:v>
                </c:pt>
                <c:pt idx="6592">
                  <c:v>51.923099999999998</c:v>
                </c:pt>
                <c:pt idx="6593">
                  <c:v>51.923099999999998</c:v>
                </c:pt>
                <c:pt idx="6594">
                  <c:v>51.923099999999998</c:v>
                </c:pt>
                <c:pt idx="6595">
                  <c:v>51.923099999999998</c:v>
                </c:pt>
                <c:pt idx="6596">
                  <c:v>51.923099999999998</c:v>
                </c:pt>
                <c:pt idx="6597">
                  <c:v>51.923099999999998</c:v>
                </c:pt>
                <c:pt idx="6598">
                  <c:v>51.923099999999998</c:v>
                </c:pt>
                <c:pt idx="6599">
                  <c:v>51.923099999999998</c:v>
                </c:pt>
                <c:pt idx="6600">
                  <c:v>51.923099999999998</c:v>
                </c:pt>
                <c:pt idx="6601">
                  <c:v>51.923099999999998</c:v>
                </c:pt>
                <c:pt idx="6602">
                  <c:v>51.923099999999998</c:v>
                </c:pt>
                <c:pt idx="6603">
                  <c:v>51.923099999999998</c:v>
                </c:pt>
                <c:pt idx="6604">
                  <c:v>51.923099999999998</c:v>
                </c:pt>
                <c:pt idx="6605">
                  <c:v>51.923099999999998</c:v>
                </c:pt>
                <c:pt idx="6606">
                  <c:v>51.923099999999998</c:v>
                </c:pt>
                <c:pt idx="6607">
                  <c:v>51.923099999999998</c:v>
                </c:pt>
                <c:pt idx="6608">
                  <c:v>51.923099999999998</c:v>
                </c:pt>
                <c:pt idx="6609">
                  <c:v>51.923099999999998</c:v>
                </c:pt>
                <c:pt idx="6610">
                  <c:v>51.923099999999998</c:v>
                </c:pt>
                <c:pt idx="6611">
                  <c:v>51.923099999999998</c:v>
                </c:pt>
                <c:pt idx="6612">
                  <c:v>51.923099999999998</c:v>
                </c:pt>
                <c:pt idx="6613">
                  <c:v>51.923099999999998</c:v>
                </c:pt>
                <c:pt idx="6614">
                  <c:v>51.923099999999998</c:v>
                </c:pt>
                <c:pt idx="6615">
                  <c:v>51.923099999999998</c:v>
                </c:pt>
                <c:pt idx="6616">
                  <c:v>51.923099999999998</c:v>
                </c:pt>
                <c:pt idx="6617">
                  <c:v>51.923099999999998</c:v>
                </c:pt>
                <c:pt idx="6618">
                  <c:v>51.923099999999998</c:v>
                </c:pt>
                <c:pt idx="6619">
                  <c:v>51.923099999999998</c:v>
                </c:pt>
                <c:pt idx="6620">
                  <c:v>51.923099999999998</c:v>
                </c:pt>
                <c:pt idx="6621">
                  <c:v>51.923099999999998</c:v>
                </c:pt>
                <c:pt idx="6622">
                  <c:v>51.923099999999998</c:v>
                </c:pt>
                <c:pt idx="6623">
                  <c:v>51.923099999999998</c:v>
                </c:pt>
                <c:pt idx="6624">
                  <c:v>51.923099999999998</c:v>
                </c:pt>
                <c:pt idx="6625">
                  <c:v>51.923099999999998</c:v>
                </c:pt>
                <c:pt idx="6626">
                  <c:v>51.923099999999998</c:v>
                </c:pt>
                <c:pt idx="6627">
                  <c:v>51.923099999999998</c:v>
                </c:pt>
                <c:pt idx="6628">
                  <c:v>51.923099999999998</c:v>
                </c:pt>
                <c:pt idx="6629">
                  <c:v>51.923099999999998</c:v>
                </c:pt>
                <c:pt idx="6630">
                  <c:v>51.923099999999998</c:v>
                </c:pt>
                <c:pt idx="6631">
                  <c:v>51.923099999999998</c:v>
                </c:pt>
                <c:pt idx="6632">
                  <c:v>51.923099999999998</c:v>
                </c:pt>
                <c:pt idx="6633">
                  <c:v>51.923099999999998</c:v>
                </c:pt>
                <c:pt idx="6634">
                  <c:v>51.923099999999998</c:v>
                </c:pt>
                <c:pt idx="6635">
                  <c:v>51.923099999999998</c:v>
                </c:pt>
                <c:pt idx="6636">
                  <c:v>51.923099999999998</c:v>
                </c:pt>
                <c:pt idx="6637">
                  <c:v>51.923099999999998</c:v>
                </c:pt>
                <c:pt idx="6638">
                  <c:v>51.923099999999998</c:v>
                </c:pt>
                <c:pt idx="6639">
                  <c:v>51.923099999999998</c:v>
                </c:pt>
                <c:pt idx="6640">
                  <c:v>51.923099999999998</c:v>
                </c:pt>
                <c:pt idx="6641">
                  <c:v>51.923099999999998</c:v>
                </c:pt>
                <c:pt idx="6642">
                  <c:v>51.923099999999998</c:v>
                </c:pt>
                <c:pt idx="6643">
                  <c:v>51.923099999999998</c:v>
                </c:pt>
                <c:pt idx="6644">
                  <c:v>51.923099999999998</c:v>
                </c:pt>
                <c:pt idx="6645">
                  <c:v>51.923099999999998</c:v>
                </c:pt>
                <c:pt idx="6646">
                  <c:v>51.923099999999998</c:v>
                </c:pt>
                <c:pt idx="6647">
                  <c:v>51.923099999999998</c:v>
                </c:pt>
                <c:pt idx="6648">
                  <c:v>51.923099999999998</c:v>
                </c:pt>
                <c:pt idx="6649">
                  <c:v>51.923099999999998</c:v>
                </c:pt>
                <c:pt idx="6650">
                  <c:v>51.923099999999998</c:v>
                </c:pt>
                <c:pt idx="6651">
                  <c:v>51.923099999999998</c:v>
                </c:pt>
                <c:pt idx="6652">
                  <c:v>51.923099999999998</c:v>
                </c:pt>
                <c:pt idx="6653">
                  <c:v>51.923099999999998</c:v>
                </c:pt>
                <c:pt idx="6654">
                  <c:v>51.923099999999998</c:v>
                </c:pt>
                <c:pt idx="6655">
                  <c:v>51.923099999999998</c:v>
                </c:pt>
                <c:pt idx="6656">
                  <c:v>51.923099999999998</c:v>
                </c:pt>
                <c:pt idx="6657">
                  <c:v>51.923099999999998</c:v>
                </c:pt>
                <c:pt idx="6658">
                  <c:v>51.923099999999998</c:v>
                </c:pt>
                <c:pt idx="6659">
                  <c:v>51.923099999999998</c:v>
                </c:pt>
                <c:pt idx="6660">
                  <c:v>51.923099999999998</c:v>
                </c:pt>
                <c:pt idx="6661">
                  <c:v>51.923099999999998</c:v>
                </c:pt>
                <c:pt idx="6662">
                  <c:v>51.923099999999998</c:v>
                </c:pt>
                <c:pt idx="6663">
                  <c:v>51.923099999999998</c:v>
                </c:pt>
                <c:pt idx="6664">
                  <c:v>51.923099999999998</c:v>
                </c:pt>
                <c:pt idx="6665">
                  <c:v>51.923099999999998</c:v>
                </c:pt>
                <c:pt idx="6666">
                  <c:v>51.923099999999998</c:v>
                </c:pt>
                <c:pt idx="6667">
                  <c:v>51.923099999999998</c:v>
                </c:pt>
                <c:pt idx="6668">
                  <c:v>51.923099999999998</c:v>
                </c:pt>
                <c:pt idx="6669">
                  <c:v>51.923099999999998</c:v>
                </c:pt>
                <c:pt idx="6670">
                  <c:v>51.923099999999998</c:v>
                </c:pt>
                <c:pt idx="6671">
                  <c:v>51.923099999999998</c:v>
                </c:pt>
                <c:pt idx="6672">
                  <c:v>51.923099999999998</c:v>
                </c:pt>
                <c:pt idx="6673">
                  <c:v>51.923099999999998</c:v>
                </c:pt>
                <c:pt idx="6674">
                  <c:v>51.923099999999998</c:v>
                </c:pt>
                <c:pt idx="6675">
                  <c:v>51.923099999999998</c:v>
                </c:pt>
                <c:pt idx="6676">
                  <c:v>51.923099999999998</c:v>
                </c:pt>
                <c:pt idx="6677">
                  <c:v>51.923099999999998</c:v>
                </c:pt>
                <c:pt idx="6678">
                  <c:v>51.923099999999998</c:v>
                </c:pt>
                <c:pt idx="6679">
                  <c:v>51.923099999999998</c:v>
                </c:pt>
                <c:pt idx="6680">
                  <c:v>51.923099999999998</c:v>
                </c:pt>
                <c:pt idx="6681">
                  <c:v>51.923099999999998</c:v>
                </c:pt>
                <c:pt idx="6682">
                  <c:v>51.923099999999998</c:v>
                </c:pt>
                <c:pt idx="6683">
                  <c:v>51.923099999999998</c:v>
                </c:pt>
                <c:pt idx="6684">
                  <c:v>51.923099999999998</c:v>
                </c:pt>
                <c:pt idx="6685">
                  <c:v>51.923099999999998</c:v>
                </c:pt>
                <c:pt idx="6686">
                  <c:v>51.923099999999998</c:v>
                </c:pt>
                <c:pt idx="6687">
                  <c:v>51.923099999999998</c:v>
                </c:pt>
                <c:pt idx="6688">
                  <c:v>51.923099999999998</c:v>
                </c:pt>
                <c:pt idx="6689">
                  <c:v>51.923099999999998</c:v>
                </c:pt>
                <c:pt idx="6690">
                  <c:v>51.923099999999998</c:v>
                </c:pt>
                <c:pt idx="6691">
                  <c:v>51.923099999999998</c:v>
                </c:pt>
                <c:pt idx="6692">
                  <c:v>51.923099999999998</c:v>
                </c:pt>
                <c:pt idx="6693">
                  <c:v>51.923099999999998</c:v>
                </c:pt>
                <c:pt idx="6694">
                  <c:v>51.923099999999998</c:v>
                </c:pt>
                <c:pt idx="6695">
                  <c:v>51.923099999999998</c:v>
                </c:pt>
                <c:pt idx="6696">
                  <c:v>51.923099999999998</c:v>
                </c:pt>
                <c:pt idx="6697">
                  <c:v>51.923099999999998</c:v>
                </c:pt>
                <c:pt idx="6698">
                  <c:v>51.923099999999998</c:v>
                </c:pt>
                <c:pt idx="6699">
                  <c:v>51.923099999999998</c:v>
                </c:pt>
                <c:pt idx="6700">
                  <c:v>51.923099999999998</c:v>
                </c:pt>
                <c:pt idx="6701">
                  <c:v>51.923099999999998</c:v>
                </c:pt>
                <c:pt idx="6702">
                  <c:v>51.923099999999998</c:v>
                </c:pt>
                <c:pt idx="6703">
                  <c:v>51.923099999999998</c:v>
                </c:pt>
                <c:pt idx="6704">
                  <c:v>51.923099999999998</c:v>
                </c:pt>
                <c:pt idx="6705">
                  <c:v>51.923099999999998</c:v>
                </c:pt>
                <c:pt idx="6706">
                  <c:v>51.923099999999998</c:v>
                </c:pt>
                <c:pt idx="6707">
                  <c:v>51.923099999999998</c:v>
                </c:pt>
                <c:pt idx="6708">
                  <c:v>51.923099999999998</c:v>
                </c:pt>
                <c:pt idx="6709">
                  <c:v>51.923099999999998</c:v>
                </c:pt>
                <c:pt idx="6710">
                  <c:v>51.923099999999998</c:v>
                </c:pt>
                <c:pt idx="6711">
                  <c:v>51.923099999999998</c:v>
                </c:pt>
                <c:pt idx="6712">
                  <c:v>51.923099999999998</c:v>
                </c:pt>
                <c:pt idx="6713">
                  <c:v>51.923099999999998</c:v>
                </c:pt>
                <c:pt idx="6714">
                  <c:v>51.923099999999998</c:v>
                </c:pt>
                <c:pt idx="6715">
                  <c:v>51.923099999999998</c:v>
                </c:pt>
                <c:pt idx="6716">
                  <c:v>51.923099999999998</c:v>
                </c:pt>
                <c:pt idx="6717">
                  <c:v>51.923099999999998</c:v>
                </c:pt>
                <c:pt idx="6718">
                  <c:v>51.923099999999998</c:v>
                </c:pt>
                <c:pt idx="6719">
                  <c:v>51.923099999999998</c:v>
                </c:pt>
                <c:pt idx="6720">
                  <c:v>51.923099999999998</c:v>
                </c:pt>
                <c:pt idx="6721">
                  <c:v>51.923099999999998</c:v>
                </c:pt>
                <c:pt idx="6722">
                  <c:v>51.923099999999998</c:v>
                </c:pt>
                <c:pt idx="6723">
                  <c:v>51.923099999999998</c:v>
                </c:pt>
                <c:pt idx="6724">
                  <c:v>51.923099999999998</c:v>
                </c:pt>
                <c:pt idx="6725">
                  <c:v>51.923099999999998</c:v>
                </c:pt>
                <c:pt idx="6726">
                  <c:v>51.923099999999998</c:v>
                </c:pt>
                <c:pt idx="6727">
                  <c:v>51.923099999999998</c:v>
                </c:pt>
                <c:pt idx="6728">
                  <c:v>51.923099999999998</c:v>
                </c:pt>
                <c:pt idx="6729">
                  <c:v>51.923099999999998</c:v>
                </c:pt>
                <c:pt idx="6730">
                  <c:v>51.923099999999998</c:v>
                </c:pt>
                <c:pt idx="6731">
                  <c:v>51.923099999999998</c:v>
                </c:pt>
                <c:pt idx="6732">
                  <c:v>51.923099999999998</c:v>
                </c:pt>
                <c:pt idx="6733">
                  <c:v>51.923099999999998</c:v>
                </c:pt>
                <c:pt idx="6734">
                  <c:v>51.923099999999998</c:v>
                </c:pt>
                <c:pt idx="6735">
                  <c:v>51.923099999999998</c:v>
                </c:pt>
                <c:pt idx="6736">
                  <c:v>51.923099999999998</c:v>
                </c:pt>
                <c:pt idx="6737">
                  <c:v>51.923099999999998</c:v>
                </c:pt>
                <c:pt idx="6738">
                  <c:v>51.923099999999998</c:v>
                </c:pt>
                <c:pt idx="6739">
                  <c:v>51.923099999999998</c:v>
                </c:pt>
                <c:pt idx="6740">
                  <c:v>51.923099999999998</c:v>
                </c:pt>
                <c:pt idx="6741">
                  <c:v>51.923099999999998</c:v>
                </c:pt>
                <c:pt idx="6742">
                  <c:v>51.923099999999998</c:v>
                </c:pt>
                <c:pt idx="6743">
                  <c:v>51.923099999999998</c:v>
                </c:pt>
                <c:pt idx="6744">
                  <c:v>51.923099999999998</c:v>
                </c:pt>
                <c:pt idx="6745">
                  <c:v>51.923099999999998</c:v>
                </c:pt>
                <c:pt idx="6746">
                  <c:v>51.923099999999998</c:v>
                </c:pt>
                <c:pt idx="6747">
                  <c:v>51.923099999999998</c:v>
                </c:pt>
                <c:pt idx="6748">
                  <c:v>51.923099999999998</c:v>
                </c:pt>
                <c:pt idx="6749">
                  <c:v>51.923099999999998</c:v>
                </c:pt>
                <c:pt idx="6750">
                  <c:v>51.923099999999998</c:v>
                </c:pt>
                <c:pt idx="6751">
                  <c:v>51.923099999999998</c:v>
                </c:pt>
                <c:pt idx="6752">
                  <c:v>51.923099999999998</c:v>
                </c:pt>
                <c:pt idx="6753">
                  <c:v>51.923099999999998</c:v>
                </c:pt>
                <c:pt idx="6754">
                  <c:v>51.923099999999998</c:v>
                </c:pt>
                <c:pt idx="6755">
                  <c:v>51.923099999999998</c:v>
                </c:pt>
                <c:pt idx="6756">
                  <c:v>51.923099999999998</c:v>
                </c:pt>
                <c:pt idx="6757">
                  <c:v>51.923099999999998</c:v>
                </c:pt>
                <c:pt idx="6758">
                  <c:v>51.923099999999998</c:v>
                </c:pt>
                <c:pt idx="6759">
                  <c:v>51.923099999999998</c:v>
                </c:pt>
                <c:pt idx="6760">
                  <c:v>51.923099999999998</c:v>
                </c:pt>
                <c:pt idx="6761">
                  <c:v>51.923099999999998</c:v>
                </c:pt>
                <c:pt idx="6762">
                  <c:v>51.923099999999998</c:v>
                </c:pt>
                <c:pt idx="6763">
                  <c:v>51.923099999999998</c:v>
                </c:pt>
                <c:pt idx="6764">
                  <c:v>51.923099999999998</c:v>
                </c:pt>
                <c:pt idx="6765">
                  <c:v>51.923099999999998</c:v>
                </c:pt>
                <c:pt idx="6766">
                  <c:v>51.923099999999998</c:v>
                </c:pt>
                <c:pt idx="6767">
                  <c:v>51.923099999999998</c:v>
                </c:pt>
                <c:pt idx="6768">
                  <c:v>51.923099999999998</c:v>
                </c:pt>
                <c:pt idx="6769">
                  <c:v>51.923099999999998</c:v>
                </c:pt>
                <c:pt idx="6770">
                  <c:v>51.923099999999998</c:v>
                </c:pt>
                <c:pt idx="6771">
                  <c:v>51.923099999999998</c:v>
                </c:pt>
                <c:pt idx="6772">
                  <c:v>51.923099999999998</c:v>
                </c:pt>
                <c:pt idx="6773">
                  <c:v>51.923099999999998</c:v>
                </c:pt>
                <c:pt idx="6774">
                  <c:v>51.923099999999998</c:v>
                </c:pt>
                <c:pt idx="6775">
                  <c:v>51.923099999999998</c:v>
                </c:pt>
                <c:pt idx="6776">
                  <c:v>51.923099999999998</c:v>
                </c:pt>
                <c:pt idx="6777">
                  <c:v>51.923099999999998</c:v>
                </c:pt>
                <c:pt idx="6778">
                  <c:v>51.923099999999998</c:v>
                </c:pt>
                <c:pt idx="6779">
                  <c:v>51.923099999999998</c:v>
                </c:pt>
                <c:pt idx="6780">
                  <c:v>51.923099999999998</c:v>
                </c:pt>
                <c:pt idx="6781">
                  <c:v>51.923099999999998</c:v>
                </c:pt>
                <c:pt idx="6782">
                  <c:v>51.923099999999998</c:v>
                </c:pt>
                <c:pt idx="6783">
                  <c:v>51.923099999999998</c:v>
                </c:pt>
                <c:pt idx="6784">
                  <c:v>51.923099999999998</c:v>
                </c:pt>
                <c:pt idx="6785">
                  <c:v>51.923099999999998</c:v>
                </c:pt>
                <c:pt idx="6786">
                  <c:v>51.923099999999998</c:v>
                </c:pt>
                <c:pt idx="6787">
                  <c:v>51.923099999999998</c:v>
                </c:pt>
                <c:pt idx="6788">
                  <c:v>51.923099999999998</c:v>
                </c:pt>
                <c:pt idx="6789">
                  <c:v>51.923099999999998</c:v>
                </c:pt>
                <c:pt idx="6790">
                  <c:v>51.923099999999998</c:v>
                </c:pt>
                <c:pt idx="6791">
                  <c:v>51.923099999999998</c:v>
                </c:pt>
                <c:pt idx="6792">
                  <c:v>51.923099999999998</c:v>
                </c:pt>
                <c:pt idx="6793">
                  <c:v>51.923099999999998</c:v>
                </c:pt>
                <c:pt idx="6794">
                  <c:v>51.923099999999998</c:v>
                </c:pt>
                <c:pt idx="6795">
                  <c:v>51.923099999999998</c:v>
                </c:pt>
                <c:pt idx="6796">
                  <c:v>51.923099999999998</c:v>
                </c:pt>
                <c:pt idx="6797">
                  <c:v>51.923099999999998</c:v>
                </c:pt>
                <c:pt idx="6798">
                  <c:v>51.923099999999998</c:v>
                </c:pt>
                <c:pt idx="6799">
                  <c:v>51.923099999999998</c:v>
                </c:pt>
                <c:pt idx="6800">
                  <c:v>51.923099999999998</c:v>
                </c:pt>
                <c:pt idx="6801">
                  <c:v>51.923099999999998</c:v>
                </c:pt>
                <c:pt idx="6802">
                  <c:v>51.923099999999998</c:v>
                </c:pt>
                <c:pt idx="6803">
                  <c:v>51.923099999999998</c:v>
                </c:pt>
                <c:pt idx="6804">
                  <c:v>51.923099999999998</c:v>
                </c:pt>
                <c:pt idx="6805">
                  <c:v>51.923099999999998</c:v>
                </c:pt>
                <c:pt idx="6806">
                  <c:v>51.923099999999998</c:v>
                </c:pt>
                <c:pt idx="6807">
                  <c:v>51.923099999999998</c:v>
                </c:pt>
                <c:pt idx="6808">
                  <c:v>51.923099999999998</c:v>
                </c:pt>
                <c:pt idx="6809">
                  <c:v>51.923099999999998</c:v>
                </c:pt>
                <c:pt idx="6810">
                  <c:v>51.923099999999998</c:v>
                </c:pt>
                <c:pt idx="6811">
                  <c:v>51.923099999999998</c:v>
                </c:pt>
                <c:pt idx="6812">
                  <c:v>51.923099999999998</c:v>
                </c:pt>
                <c:pt idx="6813">
                  <c:v>51.923099999999998</c:v>
                </c:pt>
                <c:pt idx="6814">
                  <c:v>51.923099999999998</c:v>
                </c:pt>
                <c:pt idx="6815">
                  <c:v>51.923099999999998</c:v>
                </c:pt>
                <c:pt idx="6816">
                  <c:v>51.923099999999998</c:v>
                </c:pt>
                <c:pt idx="6817">
                  <c:v>51.923099999999998</c:v>
                </c:pt>
                <c:pt idx="6818">
                  <c:v>51.923099999999998</c:v>
                </c:pt>
                <c:pt idx="6819">
                  <c:v>51.923099999999998</c:v>
                </c:pt>
                <c:pt idx="6820">
                  <c:v>51.923099999999998</c:v>
                </c:pt>
                <c:pt idx="6821">
                  <c:v>51.923099999999998</c:v>
                </c:pt>
                <c:pt idx="6822">
                  <c:v>51.923099999999998</c:v>
                </c:pt>
                <c:pt idx="6823">
                  <c:v>51.923099999999998</c:v>
                </c:pt>
                <c:pt idx="6824">
                  <c:v>51.923099999999998</c:v>
                </c:pt>
                <c:pt idx="6825">
                  <c:v>51.923099999999998</c:v>
                </c:pt>
                <c:pt idx="6826">
                  <c:v>51.923099999999998</c:v>
                </c:pt>
                <c:pt idx="6827">
                  <c:v>51.923099999999998</c:v>
                </c:pt>
                <c:pt idx="6828">
                  <c:v>51.923099999999998</c:v>
                </c:pt>
                <c:pt idx="6829">
                  <c:v>51.923099999999998</c:v>
                </c:pt>
                <c:pt idx="6830">
                  <c:v>51.923099999999998</c:v>
                </c:pt>
                <c:pt idx="6831">
                  <c:v>51.923099999999998</c:v>
                </c:pt>
                <c:pt idx="6832">
                  <c:v>51.923099999999998</c:v>
                </c:pt>
                <c:pt idx="6833">
                  <c:v>51.923099999999998</c:v>
                </c:pt>
                <c:pt idx="6834">
                  <c:v>51.923099999999998</c:v>
                </c:pt>
                <c:pt idx="6835">
                  <c:v>51.923099999999998</c:v>
                </c:pt>
                <c:pt idx="6836">
                  <c:v>51.923099999999998</c:v>
                </c:pt>
                <c:pt idx="6837">
                  <c:v>51.923099999999998</c:v>
                </c:pt>
                <c:pt idx="6838">
                  <c:v>51.923099999999998</c:v>
                </c:pt>
                <c:pt idx="6839">
                  <c:v>51.923099999999998</c:v>
                </c:pt>
                <c:pt idx="6840">
                  <c:v>51.923099999999998</c:v>
                </c:pt>
                <c:pt idx="6841">
                  <c:v>51.923099999999998</c:v>
                </c:pt>
                <c:pt idx="6842">
                  <c:v>51.923099999999998</c:v>
                </c:pt>
                <c:pt idx="6843">
                  <c:v>51.923099999999998</c:v>
                </c:pt>
                <c:pt idx="6844">
                  <c:v>51.923099999999998</c:v>
                </c:pt>
                <c:pt idx="6845">
                  <c:v>51.923099999999998</c:v>
                </c:pt>
                <c:pt idx="6846">
                  <c:v>51.923099999999998</c:v>
                </c:pt>
                <c:pt idx="6847">
                  <c:v>51.923099999999998</c:v>
                </c:pt>
                <c:pt idx="6848">
                  <c:v>51.923099999999998</c:v>
                </c:pt>
                <c:pt idx="6849">
                  <c:v>51.923099999999998</c:v>
                </c:pt>
                <c:pt idx="6850">
                  <c:v>51.923099999999998</c:v>
                </c:pt>
                <c:pt idx="6851">
                  <c:v>51.923099999999998</c:v>
                </c:pt>
                <c:pt idx="6852">
                  <c:v>51.923099999999998</c:v>
                </c:pt>
                <c:pt idx="6853">
                  <c:v>51.923099999999998</c:v>
                </c:pt>
                <c:pt idx="6854">
                  <c:v>51.923099999999998</c:v>
                </c:pt>
                <c:pt idx="6855">
                  <c:v>51.923099999999998</c:v>
                </c:pt>
                <c:pt idx="6856">
                  <c:v>51.923099999999998</c:v>
                </c:pt>
                <c:pt idx="6857">
                  <c:v>51.923099999999998</c:v>
                </c:pt>
                <c:pt idx="6858">
                  <c:v>51.923099999999998</c:v>
                </c:pt>
                <c:pt idx="6859">
                  <c:v>51.923099999999998</c:v>
                </c:pt>
                <c:pt idx="6860">
                  <c:v>51.923099999999998</c:v>
                </c:pt>
                <c:pt idx="6861">
                  <c:v>51.923099999999998</c:v>
                </c:pt>
                <c:pt idx="6862">
                  <c:v>51.923099999999998</c:v>
                </c:pt>
                <c:pt idx="6863">
                  <c:v>51.923099999999998</c:v>
                </c:pt>
                <c:pt idx="6864">
                  <c:v>51.923099999999998</c:v>
                </c:pt>
                <c:pt idx="6865">
                  <c:v>51.923099999999998</c:v>
                </c:pt>
                <c:pt idx="6866">
                  <c:v>51.923099999999998</c:v>
                </c:pt>
                <c:pt idx="6867">
                  <c:v>51.923099999999998</c:v>
                </c:pt>
                <c:pt idx="6868">
                  <c:v>51.923099999999998</c:v>
                </c:pt>
                <c:pt idx="6869">
                  <c:v>51.923099999999998</c:v>
                </c:pt>
                <c:pt idx="6870">
                  <c:v>51.923099999999998</c:v>
                </c:pt>
                <c:pt idx="6871">
                  <c:v>51.923099999999998</c:v>
                </c:pt>
                <c:pt idx="6872">
                  <c:v>51.923099999999998</c:v>
                </c:pt>
                <c:pt idx="6873">
                  <c:v>51.923099999999998</c:v>
                </c:pt>
                <c:pt idx="6874">
                  <c:v>51.923099999999998</c:v>
                </c:pt>
                <c:pt idx="6875">
                  <c:v>51.923099999999998</c:v>
                </c:pt>
                <c:pt idx="6876">
                  <c:v>51.923099999999998</c:v>
                </c:pt>
                <c:pt idx="6877">
                  <c:v>51.923099999999998</c:v>
                </c:pt>
                <c:pt idx="6878">
                  <c:v>51.923099999999998</c:v>
                </c:pt>
                <c:pt idx="6879">
                  <c:v>51.923099999999998</c:v>
                </c:pt>
                <c:pt idx="6880">
                  <c:v>51.923099999999998</c:v>
                </c:pt>
                <c:pt idx="6881">
                  <c:v>51.923099999999998</c:v>
                </c:pt>
                <c:pt idx="6882">
                  <c:v>51.923099999999998</c:v>
                </c:pt>
                <c:pt idx="6883">
                  <c:v>51.923099999999998</c:v>
                </c:pt>
                <c:pt idx="6884">
                  <c:v>51.923099999999998</c:v>
                </c:pt>
                <c:pt idx="6885">
                  <c:v>51.923099999999998</c:v>
                </c:pt>
                <c:pt idx="6886">
                  <c:v>51.923099999999998</c:v>
                </c:pt>
                <c:pt idx="6887">
                  <c:v>51.923099999999998</c:v>
                </c:pt>
                <c:pt idx="6888">
                  <c:v>51.923099999999998</c:v>
                </c:pt>
                <c:pt idx="6889">
                  <c:v>51.923099999999998</c:v>
                </c:pt>
                <c:pt idx="6890">
                  <c:v>51.923099999999998</c:v>
                </c:pt>
                <c:pt idx="6891">
                  <c:v>51.923099999999998</c:v>
                </c:pt>
                <c:pt idx="6892">
                  <c:v>51.923099999999998</c:v>
                </c:pt>
                <c:pt idx="6893">
                  <c:v>51.923099999999998</c:v>
                </c:pt>
                <c:pt idx="6894">
                  <c:v>51.923099999999998</c:v>
                </c:pt>
                <c:pt idx="6895">
                  <c:v>51.923099999999998</c:v>
                </c:pt>
                <c:pt idx="6896">
                  <c:v>51.923099999999998</c:v>
                </c:pt>
                <c:pt idx="6897">
                  <c:v>51.923099999999998</c:v>
                </c:pt>
                <c:pt idx="6898">
                  <c:v>51.923099999999998</c:v>
                </c:pt>
                <c:pt idx="6899">
                  <c:v>51.923099999999998</c:v>
                </c:pt>
                <c:pt idx="6900">
                  <c:v>51.923099999999998</c:v>
                </c:pt>
                <c:pt idx="6901">
                  <c:v>51.923099999999998</c:v>
                </c:pt>
                <c:pt idx="6902">
                  <c:v>51.923099999999998</c:v>
                </c:pt>
                <c:pt idx="6903">
                  <c:v>51.923099999999998</c:v>
                </c:pt>
                <c:pt idx="6904">
                  <c:v>51.923099999999998</c:v>
                </c:pt>
                <c:pt idx="6905">
                  <c:v>51.923099999999998</c:v>
                </c:pt>
                <c:pt idx="6906">
                  <c:v>51.923099999999998</c:v>
                </c:pt>
                <c:pt idx="6907">
                  <c:v>51.923099999999998</c:v>
                </c:pt>
                <c:pt idx="6908">
                  <c:v>51.923099999999998</c:v>
                </c:pt>
                <c:pt idx="6909">
                  <c:v>51.923099999999998</c:v>
                </c:pt>
                <c:pt idx="6910">
                  <c:v>51.923099999999998</c:v>
                </c:pt>
                <c:pt idx="6911">
                  <c:v>51.923099999999998</c:v>
                </c:pt>
                <c:pt idx="6912">
                  <c:v>51.923099999999998</c:v>
                </c:pt>
                <c:pt idx="6913">
                  <c:v>51.923099999999998</c:v>
                </c:pt>
                <c:pt idx="6914">
                  <c:v>51.923099999999998</c:v>
                </c:pt>
                <c:pt idx="6915">
                  <c:v>51.923099999999998</c:v>
                </c:pt>
                <c:pt idx="6916">
                  <c:v>51.923099999999998</c:v>
                </c:pt>
                <c:pt idx="6917">
                  <c:v>51.923099999999998</c:v>
                </c:pt>
                <c:pt idx="6918">
                  <c:v>51.923099999999998</c:v>
                </c:pt>
                <c:pt idx="6919">
                  <c:v>51.923099999999998</c:v>
                </c:pt>
                <c:pt idx="6920">
                  <c:v>51.923099999999998</c:v>
                </c:pt>
                <c:pt idx="6921">
                  <c:v>51.923099999999998</c:v>
                </c:pt>
                <c:pt idx="6922">
                  <c:v>51.923099999999998</c:v>
                </c:pt>
                <c:pt idx="6923">
                  <c:v>51.923099999999998</c:v>
                </c:pt>
                <c:pt idx="6924">
                  <c:v>51.923099999999998</c:v>
                </c:pt>
                <c:pt idx="6925">
                  <c:v>51.923099999999998</c:v>
                </c:pt>
                <c:pt idx="6926">
                  <c:v>51.923099999999998</c:v>
                </c:pt>
                <c:pt idx="6927">
                  <c:v>51.923099999999998</c:v>
                </c:pt>
                <c:pt idx="6928">
                  <c:v>51.923099999999998</c:v>
                </c:pt>
                <c:pt idx="6929">
                  <c:v>51.923099999999998</c:v>
                </c:pt>
                <c:pt idx="6930">
                  <c:v>51.923099999999998</c:v>
                </c:pt>
                <c:pt idx="6931">
                  <c:v>51.923099999999998</c:v>
                </c:pt>
                <c:pt idx="6932">
                  <c:v>51.923099999999998</c:v>
                </c:pt>
                <c:pt idx="6933">
                  <c:v>51.923099999999998</c:v>
                </c:pt>
                <c:pt idx="6934">
                  <c:v>51.923099999999998</c:v>
                </c:pt>
                <c:pt idx="6935">
                  <c:v>51.923099999999998</c:v>
                </c:pt>
                <c:pt idx="6936">
                  <c:v>51.923099999999998</c:v>
                </c:pt>
                <c:pt idx="6937">
                  <c:v>51.923099999999998</c:v>
                </c:pt>
                <c:pt idx="6938">
                  <c:v>51.923099999999998</c:v>
                </c:pt>
                <c:pt idx="6939">
                  <c:v>51.923099999999998</c:v>
                </c:pt>
                <c:pt idx="6940">
                  <c:v>51.923099999999998</c:v>
                </c:pt>
                <c:pt idx="6941">
                  <c:v>51.923099999999998</c:v>
                </c:pt>
                <c:pt idx="6942">
                  <c:v>51.923099999999998</c:v>
                </c:pt>
                <c:pt idx="6943">
                  <c:v>51.923099999999998</c:v>
                </c:pt>
                <c:pt idx="6944">
                  <c:v>51.923099999999998</c:v>
                </c:pt>
                <c:pt idx="6945">
                  <c:v>51.923099999999998</c:v>
                </c:pt>
                <c:pt idx="6946">
                  <c:v>51.923099999999998</c:v>
                </c:pt>
                <c:pt idx="6947">
                  <c:v>51.923099999999998</c:v>
                </c:pt>
                <c:pt idx="6948">
                  <c:v>51.923099999999998</c:v>
                </c:pt>
                <c:pt idx="6949">
                  <c:v>51.923099999999998</c:v>
                </c:pt>
                <c:pt idx="6950">
                  <c:v>51.923099999999998</c:v>
                </c:pt>
                <c:pt idx="6951">
                  <c:v>51.923099999999998</c:v>
                </c:pt>
                <c:pt idx="6952">
                  <c:v>51.923099999999998</c:v>
                </c:pt>
                <c:pt idx="6953">
                  <c:v>46.251100000000001</c:v>
                </c:pt>
                <c:pt idx="6954">
                  <c:v>46.251100000000001</c:v>
                </c:pt>
                <c:pt idx="6955">
                  <c:v>46.251100000000001</c:v>
                </c:pt>
                <c:pt idx="6956">
                  <c:v>46.251100000000001</c:v>
                </c:pt>
                <c:pt idx="6957">
                  <c:v>46.251100000000001</c:v>
                </c:pt>
                <c:pt idx="6958">
                  <c:v>46.251100000000001</c:v>
                </c:pt>
                <c:pt idx="6959">
                  <c:v>46.251100000000001</c:v>
                </c:pt>
                <c:pt idx="6960">
                  <c:v>46.251100000000001</c:v>
                </c:pt>
                <c:pt idx="6961">
                  <c:v>46.251100000000001</c:v>
                </c:pt>
                <c:pt idx="6962">
                  <c:v>46.251100000000001</c:v>
                </c:pt>
                <c:pt idx="6963">
                  <c:v>46.251100000000001</c:v>
                </c:pt>
                <c:pt idx="6964">
                  <c:v>46.251100000000001</c:v>
                </c:pt>
                <c:pt idx="6965">
                  <c:v>46.251100000000001</c:v>
                </c:pt>
                <c:pt idx="6966">
                  <c:v>46.251100000000001</c:v>
                </c:pt>
                <c:pt idx="6967">
                  <c:v>46.251100000000001</c:v>
                </c:pt>
                <c:pt idx="6968">
                  <c:v>46.251100000000001</c:v>
                </c:pt>
                <c:pt idx="6969">
                  <c:v>46.251100000000001</c:v>
                </c:pt>
                <c:pt idx="6970">
                  <c:v>46.251100000000001</c:v>
                </c:pt>
                <c:pt idx="6971">
                  <c:v>46.251100000000001</c:v>
                </c:pt>
                <c:pt idx="6972">
                  <c:v>46.251100000000001</c:v>
                </c:pt>
                <c:pt idx="6973">
                  <c:v>46.251100000000001</c:v>
                </c:pt>
                <c:pt idx="6974">
                  <c:v>46.251100000000001</c:v>
                </c:pt>
                <c:pt idx="6975">
                  <c:v>46.251100000000001</c:v>
                </c:pt>
                <c:pt idx="6976">
                  <c:v>46.251100000000001</c:v>
                </c:pt>
                <c:pt idx="6977">
                  <c:v>46.251100000000001</c:v>
                </c:pt>
                <c:pt idx="6978">
                  <c:v>46.251100000000001</c:v>
                </c:pt>
                <c:pt idx="6979">
                  <c:v>46.251100000000001</c:v>
                </c:pt>
                <c:pt idx="6980">
                  <c:v>46.251100000000001</c:v>
                </c:pt>
                <c:pt idx="6981">
                  <c:v>46.251100000000001</c:v>
                </c:pt>
                <c:pt idx="6982">
                  <c:v>46.251100000000001</c:v>
                </c:pt>
                <c:pt idx="6983">
                  <c:v>46.251100000000001</c:v>
                </c:pt>
                <c:pt idx="6984">
                  <c:v>46.251100000000001</c:v>
                </c:pt>
                <c:pt idx="6985">
                  <c:v>46.251100000000001</c:v>
                </c:pt>
                <c:pt idx="6986">
                  <c:v>46.251100000000001</c:v>
                </c:pt>
                <c:pt idx="6987">
                  <c:v>46.251100000000001</c:v>
                </c:pt>
                <c:pt idx="6988">
                  <c:v>46.251100000000001</c:v>
                </c:pt>
                <c:pt idx="6989">
                  <c:v>46.251100000000001</c:v>
                </c:pt>
                <c:pt idx="6990">
                  <c:v>46.251100000000001</c:v>
                </c:pt>
                <c:pt idx="6991">
                  <c:v>46.251100000000001</c:v>
                </c:pt>
                <c:pt idx="6992">
                  <c:v>46.251100000000001</c:v>
                </c:pt>
                <c:pt idx="6993">
                  <c:v>46.251100000000001</c:v>
                </c:pt>
                <c:pt idx="6994">
                  <c:v>46.251100000000001</c:v>
                </c:pt>
                <c:pt idx="6995">
                  <c:v>46.251100000000001</c:v>
                </c:pt>
                <c:pt idx="6996">
                  <c:v>46.251100000000001</c:v>
                </c:pt>
                <c:pt idx="6997">
                  <c:v>46.251100000000001</c:v>
                </c:pt>
                <c:pt idx="6998">
                  <c:v>46.251100000000001</c:v>
                </c:pt>
                <c:pt idx="6999">
                  <c:v>46.251100000000001</c:v>
                </c:pt>
                <c:pt idx="7000">
                  <c:v>46.251100000000001</c:v>
                </c:pt>
                <c:pt idx="7001">
                  <c:v>46.251100000000001</c:v>
                </c:pt>
                <c:pt idx="7002">
                  <c:v>46.251100000000001</c:v>
                </c:pt>
                <c:pt idx="7003">
                  <c:v>46.251100000000001</c:v>
                </c:pt>
                <c:pt idx="7004">
                  <c:v>46.251100000000001</c:v>
                </c:pt>
                <c:pt idx="7005">
                  <c:v>46.251100000000001</c:v>
                </c:pt>
                <c:pt idx="7006">
                  <c:v>46.251100000000001</c:v>
                </c:pt>
                <c:pt idx="7007">
                  <c:v>46.251100000000001</c:v>
                </c:pt>
                <c:pt idx="7008">
                  <c:v>46.251100000000001</c:v>
                </c:pt>
                <c:pt idx="7009">
                  <c:v>46.251100000000001</c:v>
                </c:pt>
                <c:pt idx="7010">
                  <c:v>46.251100000000001</c:v>
                </c:pt>
                <c:pt idx="7011">
                  <c:v>46.251100000000001</c:v>
                </c:pt>
                <c:pt idx="7012">
                  <c:v>46.251100000000001</c:v>
                </c:pt>
                <c:pt idx="7013">
                  <c:v>46.251100000000001</c:v>
                </c:pt>
                <c:pt idx="7014">
                  <c:v>46.251100000000001</c:v>
                </c:pt>
                <c:pt idx="7015">
                  <c:v>46.251100000000001</c:v>
                </c:pt>
                <c:pt idx="7016">
                  <c:v>46.251100000000001</c:v>
                </c:pt>
                <c:pt idx="7017">
                  <c:v>46.251100000000001</c:v>
                </c:pt>
                <c:pt idx="7018">
                  <c:v>46.251100000000001</c:v>
                </c:pt>
                <c:pt idx="7019">
                  <c:v>46.251100000000001</c:v>
                </c:pt>
                <c:pt idx="7020">
                  <c:v>46.251100000000001</c:v>
                </c:pt>
                <c:pt idx="7021">
                  <c:v>46.251100000000001</c:v>
                </c:pt>
                <c:pt idx="7022">
                  <c:v>46.251100000000001</c:v>
                </c:pt>
                <c:pt idx="7023">
                  <c:v>46.251100000000001</c:v>
                </c:pt>
                <c:pt idx="7024">
                  <c:v>46.251100000000001</c:v>
                </c:pt>
                <c:pt idx="7025">
                  <c:v>46.251100000000001</c:v>
                </c:pt>
                <c:pt idx="7026">
                  <c:v>46.251100000000001</c:v>
                </c:pt>
                <c:pt idx="7027">
                  <c:v>46.251100000000001</c:v>
                </c:pt>
                <c:pt idx="7028">
                  <c:v>46.251100000000001</c:v>
                </c:pt>
                <c:pt idx="7029">
                  <c:v>46.251100000000001</c:v>
                </c:pt>
                <c:pt idx="7030">
                  <c:v>46.251100000000001</c:v>
                </c:pt>
                <c:pt idx="7031">
                  <c:v>46.251100000000001</c:v>
                </c:pt>
                <c:pt idx="7032">
                  <c:v>46.251100000000001</c:v>
                </c:pt>
                <c:pt idx="7033">
                  <c:v>46.251100000000001</c:v>
                </c:pt>
                <c:pt idx="7034">
                  <c:v>46.251100000000001</c:v>
                </c:pt>
                <c:pt idx="7035">
                  <c:v>46.251100000000001</c:v>
                </c:pt>
                <c:pt idx="7036">
                  <c:v>46.251100000000001</c:v>
                </c:pt>
                <c:pt idx="7037">
                  <c:v>46.251100000000001</c:v>
                </c:pt>
                <c:pt idx="7038">
                  <c:v>46.251100000000001</c:v>
                </c:pt>
                <c:pt idx="7039">
                  <c:v>46.251100000000001</c:v>
                </c:pt>
                <c:pt idx="7040">
                  <c:v>46.251100000000001</c:v>
                </c:pt>
                <c:pt idx="7041">
                  <c:v>46.251100000000001</c:v>
                </c:pt>
                <c:pt idx="7042">
                  <c:v>46.251100000000001</c:v>
                </c:pt>
                <c:pt idx="7043">
                  <c:v>46.251100000000001</c:v>
                </c:pt>
                <c:pt idx="7044">
                  <c:v>46.251100000000001</c:v>
                </c:pt>
                <c:pt idx="7045">
                  <c:v>46.251100000000001</c:v>
                </c:pt>
                <c:pt idx="7046">
                  <c:v>46.251100000000001</c:v>
                </c:pt>
                <c:pt idx="7047">
                  <c:v>46.251100000000001</c:v>
                </c:pt>
                <c:pt idx="7048">
                  <c:v>46.251100000000001</c:v>
                </c:pt>
                <c:pt idx="7049">
                  <c:v>46.251100000000001</c:v>
                </c:pt>
                <c:pt idx="7050">
                  <c:v>46.251100000000001</c:v>
                </c:pt>
                <c:pt idx="7051">
                  <c:v>46.251100000000001</c:v>
                </c:pt>
                <c:pt idx="7052">
                  <c:v>46.251100000000001</c:v>
                </c:pt>
                <c:pt idx="7053">
                  <c:v>46.251100000000001</c:v>
                </c:pt>
                <c:pt idx="7054">
                  <c:v>46.251100000000001</c:v>
                </c:pt>
                <c:pt idx="7055">
                  <c:v>46.251100000000001</c:v>
                </c:pt>
                <c:pt idx="7056">
                  <c:v>46.251100000000001</c:v>
                </c:pt>
                <c:pt idx="7057">
                  <c:v>46.251100000000001</c:v>
                </c:pt>
                <c:pt idx="7058">
                  <c:v>46.251100000000001</c:v>
                </c:pt>
                <c:pt idx="7059">
                  <c:v>46.251100000000001</c:v>
                </c:pt>
                <c:pt idx="7060">
                  <c:v>46.251100000000001</c:v>
                </c:pt>
                <c:pt idx="7061">
                  <c:v>46.251100000000001</c:v>
                </c:pt>
                <c:pt idx="7062">
                  <c:v>46.251100000000001</c:v>
                </c:pt>
                <c:pt idx="7063">
                  <c:v>46.251100000000001</c:v>
                </c:pt>
                <c:pt idx="7064">
                  <c:v>46.251100000000001</c:v>
                </c:pt>
                <c:pt idx="7065">
                  <c:v>46.251100000000001</c:v>
                </c:pt>
                <c:pt idx="7066">
                  <c:v>46.251100000000001</c:v>
                </c:pt>
                <c:pt idx="7067">
                  <c:v>46.251100000000001</c:v>
                </c:pt>
                <c:pt idx="7068">
                  <c:v>46.251100000000001</c:v>
                </c:pt>
                <c:pt idx="7069">
                  <c:v>46.251100000000001</c:v>
                </c:pt>
                <c:pt idx="7070">
                  <c:v>46.251100000000001</c:v>
                </c:pt>
                <c:pt idx="7071">
                  <c:v>46.251100000000001</c:v>
                </c:pt>
                <c:pt idx="7072">
                  <c:v>46.251100000000001</c:v>
                </c:pt>
                <c:pt idx="7073">
                  <c:v>46.251100000000001</c:v>
                </c:pt>
                <c:pt idx="7074">
                  <c:v>46.251100000000001</c:v>
                </c:pt>
                <c:pt idx="7075">
                  <c:v>46.251100000000001</c:v>
                </c:pt>
                <c:pt idx="7076">
                  <c:v>46.251100000000001</c:v>
                </c:pt>
                <c:pt idx="7077">
                  <c:v>46.251100000000001</c:v>
                </c:pt>
                <c:pt idx="7078">
                  <c:v>46.251100000000001</c:v>
                </c:pt>
                <c:pt idx="7079">
                  <c:v>46.251100000000001</c:v>
                </c:pt>
                <c:pt idx="7080">
                  <c:v>46.251100000000001</c:v>
                </c:pt>
                <c:pt idx="7081">
                  <c:v>46.251100000000001</c:v>
                </c:pt>
                <c:pt idx="7082">
                  <c:v>46.251100000000001</c:v>
                </c:pt>
                <c:pt idx="7083">
                  <c:v>46.251100000000001</c:v>
                </c:pt>
                <c:pt idx="7084">
                  <c:v>46.251100000000001</c:v>
                </c:pt>
                <c:pt idx="7085">
                  <c:v>46.251100000000001</c:v>
                </c:pt>
                <c:pt idx="7086">
                  <c:v>46.251100000000001</c:v>
                </c:pt>
                <c:pt idx="7087">
                  <c:v>46.251100000000001</c:v>
                </c:pt>
                <c:pt idx="7088">
                  <c:v>46.251100000000001</c:v>
                </c:pt>
                <c:pt idx="7089">
                  <c:v>46.251100000000001</c:v>
                </c:pt>
                <c:pt idx="7090">
                  <c:v>46.251100000000001</c:v>
                </c:pt>
                <c:pt idx="7091">
                  <c:v>46.251100000000001</c:v>
                </c:pt>
                <c:pt idx="7092">
                  <c:v>46.251100000000001</c:v>
                </c:pt>
                <c:pt idx="7093">
                  <c:v>46.251100000000001</c:v>
                </c:pt>
                <c:pt idx="7094">
                  <c:v>46.251100000000001</c:v>
                </c:pt>
                <c:pt idx="7095">
                  <c:v>46.251100000000001</c:v>
                </c:pt>
                <c:pt idx="7096">
                  <c:v>46.251100000000001</c:v>
                </c:pt>
                <c:pt idx="7097">
                  <c:v>46.251100000000001</c:v>
                </c:pt>
                <c:pt idx="7098">
                  <c:v>46.251100000000001</c:v>
                </c:pt>
                <c:pt idx="7099">
                  <c:v>46.251100000000001</c:v>
                </c:pt>
                <c:pt idx="7100">
                  <c:v>46.251100000000001</c:v>
                </c:pt>
                <c:pt idx="7101">
                  <c:v>46.251100000000001</c:v>
                </c:pt>
                <c:pt idx="7102">
                  <c:v>46.251100000000001</c:v>
                </c:pt>
                <c:pt idx="7103">
                  <c:v>46.251100000000001</c:v>
                </c:pt>
                <c:pt idx="7104">
                  <c:v>46.251100000000001</c:v>
                </c:pt>
                <c:pt idx="7105">
                  <c:v>46.251100000000001</c:v>
                </c:pt>
                <c:pt idx="7106">
                  <c:v>46.251100000000001</c:v>
                </c:pt>
                <c:pt idx="7107">
                  <c:v>46.251100000000001</c:v>
                </c:pt>
                <c:pt idx="7108">
                  <c:v>46.251100000000001</c:v>
                </c:pt>
                <c:pt idx="7109">
                  <c:v>46.251100000000001</c:v>
                </c:pt>
                <c:pt idx="7110">
                  <c:v>46.251100000000001</c:v>
                </c:pt>
                <c:pt idx="7111">
                  <c:v>46.251100000000001</c:v>
                </c:pt>
                <c:pt idx="7112">
                  <c:v>46.251100000000001</c:v>
                </c:pt>
                <c:pt idx="7113">
                  <c:v>46.251100000000001</c:v>
                </c:pt>
                <c:pt idx="7114">
                  <c:v>46.251100000000001</c:v>
                </c:pt>
                <c:pt idx="7115">
                  <c:v>46.251100000000001</c:v>
                </c:pt>
                <c:pt idx="7116">
                  <c:v>46.251100000000001</c:v>
                </c:pt>
                <c:pt idx="7117">
                  <c:v>46.251100000000001</c:v>
                </c:pt>
                <c:pt idx="7118">
                  <c:v>46.251100000000001</c:v>
                </c:pt>
                <c:pt idx="7119">
                  <c:v>46.251100000000001</c:v>
                </c:pt>
                <c:pt idx="7120">
                  <c:v>46.251100000000001</c:v>
                </c:pt>
                <c:pt idx="7121">
                  <c:v>46.251100000000001</c:v>
                </c:pt>
                <c:pt idx="7122">
                  <c:v>46.251100000000001</c:v>
                </c:pt>
                <c:pt idx="7123">
                  <c:v>46.251100000000001</c:v>
                </c:pt>
                <c:pt idx="7124">
                  <c:v>46.251100000000001</c:v>
                </c:pt>
                <c:pt idx="7125">
                  <c:v>46.251100000000001</c:v>
                </c:pt>
                <c:pt idx="7126">
                  <c:v>46.251100000000001</c:v>
                </c:pt>
                <c:pt idx="7127">
                  <c:v>46.251100000000001</c:v>
                </c:pt>
                <c:pt idx="7128">
                  <c:v>46.251100000000001</c:v>
                </c:pt>
                <c:pt idx="7129">
                  <c:v>46.251100000000001</c:v>
                </c:pt>
                <c:pt idx="7130">
                  <c:v>46.251100000000001</c:v>
                </c:pt>
                <c:pt idx="7131">
                  <c:v>46.251100000000001</c:v>
                </c:pt>
                <c:pt idx="7132">
                  <c:v>46.251100000000001</c:v>
                </c:pt>
                <c:pt idx="7133">
                  <c:v>46.251100000000001</c:v>
                </c:pt>
                <c:pt idx="7134">
                  <c:v>46.251100000000001</c:v>
                </c:pt>
                <c:pt idx="7135">
                  <c:v>46.251100000000001</c:v>
                </c:pt>
                <c:pt idx="7136">
                  <c:v>46.251100000000001</c:v>
                </c:pt>
                <c:pt idx="7137">
                  <c:v>46.251100000000001</c:v>
                </c:pt>
                <c:pt idx="7138">
                  <c:v>46.251100000000001</c:v>
                </c:pt>
                <c:pt idx="7139">
                  <c:v>46.251100000000001</c:v>
                </c:pt>
                <c:pt idx="7140">
                  <c:v>46.251100000000001</c:v>
                </c:pt>
                <c:pt idx="7141">
                  <c:v>46.251100000000001</c:v>
                </c:pt>
                <c:pt idx="7142">
                  <c:v>46.251100000000001</c:v>
                </c:pt>
                <c:pt idx="7143">
                  <c:v>46.251100000000001</c:v>
                </c:pt>
                <c:pt idx="7144">
                  <c:v>46.251100000000001</c:v>
                </c:pt>
                <c:pt idx="7145">
                  <c:v>46.251100000000001</c:v>
                </c:pt>
                <c:pt idx="7146">
                  <c:v>46.251100000000001</c:v>
                </c:pt>
                <c:pt idx="7147">
                  <c:v>46.251100000000001</c:v>
                </c:pt>
                <c:pt idx="7148">
                  <c:v>46.251100000000001</c:v>
                </c:pt>
                <c:pt idx="7149">
                  <c:v>46.251100000000001</c:v>
                </c:pt>
                <c:pt idx="7150">
                  <c:v>46.251100000000001</c:v>
                </c:pt>
                <c:pt idx="7151">
                  <c:v>46.251100000000001</c:v>
                </c:pt>
                <c:pt idx="7152">
                  <c:v>46.251100000000001</c:v>
                </c:pt>
                <c:pt idx="7153">
                  <c:v>46.251100000000001</c:v>
                </c:pt>
                <c:pt idx="7154">
                  <c:v>46.251100000000001</c:v>
                </c:pt>
                <c:pt idx="7155">
                  <c:v>46.251100000000001</c:v>
                </c:pt>
                <c:pt idx="7156">
                  <c:v>46.251100000000001</c:v>
                </c:pt>
                <c:pt idx="7157">
                  <c:v>46.251100000000001</c:v>
                </c:pt>
                <c:pt idx="7158">
                  <c:v>46.251100000000001</c:v>
                </c:pt>
                <c:pt idx="7159">
                  <c:v>46.251100000000001</c:v>
                </c:pt>
                <c:pt idx="7160">
                  <c:v>46.251100000000001</c:v>
                </c:pt>
                <c:pt idx="7161">
                  <c:v>46.251100000000001</c:v>
                </c:pt>
                <c:pt idx="7162">
                  <c:v>46.251100000000001</c:v>
                </c:pt>
                <c:pt idx="7163">
                  <c:v>46.251100000000001</c:v>
                </c:pt>
                <c:pt idx="7164">
                  <c:v>46.251100000000001</c:v>
                </c:pt>
                <c:pt idx="7165">
                  <c:v>46.251100000000001</c:v>
                </c:pt>
                <c:pt idx="7166">
                  <c:v>46.251100000000001</c:v>
                </c:pt>
                <c:pt idx="7167">
                  <c:v>46.251100000000001</c:v>
                </c:pt>
                <c:pt idx="7168">
                  <c:v>46.251100000000001</c:v>
                </c:pt>
                <c:pt idx="7169">
                  <c:v>46.251100000000001</c:v>
                </c:pt>
                <c:pt idx="7170">
                  <c:v>46.251100000000001</c:v>
                </c:pt>
                <c:pt idx="7171">
                  <c:v>46.251100000000001</c:v>
                </c:pt>
                <c:pt idx="7172">
                  <c:v>46.251100000000001</c:v>
                </c:pt>
                <c:pt idx="7173">
                  <c:v>46.251100000000001</c:v>
                </c:pt>
                <c:pt idx="7174">
                  <c:v>46.251100000000001</c:v>
                </c:pt>
                <c:pt idx="7175">
                  <c:v>46.251100000000001</c:v>
                </c:pt>
                <c:pt idx="7176">
                  <c:v>46.251100000000001</c:v>
                </c:pt>
                <c:pt idx="7177">
                  <c:v>46.251100000000001</c:v>
                </c:pt>
                <c:pt idx="7178">
                  <c:v>46.251100000000001</c:v>
                </c:pt>
                <c:pt idx="7179">
                  <c:v>46.251100000000001</c:v>
                </c:pt>
                <c:pt idx="7180">
                  <c:v>46.251100000000001</c:v>
                </c:pt>
                <c:pt idx="7181">
                  <c:v>46.251100000000001</c:v>
                </c:pt>
                <c:pt idx="7182">
                  <c:v>46.251100000000001</c:v>
                </c:pt>
                <c:pt idx="7183">
                  <c:v>46.251100000000001</c:v>
                </c:pt>
                <c:pt idx="7184">
                  <c:v>46.251100000000001</c:v>
                </c:pt>
                <c:pt idx="7185">
                  <c:v>46.251100000000001</c:v>
                </c:pt>
                <c:pt idx="7186">
                  <c:v>46.251100000000001</c:v>
                </c:pt>
                <c:pt idx="7187">
                  <c:v>46.251100000000001</c:v>
                </c:pt>
                <c:pt idx="7188">
                  <c:v>46.251100000000001</c:v>
                </c:pt>
                <c:pt idx="7189">
                  <c:v>46.251100000000001</c:v>
                </c:pt>
                <c:pt idx="7190">
                  <c:v>46.251100000000001</c:v>
                </c:pt>
                <c:pt idx="7191">
                  <c:v>46.251100000000001</c:v>
                </c:pt>
                <c:pt idx="7192">
                  <c:v>46.251100000000001</c:v>
                </c:pt>
                <c:pt idx="7193">
                  <c:v>46.251100000000001</c:v>
                </c:pt>
                <c:pt idx="7194">
                  <c:v>46.251100000000001</c:v>
                </c:pt>
                <c:pt idx="7195">
                  <c:v>46.251100000000001</c:v>
                </c:pt>
                <c:pt idx="7196">
                  <c:v>46.251100000000001</c:v>
                </c:pt>
                <c:pt idx="7197">
                  <c:v>46.251100000000001</c:v>
                </c:pt>
                <c:pt idx="7198">
                  <c:v>46.251100000000001</c:v>
                </c:pt>
                <c:pt idx="7199">
                  <c:v>46.251100000000001</c:v>
                </c:pt>
                <c:pt idx="7200">
                  <c:v>46.251100000000001</c:v>
                </c:pt>
                <c:pt idx="7201">
                  <c:v>46.251100000000001</c:v>
                </c:pt>
                <c:pt idx="7202">
                  <c:v>46.251100000000001</c:v>
                </c:pt>
                <c:pt idx="7203">
                  <c:v>46.251100000000001</c:v>
                </c:pt>
                <c:pt idx="7204">
                  <c:v>46.251100000000001</c:v>
                </c:pt>
                <c:pt idx="7205">
                  <c:v>46.251100000000001</c:v>
                </c:pt>
                <c:pt idx="7206">
                  <c:v>46.251100000000001</c:v>
                </c:pt>
                <c:pt idx="7207">
                  <c:v>46.251100000000001</c:v>
                </c:pt>
                <c:pt idx="7208">
                  <c:v>46.251100000000001</c:v>
                </c:pt>
                <c:pt idx="7209">
                  <c:v>46.251100000000001</c:v>
                </c:pt>
                <c:pt idx="7210">
                  <c:v>46.251100000000001</c:v>
                </c:pt>
                <c:pt idx="7211">
                  <c:v>46.251100000000001</c:v>
                </c:pt>
                <c:pt idx="7212">
                  <c:v>46.251100000000001</c:v>
                </c:pt>
                <c:pt idx="7213">
                  <c:v>46.251100000000001</c:v>
                </c:pt>
                <c:pt idx="7214">
                  <c:v>46.251100000000001</c:v>
                </c:pt>
                <c:pt idx="7215">
                  <c:v>46.251100000000001</c:v>
                </c:pt>
                <c:pt idx="7216">
                  <c:v>46.251100000000001</c:v>
                </c:pt>
                <c:pt idx="7217">
                  <c:v>46.251100000000001</c:v>
                </c:pt>
                <c:pt idx="7218">
                  <c:v>46.251100000000001</c:v>
                </c:pt>
                <c:pt idx="7219">
                  <c:v>46.251100000000001</c:v>
                </c:pt>
                <c:pt idx="7220">
                  <c:v>46.251100000000001</c:v>
                </c:pt>
                <c:pt idx="7221">
                  <c:v>46.251100000000001</c:v>
                </c:pt>
                <c:pt idx="7222">
                  <c:v>46.251100000000001</c:v>
                </c:pt>
                <c:pt idx="7223">
                  <c:v>46.251100000000001</c:v>
                </c:pt>
                <c:pt idx="7224">
                  <c:v>46.251100000000001</c:v>
                </c:pt>
                <c:pt idx="7225">
                  <c:v>46.251100000000001</c:v>
                </c:pt>
                <c:pt idx="7226">
                  <c:v>46.251100000000001</c:v>
                </c:pt>
                <c:pt idx="7227">
                  <c:v>46.251100000000001</c:v>
                </c:pt>
                <c:pt idx="7228">
                  <c:v>46.251100000000001</c:v>
                </c:pt>
                <c:pt idx="7229">
                  <c:v>46.251100000000001</c:v>
                </c:pt>
                <c:pt idx="7230">
                  <c:v>46.251100000000001</c:v>
                </c:pt>
                <c:pt idx="7231">
                  <c:v>46.251100000000001</c:v>
                </c:pt>
                <c:pt idx="7232">
                  <c:v>46.251100000000001</c:v>
                </c:pt>
                <c:pt idx="7233">
                  <c:v>46.251100000000001</c:v>
                </c:pt>
                <c:pt idx="7234">
                  <c:v>46.251100000000001</c:v>
                </c:pt>
                <c:pt idx="7235">
                  <c:v>46.251100000000001</c:v>
                </c:pt>
                <c:pt idx="7236">
                  <c:v>46.251100000000001</c:v>
                </c:pt>
                <c:pt idx="7237">
                  <c:v>46.251100000000001</c:v>
                </c:pt>
                <c:pt idx="7238">
                  <c:v>46.251100000000001</c:v>
                </c:pt>
                <c:pt idx="7239">
                  <c:v>46.251100000000001</c:v>
                </c:pt>
                <c:pt idx="7240">
                  <c:v>46.251100000000001</c:v>
                </c:pt>
                <c:pt idx="7241">
                  <c:v>46.251100000000001</c:v>
                </c:pt>
                <c:pt idx="7242">
                  <c:v>46.251100000000001</c:v>
                </c:pt>
                <c:pt idx="7243">
                  <c:v>46.251100000000001</c:v>
                </c:pt>
                <c:pt idx="7244">
                  <c:v>46.251100000000001</c:v>
                </c:pt>
                <c:pt idx="7245">
                  <c:v>46.251100000000001</c:v>
                </c:pt>
                <c:pt idx="7246">
                  <c:v>46.251100000000001</c:v>
                </c:pt>
                <c:pt idx="7247">
                  <c:v>46.251100000000001</c:v>
                </c:pt>
                <c:pt idx="7248">
                  <c:v>46.251100000000001</c:v>
                </c:pt>
                <c:pt idx="7249">
                  <c:v>46.251100000000001</c:v>
                </c:pt>
                <c:pt idx="7250">
                  <c:v>46.251100000000001</c:v>
                </c:pt>
                <c:pt idx="7251">
                  <c:v>46.251100000000001</c:v>
                </c:pt>
                <c:pt idx="7252">
                  <c:v>46.251100000000001</c:v>
                </c:pt>
                <c:pt idx="7253">
                  <c:v>46.251100000000001</c:v>
                </c:pt>
                <c:pt idx="7254">
                  <c:v>46.251100000000001</c:v>
                </c:pt>
                <c:pt idx="7255">
                  <c:v>46.251100000000001</c:v>
                </c:pt>
                <c:pt idx="7256">
                  <c:v>46.251100000000001</c:v>
                </c:pt>
                <c:pt idx="7257">
                  <c:v>46.251100000000001</c:v>
                </c:pt>
                <c:pt idx="7258">
                  <c:v>46.251100000000001</c:v>
                </c:pt>
                <c:pt idx="7259">
                  <c:v>46.251100000000001</c:v>
                </c:pt>
                <c:pt idx="7260">
                  <c:v>46.251100000000001</c:v>
                </c:pt>
                <c:pt idx="7261">
                  <c:v>46.251100000000001</c:v>
                </c:pt>
                <c:pt idx="7262">
                  <c:v>46.251100000000001</c:v>
                </c:pt>
                <c:pt idx="7263">
                  <c:v>46.251100000000001</c:v>
                </c:pt>
                <c:pt idx="7264">
                  <c:v>46.251100000000001</c:v>
                </c:pt>
                <c:pt idx="7265">
                  <c:v>46.251100000000001</c:v>
                </c:pt>
                <c:pt idx="7266">
                  <c:v>46.251100000000001</c:v>
                </c:pt>
                <c:pt idx="7267">
                  <c:v>46.251100000000001</c:v>
                </c:pt>
                <c:pt idx="7268">
                  <c:v>46.251100000000001</c:v>
                </c:pt>
                <c:pt idx="7269">
                  <c:v>46.251100000000001</c:v>
                </c:pt>
                <c:pt idx="7270">
                  <c:v>46.251100000000001</c:v>
                </c:pt>
                <c:pt idx="7271">
                  <c:v>46.251100000000001</c:v>
                </c:pt>
                <c:pt idx="7272">
                  <c:v>46.251100000000001</c:v>
                </c:pt>
                <c:pt idx="7273">
                  <c:v>46.251100000000001</c:v>
                </c:pt>
                <c:pt idx="7274">
                  <c:v>46.251100000000001</c:v>
                </c:pt>
                <c:pt idx="7275">
                  <c:v>46.251100000000001</c:v>
                </c:pt>
                <c:pt idx="7276">
                  <c:v>46.251100000000001</c:v>
                </c:pt>
                <c:pt idx="7277">
                  <c:v>46.251100000000001</c:v>
                </c:pt>
                <c:pt idx="7278">
                  <c:v>46.251100000000001</c:v>
                </c:pt>
                <c:pt idx="7279">
                  <c:v>46.251100000000001</c:v>
                </c:pt>
                <c:pt idx="7280">
                  <c:v>46.251100000000001</c:v>
                </c:pt>
                <c:pt idx="7281">
                  <c:v>46.251100000000001</c:v>
                </c:pt>
                <c:pt idx="7282">
                  <c:v>46.251100000000001</c:v>
                </c:pt>
                <c:pt idx="7283">
                  <c:v>46.251100000000001</c:v>
                </c:pt>
                <c:pt idx="7284">
                  <c:v>46.251100000000001</c:v>
                </c:pt>
                <c:pt idx="7285">
                  <c:v>46.251100000000001</c:v>
                </c:pt>
                <c:pt idx="7286">
                  <c:v>46.251100000000001</c:v>
                </c:pt>
                <c:pt idx="7287">
                  <c:v>46.251100000000001</c:v>
                </c:pt>
                <c:pt idx="7288">
                  <c:v>46.251100000000001</c:v>
                </c:pt>
                <c:pt idx="7289">
                  <c:v>46.251100000000001</c:v>
                </c:pt>
                <c:pt idx="7290">
                  <c:v>46.251100000000001</c:v>
                </c:pt>
                <c:pt idx="7291">
                  <c:v>46.251100000000001</c:v>
                </c:pt>
                <c:pt idx="7292">
                  <c:v>46.251100000000001</c:v>
                </c:pt>
                <c:pt idx="7293">
                  <c:v>46.251100000000001</c:v>
                </c:pt>
                <c:pt idx="7294">
                  <c:v>46.251100000000001</c:v>
                </c:pt>
                <c:pt idx="7295">
                  <c:v>46.251100000000001</c:v>
                </c:pt>
                <c:pt idx="7296">
                  <c:v>46.251100000000001</c:v>
                </c:pt>
                <c:pt idx="7297">
                  <c:v>46.251100000000001</c:v>
                </c:pt>
                <c:pt idx="7298">
                  <c:v>46.251100000000001</c:v>
                </c:pt>
                <c:pt idx="7299">
                  <c:v>46.251100000000001</c:v>
                </c:pt>
                <c:pt idx="7300">
                  <c:v>46.251100000000001</c:v>
                </c:pt>
                <c:pt idx="7301">
                  <c:v>46.251100000000001</c:v>
                </c:pt>
                <c:pt idx="7302">
                  <c:v>46.251100000000001</c:v>
                </c:pt>
                <c:pt idx="7303">
                  <c:v>46.251100000000001</c:v>
                </c:pt>
                <c:pt idx="7304">
                  <c:v>46.251100000000001</c:v>
                </c:pt>
                <c:pt idx="7305">
                  <c:v>46.251100000000001</c:v>
                </c:pt>
                <c:pt idx="7306">
                  <c:v>46.251100000000001</c:v>
                </c:pt>
                <c:pt idx="7307">
                  <c:v>46.251100000000001</c:v>
                </c:pt>
                <c:pt idx="7308">
                  <c:v>46.251100000000001</c:v>
                </c:pt>
                <c:pt idx="7309">
                  <c:v>46.251100000000001</c:v>
                </c:pt>
                <c:pt idx="7310">
                  <c:v>46.251100000000001</c:v>
                </c:pt>
                <c:pt idx="7311">
                  <c:v>46.251100000000001</c:v>
                </c:pt>
                <c:pt idx="7312">
                  <c:v>46.251100000000001</c:v>
                </c:pt>
                <c:pt idx="7313">
                  <c:v>46.251100000000001</c:v>
                </c:pt>
                <c:pt idx="7314">
                  <c:v>46.251100000000001</c:v>
                </c:pt>
                <c:pt idx="7315">
                  <c:v>46.251100000000001</c:v>
                </c:pt>
                <c:pt idx="7316">
                  <c:v>46.251100000000001</c:v>
                </c:pt>
                <c:pt idx="7317">
                  <c:v>46.251100000000001</c:v>
                </c:pt>
                <c:pt idx="7318">
                  <c:v>46.251100000000001</c:v>
                </c:pt>
                <c:pt idx="7319">
                  <c:v>46.251100000000001</c:v>
                </c:pt>
                <c:pt idx="7320">
                  <c:v>46.251100000000001</c:v>
                </c:pt>
                <c:pt idx="7321">
                  <c:v>46.251100000000001</c:v>
                </c:pt>
                <c:pt idx="7322">
                  <c:v>46.251100000000001</c:v>
                </c:pt>
                <c:pt idx="7323">
                  <c:v>46.251100000000001</c:v>
                </c:pt>
                <c:pt idx="7324">
                  <c:v>46.251100000000001</c:v>
                </c:pt>
                <c:pt idx="7325">
                  <c:v>46.251100000000001</c:v>
                </c:pt>
                <c:pt idx="7326">
                  <c:v>46.251100000000001</c:v>
                </c:pt>
                <c:pt idx="7327">
                  <c:v>46.251100000000001</c:v>
                </c:pt>
                <c:pt idx="7328">
                  <c:v>46.251100000000001</c:v>
                </c:pt>
                <c:pt idx="7329">
                  <c:v>46.251100000000001</c:v>
                </c:pt>
                <c:pt idx="7330">
                  <c:v>46.251100000000001</c:v>
                </c:pt>
                <c:pt idx="7331">
                  <c:v>46.251100000000001</c:v>
                </c:pt>
                <c:pt idx="7332">
                  <c:v>46.251100000000001</c:v>
                </c:pt>
                <c:pt idx="7333">
                  <c:v>46.251100000000001</c:v>
                </c:pt>
                <c:pt idx="7334">
                  <c:v>46.251100000000001</c:v>
                </c:pt>
                <c:pt idx="7335">
                  <c:v>46.251100000000001</c:v>
                </c:pt>
                <c:pt idx="7336">
                  <c:v>46.251100000000001</c:v>
                </c:pt>
                <c:pt idx="7337">
                  <c:v>46.251100000000001</c:v>
                </c:pt>
                <c:pt idx="7338">
                  <c:v>46.251100000000001</c:v>
                </c:pt>
                <c:pt idx="7339">
                  <c:v>46.251100000000001</c:v>
                </c:pt>
                <c:pt idx="7340">
                  <c:v>46.251100000000001</c:v>
                </c:pt>
                <c:pt idx="7341">
                  <c:v>46.251100000000001</c:v>
                </c:pt>
                <c:pt idx="7342">
                  <c:v>46.251100000000001</c:v>
                </c:pt>
                <c:pt idx="7343">
                  <c:v>46.251100000000001</c:v>
                </c:pt>
                <c:pt idx="7344">
                  <c:v>46.251100000000001</c:v>
                </c:pt>
                <c:pt idx="7345">
                  <c:v>46.251100000000001</c:v>
                </c:pt>
                <c:pt idx="7346">
                  <c:v>46.251100000000001</c:v>
                </c:pt>
                <c:pt idx="7347">
                  <c:v>46.251100000000001</c:v>
                </c:pt>
                <c:pt idx="7348">
                  <c:v>46.251100000000001</c:v>
                </c:pt>
                <c:pt idx="7349">
                  <c:v>46.251100000000001</c:v>
                </c:pt>
                <c:pt idx="7350">
                  <c:v>46.251100000000001</c:v>
                </c:pt>
                <c:pt idx="7351">
                  <c:v>46.251100000000001</c:v>
                </c:pt>
                <c:pt idx="7352">
                  <c:v>46.251100000000001</c:v>
                </c:pt>
                <c:pt idx="7353">
                  <c:v>46.251100000000001</c:v>
                </c:pt>
                <c:pt idx="7354">
                  <c:v>46.251100000000001</c:v>
                </c:pt>
                <c:pt idx="7355">
                  <c:v>46.251100000000001</c:v>
                </c:pt>
                <c:pt idx="7356">
                  <c:v>46.251100000000001</c:v>
                </c:pt>
                <c:pt idx="7357">
                  <c:v>46.251100000000001</c:v>
                </c:pt>
                <c:pt idx="7358">
                  <c:v>46.251100000000001</c:v>
                </c:pt>
                <c:pt idx="7359">
                  <c:v>46.251100000000001</c:v>
                </c:pt>
                <c:pt idx="7360">
                  <c:v>46.251100000000001</c:v>
                </c:pt>
                <c:pt idx="7361">
                  <c:v>46.251100000000001</c:v>
                </c:pt>
                <c:pt idx="7362">
                  <c:v>46.251100000000001</c:v>
                </c:pt>
                <c:pt idx="7363">
                  <c:v>46.251100000000001</c:v>
                </c:pt>
                <c:pt idx="7364">
                  <c:v>46.251100000000001</c:v>
                </c:pt>
                <c:pt idx="7365">
                  <c:v>46.251100000000001</c:v>
                </c:pt>
                <c:pt idx="7366">
                  <c:v>46.251100000000001</c:v>
                </c:pt>
                <c:pt idx="7367">
                  <c:v>46.251100000000001</c:v>
                </c:pt>
                <c:pt idx="7368">
                  <c:v>46.251100000000001</c:v>
                </c:pt>
                <c:pt idx="7369">
                  <c:v>46.251100000000001</c:v>
                </c:pt>
                <c:pt idx="7370">
                  <c:v>46.251100000000001</c:v>
                </c:pt>
                <c:pt idx="7371">
                  <c:v>46.251100000000001</c:v>
                </c:pt>
                <c:pt idx="7372">
                  <c:v>46.251100000000001</c:v>
                </c:pt>
                <c:pt idx="7373">
                  <c:v>46.251100000000001</c:v>
                </c:pt>
                <c:pt idx="7374">
                  <c:v>46.251100000000001</c:v>
                </c:pt>
                <c:pt idx="7375">
                  <c:v>46.251100000000001</c:v>
                </c:pt>
                <c:pt idx="7376">
                  <c:v>46.251100000000001</c:v>
                </c:pt>
                <c:pt idx="7377">
                  <c:v>46.251100000000001</c:v>
                </c:pt>
                <c:pt idx="7378">
                  <c:v>46.251100000000001</c:v>
                </c:pt>
                <c:pt idx="7379">
                  <c:v>46.251100000000001</c:v>
                </c:pt>
                <c:pt idx="7380">
                  <c:v>46.251100000000001</c:v>
                </c:pt>
                <c:pt idx="7381">
                  <c:v>46.251100000000001</c:v>
                </c:pt>
                <c:pt idx="7382">
                  <c:v>46.251100000000001</c:v>
                </c:pt>
                <c:pt idx="7383">
                  <c:v>46.251100000000001</c:v>
                </c:pt>
                <c:pt idx="7384">
                  <c:v>46.251100000000001</c:v>
                </c:pt>
                <c:pt idx="7385">
                  <c:v>46.251100000000001</c:v>
                </c:pt>
                <c:pt idx="7386">
                  <c:v>46.251100000000001</c:v>
                </c:pt>
                <c:pt idx="7387">
                  <c:v>46.251100000000001</c:v>
                </c:pt>
                <c:pt idx="7388">
                  <c:v>46.251100000000001</c:v>
                </c:pt>
                <c:pt idx="7389">
                  <c:v>46.251100000000001</c:v>
                </c:pt>
                <c:pt idx="7390">
                  <c:v>46.251100000000001</c:v>
                </c:pt>
                <c:pt idx="7391">
                  <c:v>46.251100000000001</c:v>
                </c:pt>
                <c:pt idx="7392">
                  <c:v>46.251100000000001</c:v>
                </c:pt>
                <c:pt idx="7393">
                  <c:v>46.251100000000001</c:v>
                </c:pt>
                <c:pt idx="7394">
                  <c:v>46.251100000000001</c:v>
                </c:pt>
                <c:pt idx="7395">
                  <c:v>46.251100000000001</c:v>
                </c:pt>
                <c:pt idx="7396">
                  <c:v>46.251100000000001</c:v>
                </c:pt>
                <c:pt idx="7397">
                  <c:v>46.251100000000001</c:v>
                </c:pt>
                <c:pt idx="7398">
                  <c:v>46.251100000000001</c:v>
                </c:pt>
                <c:pt idx="7399">
                  <c:v>46.251100000000001</c:v>
                </c:pt>
                <c:pt idx="7400">
                  <c:v>46.251100000000001</c:v>
                </c:pt>
                <c:pt idx="7401">
                  <c:v>46.251100000000001</c:v>
                </c:pt>
                <c:pt idx="7402">
                  <c:v>46.251100000000001</c:v>
                </c:pt>
                <c:pt idx="7403">
                  <c:v>46.251100000000001</c:v>
                </c:pt>
                <c:pt idx="7404">
                  <c:v>46.251100000000001</c:v>
                </c:pt>
                <c:pt idx="7405">
                  <c:v>46.251100000000001</c:v>
                </c:pt>
                <c:pt idx="7406">
                  <c:v>46.251100000000001</c:v>
                </c:pt>
                <c:pt idx="7407">
                  <c:v>46.251100000000001</c:v>
                </c:pt>
                <c:pt idx="7408">
                  <c:v>46.251100000000001</c:v>
                </c:pt>
                <c:pt idx="7409">
                  <c:v>46.251100000000001</c:v>
                </c:pt>
                <c:pt idx="7410">
                  <c:v>46.251100000000001</c:v>
                </c:pt>
                <c:pt idx="7411">
                  <c:v>46.251100000000001</c:v>
                </c:pt>
                <c:pt idx="7412">
                  <c:v>46.251100000000001</c:v>
                </c:pt>
                <c:pt idx="7413">
                  <c:v>46.251100000000001</c:v>
                </c:pt>
                <c:pt idx="7414">
                  <c:v>46.251100000000001</c:v>
                </c:pt>
                <c:pt idx="7415">
                  <c:v>46.251100000000001</c:v>
                </c:pt>
                <c:pt idx="7416">
                  <c:v>46.251100000000001</c:v>
                </c:pt>
                <c:pt idx="7417">
                  <c:v>46.251100000000001</c:v>
                </c:pt>
                <c:pt idx="7418">
                  <c:v>46.251100000000001</c:v>
                </c:pt>
                <c:pt idx="7419">
                  <c:v>46.251100000000001</c:v>
                </c:pt>
                <c:pt idx="7420">
                  <c:v>46.251100000000001</c:v>
                </c:pt>
                <c:pt idx="7421">
                  <c:v>46.251100000000001</c:v>
                </c:pt>
                <c:pt idx="7422">
                  <c:v>46.251100000000001</c:v>
                </c:pt>
                <c:pt idx="7423">
                  <c:v>46.251100000000001</c:v>
                </c:pt>
                <c:pt idx="7424">
                  <c:v>46.251100000000001</c:v>
                </c:pt>
                <c:pt idx="7425">
                  <c:v>46.251100000000001</c:v>
                </c:pt>
                <c:pt idx="7426">
                  <c:v>46.251100000000001</c:v>
                </c:pt>
                <c:pt idx="7427">
                  <c:v>46.251100000000001</c:v>
                </c:pt>
                <c:pt idx="7428">
                  <c:v>46.251100000000001</c:v>
                </c:pt>
                <c:pt idx="7429">
                  <c:v>46.251100000000001</c:v>
                </c:pt>
                <c:pt idx="7430">
                  <c:v>46.251100000000001</c:v>
                </c:pt>
                <c:pt idx="7431">
                  <c:v>46.251100000000001</c:v>
                </c:pt>
                <c:pt idx="7432">
                  <c:v>46.251100000000001</c:v>
                </c:pt>
                <c:pt idx="7433">
                  <c:v>46.251100000000001</c:v>
                </c:pt>
                <c:pt idx="7434">
                  <c:v>46.251100000000001</c:v>
                </c:pt>
                <c:pt idx="7435">
                  <c:v>46.251100000000001</c:v>
                </c:pt>
                <c:pt idx="7436">
                  <c:v>46.251100000000001</c:v>
                </c:pt>
                <c:pt idx="7437">
                  <c:v>46.251100000000001</c:v>
                </c:pt>
                <c:pt idx="7438">
                  <c:v>46.251100000000001</c:v>
                </c:pt>
                <c:pt idx="7439">
                  <c:v>46.251100000000001</c:v>
                </c:pt>
                <c:pt idx="7440">
                  <c:v>46.251100000000001</c:v>
                </c:pt>
                <c:pt idx="7441">
                  <c:v>46.251100000000001</c:v>
                </c:pt>
                <c:pt idx="7442">
                  <c:v>46.251100000000001</c:v>
                </c:pt>
                <c:pt idx="7443">
                  <c:v>46.251100000000001</c:v>
                </c:pt>
                <c:pt idx="7444">
                  <c:v>46.251100000000001</c:v>
                </c:pt>
                <c:pt idx="7445">
                  <c:v>46.251100000000001</c:v>
                </c:pt>
                <c:pt idx="7446">
                  <c:v>46.251100000000001</c:v>
                </c:pt>
                <c:pt idx="7447">
                  <c:v>46.251100000000001</c:v>
                </c:pt>
                <c:pt idx="7448">
                  <c:v>46.251100000000001</c:v>
                </c:pt>
                <c:pt idx="7449">
                  <c:v>46.251100000000001</c:v>
                </c:pt>
                <c:pt idx="7450">
                  <c:v>46.251100000000001</c:v>
                </c:pt>
                <c:pt idx="7451">
                  <c:v>46.251100000000001</c:v>
                </c:pt>
                <c:pt idx="7452">
                  <c:v>46.251100000000001</c:v>
                </c:pt>
                <c:pt idx="7453">
                  <c:v>46.251100000000001</c:v>
                </c:pt>
                <c:pt idx="7454">
                  <c:v>46.251100000000001</c:v>
                </c:pt>
                <c:pt idx="7455">
                  <c:v>46.251100000000001</c:v>
                </c:pt>
                <c:pt idx="7456">
                  <c:v>46.251100000000001</c:v>
                </c:pt>
                <c:pt idx="7457">
                  <c:v>46.251100000000001</c:v>
                </c:pt>
                <c:pt idx="7458">
                  <c:v>46.251100000000001</c:v>
                </c:pt>
                <c:pt idx="7459">
                  <c:v>46.251100000000001</c:v>
                </c:pt>
                <c:pt idx="7460">
                  <c:v>46.251100000000001</c:v>
                </c:pt>
                <c:pt idx="7461">
                  <c:v>46.251100000000001</c:v>
                </c:pt>
                <c:pt idx="7462">
                  <c:v>46.251100000000001</c:v>
                </c:pt>
                <c:pt idx="7463">
                  <c:v>46.251100000000001</c:v>
                </c:pt>
                <c:pt idx="7464">
                  <c:v>46.251100000000001</c:v>
                </c:pt>
                <c:pt idx="7465">
                  <c:v>46.251100000000001</c:v>
                </c:pt>
                <c:pt idx="7466">
                  <c:v>46.251100000000001</c:v>
                </c:pt>
                <c:pt idx="7467">
                  <c:v>46.251100000000001</c:v>
                </c:pt>
                <c:pt idx="7468">
                  <c:v>46.251100000000001</c:v>
                </c:pt>
                <c:pt idx="7469">
                  <c:v>46.251100000000001</c:v>
                </c:pt>
                <c:pt idx="7470">
                  <c:v>46.251100000000001</c:v>
                </c:pt>
                <c:pt idx="7471">
                  <c:v>46.251100000000001</c:v>
                </c:pt>
                <c:pt idx="7472">
                  <c:v>46.251100000000001</c:v>
                </c:pt>
                <c:pt idx="7473">
                  <c:v>46.251100000000001</c:v>
                </c:pt>
                <c:pt idx="7474">
                  <c:v>46.251100000000001</c:v>
                </c:pt>
                <c:pt idx="7475">
                  <c:v>46.251100000000001</c:v>
                </c:pt>
                <c:pt idx="7476">
                  <c:v>46.251100000000001</c:v>
                </c:pt>
                <c:pt idx="7477">
                  <c:v>46.251100000000001</c:v>
                </c:pt>
                <c:pt idx="7478">
                  <c:v>46.251100000000001</c:v>
                </c:pt>
                <c:pt idx="7479">
                  <c:v>46.251100000000001</c:v>
                </c:pt>
                <c:pt idx="7480">
                  <c:v>46.251100000000001</c:v>
                </c:pt>
                <c:pt idx="7481">
                  <c:v>46.251100000000001</c:v>
                </c:pt>
                <c:pt idx="7482">
                  <c:v>46.251100000000001</c:v>
                </c:pt>
                <c:pt idx="7483">
                  <c:v>46.251100000000001</c:v>
                </c:pt>
                <c:pt idx="7484">
                  <c:v>46.251100000000001</c:v>
                </c:pt>
                <c:pt idx="7485">
                  <c:v>46.251100000000001</c:v>
                </c:pt>
                <c:pt idx="7486">
                  <c:v>46.251100000000001</c:v>
                </c:pt>
                <c:pt idx="7487">
                  <c:v>46.251100000000001</c:v>
                </c:pt>
                <c:pt idx="7488">
                  <c:v>46.251100000000001</c:v>
                </c:pt>
                <c:pt idx="7489">
                  <c:v>46.251100000000001</c:v>
                </c:pt>
                <c:pt idx="7490">
                  <c:v>46.251100000000001</c:v>
                </c:pt>
                <c:pt idx="7491">
                  <c:v>46.251100000000001</c:v>
                </c:pt>
                <c:pt idx="7492">
                  <c:v>46.251100000000001</c:v>
                </c:pt>
                <c:pt idx="7493">
                  <c:v>46.251100000000001</c:v>
                </c:pt>
                <c:pt idx="7494">
                  <c:v>46.251100000000001</c:v>
                </c:pt>
                <c:pt idx="7495">
                  <c:v>46.251100000000001</c:v>
                </c:pt>
                <c:pt idx="7496">
                  <c:v>46.251100000000001</c:v>
                </c:pt>
                <c:pt idx="7497">
                  <c:v>46.251100000000001</c:v>
                </c:pt>
                <c:pt idx="7498">
                  <c:v>46.251100000000001</c:v>
                </c:pt>
                <c:pt idx="7499">
                  <c:v>46.251100000000001</c:v>
                </c:pt>
                <c:pt idx="7500">
                  <c:v>46.251100000000001</c:v>
                </c:pt>
                <c:pt idx="7501">
                  <c:v>46.251100000000001</c:v>
                </c:pt>
                <c:pt idx="7502">
                  <c:v>46.251100000000001</c:v>
                </c:pt>
                <c:pt idx="7503">
                  <c:v>46.251100000000001</c:v>
                </c:pt>
                <c:pt idx="7504">
                  <c:v>46.251100000000001</c:v>
                </c:pt>
                <c:pt idx="7505">
                  <c:v>46.251100000000001</c:v>
                </c:pt>
                <c:pt idx="7506">
                  <c:v>46.251100000000001</c:v>
                </c:pt>
                <c:pt idx="7507">
                  <c:v>46.251100000000001</c:v>
                </c:pt>
                <c:pt idx="7508">
                  <c:v>46.251100000000001</c:v>
                </c:pt>
                <c:pt idx="7509">
                  <c:v>46.251100000000001</c:v>
                </c:pt>
                <c:pt idx="7510">
                  <c:v>46.251100000000001</c:v>
                </c:pt>
                <c:pt idx="7511">
                  <c:v>46.251100000000001</c:v>
                </c:pt>
                <c:pt idx="7512">
                  <c:v>46.251100000000001</c:v>
                </c:pt>
                <c:pt idx="7513">
                  <c:v>46.251100000000001</c:v>
                </c:pt>
                <c:pt idx="7514">
                  <c:v>46.251100000000001</c:v>
                </c:pt>
                <c:pt idx="7515">
                  <c:v>46.251100000000001</c:v>
                </c:pt>
                <c:pt idx="7516">
                  <c:v>46.251100000000001</c:v>
                </c:pt>
                <c:pt idx="7517">
                  <c:v>46.251100000000001</c:v>
                </c:pt>
                <c:pt idx="7518">
                  <c:v>46.251100000000001</c:v>
                </c:pt>
                <c:pt idx="7519">
                  <c:v>46.251100000000001</c:v>
                </c:pt>
                <c:pt idx="7520">
                  <c:v>46.251100000000001</c:v>
                </c:pt>
                <c:pt idx="7521">
                  <c:v>46.251100000000001</c:v>
                </c:pt>
                <c:pt idx="7522">
                  <c:v>46.251100000000001</c:v>
                </c:pt>
                <c:pt idx="7523">
                  <c:v>46.251100000000001</c:v>
                </c:pt>
                <c:pt idx="7524">
                  <c:v>46.251100000000001</c:v>
                </c:pt>
                <c:pt idx="7525">
                  <c:v>46.251100000000001</c:v>
                </c:pt>
                <c:pt idx="7526">
                  <c:v>46.251100000000001</c:v>
                </c:pt>
                <c:pt idx="7527">
                  <c:v>46.251100000000001</c:v>
                </c:pt>
                <c:pt idx="7528">
                  <c:v>46.251100000000001</c:v>
                </c:pt>
                <c:pt idx="7529">
                  <c:v>46.251100000000001</c:v>
                </c:pt>
                <c:pt idx="7530">
                  <c:v>46.251100000000001</c:v>
                </c:pt>
                <c:pt idx="7531">
                  <c:v>46.251100000000001</c:v>
                </c:pt>
                <c:pt idx="7532">
                  <c:v>46.251100000000001</c:v>
                </c:pt>
                <c:pt idx="7533">
                  <c:v>46.251100000000001</c:v>
                </c:pt>
                <c:pt idx="7534">
                  <c:v>46.251100000000001</c:v>
                </c:pt>
                <c:pt idx="7535">
                  <c:v>46.251100000000001</c:v>
                </c:pt>
                <c:pt idx="7536">
                  <c:v>46.251100000000001</c:v>
                </c:pt>
                <c:pt idx="7537">
                  <c:v>46.251100000000001</c:v>
                </c:pt>
                <c:pt idx="7538">
                  <c:v>46.251100000000001</c:v>
                </c:pt>
                <c:pt idx="7539">
                  <c:v>46.251100000000001</c:v>
                </c:pt>
                <c:pt idx="7540">
                  <c:v>46.251100000000001</c:v>
                </c:pt>
                <c:pt idx="7541">
                  <c:v>46.251100000000001</c:v>
                </c:pt>
                <c:pt idx="7542">
                  <c:v>46.251100000000001</c:v>
                </c:pt>
                <c:pt idx="7543">
                  <c:v>46.251100000000001</c:v>
                </c:pt>
                <c:pt idx="7544">
                  <c:v>46.251100000000001</c:v>
                </c:pt>
                <c:pt idx="7545">
                  <c:v>46.251100000000001</c:v>
                </c:pt>
                <c:pt idx="7546">
                  <c:v>46.251100000000001</c:v>
                </c:pt>
                <c:pt idx="7547">
                  <c:v>46.251100000000001</c:v>
                </c:pt>
                <c:pt idx="7548">
                  <c:v>46.251100000000001</c:v>
                </c:pt>
                <c:pt idx="7549">
                  <c:v>46.251100000000001</c:v>
                </c:pt>
                <c:pt idx="7550">
                  <c:v>46.251100000000001</c:v>
                </c:pt>
                <c:pt idx="7551">
                  <c:v>46.251100000000001</c:v>
                </c:pt>
                <c:pt idx="7552">
                  <c:v>46.251100000000001</c:v>
                </c:pt>
                <c:pt idx="7553">
                  <c:v>46.251100000000001</c:v>
                </c:pt>
                <c:pt idx="7554">
                  <c:v>46.251100000000001</c:v>
                </c:pt>
                <c:pt idx="7555">
                  <c:v>46.251100000000001</c:v>
                </c:pt>
                <c:pt idx="7556">
                  <c:v>46.251100000000001</c:v>
                </c:pt>
                <c:pt idx="7557">
                  <c:v>46.251100000000001</c:v>
                </c:pt>
                <c:pt idx="7558">
                  <c:v>46.251100000000001</c:v>
                </c:pt>
                <c:pt idx="7559">
                  <c:v>46.251100000000001</c:v>
                </c:pt>
                <c:pt idx="7560">
                  <c:v>46.251100000000001</c:v>
                </c:pt>
                <c:pt idx="7561">
                  <c:v>46.251100000000001</c:v>
                </c:pt>
                <c:pt idx="7562">
                  <c:v>46.251100000000001</c:v>
                </c:pt>
                <c:pt idx="7563">
                  <c:v>46.251100000000001</c:v>
                </c:pt>
                <c:pt idx="7564">
                  <c:v>46.251100000000001</c:v>
                </c:pt>
                <c:pt idx="7565">
                  <c:v>46.251100000000001</c:v>
                </c:pt>
                <c:pt idx="7566">
                  <c:v>46.251100000000001</c:v>
                </c:pt>
                <c:pt idx="7567">
                  <c:v>46.251100000000001</c:v>
                </c:pt>
                <c:pt idx="7568">
                  <c:v>46.251100000000001</c:v>
                </c:pt>
                <c:pt idx="7569">
                  <c:v>46.251100000000001</c:v>
                </c:pt>
                <c:pt idx="7570">
                  <c:v>46.251100000000001</c:v>
                </c:pt>
                <c:pt idx="7571">
                  <c:v>46.251100000000001</c:v>
                </c:pt>
                <c:pt idx="7572">
                  <c:v>46.251100000000001</c:v>
                </c:pt>
                <c:pt idx="7573">
                  <c:v>46.251100000000001</c:v>
                </c:pt>
                <c:pt idx="7574">
                  <c:v>46.251100000000001</c:v>
                </c:pt>
                <c:pt idx="7575">
                  <c:v>46.251100000000001</c:v>
                </c:pt>
                <c:pt idx="7576">
                  <c:v>46.251100000000001</c:v>
                </c:pt>
                <c:pt idx="7577">
                  <c:v>46.251100000000001</c:v>
                </c:pt>
                <c:pt idx="7578">
                  <c:v>46.251100000000001</c:v>
                </c:pt>
                <c:pt idx="7579">
                  <c:v>46.251100000000001</c:v>
                </c:pt>
                <c:pt idx="7580">
                  <c:v>46.251100000000001</c:v>
                </c:pt>
                <c:pt idx="7581">
                  <c:v>46.251100000000001</c:v>
                </c:pt>
                <c:pt idx="7582">
                  <c:v>46.251100000000001</c:v>
                </c:pt>
                <c:pt idx="7583">
                  <c:v>46.251100000000001</c:v>
                </c:pt>
                <c:pt idx="7584">
                  <c:v>46.251100000000001</c:v>
                </c:pt>
                <c:pt idx="7585">
                  <c:v>46.251100000000001</c:v>
                </c:pt>
                <c:pt idx="7586">
                  <c:v>46.251100000000001</c:v>
                </c:pt>
                <c:pt idx="7587">
                  <c:v>46.251100000000001</c:v>
                </c:pt>
                <c:pt idx="7588">
                  <c:v>46.251100000000001</c:v>
                </c:pt>
                <c:pt idx="7589">
                  <c:v>46.251100000000001</c:v>
                </c:pt>
                <c:pt idx="7590">
                  <c:v>46.251100000000001</c:v>
                </c:pt>
                <c:pt idx="7591">
                  <c:v>46.251100000000001</c:v>
                </c:pt>
                <c:pt idx="7592">
                  <c:v>46.251100000000001</c:v>
                </c:pt>
                <c:pt idx="7593">
                  <c:v>46.251100000000001</c:v>
                </c:pt>
                <c:pt idx="7594">
                  <c:v>46.251100000000001</c:v>
                </c:pt>
                <c:pt idx="7595">
                  <c:v>46.251100000000001</c:v>
                </c:pt>
                <c:pt idx="7596">
                  <c:v>46.251100000000001</c:v>
                </c:pt>
                <c:pt idx="7597">
                  <c:v>46.251100000000001</c:v>
                </c:pt>
                <c:pt idx="7598">
                  <c:v>46.251100000000001</c:v>
                </c:pt>
                <c:pt idx="7599">
                  <c:v>46.251100000000001</c:v>
                </c:pt>
                <c:pt idx="7600">
                  <c:v>46.251100000000001</c:v>
                </c:pt>
                <c:pt idx="7601">
                  <c:v>46.251100000000001</c:v>
                </c:pt>
                <c:pt idx="7602">
                  <c:v>46.251100000000001</c:v>
                </c:pt>
                <c:pt idx="7603">
                  <c:v>46.251100000000001</c:v>
                </c:pt>
                <c:pt idx="7604">
                  <c:v>46.251100000000001</c:v>
                </c:pt>
                <c:pt idx="7605">
                  <c:v>46.251100000000001</c:v>
                </c:pt>
                <c:pt idx="7606">
                  <c:v>46.251100000000001</c:v>
                </c:pt>
                <c:pt idx="7607">
                  <c:v>46.251100000000001</c:v>
                </c:pt>
                <c:pt idx="7608">
                  <c:v>46.251100000000001</c:v>
                </c:pt>
                <c:pt idx="7609">
                  <c:v>46.251100000000001</c:v>
                </c:pt>
                <c:pt idx="7610">
                  <c:v>46.251100000000001</c:v>
                </c:pt>
                <c:pt idx="7611">
                  <c:v>46.251100000000001</c:v>
                </c:pt>
                <c:pt idx="7612">
                  <c:v>46.251100000000001</c:v>
                </c:pt>
                <c:pt idx="7613">
                  <c:v>46.251100000000001</c:v>
                </c:pt>
                <c:pt idx="7614">
                  <c:v>46.251100000000001</c:v>
                </c:pt>
                <c:pt idx="7615">
                  <c:v>46.251100000000001</c:v>
                </c:pt>
                <c:pt idx="7616">
                  <c:v>46.251100000000001</c:v>
                </c:pt>
                <c:pt idx="7617">
                  <c:v>46.251100000000001</c:v>
                </c:pt>
                <c:pt idx="7618">
                  <c:v>46.251100000000001</c:v>
                </c:pt>
                <c:pt idx="7619">
                  <c:v>46.251100000000001</c:v>
                </c:pt>
                <c:pt idx="7620">
                  <c:v>46.251100000000001</c:v>
                </c:pt>
                <c:pt idx="7621">
                  <c:v>46.251100000000001</c:v>
                </c:pt>
                <c:pt idx="7622">
                  <c:v>46.251100000000001</c:v>
                </c:pt>
                <c:pt idx="7623">
                  <c:v>46.251100000000001</c:v>
                </c:pt>
                <c:pt idx="7624">
                  <c:v>46.251100000000001</c:v>
                </c:pt>
                <c:pt idx="7625">
                  <c:v>46.251100000000001</c:v>
                </c:pt>
                <c:pt idx="7626">
                  <c:v>46.251100000000001</c:v>
                </c:pt>
                <c:pt idx="7627">
                  <c:v>46.251100000000001</c:v>
                </c:pt>
                <c:pt idx="7628">
                  <c:v>46.251100000000001</c:v>
                </c:pt>
                <c:pt idx="7629">
                  <c:v>46.251100000000001</c:v>
                </c:pt>
                <c:pt idx="7630">
                  <c:v>46.251100000000001</c:v>
                </c:pt>
                <c:pt idx="7631">
                  <c:v>46.251100000000001</c:v>
                </c:pt>
                <c:pt idx="7632">
                  <c:v>46.251100000000001</c:v>
                </c:pt>
                <c:pt idx="7633">
                  <c:v>46.251100000000001</c:v>
                </c:pt>
                <c:pt idx="7634">
                  <c:v>46.251100000000001</c:v>
                </c:pt>
                <c:pt idx="7635">
                  <c:v>46.251100000000001</c:v>
                </c:pt>
                <c:pt idx="7636">
                  <c:v>46.251100000000001</c:v>
                </c:pt>
                <c:pt idx="7637">
                  <c:v>46.251100000000001</c:v>
                </c:pt>
                <c:pt idx="7638">
                  <c:v>46.251100000000001</c:v>
                </c:pt>
                <c:pt idx="7639">
                  <c:v>46.251100000000001</c:v>
                </c:pt>
                <c:pt idx="7640">
                  <c:v>46.251100000000001</c:v>
                </c:pt>
                <c:pt idx="7641">
                  <c:v>46.251100000000001</c:v>
                </c:pt>
                <c:pt idx="7642">
                  <c:v>46.251100000000001</c:v>
                </c:pt>
                <c:pt idx="7643">
                  <c:v>46.251100000000001</c:v>
                </c:pt>
                <c:pt idx="7644">
                  <c:v>46.251100000000001</c:v>
                </c:pt>
                <c:pt idx="7645">
                  <c:v>46.251100000000001</c:v>
                </c:pt>
                <c:pt idx="7646">
                  <c:v>46.251100000000001</c:v>
                </c:pt>
                <c:pt idx="7647">
                  <c:v>46.251100000000001</c:v>
                </c:pt>
                <c:pt idx="7648">
                  <c:v>46.251100000000001</c:v>
                </c:pt>
                <c:pt idx="7649">
                  <c:v>46.251100000000001</c:v>
                </c:pt>
                <c:pt idx="7650">
                  <c:v>46.251100000000001</c:v>
                </c:pt>
                <c:pt idx="7651">
                  <c:v>46.251100000000001</c:v>
                </c:pt>
                <c:pt idx="7652">
                  <c:v>46.251100000000001</c:v>
                </c:pt>
                <c:pt idx="7653">
                  <c:v>46.251100000000001</c:v>
                </c:pt>
                <c:pt idx="7654">
                  <c:v>46.251100000000001</c:v>
                </c:pt>
                <c:pt idx="7655">
                  <c:v>46.251100000000001</c:v>
                </c:pt>
                <c:pt idx="7656">
                  <c:v>46.251100000000001</c:v>
                </c:pt>
                <c:pt idx="7657">
                  <c:v>46.251100000000001</c:v>
                </c:pt>
                <c:pt idx="7658">
                  <c:v>46.251100000000001</c:v>
                </c:pt>
                <c:pt idx="7659">
                  <c:v>46.251100000000001</c:v>
                </c:pt>
                <c:pt idx="7660">
                  <c:v>46.251100000000001</c:v>
                </c:pt>
                <c:pt idx="7661">
                  <c:v>46.251100000000001</c:v>
                </c:pt>
                <c:pt idx="7662">
                  <c:v>46.251100000000001</c:v>
                </c:pt>
                <c:pt idx="7663">
                  <c:v>46.251100000000001</c:v>
                </c:pt>
                <c:pt idx="7664">
                  <c:v>46.251100000000001</c:v>
                </c:pt>
                <c:pt idx="7665">
                  <c:v>46.251100000000001</c:v>
                </c:pt>
                <c:pt idx="7666">
                  <c:v>46.251100000000001</c:v>
                </c:pt>
                <c:pt idx="7667">
                  <c:v>46.251100000000001</c:v>
                </c:pt>
                <c:pt idx="7668">
                  <c:v>46.251100000000001</c:v>
                </c:pt>
                <c:pt idx="7669">
                  <c:v>46.251100000000001</c:v>
                </c:pt>
                <c:pt idx="7670">
                  <c:v>46.251100000000001</c:v>
                </c:pt>
                <c:pt idx="7671">
                  <c:v>46.251100000000001</c:v>
                </c:pt>
                <c:pt idx="7672">
                  <c:v>46.251100000000001</c:v>
                </c:pt>
                <c:pt idx="7673">
                  <c:v>46.251100000000001</c:v>
                </c:pt>
                <c:pt idx="7674">
                  <c:v>46.251100000000001</c:v>
                </c:pt>
                <c:pt idx="7675">
                  <c:v>46.251100000000001</c:v>
                </c:pt>
                <c:pt idx="7676">
                  <c:v>46.251100000000001</c:v>
                </c:pt>
                <c:pt idx="7677">
                  <c:v>46.251100000000001</c:v>
                </c:pt>
                <c:pt idx="7678">
                  <c:v>46.251100000000001</c:v>
                </c:pt>
                <c:pt idx="7679">
                  <c:v>46.251100000000001</c:v>
                </c:pt>
                <c:pt idx="7680">
                  <c:v>46.251100000000001</c:v>
                </c:pt>
                <c:pt idx="7681">
                  <c:v>46.251100000000001</c:v>
                </c:pt>
                <c:pt idx="7682">
                  <c:v>46.251100000000001</c:v>
                </c:pt>
                <c:pt idx="7683">
                  <c:v>46.251100000000001</c:v>
                </c:pt>
                <c:pt idx="7684">
                  <c:v>46.251100000000001</c:v>
                </c:pt>
                <c:pt idx="7685">
                  <c:v>46.251100000000001</c:v>
                </c:pt>
                <c:pt idx="7686">
                  <c:v>46.251100000000001</c:v>
                </c:pt>
                <c:pt idx="7687">
                  <c:v>46.251100000000001</c:v>
                </c:pt>
                <c:pt idx="7688">
                  <c:v>46.251100000000001</c:v>
                </c:pt>
                <c:pt idx="7689">
                  <c:v>46.251100000000001</c:v>
                </c:pt>
                <c:pt idx="7690">
                  <c:v>46.251100000000001</c:v>
                </c:pt>
                <c:pt idx="7691">
                  <c:v>46.251100000000001</c:v>
                </c:pt>
                <c:pt idx="7692">
                  <c:v>46.251100000000001</c:v>
                </c:pt>
                <c:pt idx="7693">
                  <c:v>46.251100000000001</c:v>
                </c:pt>
                <c:pt idx="7694">
                  <c:v>46.251100000000001</c:v>
                </c:pt>
                <c:pt idx="7695">
                  <c:v>46.251100000000001</c:v>
                </c:pt>
                <c:pt idx="7696">
                  <c:v>46.251100000000001</c:v>
                </c:pt>
                <c:pt idx="7697">
                  <c:v>46.251100000000001</c:v>
                </c:pt>
                <c:pt idx="7698">
                  <c:v>46.251100000000001</c:v>
                </c:pt>
                <c:pt idx="7699">
                  <c:v>46.251100000000001</c:v>
                </c:pt>
                <c:pt idx="7700">
                  <c:v>46.251100000000001</c:v>
                </c:pt>
                <c:pt idx="7701">
                  <c:v>46.251100000000001</c:v>
                </c:pt>
                <c:pt idx="7702">
                  <c:v>46.251100000000001</c:v>
                </c:pt>
                <c:pt idx="7703">
                  <c:v>46.251100000000001</c:v>
                </c:pt>
                <c:pt idx="7704">
                  <c:v>46.251100000000001</c:v>
                </c:pt>
                <c:pt idx="7705">
                  <c:v>46.251100000000001</c:v>
                </c:pt>
                <c:pt idx="7706">
                  <c:v>46.251100000000001</c:v>
                </c:pt>
                <c:pt idx="7707">
                  <c:v>46.251100000000001</c:v>
                </c:pt>
                <c:pt idx="7708">
                  <c:v>46.251100000000001</c:v>
                </c:pt>
                <c:pt idx="7709">
                  <c:v>46.251100000000001</c:v>
                </c:pt>
                <c:pt idx="7710">
                  <c:v>46.251100000000001</c:v>
                </c:pt>
                <c:pt idx="7711">
                  <c:v>46.251100000000001</c:v>
                </c:pt>
                <c:pt idx="7712">
                  <c:v>46.251100000000001</c:v>
                </c:pt>
                <c:pt idx="7713">
                  <c:v>46.251100000000001</c:v>
                </c:pt>
                <c:pt idx="7714">
                  <c:v>46.251100000000001</c:v>
                </c:pt>
                <c:pt idx="7715">
                  <c:v>46.251100000000001</c:v>
                </c:pt>
                <c:pt idx="7716">
                  <c:v>46.251100000000001</c:v>
                </c:pt>
                <c:pt idx="7717">
                  <c:v>46.251100000000001</c:v>
                </c:pt>
                <c:pt idx="7718">
                  <c:v>46.251100000000001</c:v>
                </c:pt>
                <c:pt idx="7719">
                  <c:v>46.251100000000001</c:v>
                </c:pt>
                <c:pt idx="7720">
                  <c:v>46.251100000000001</c:v>
                </c:pt>
                <c:pt idx="7721">
                  <c:v>46.251100000000001</c:v>
                </c:pt>
                <c:pt idx="7722">
                  <c:v>46.251100000000001</c:v>
                </c:pt>
                <c:pt idx="7723">
                  <c:v>46.251100000000001</c:v>
                </c:pt>
                <c:pt idx="7724">
                  <c:v>46.251100000000001</c:v>
                </c:pt>
                <c:pt idx="7725">
                  <c:v>46.251100000000001</c:v>
                </c:pt>
                <c:pt idx="7726">
                  <c:v>46.251100000000001</c:v>
                </c:pt>
                <c:pt idx="7727">
                  <c:v>46.251100000000001</c:v>
                </c:pt>
                <c:pt idx="7728">
                  <c:v>46.251100000000001</c:v>
                </c:pt>
                <c:pt idx="7729">
                  <c:v>46.251100000000001</c:v>
                </c:pt>
                <c:pt idx="7730">
                  <c:v>46.251100000000001</c:v>
                </c:pt>
                <c:pt idx="7731">
                  <c:v>46.251100000000001</c:v>
                </c:pt>
                <c:pt idx="7732">
                  <c:v>46.251100000000001</c:v>
                </c:pt>
                <c:pt idx="7733">
                  <c:v>46.251100000000001</c:v>
                </c:pt>
                <c:pt idx="7734">
                  <c:v>46.251100000000001</c:v>
                </c:pt>
                <c:pt idx="7735">
                  <c:v>46.251100000000001</c:v>
                </c:pt>
                <c:pt idx="7736">
                  <c:v>46.251100000000001</c:v>
                </c:pt>
                <c:pt idx="7737">
                  <c:v>46.251100000000001</c:v>
                </c:pt>
                <c:pt idx="7738">
                  <c:v>46.251100000000001</c:v>
                </c:pt>
                <c:pt idx="7739">
                  <c:v>46.251100000000001</c:v>
                </c:pt>
                <c:pt idx="7740">
                  <c:v>46.251100000000001</c:v>
                </c:pt>
                <c:pt idx="7741">
                  <c:v>46.251100000000001</c:v>
                </c:pt>
                <c:pt idx="7742">
                  <c:v>46.251100000000001</c:v>
                </c:pt>
                <c:pt idx="7743">
                  <c:v>46.251100000000001</c:v>
                </c:pt>
                <c:pt idx="7744">
                  <c:v>46.251100000000001</c:v>
                </c:pt>
                <c:pt idx="7745">
                  <c:v>46.251100000000001</c:v>
                </c:pt>
                <c:pt idx="7746">
                  <c:v>46.251100000000001</c:v>
                </c:pt>
                <c:pt idx="7747">
                  <c:v>46.251100000000001</c:v>
                </c:pt>
                <c:pt idx="7748">
                  <c:v>46.251100000000001</c:v>
                </c:pt>
                <c:pt idx="7749">
                  <c:v>46.251100000000001</c:v>
                </c:pt>
                <c:pt idx="7750">
                  <c:v>46.251100000000001</c:v>
                </c:pt>
                <c:pt idx="7751">
                  <c:v>46.251100000000001</c:v>
                </c:pt>
                <c:pt idx="7752">
                  <c:v>46.251100000000001</c:v>
                </c:pt>
                <c:pt idx="7753">
                  <c:v>46.251100000000001</c:v>
                </c:pt>
                <c:pt idx="7754">
                  <c:v>46.251100000000001</c:v>
                </c:pt>
                <c:pt idx="7755">
                  <c:v>46.251100000000001</c:v>
                </c:pt>
                <c:pt idx="7756">
                  <c:v>46.251100000000001</c:v>
                </c:pt>
                <c:pt idx="7757">
                  <c:v>46.251100000000001</c:v>
                </c:pt>
                <c:pt idx="7758">
                  <c:v>46.251100000000001</c:v>
                </c:pt>
                <c:pt idx="7759">
                  <c:v>46.251100000000001</c:v>
                </c:pt>
                <c:pt idx="7760">
                  <c:v>46.251100000000001</c:v>
                </c:pt>
                <c:pt idx="7761">
                  <c:v>46.251100000000001</c:v>
                </c:pt>
                <c:pt idx="7762">
                  <c:v>46.251100000000001</c:v>
                </c:pt>
                <c:pt idx="7763">
                  <c:v>46.251100000000001</c:v>
                </c:pt>
                <c:pt idx="7764">
                  <c:v>46.251100000000001</c:v>
                </c:pt>
                <c:pt idx="7765">
                  <c:v>46.251100000000001</c:v>
                </c:pt>
                <c:pt idx="7766">
                  <c:v>46.251100000000001</c:v>
                </c:pt>
                <c:pt idx="7767">
                  <c:v>46.251100000000001</c:v>
                </c:pt>
                <c:pt idx="7768">
                  <c:v>46.251100000000001</c:v>
                </c:pt>
                <c:pt idx="7769">
                  <c:v>46.251100000000001</c:v>
                </c:pt>
                <c:pt idx="7770">
                  <c:v>46.251100000000001</c:v>
                </c:pt>
                <c:pt idx="7771">
                  <c:v>46.251100000000001</c:v>
                </c:pt>
                <c:pt idx="7772">
                  <c:v>46.251100000000001</c:v>
                </c:pt>
                <c:pt idx="7773">
                  <c:v>46.251100000000001</c:v>
                </c:pt>
                <c:pt idx="7774">
                  <c:v>46.251100000000001</c:v>
                </c:pt>
                <c:pt idx="7775">
                  <c:v>46.251100000000001</c:v>
                </c:pt>
                <c:pt idx="7776">
                  <c:v>46.251100000000001</c:v>
                </c:pt>
                <c:pt idx="7777">
                  <c:v>46.251100000000001</c:v>
                </c:pt>
                <c:pt idx="7778">
                  <c:v>46.251100000000001</c:v>
                </c:pt>
                <c:pt idx="7779">
                  <c:v>46.251100000000001</c:v>
                </c:pt>
                <c:pt idx="7780">
                  <c:v>46.251100000000001</c:v>
                </c:pt>
                <c:pt idx="7781">
                  <c:v>46.251100000000001</c:v>
                </c:pt>
                <c:pt idx="7782">
                  <c:v>46.251100000000001</c:v>
                </c:pt>
                <c:pt idx="7783">
                  <c:v>46.251100000000001</c:v>
                </c:pt>
                <c:pt idx="7784">
                  <c:v>46.251100000000001</c:v>
                </c:pt>
                <c:pt idx="7785">
                  <c:v>46.251100000000001</c:v>
                </c:pt>
                <c:pt idx="7786">
                  <c:v>46.251100000000001</c:v>
                </c:pt>
                <c:pt idx="7787">
                  <c:v>46.251100000000001</c:v>
                </c:pt>
                <c:pt idx="7788">
                  <c:v>46.251100000000001</c:v>
                </c:pt>
                <c:pt idx="7789">
                  <c:v>46.251100000000001</c:v>
                </c:pt>
                <c:pt idx="7790">
                  <c:v>46.251100000000001</c:v>
                </c:pt>
                <c:pt idx="7791">
                  <c:v>46.251100000000001</c:v>
                </c:pt>
                <c:pt idx="7792">
                  <c:v>46.251100000000001</c:v>
                </c:pt>
                <c:pt idx="7793">
                  <c:v>46.251100000000001</c:v>
                </c:pt>
                <c:pt idx="7794">
                  <c:v>46.251100000000001</c:v>
                </c:pt>
                <c:pt idx="7795">
                  <c:v>46.251100000000001</c:v>
                </c:pt>
                <c:pt idx="7796">
                  <c:v>46.251100000000001</c:v>
                </c:pt>
                <c:pt idx="7797">
                  <c:v>46.251100000000001</c:v>
                </c:pt>
                <c:pt idx="7798">
                  <c:v>46.251100000000001</c:v>
                </c:pt>
                <c:pt idx="7799">
                  <c:v>46.251100000000001</c:v>
                </c:pt>
                <c:pt idx="7800">
                  <c:v>46.251100000000001</c:v>
                </c:pt>
                <c:pt idx="7801">
                  <c:v>46.251100000000001</c:v>
                </c:pt>
                <c:pt idx="7802">
                  <c:v>46.251100000000001</c:v>
                </c:pt>
                <c:pt idx="7803">
                  <c:v>46.251100000000001</c:v>
                </c:pt>
                <c:pt idx="7804">
                  <c:v>46.251100000000001</c:v>
                </c:pt>
                <c:pt idx="7805">
                  <c:v>46.251100000000001</c:v>
                </c:pt>
                <c:pt idx="7806">
                  <c:v>46.251100000000001</c:v>
                </c:pt>
                <c:pt idx="7807">
                  <c:v>46.251100000000001</c:v>
                </c:pt>
                <c:pt idx="7808">
                  <c:v>46.251100000000001</c:v>
                </c:pt>
                <c:pt idx="7809">
                  <c:v>46.251100000000001</c:v>
                </c:pt>
                <c:pt idx="7810">
                  <c:v>46.251100000000001</c:v>
                </c:pt>
                <c:pt idx="7811">
                  <c:v>46.251100000000001</c:v>
                </c:pt>
                <c:pt idx="7812">
                  <c:v>46.251100000000001</c:v>
                </c:pt>
                <c:pt idx="7813">
                  <c:v>46.251100000000001</c:v>
                </c:pt>
                <c:pt idx="7814">
                  <c:v>46.251100000000001</c:v>
                </c:pt>
                <c:pt idx="7815">
                  <c:v>46.251100000000001</c:v>
                </c:pt>
                <c:pt idx="7816">
                  <c:v>46.251100000000001</c:v>
                </c:pt>
                <c:pt idx="7817">
                  <c:v>46.251100000000001</c:v>
                </c:pt>
                <c:pt idx="7818">
                  <c:v>46.251100000000001</c:v>
                </c:pt>
                <c:pt idx="7819">
                  <c:v>46.251100000000001</c:v>
                </c:pt>
                <c:pt idx="7820">
                  <c:v>46.251100000000001</c:v>
                </c:pt>
                <c:pt idx="7821">
                  <c:v>46.251100000000001</c:v>
                </c:pt>
                <c:pt idx="7822">
                  <c:v>46.251100000000001</c:v>
                </c:pt>
                <c:pt idx="7823">
                  <c:v>46.251100000000001</c:v>
                </c:pt>
                <c:pt idx="7824">
                  <c:v>46.251100000000001</c:v>
                </c:pt>
                <c:pt idx="7825">
                  <c:v>46.251100000000001</c:v>
                </c:pt>
                <c:pt idx="7826">
                  <c:v>46.251100000000001</c:v>
                </c:pt>
                <c:pt idx="7827">
                  <c:v>46.251100000000001</c:v>
                </c:pt>
                <c:pt idx="7828">
                  <c:v>46.251100000000001</c:v>
                </c:pt>
                <c:pt idx="7829">
                  <c:v>46.251100000000001</c:v>
                </c:pt>
                <c:pt idx="7830">
                  <c:v>46.251100000000001</c:v>
                </c:pt>
                <c:pt idx="7831">
                  <c:v>46.251100000000001</c:v>
                </c:pt>
                <c:pt idx="7832">
                  <c:v>46.251100000000001</c:v>
                </c:pt>
                <c:pt idx="7833">
                  <c:v>46.251100000000001</c:v>
                </c:pt>
                <c:pt idx="7834">
                  <c:v>46.251100000000001</c:v>
                </c:pt>
                <c:pt idx="7835">
                  <c:v>46.251100000000001</c:v>
                </c:pt>
                <c:pt idx="7836">
                  <c:v>46.251100000000001</c:v>
                </c:pt>
                <c:pt idx="7837">
                  <c:v>46.251100000000001</c:v>
                </c:pt>
                <c:pt idx="7838">
                  <c:v>46.251100000000001</c:v>
                </c:pt>
                <c:pt idx="7839">
                  <c:v>46.251100000000001</c:v>
                </c:pt>
                <c:pt idx="7840">
                  <c:v>46.251100000000001</c:v>
                </c:pt>
                <c:pt idx="7841">
                  <c:v>46.251100000000001</c:v>
                </c:pt>
                <c:pt idx="7842">
                  <c:v>46.251100000000001</c:v>
                </c:pt>
                <c:pt idx="7843">
                  <c:v>46.251100000000001</c:v>
                </c:pt>
                <c:pt idx="7844">
                  <c:v>46.251100000000001</c:v>
                </c:pt>
                <c:pt idx="7845">
                  <c:v>46.251100000000001</c:v>
                </c:pt>
                <c:pt idx="7846">
                  <c:v>46.251100000000001</c:v>
                </c:pt>
                <c:pt idx="7847">
                  <c:v>46.251100000000001</c:v>
                </c:pt>
                <c:pt idx="7848">
                  <c:v>46.251100000000001</c:v>
                </c:pt>
                <c:pt idx="7849">
                  <c:v>46.251100000000001</c:v>
                </c:pt>
                <c:pt idx="7850">
                  <c:v>46.251100000000001</c:v>
                </c:pt>
                <c:pt idx="7851">
                  <c:v>46.251100000000001</c:v>
                </c:pt>
                <c:pt idx="7852">
                  <c:v>46.251100000000001</c:v>
                </c:pt>
                <c:pt idx="7853">
                  <c:v>46.251100000000001</c:v>
                </c:pt>
                <c:pt idx="7854">
                  <c:v>46.251100000000001</c:v>
                </c:pt>
                <c:pt idx="7855">
                  <c:v>46.251100000000001</c:v>
                </c:pt>
                <c:pt idx="7856">
                  <c:v>46.251100000000001</c:v>
                </c:pt>
                <c:pt idx="7857">
                  <c:v>46.251100000000001</c:v>
                </c:pt>
                <c:pt idx="7858">
                  <c:v>46.251100000000001</c:v>
                </c:pt>
                <c:pt idx="7859">
                  <c:v>46.251100000000001</c:v>
                </c:pt>
                <c:pt idx="7860">
                  <c:v>46.251100000000001</c:v>
                </c:pt>
                <c:pt idx="7861">
                  <c:v>46.251100000000001</c:v>
                </c:pt>
                <c:pt idx="7862">
                  <c:v>46.251100000000001</c:v>
                </c:pt>
                <c:pt idx="7863">
                  <c:v>46.251100000000001</c:v>
                </c:pt>
                <c:pt idx="7864">
                  <c:v>46.251100000000001</c:v>
                </c:pt>
                <c:pt idx="7865">
                  <c:v>46.251100000000001</c:v>
                </c:pt>
                <c:pt idx="7866">
                  <c:v>46.251100000000001</c:v>
                </c:pt>
                <c:pt idx="7867">
                  <c:v>46.251100000000001</c:v>
                </c:pt>
                <c:pt idx="7868">
                  <c:v>46.251100000000001</c:v>
                </c:pt>
                <c:pt idx="7869">
                  <c:v>46.251100000000001</c:v>
                </c:pt>
                <c:pt idx="7870">
                  <c:v>46.251100000000001</c:v>
                </c:pt>
                <c:pt idx="7871">
                  <c:v>46.251100000000001</c:v>
                </c:pt>
                <c:pt idx="7872">
                  <c:v>46.251100000000001</c:v>
                </c:pt>
                <c:pt idx="7873">
                  <c:v>46.251100000000001</c:v>
                </c:pt>
                <c:pt idx="7874">
                  <c:v>46.251100000000001</c:v>
                </c:pt>
                <c:pt idx="7875">
                  <c:v>46.251100000000001</c:v>
                </c:pt>
                <c:pt idx="7876">
                  <c:v>46.251100000000001</c:v>
                </c:pt>
                <c:pt idx="7877">
                  <c:v>46.251100000000001</c:v>
                </c:pt>
                <c:pt idx="7878">
                  <c:v>46.251100000000001</c:v>
                </c:pt>
                <c:pt idx="7879">
                  <c:v>46.251100000000001</c:v>
                </c:pt>
                <c:pt idx="7880">
                  <c:v>46.251100000000001</c:v>
                </c:pt>
                <c:pt idx="7881">
                  <c:v>46.251100000000001</c:v>
                </c:pt>
                <c:pt idx="7882">
                  <c:v>46.251100000000001</c:v>
                </c:pt>
                <c:pt idx="7883">
                  <c:v>46.251100000000001</c:v>
                </c:pt>
                <c:pt idx="7884">
                  <c:v>46.251100000000001</c:v>
                </c:pt>
                <c:pt idx="7885">
                  <c:v>46.251100000000001</c:v>
                </c:pt>
                <c:pt idx="7886">
                  <c:v>46.251100000000001</c:v>
                </c:pt>
                <c:pt idx="7887">
                  <c:v>46.251100000000001</c:v>
                </c:pt>
                <c:pt idx="7888">
                  <c:v>46.251100000000001</c:v>
                </c:pt>
                <c:pt idx="7889">
                  <c:v>46.251100000000001</c:v>
                </c:pt>
                <c:pt idx="7890">
                  <c:v>46.251100000000001</c:v>
                </c:pt>
                <c:pt idx="7891">
                  <c:v>46.251100000000001</c:v>
                </c:pt>
                <c:pt idx="7892">
                  <c:v>46.251100000000001</c:v>
                </c:pt>
                <c:pt idx="7893">
                  <c:v>46.251100000000001</c:v>
                </c:pt>
                <c:pt idx="7894">
                  <c:v>46.251100000000001</c:v>
                </c:pt>
                <c:pt idx="7895">
                  <c:v>46.251100000000001</c:v>
                </c:pt>
                <c:pt idx="7896">
                  <c:v>46.251100000000001</c:v>
                </c:pt>
                <c:pt idx="7897">
                  <c:v>46.251100000000001</c:v>
                </c:pt>
                <c:pt idx="7898">
                  <c:v>46.251100000000001</c:v>
                </c:pt>
                <c:pt idx="7899">
                  <c:v>46.251100000000001</c:v>
                </c:pt>
                <c:pt idx="7900">
                  <c:v>46.251100000000001</c:v>
                </c:pt>
                <c:pt idx="7901">
                  <c:v>46.251100000000001</c:v>
                </c:pt>
                <c:pt idx="7902">
                  <c:v>46.251100000000001</c:v>
                </c:pt>
                <c:pt idx="7903">
                  <c:v>46.251100000000001</c:v>
                </c:pt>
                <c:pt idx="7904">
                  <c:v>46.251100000000001</c:v>
                </c:pt>
                <c:pt idx="7905">
                  <c:v>46.251100000000001</c:v>
                </c:pt>
                <c:pt idx="7906">
                  <c:v>46.251100000000001</c:v>
                </c:pt>
                <c:pt idx="7907">
                  <c:v>46.251100000000001</c:v>
                </c:pt>
                <c:pt idx="7908">
                  <c:v>46.251100000000001</c:v>
                </c:pt>
                <c:pt idx="7909">
                  <c:v>46.251100000000001</c:v>
                </c:pt>
                <c:pt idx="7910">
                  <c:v>46.251100000000001</c:v>
                </c:pt>
                <c:pt idx="7911">
                  <c:v>46.251100000000001</c:v>
                </c:pt>
                <c:pt idx="7912">
                  <c:v>46.251100000000001</c:v>
                </c:pt>
                <c:pt idx="7913">
                  <c:v>46.251100000000001</c:v>
                </c:pt>
                <c:pt idx="7914">
                  <c:v>46.251100000000001</c:v>
                </c:pt>
                <c:pt idx="7915">
                  <c:v>46.251100000000001</c:v>
                </c:pt>
                <c:pt idx="7916">
                  <c:v>46.251100000000001</c:v>
                </c:pt>
                <c:pt idx="7917">
                  <c:v>46.251100000000001</c:v>
                </c:pt>
                <c:pt idx="7918">
                  <c:v>46.251100000000001</c:v>
                </c:pt>
                <c:pt idx="7919">
                  <c:v>46.251100000000001</c:v>
                </c:pt>
                <c:pt idx="7920">
                  <c:v>46.251100000000001</c:v>
                </c:pt>
                <c:pt idx="7921">
                  <c:v>46.251100000000001</c:v>
                </c:pt>
                <c:pt idx="7922">
                  <c:v>46.251100000000001</c:v>
                </c:pt>
                <c:pt idx="7923">
                  <c:v>46.251100000000001</c:v>
                </c:pt>
                <c:pt idx="7924">
                  <c:v>46.251100000000001</c:v>
                </c:pt>
                <c:pt idx="7925">
                  <c:v>46.251100000000001</c:v>
                </c:pt>
                <c:pt idx="7926">
                  <c:v>46.251100000000001</c:v>
                </c:pt>
                <c:pt idx="7927">
                  <c:v>46.251100000000001</c:v>
                </c:pt>
                <c:pt idx="7928">
                  <c:v>46.251100000000001</c:v>
                </c:pt>
                <c:pt idx="7929">
                  <c:v>46.251100000000001</c:v>
                </c:pt>
                <c:pt idx="7930">
                  <c:v>46.251100000000001</c:v>
                </c:pt>
                <c:pt idx="7931">
                  <c:v>46.251100000000001</c:v>
                </c:pt>
                <c:pt idx="7932">
                  <c:v>46.251100000000001</c:v>
                </c:pt>
                <c:pt idx="7933">
                  <c:v>46.251100000000001</c:v>
                </c:pt>
                <c:pt idx="7934">
                  <c:v>46.251100000000001</c:v>
                </c:pt>
                <c:pt idx="7935">
                  <c:v>46.251100000000001</c:v>
                </c:pt>
                <c:pt idx="7936">
                  <c:v>46.251100000000001</c:v>
                </c:pt>
                <c:pt idx="7937">
                  <c:v>46.251100000000001</c:v>
                </c:pt>
                <c:pt idx="7938">
                  <c:v>46.251100000000001</c:v>
                </c:pt>
                <c:pt idx="7939">
                  <c:v>46.251100000000001</c:v>
                </c:pt>
                <c:pt idx="7940">
                  <c:v>46.251100000000001</c:v>
                </c:pt>
                <c:pt idx="7941">
                  <c:v>46.251100000000001</c:v>
                </c:pt>
                <c:pt idx="7942">
                  <c:v>46.251100000000001</c:v>
                </c:pt>
                <c:pt idx="7943">
                  <c:v>46.251100000000001</c:v>
                </c:pt>
                <c:pt idx="7944">
                  <c:v>46.251100000000001</c:v>
                </c:pt>
                <c:pt idx="7945">
                  <c:v>46.251100000000001</c:v>
                </c:pt>
                <c:pt idx="7946">
                  <c:v>46.251100000000001</c:v>
                </c:pt>
                <c:pt idx="7947">
                  <c:v>46.251100000000001</c:v>
                </c:pt>
                <c:pt idx="7948">
                  <c:v>46.251100000000001</c:v>
                </c:pt>
                <c:pt idx="7949">
                  <c:v>46.251100000000001</c:v>
                </c:pt>
                <c:pt idx="7950">
                  <c:v>46.251100000000001</c:v>
                </c:pt>
                <c:pt idx="7951">
                  <c:v>46.251100000000001</c:v>
                </c:pt>
                <c:pt idx="7952">
                  <c:v>46.251100000000001</c:v>
                </c:pt>
                <c:pt idx="7953">
                  <c:v>46.251100000000001</c:v>
                </c:pt>
                <c:pt idx="7954">
                  <c:v>46.251100000000001</c:v>
                </c:pt>
                <c:pt idx="7955">
                  <c:v>46.251100000000001</c:v>
                </c:pt>
                <c:pt idx="7956">
                  <c:v>46.251100000000001</c:v>
                </c:pt>
                <c:pt idx="7957">
                  <c:v>46.251100000000001</c:v>
                </c:pt>
                <c:pt idx="7958">
                  <c:v>46.251100000000001</c:v>
                </c:pt>
                <c:pt idx="7959">
                  <c:v>46.251100000000001</c:v>
                </c:pt>
                <c:pt idx="7960">
                  <c:v>46.251100000000001</c:v>
                </c:pt>
                <c:pt idx="7961">
                  <c:v>46.251100000000001</c:v>
                </c:pt>
                <c:pt idx="7962">
                  <c:v>46.251100000000001</c:v>
                </c:pt>
                <c:pt idx="7963">
                  <c:v>46.251100000000001</c:v>
                </c:pt>
                <c:pt idx="7964">
                  <c:v>46.251100000000001</c:v>
                </c:pt>
                <c:pt idx="7965">
                  <c:v>46.251100000000001</c:v>
                </c:pt>
                <c:pt idx="7966">
                  <c:v>46.251100000000001</c:v>
                </c:pt>
                <c:pt idx="7967">
                  <c:v>46.251100000000001</c:v>
                </c:pt>
                <c:pt idx="7968">
                  <c:v>46.251100000000001</c:v>
                </c:pt>
                <c:pt idx="7969">
                  <c:v>46.251100000000001</c:v>
                </c:pt>
                <c:pt idx="7970">
                  <c:v>46.251100000000001</c:v>
                </c:pt>
                <c:pt idx="7971">
                  <c:v>46.251100000000001</c:v>
                </c:pt>
                <c:pt idx="7972">
                  <c:v>46.251100000000001</c:v>
                </c:pt>
                <c:pt idx="7973">
                  <c:v>46.251100000000001</c:v>
                </c:pt>
                <c:pt idx="7974">
                  <c:v>46.251100000000001</c:v>
                </c:pt>
                <c:pt idx="7975">
                  <c:v>46.251100000000001</c:v>
                </c:pt>
                <c:pt idx="7976">
                  <c:v>46.251100000000001</c:v>
                </c:pt>
                <c:pt idx="7977">
                  <c:v>46.251100000000001</c:v>
                </c:pt>
                <c:pt idx="7978">
                  <c:v>46.251100000000001</c:v>
                </c:pt>
                <c:pt idx="7979">
                  <c:v>46.251100000000001</c:v>
                </c:pt>
                <c:pt idx="7980">
                  <c:v>46.251100000000001</c:v>
                </c:pt>
                <c:pt idx="7981">
                  <c:v>46.251100000000001</c:v>
                </c:pt>
                <c:pt idx="7982">
                  <c:v>46.251100000000001</c:v>
                </c:pt>
                <c:pt idx="7983">
                  <c:v>46.251100000000001</c:v>
                </c:pt>
                <c:pt idx="7984">
                  <c:v>46.251100000000001</c:v>
                </c:pt>
                <c:pt idx="7985">
                  <c:v>46.251100000000001</c:v>
                </c:pt>
                <c:pt idx="7986">
                  <c:v>46.251100000000001</c:v>
                </c:pt>
                <c:pt idx="7987">
                  <c:v>46.251100000000001</c:v>
                </c:pt>
                <c:pt idx="7988">
                  <c:v>46.251100000000001</c:v>
                </c:pt>
                <c:pt idx="7989">
                  <c:v>46.251100000000001</c:v>
                </c:pt>
                <c:pt idx="7990">
                  <c:v>46.251100000000001</c:v>
                </c:pt>
                <c:pt idx="7991">
                  <c:v>46.251100000000001</c:v>
                </c:pt>
                <c:pt idx="7992">
                  <c:v>46.251100000000001</c:v>
                </c:pt>
                <c:pt idx="7993">
                  <c:v>46.251100000000001</c:v>
                </c:pt>
                <c:pt idx="7994">
                  <c:v>46.251100000000001</c:v>
                </c:pt>
                <c:pt idx="7995">
                  <c:v>46.251100000000001</c:v>
                </c:pt>
                <c:pt idx="7996">
                  <c:v>46.251100000000001</c:v>
                </c:pt>
                <c:pt idx="7997">
                  <c:v>46.251100000000001</c:v>
                </c:pt>
                <c:pt idx="7998">
                  <c:v>46.251100000000001</c:v>
                </c:pt>
                <c:pt idx="7999">
                  <c:v>46.251100000000001</c:v>
                </c:pt>
                <c:pt idx="8000">
                  <c:v>46.251100000000001</c:v>
                </c:pt>
                <c:pt idx="8001">
                  <c:v>46.251100000000001</c:v>
                </c:pt>
                <c:pt idx="8002">
                  <c:v>46.251100000000001</c:v>
                </c:pt>
                <c:pt idx="8003">
                  <c:v>46.251100000000001</c:v>
                </c:pt>
                <c:pt idx="8004">
                  <c:v>46.251100000000001</c:v>
                </c:pt>
                <c:pt idx="8005">
                  <c:v>46.251100000000001</c:v>
                </c:pt>
                <c:pt idx="8006">
                  <c:v>46.251100000000001</c:v>
                </c:pt>
                <c:pt idx="8007">
                  <c:v>46.251100000000001</c:v>
                </c:pt>
                <c:pt idx="8008">
                  <c:v>46.251100000000001</c:v>
                </c:pt>
                <c:pt idx="8009">
                  <c:v>46.251100000000001</c:v>
                </c:pt>
                <c:pt idx="8010">
                  <c:v>46.251100000000001</c:v>
                </c:pt>
                <c:pt idx="8011">
                  <c:v>46.251100000000001</c:v>
                </c:pt>
                <c:pt idx="8012">
                  <c:v>46.251100000000001</c:v>
                </c:pt>
                <c:pt idx="8013">
                  <c:v>46.251100000000001</c:v>
                </c:pt>
                <c:pt idx="8014">
                  <c:v>46.251100000000001</c:v>
                </c:pt>
                <c:pt idx="8015">
                  <c:v>46.251100000000001</c:v>
                </c:pt>
                <c:pt idx="8016">
                  <c:v>46.251100000000001</c:v>
                </c:pt>
                <c:pt idx="8017">
                  <c:v>46.251100000000001</c:v>
                </c:pt>
                <c:pt idx="8018">
                  <c:v>46.251100000000001</c:v>
                </c:pt>
                <c:pt idx="8019">
                  <c:v>46.251100000000001</c:v>
                </c:pt>
                <c:pt idx="8020">
                  <c:v>46.251100000000001</c:v>
                </c:pt>
                <c:pt idx="8021">
                  <c:v>46.251100000000001</c:v>
                </c:pt>
                <c:pt idx="8022">
                  <c:v>46.251100000000001</c:v>
                </c:pt>
                <c:pt idx="8023">
                  <c:v>46.251100000000001</c:v>
                </c:pt>
                <c:pt idx="8024">
                  <c:v>46.251100000000001</c:v>
                </c:pt>
                <c:pt idx="8025">
                  <c:v>46.251100000000001</c:v>
                </c:pt>
                <c:pt idx="8026">
                  <c:v>46.251100000000001</c:v>
                </c:pt>
                <c:pt idx="8027">
                  <c:v>46.251100000000001</c:v>
                </c:pt>
                <c:pt idx="8028">
                  <c:v>46.251100000000001</c:v>
                </c:pt>
                <c:pt idx="8029">
                  <c:v>46.251100000000001</c:v>
                </c:pt>
                <c:pt idx="8030">
                  <c:v>46.251100000000001</c:v>
                </c:pt>
                <c:pt idx="8031">
                  <c:v>46.251100000000001</c:v>
                </c:pt>
                <c:pt idx="8032">
                  <c:v>46.251100000000001</c:v>
                </c:pt>
                <c:pt idx="8033">
                  <c:v>46.251100000000001</c:v>
                </c:pt>
                <c:pt idx="8034">
                  <c:v>46.251100000000001</c:v>
                </c:pt>
                <c:pt idx="8035">
                  <c:v>46.251100000000001</c:v>
                </c:pt>
                <c:pt idx="8036">
                  <c:v>46.251100000000001</c:v>
                </c:pt>
                <c:pt idx="8037">
                  <c:v>46.251100000000001</c:v>
                </c:pt>
                <c:pt idx="8038">
                  <c:v>46.251100000000001</c:v>
                </c:pt>
                <c:pt idx="8039">
                  <c:v>46.251100000000001</c:v>
                </c:pt>
                <c:pt idx="8040">
                  <c:v>46.251100000000001</c:v>
                </c:pt>
                <c:pt idx="8041">
                  <c:v>46.251100000000001</c:v>
                </c:pt>
                <c:pt idx="8042">
                  <c:v>46.251100000000001</c:v>
                </c:pt>
                <c:pt idx="8043">
                  <c:v>46.251100000000001</c:v>
                </c:pt>
                <c:pt idx="8044">
                  <c:v>46.251100000000001</c:v>
                </c:pt>
                <c:pt idx="8045">
                  <c:v>46.251100000000001</c:v>
                </c:pt>
                <c:pt idx="8046">
                  <c:v>46.251100000000001</c:v>
                </c:pt>
                <c:pt idx="8047">
                  <c:v>46.251100000000001</c:v>
                </c:pt>
                <c:pt idx="8048">
                  <c:v>46.251100000000001</c:v>
                </c:pt>
                <c:pt idx="8049">
                  <c:v>46.251100000000001</c:v>
                </c:pt>
                <c:pt idx="8050">
                  <c:v>46.251100000000001</c:v>
                </c:pt>
                <c:pt idx="8051">
                  <c:v>46.251100000000001</c:v>
                </c:pt>
                <c:pt idx="8052">
                  <c:v>46.251100000000001</c:v>
                </c:pt>
                <c:pt idx="8053">
                  <c:v>46.251100000000001</c:v>
                </c:pt>
                <c:pt idx="8054">
                  <c:v>46.251100000000001</c:v>
                </c:pt>
                <c:pt idx="8055">
                  <c:v>46.251100000000001</c:v>
                </c:pt>
                <c:pt idx="8056">
                  <c:v>46.251100000000001</c:v>
                </c:pt>
                <c:pt idx="8057">
                  <c:v>46.251100000000001</c:v>
                </c:pt>
                <c:pt idx="8058">
                  <c:v>46.251100000000001</c:v>
                </c:pt>
                <c:pt idx="8059">
                  <c:v>46.251100000000001</c:v>
                </c:pt>
                <c:pt idx="8060">
                  <c:v>46.251100000000001</c:v>
                </c:pt>
                <c:pt idx="8061">
                  <c:v>46.251100000000001</c:v>
                </c:pt>
                <c:pt idx="8062">
                  <c:v>46.251100000000001</c:v>
                </c:pt>
                <c:pt idx="8063">
                  <c:v>46.251100000000001</c:v>
                </c:pt>
                <c:pt idx="8064">
                  <c:v>46.251100000000001</c:v>
                </c:pt>
                <c:pt idx="8065">
                  <c:v>46.251100000000001</c:v>
                </c:pt>
                <c:pt idx="8066">
                  <c:v>46.251100000000001</c:v>
                </c:pt>
                <c:pt idx="8067">
                  <c:v>46.251100000000001</c:v>
                </c:pt>
                <c:pt idx="8068">
                  <c:v>46.251100000000001</c:v>
                </c:pt>
                <c:pt idx="8069">
                  <c:v>46.251100000000001</c:v>
                </c:pt>
                <c:pt idx="8070">
                  <c:v>46.251100000000001</c:v>
                </c:pt>
                <c:pt idx="8071">
                  <c:v>46.251100000000001</c:v>
                </c:pt>
                <c:pt idx="8072">
                  <c:v>46.251100000000001</c:v>
                </c:pt>
                <c:pt idx="8073">
                  <c:v>46.251100000000001</c:v>
                </c:pt>
                <c:pt idx="8074">
                  <c:v>46.251100000000001</c:v>
                </c:pt>
                <c:pt idx="8075">
                  <c:v>46.251100000000001</c:v>
                </c:pt>
                <c:pt idx="8076">
                  <c:v>46.251100000000001</c:v>
                </c:pt>
                <c:pt idx="8077">
                  <c:v>46.251100000000001</c:v>
                </c:pt>
                <c:pt idx="8078">
                  <c:v>46.251100000000001</c:v>
                </c:pt>
                <c:pt idx="8079">
                  <c:v>46.251100000000001</c:v>
                </c:pt>
                <c:pt idx="8080">
                  <c:v>46.251100000000001</c:v>
                </c:pt>
                <c:pt idx="8081">
                  <c:v>46.251100000000001</c:v>
                </c:pt>
                <c:pt idx="8082">
                  <c:v>46.251100000000001</c:v>
                </c:pt>
                <c:pt idx="8083">
                  <c:v>46.251100000000001</c:v>
                </c:pt>
                <c:pt idx="8084">
                  <c:v>46.251100000000001</c:v>
                </c:pt>
                <c:pt idx="8085">
                  <c:v>46.251100000000001</c:v>
                </c:pt>
                <c:pt idx="8086">
                  <c:v>46.251100000000001</c:v>
                </c:pt>
                <c:pt idx="8087">
                  <c:v>46.251100000000001</c:v>
                </c:pt>
                <c:pt idx="8088">
                  <c:v>46.251100000000001</c:v>
                </c:pt>
                <c:pt idx="8089">
                  <c:v>46.251100000000001</c:v>
                </c:pt>
                <c:pt idx="8090">
                  <c:v>46.251100000000001</c:v>
                </c:pt>
                <c:pt idx="8091">
                  <c:v>46.251100000000001</c:v>
                </c:pt>
                <c:pt idx="8092">
                  <c:v>46.251100000000001</c:v>
                </c:pt>
                <c:pt idx="8093">
                  <c:v>46.251100000000001</c:v>
                </c:pt>
                <c:pt idx="8094">
                  <c:v>46.251100000000001</c:v>
                </c:pt>
                <c:pt idx="8095">
                  <c:v>46.251100000000001</c:v>
                </c:pt>
                <c:pt idx="8096">
                  <c:v>46.251100000000001</c:v>
                </c:pt>
                <c:pt idx="8097">
                  <c:v>46.251100000000001</c:v>
                </c:pt>
                <c:pt idx="8098">
                  <c:v>46.251100000000001</c:v>
                </c:pt>
                <c:pt idx="8099">
                  <c:v>46.251100000000001</c:v>
                </c:pt>
                <c:pt idx="8100">
                  <c:v>46.251100000000001</c:v>
                </c:pt>
                <c:pt idx="8101">
                  <c:v>46.251100000000001</c:v>
                </c:pt>
                <c:pt idx="8102">
                  <c:v>46.251100000000001</c:v>
                </c:pt>
                <c:pt idx="8103">
                  <c:v>46.251100000000001</c:v>
                </c:pt>
                <c:pt idx="8104">
                  <c:v>46.251100000000001</c:v>
                </c:pt>
                <c:pt idx="8105">
                  <c:v>46.251100000000001</c:v>
                </c:pt>
                <c:pt idx="8106">
                  <c:v>46.251100000000001</c:v>
                </c:pt>
                <c:pt idx="8107">
                  <c:v>46.251100000000001</c:v>
                </c:pt>
                <c:pt idx="8108">
                  <c:v>46.251100000000001</c:v>
                </c:pt>
                <c:pt idx="8109">
                  <c:v>46.251100000000001</c:v>
                </c:pt>
                <c:pt idx="8110">
                  <c:v>46.251100000000001</c:v>
                </c:pt>
                <c:pt idx="8111">
                  <c:v>46.251100000000001</c:v>
                </c:pt>
                <c:pt idx="8112">
                  <c:v>46.251100000000001</c:v>
                </c:pt>
                <c:pt idx="8113">
                  <c:v>46.251100000000001</c:v>
                </c:pt>
                <c:pt idx="8114">
                  <c:v>46.251100000000001</c:v>
                </c:pt>
                <c:pt idx="8115">
                  <c:v>46.251100000000001</c:v>
                </c:pt>
                <c:pt idx="8116">
                  <c:v>46.251100000000001</c:v>
                </c:pt>
                <c:pt idx="8117">
                  <c:v>46.251100000000001</c:v>
                </c:pt>
                <c:pt idx="8118">
                  <c:v>46.251100000000001</c:v>
                </c:pt>
                <c:pt idx="8119">
                  <c:v>46.251100000000001</c:v>
                </c:pt>
                <c:pt idx="8120">
                  <c:v>46.251100000000001</c:v>
                </c:pt>
                <c:pt idx="8121">
                  <c:v>46.251100000000001</c:v>
                </c:pt>
                <c:pt idx="8122">
                  <c:v>46.251100000000001</c:v>
                </c:pt>
                <c:pt idx="8123">
                  <c:v>46.251100000000001</c:v>
                </c:pt>
                <c:pt idx="8124">
                  <c:v>46.251100000000001</c:v>
                </c:pt>
                <c:pt idx="8125">
                  <c:v>46.251100000000001</c:v>
                </c:pt>
                <c:pt idx="8126">
                  <c:v>46.251100000000001</c:v>
                </c:pt>
                <c:pt idx="8127">
                  <c:v>46.251100000000001</c:v>
                </c:pt>
                <c:pt idx="8128">
                  <c:v>46.251100000000001</c:v>
                </c:pt>
                <c:pt idx="8129">
                  <c:v>46.251100000000001</c:v>
                </c:pt>
                <c:pt idx="8130">
                  <c:v>46.251100000000001</c:v>
                </c:pt>
                <c:pt idx="8131">
                  <c:v>46.251100000000001</c:v>
                </c:pt>
                <c:pt idx="8132">
                  <c:v>46.251100000000001</c:v>
                </c:pt>
                <c:pt idx="8133">
                  <c:v>46.251100000000001</c:v>
                </c:pt>
                <c:pt idx="8134">
                  <c:v>46.251100000000001</c:v>
                </c:pt>
                <c:pt idx="8135">
                  <c:v>46.251100000000001</c:v>
                </c:pt>
                <c:pt idx="8136">
                  <c:v>46.251100000000001</c:v>
                </c:pt>
                <c:pt idx="8137">
                  <c:v>46.251100000000001</c:v>
                </c:pt>
                <c:pt idx="8138">
                  <c:v>46.251100000000001</c:v>
                </c:pt>
                <c:pt idx="8139">
                  <c:v>46.251100000000001</c:v>
                </c:pt>
                <c:pt idx="8140">
                  <c:v>46.251100000000001</c:v>
                </c:pt>
                <c:pt idx="8141">
                  <c:v>46.251100000000001</c:v>
                </c:pt>
                <c:pt idx="8142">
                  <c:v>46.251100000000001</c:v>
                </c:pt>
                <c:pt idx="8143">
                  <c:v>46.251100000000001</c:v>
                </c:pt>
                <c:pt idx="8144">
                  <c:v>46.251100000000001</c:v>
                </c:pt>
                <c:pt idx="8145">
                  <c:v>46.251100000000001</c:v>
                </c:pt>
                <c:pt idx="8146">
                  <c:v>46.251100000000001</c:v>
                </c:pt>
                <c:pt idx="8147">
                  <c:v>46.251100000000001</c:v>
                </c:pt>
                <c:pt idx="8148">
                  <c:v>46.251100000000001</c:v>
                </c:pt>
                <c:pt idx="8149">
                  <c:v>46.251100000000001</c:v>
                </c:pt>
                <c:pt idx="8150">
                  <c:v>46.251100000000001</c:v>
                </c:pt>
                <c:pt idx="8151">
                  <c:v>46.251100000000001</c:v>
                </c:pt>
                <c:pt idx="8152">
                  <c:v>46.251100000000001</c:v>
                </c:pt>
                <c:pt idx="8153">
                  <c:v>46.251100000000001</c:v>
                </c:pt>
                <c:pt idx="8154">
                  <c:v>46.251100000000001</c:v>
                </c:pt>
                <c:pt idx="8155">
                  <c:v>46.251100000000001</c:v>
                </c:pt>
                <c:pt idx="8156">
                  <c:v>46.251100000000001</c:v>
                </c:pt>
                <c:pt idx="8157">
                  <c:v>46.251100000000001</c:v>
                </c:pt>
                <c:pt idx="8158">
                  <c:v>46.251100000000001</c:v>
                </c:pt>
                <c:pt idx="8159">
                  <c:v>46.251100000000001</c:v>
                </c:pt>
                <c:pt idx="8160">
                  <c:v>46.251100000000001</c:v>
                </c:pt>
                <c:pt idx="8161">
                  <c:v>46.251100000000001</c:v>
                </c:pt>
                <c:pt idx="8162">
                  <c:v>46.251100000000001</c:v>
                </c:pt>
                <c:pt idx="8163">
                  <c:v>46.251100000000001</c:v>
                </c:pt>
                <c:pt idx="8164">
                  <c:v>46.251100000000001</c:v>
                </c:pt>
                <c:pt idx="8165">
                  <c:v>46.251100000000001</c:v>
                </c:pt>
                <c:pt idx="8166">
                  <c:v>46.251100000000001</c:v>
                </c:pt>
                <c:pt idx="8167">
                  <c:v>46.251100000000001</c:v>
                </c:pt>
                <c:pt idx="8168">
                  <c:v>46.251100000000001</c:v>
                </c:pt>
                <c:pt idx="8169">
                  <c:v>46.251100000000001</c:v>
                </c:pt>
                <c:pt idx="8170">
                  <c:v>46.251100000000001</c:v>
                </c:pt>
                <c:pt idx="8171">
                  <c:v>46.251100000000001</c:v>
                </c:pt>
                <c:pt idx="8172">
                  <c:v>46.251100000000001</c:v>
                </c:pt>
                <c:pt idx="8173">
                  <c:v>46.251100000000001</c:v>
                </c:pt>
                <c:pt idx="8174">
                  <c:v>46.251100000000001</c:v>
                </c:pt>
                <c:pt idx="8175">
                  <c:v>46.251100000000001</c:v>
                </c:pt>
                <c:pt idx="8176">
                  <c:v>46.251100000000001</c:v>
                </c:pt>
                <c:pt idx="8177">
                  <c:v>46.251100000000001</c:v>
                </c:pt>
                <c:pt idx="8178">
                  <c:v>46.251100000000001</c:v>
                </c:pt>
                <c:pt idx="8179">
                  <c:v>46.251100000000001</c:v>
                </c:pt>
                <c:pt idx="8180">
                  <c:v>46.251100000000001</c:v>
                </c:pt>
                <c:pt idx="8181">
                  <c:v>46.251100000000001</c:v>
                </c:pt>
                <c:pt idx="8182">
                  <c:v>46.251100000000001</c:v>
                </c:pt>
                <c:pt idx="8183">
                  <c:v>46.251100000000001</c:v>
                </c:pt>
                <c:pt idx="8184">
                  <c:v>46.251100000000001</c:v>
                </c:pt>
                <c:pt idx="8185">
                  <c:v>46.251100000000001</c:v>
                </c:pt>
                <c:pt idx="8186">
                  <c:v>46.251100000000001</c:v>
                </c:pt>
                <c:pt idx="8187">
                  <c:v>46.251100000000001</c:v>
                </c:pt>
                <c:pt idx="8188">
                  <c:v>46.251100000000001</c:v>
                </c:pt>
                <c:pt idx="8189">
                  <c:v>46.251100000000001</c:v>
                </c:pt>
                <c:pt idx="8190">
                  <c:v>46.251100000000001</c:v>
                </c:pt>
                <c:pt idx="8191">
                  <c:v>46.251100000000001</c:v>
                </c:pt>
                <c:pt idx="8192">
                  <c:v>46.251100000000001</c:v>
                </c:pt>
                <c:pt idx="8193">
                  <c:v>46.251100000000001</c:v>
                </c:pt>
                <c:pt idx="8194">
                  <c:v>46.251100000000001</c:v>
                </c:pt>
                <c:pt idx="8195">
                  <c:v>46.251100000000001</c:v>
                </c:pt>
                <c:pt idx="8196">
                  <c:v>46.251100000000001</c:v>
                </c:pt>
                <c:pt idx="8197">
                  <c:v>46.251100000000001</c:v>
                </c:pt>
                <c:pt idx="8198">
                  <c:v>46.251100000000001</c:v>
                </c:pt>
                <c:pt idx="8199">
                  <c:v>46.251100000000001</c:v>
                </c:pt>
                <c:pt idx="8200">
                  <c:v>46.251100000000001</c:v>
                </c:pt>
                <c:pt idx="8201">
                  <c:v>46.251100000000001</c:v>
                </c:pt>
                <c:pt idx="8202">
                  <c:v>46.251100000000001</c:v>
                </c:pt>
                <c:pt idx="8203">
                  <c:v>46.251100000000001</c:v>
                </c:pt>
                <c:pt idx="8204">
                  <c:v>46.251100000000001</c:v>
                </c:pt>
                <c:pt idx="8205">
                  <c:v>46.251100000000001</c:v>
                </c:pt>
                <c:pt idx="8206">
                  <c:v>46.251100000000001</c:v>
                </c:pt>
                <c:pt idx="8207">
                  <c:v>46.251100000000001</c:v>
                </c:pt>
                <c:pt idx="8208">
                  <c:v>46.251100000000001</c:v>
                </c:pt>
                <c:pt idx="8209">
                  <c:v>46.251100000000001</c:v>
                </c:pt>
                <c:pt idx="8210">
                  <c:v>46.251100000000001</c:v>
                </c:pt>
                <c:pt idx="8211">
                  <c:v>46.251100000000001</c:v>
                </c:pt>
                <c:pt idx="8212">
                  <c:v>46.251100000000001</c:v>
                </c:pt>
                <c:pt idx="8213">
                  <c:v>46.251100000000001</c:v>
                </c:pt>
                <c:pt idx="8214">
                  <c:v>46.251100000000001</c:v>
                </c:pt>
                <c:pt idx="8215">
                  <c:v>46.251100000000001</c:v>
                </c:pt>
                <c:pt idx="8216">
                  <c:v>46.251100000000001</c:v>
                </c:pt>
                <c:pt idx="8217">
                  <c:v>46.251100000000001</c:v>
                </c:pt>
                <c:pt idx="8218">
                  <c:v>46.251100000000001</c:v>
                </c:pt>
                <c:pt idx="8219">
                  <c:v>46.251100000000001</c:v>
                </c:pt>
                <c:pt idx="8220">
                  <c:v>46.251100000000001</c:v>
                </c:pt>
                <c:pt idx="8221">
                  <c:v>46.251100000000001</c:v>
                </c:pt>
                <c:pt idx="8222">
                  <c:v>46.251100000000001</c:v>
                </c:pt>
                <c:pt idx="8223">
                  <c:v>46.251100000000001</c:v>
                </c:pt>
                <c:pt idx="8224">
                  <c:v>46.251100000000001</c:v>
                </c:pt>
                <c:pt idx="8225">
                  <c:v>46.251100000000001</c:v>
                </c:pt>
                <c:pt idx="8226">
                  <c:v>46.251100000000001</c:v>
                </c:pt>
                <c:pt idx="8227">
                  <c:v>46.251100000000001</c:v>
                </c:pt>
                <c:pt idx="8228">
                  <c:v>46.251100000000001</c:v>
                </c:pt>
                <c:pt idx="8229">
                  <c:v>46.251100000000001</c:v>
                </c:pt>
                <c:pt idx="8230">
                  <c:v>46.251100000000001</c:v>
                </c:pt>
                <c:pt idx="8231">
                  <c:v>46.251100000000001</c:v>
                </c:pt>
                <c:pt idx="8232">
                  <c:v>46.251100000000001</c:v>
                </c:pt>
                <c:pt idx="8233">
                  <c:v>46.251100000000001</c:v>
                </c:pt>
                <c:pt idx="8234">
                  <c:v>46.251100000000001</c:v>
                </c:pt>
                <c:pt idx="8235">
                  <c:v>46.251100000000001</c:v>
                </c:pt>
                <c:pt idx="8236">
                  <c:v>46.251100000000001</c:v>
                </c:pt>
                <c:pt idx="8237">
                  <c:v>46.251100000000001</c:v>
                </c:pt>
                <c:pt idx="8238">
                  <c:v>46.251100000000001</c:v>
                </c:pt>
                <c:pt idx="8239">
                  <c:v>46.251100000000001</c:v>
                </c:pt>
                <c:pt idx="8240">
                  <c:v>46.251100000000001</c:v>
                </c:pt>
                <c:pt idx="8241">
                  <c:v>46.251100000000001</c:v>
                </c:pt>
                <c:pt idx="8242">
                  <c:v>46.251100000000001</c:v>
                </c:pt>
                <c:pt idx="8243">
                  <c:v>46.251100000000001</c:v>
                </c:pt>
                <c:pt idx="8244">
                  <c:v>46.251100000000001</c:v>
                </c:pt>
                <c:pt idx="8245">
                  <c:v>46.251100000000001</c:v>
                </c:pt>
                <c:pt idx="8246">
                  <c:v>46.251100000000001</c:v>
                </c:pt>
                <c:pt idx="8247">
                  <c:v>46.251100000000001</c:v>
                </c:pt>
                <c:pt idx="8248">
                  <c:v>46.251100000000001</c:v>
                </c:pt>
                <c:pt idx="8249">
                  <c:v>46.251100000000001</c:v>
                </c:pt>
                <c:pt idx="8250">
                  <c:v>46.251100000000001</c:v>
                </c:pt>
                <c:pt idx="8251">
                  <c:v>46.251100000000001</c:v>
                </c:pt>
                <c:pt idx="8252">
                  <c:v>46.251100000000001</c:v>
                </c:pt>
                <c:pt idx="8253">
                  <c:v>46.251100000000001</c:v>
                </c:pt>
                <c:pt idx="8254">
                  <c:v>46.251100000000001</c:v>
                </c:pt>
                <c:pt idx="8255">
                  <c:v>46.251100000000001</c:v>
                </c:pt>
                <c:pt idx="8256">
                  <c:v>46.251100000000001</c:v>
                </c:pt>
                <c:pt idx="8257">
                  <c:v>46.251100000000001</c:v>
                </c:pt>
                <c:pt idx="8258">
                  <c:v>46.251100000000001</c:v>
                </c:pt>
                <c:pt idx="8259">
                  <c:v>46.251100000000001</c:v>
                </c:pt>
                <c:pt idx="8260">
                  <c:v>46.251100000000001</c:v>
                </c:pt>
                <c:pt idx="8261">
                  <c:v>46.251100000000001</c:v>
                </c:pt>
                <c:pt idx="8262">
                  <c:v>46.251100000000001</c:v>
                </c:pt>
                <c:pt idx="8263">
                  <c:v>46.251100000000001</c:v>
                </c:pt>
                <c:pt idx="8264">
                  <c:v>46.251100000000001</c:v>
                </c:pt>
                <c:pt idx="8265">
                  <c:v>46.251100000000001</c:v>
                </c:pt>
                <c:pt idx="8266">
                  <c:v>46.251100000000001</c:v>
                </c:pt>
                <c:pt idx="8267">
                  <c:v>46.251100000000001</c:v>
                </c:pt>
                <c:pt idx="8268">
                  <c:v>46.251100000000001</c:v>
                </c:pt>
                <c:pt idx="8269">
                  <c:v>46.251100000000001</c:v>
                </c:pt>
                <c:pt idx="8270">
                  <c:v>46.251100000000001</c:v>
                </c:pt>
                <c:pt idx="8271">
                  <c:v>46.251100000000001</c:v>
                </c:pt>
                <c:pt idx="8272">
                  <c:v>46.251100000000001</c:v>
                </c:pt>
                <c:pt idx="8273">
                  <c:v>46.251100000000001</c:v>
                </c:pt>
                <c:pt idx="8274">
                  <c:v>46.251100000000001</c:v>
                </c:pt>
                <c:pt idx="8275">
                  <c:v>46.251100000000001</c:v>
                </c:pt>
                <c:pt idx="8276">
                  <c:v>46.251100000000001</c:v>
                </c:pt>
                <c:pt idx="8277">
                  <c:v>46.251100000000001</c:v>
                </c:pt>
                <c:pt idx="8278">
                  <c:v>46.251100000000001</c:v>
                </c:pt>
                <c:pt idx="8279">
                  <c:v>46.251100000000001</c:v>
                </c:pt>
                <c:pt idx="8280">
                  <c:v>46.251100000000001</c:v>
                </c:pt>
                <c:pt idx="8281">
                  <c:v>46.251100000000001</c:v>
                </c:pt>
                <c:pt idx="8282">
                  <c:v>46.251100000000001</c:v>
                </c:pt>
                <c:pt idx="8283">
                  <c:v>46.251100000000001</c:v>
                </c:pt>
                <c:pt idx="8284">
                  <c:v>46.251100000000001</c:v>
                </c:pt>
                <c:pt idx="8285">
                  <c:v>46.251100000000001</c:v>
                </c:pt>
                <c:pt idx="8286">
                  <c:v>46.251100000000001</c:v>
                </c:pt>
                <c:pt idx="8287">
                  <c:v>46.251100000000001</c:v>
                </c:pt>
                <c:pt idx="8288">
                  <c:v>46.251100000000001</c:v>
                </c:pt>
                <c:pt idx="8289">
                  <c:v>46.251100000000001</c:v>
                </c:pt>
                <c:pt idx="8290">
                  <c:v>46.251100000000001</c:v>
                </c:pt>
                <c:pt idx="8291">
                  <c:v>46.251100000000001</c:v>
                </c:pt>
                <c:pt idx="8292">
                  <c:v>46.251100000000001</c:v>
                </c:pt>
                <c:pt idx="8293">
                  <c:v>46.251100000000001</c:v>
                </c:pt>
                <c:pt idx="8294">
                  <c:v>46.251100000000001</c:v>
                </c:pt>
                <c:pt idx="8295">
                  <c:v>46.251100000000001</c:v>
                </c:pt>
                <c:pt idx="8296">
                  <c:v>46.251100000000001</c:v>
                </c:pt>
                <c:pt idx="8297">
                  <c:v>46.251100000000001</c:v>
                </c:pt>
                <c:pt idx="8298">
                  <c:v>46.251100000000001</c:v>
                </c:pt>
                <c:pt idx="8299">
                  <c:v>46.251100000000001</c:v>
                </c:pt>
                <c:pt idx="8300">
                  <c:v>46.251100000000001</c:v>
                </c:pt>
                <c:pt idx="8301">
                  <c:v>46.251100000000001</c:v>
                </c:pt>
                <c:pt idx="8302">
                  <c:v>46.251100000000001</c:v>
                </c:pt>
                <c:pt idx="8303">
                  <c:v>46.251100000000001</c:v>
                </c:pt>
                <c:pt idx="8304">
                  <c:v>46.251100000000001</c:v>
                </c:pt>
                <c:pt idx="8305">
                  <c:v>46.251100000000001</c:v>
                </c:pt>
                <c:pt idx="8306">
                  <c:v>46.251100000000001</c:v>
                </c:pt>
                <c:pt idx="8307">
                  <c:v>46.251100000000001</c:v>
                </c:pt>
                <c:pt idx="8308">
                  <c:v>46.251100000000001</c:v>
                </c:pt>
                <c:pt idx="8309">
                  <c:v>46.251100000000001</c:v>
                </c:pt>
                <c:pt idx="8310">
                  <c:v>46.251100000000001</c:v>
                </c:pt>
                <c:pt idx="8311">
                  <c:v>46.251100000000001</c:v>
                </c:pt>
                <c:pt idx="8312">
                  <c:v>46.251100000000001</c:v>
                </c:pt>
                <c:pt idx="8313">
                  <c:v>46.251100000000001</c:v>
                </c:pt>
                <c:pt idx="8314">
                  <c:v>46.251100000000001</c:v>
                </c:pt>
                <c:pt idx="8315">
                  <c:v>46.251100000000001</c:v>
                </c:pt>
                <c:pt idx="8316">
                  <c:v>46.251100000000001</c:v>
                </c:pt>
                <c:pt idx="8317">
                  <c:v>46.251100000000001</c:v>
                </c:pt>
                <c:pt idx="8318">
                  <c:v>46.251100000000001</c:v>
                </c:pt>
                <c:pt idx="8319">
                  <c:v>46.251100000000001</c:v>
                </c:pt>
                <c:pt idx="8320">
                  <c:v>46.251100000000001</c:v>
                </c:pt>
                <c:pt idx="8321">
                  <c:v>46.251100000000001</c:v>
                </c:pt>
                <c:pt idx="8322">
                  <c:v>46.251100000000001</c:v>
                </c:pt>
                <c:pt idx="8323">
                  <c:v>46.251100000000001</c:v>
                </c:pt>
                <c:pt idx="8324">
                  <c:v>46.251100000000001</c:v>
                </c:pt>
                <c:pt idx="8325">
                  <c:v>46.251100000000001</c:v>
                </c:pt>
                <c:pt idx="8326">
                  <c:v>46.251100000000001</c:v>
                </c:pt>
                <c:pt idx="8327">
                  <c:v>46.251100000000001</c:v>
                </c:pt>
                <c:pt idx="8328">
                  <c:v>46.251100000000001</c:v>
                </c:pt>
                <c:pt idx="8329">
                  <c:v>46.251100000000001</c:v>
                </c:pt>
                <c:pt idx="8330">
                  <c:v>46.251100000000001</c:v>
                </c:pt>
                <c:pt idx="8331">
                  <c:v>46.251100000000001</c:v>
                </c:pt>
                <c:pt idx="8332">
                  <c:v>46.251100000000001</c:v>
                </c:pt>
                <c:pt idx="8333">
                  <c:v>46.251100000000001</c:v>
                </c:pt>
                <c:pt idx="8334">
                  <c:v>46.251100000000001</c:v>
                </c:pt>
                <c:pt idx="8335">
                  <c:v>46.251100000000001</c:v>
                </c:pt>
                <c:pt idx="8336">
                  <c:v>46.251100000000001</c:v>
                </c:pt>
                <c:pt idx="8337">
                  <c:v>46.251100000000001</c:v>
                </c:pt>
                <c:pt idx="8338">
                  <c:v>46.251100000000001</c:v>
                </c:pt>
                <c:pt idx="8339">
                  <c:v>46.251100000000001</c:v>
                </c:pt>
                <c:pt idx="8340">
                  <c:v>46.251100000000001</c:v>
                </c:pt>
                <c:pt idx="8341">
                  <c:v>46.251100000000001</c:v>
                </c:pt>
                <c:pt idx="8342">
                  <c:v>46.251100000000001</c:v>
                </c:pt>
                <c:pt idx="8343">
                  <c:v>46.251100000000001</c:v>
                </c:pt>
                <c:pt idx="8344">
                  <c:v>46.251100000000001</c:v>
                </c:pt>
                <c:pt idx="8345">
                  <c:v>46.251100000000001</c:v>
                </c:pt>
                <c:pt idx="8346">
                  <c:v>46.251100000000001</c:v>
                </c:pt>
                <c:pt idx="8347">
                  <c:v>46.251100000000001</c:v>
                </c:pt>
                <c:pt idx="8348">
                  <c:v>46.251100000000001</c:v>
                </c:pt>
                <c:pt idx="8349">
                  <c:v>46.251100000000001</c:v>
                </c:pt>
                <c:pt idx="8350">
                  <c:v>46.251100000000001</c:v>
                </c:pt>
                <c:pt idx="8351">
                  <c:v>46.251100000000001</c:v>
                </c:pt>
                <c:pt idx="8352">
                  <c:v>46.251100000000001</c:v>
                </c:pt>
                <c:pt idx="8353">
                  <c:v>46.251100000000001</c:v>
                </c:pt>
                <c:pt idx="8354">
                  <c:v>46.251100000000001</c:v>
                </c:pt>
                <c:pt idx="8355">
                  <c:v>46.251100000000001</c:v>
                </c:pt>
                <c:pt idx="8356">
                  <c:v>46.251100000000001</c:v>
                </c:pt>
                <c:pt idx="8357">
                  <c:v>46.251100000000001</c:v>
                </c:pt>
                <c:pt idx="8358">
                  <c:v>46.251100000000001</c:v>
                </c:pt>
                <c:pt idx="8359">
                  <c:v>46.251100000000001</c:v>
                </c:pt>
                <c:pt idx="8360">
                  <c:v>46.251100000000001</c:v>
                </c:pt>
                <c:pt idx="8361">
                  <c:v>46.251100000000001</c:v>
                </c:pt>
                <c:pt idx="8362">
                  <c:v>46.251100000000001</c:v>
                </c:pt>
                <c:pt idx="8363">
                  <c:v>46.251100000000001</c:v>
                </c:pt>
                <c:pt idx="8364">
                  <c:v>46.251100000000001</c:v>
                </c:pt>
                <c:pt idx="8365">
                  <c:v>46.251100000000001</c:v>
                </c:pt>
                <c:pt idx="8366">
                  <c:v>46.251100000000001</c:v>
                </c:pt>
                <c:pt idx="8367">
                  <c:v>46.251100000000001</c:v>
                </c:pt>
                <c:pt idx="8368">
                  <c:v>46.251100000000001</c:v>
                </c:pt>
                <c:pt idx="8369">
                  <c:v>46.251100000000001</c:v>
                </c:pt>
                <c:pt idx="8370">
                  <c:v>46.251100000000001</c:v>
                </c:pt>
                <c:pt idx="8371">
                  <c:v>46.251100000000001</c:v>
                </c:pt>
                <c:pt idx="8372">
                  <c:v>46.251100000000001</c:v>
                </c:pt>
                <c:pt idx="8373">
                  <c:v>46.251100000000001</c:v>
                </c:pt>
                <c:pt idx="8374">
                  <c:v>46.251100000000001</c:v>
                </c:pt>
                <c:pt idx="8375">
                  <c:v>46.251100000000001</c:v>
                </c:pt>
                <c:pt idx="8376">
                  <c:v>46.251100000000001</c:v>
                </c:pt>
                <c:pt idx="8377">
                  <c:v>46.251100000000001</c:v>
                </c:pt>
                <c:pt idx="8378">
                  <c:v>46.251100000000001</c:v>
                </c:pt>
                <c:pt idx="8379">
                  <c:v>46.251100000000001</c:v>
                </c:pt>
                <c:pt idx="8380">
                  <c:v>46.251100000000001</c:v>
                </c:pt>
                <c:pt idx="8381">
                  <c:v>46.251100000000001</c:v>
                </c:pt>
                <c:pt idx="8382">
                  <c:v>46.251100000000001</c:v>
                </c:pt>
                <c:pt idx="8383">
                  <c:v>46.251100000000001</c:v>
                </c:pt>
                <c:pt idx="8384">
                  <c:v>46.251100000000001</c:v>
                </c:pt>
                <c:pt idx="8385">
                  <c:v>46.251100000000001</c:v>
                </c:pt>
                <c:pt idx="8386">
                  <c:v>46.251100000000001</c:v>
                </c:pt>
                <c:pt idx="8387">
                  <c:v>46.251100000000001</c:v>
                </c:pt>
                <c:pt idx="8388">
                  <c:v>46.251100000000001</c:v>
                </c:pt>
                <c:pt idx="8389">
                  <c:v>46.251100000000001</c:v>
                </c:pt>
                <c:pt idx="8390">
                  <c:v>46.251100000000001</c:v>
                </c:pt>
                <c:pt idx="8391">
                  <c:v>46.251100000000001</c:v>
                </c:pt>
                <c:pt idx="8392">
                  <c:v>46.251100000000001</c:v>
                </c:pt>
                <c:pt idx="8393">
                  <c:v>46.251100000000001</c:v>
                </c:pt>
                <c:pt idx="8394">
                  <c:v>46.251100000000001</c:v>
                </c:pt>
                <c:pt idx="8395">
                  <c:v>46.251100000000001</c:v>
                </c:pt>
                <c:pt idx="8396">
                  <c:v>46.251100000000001</c:v>
                </c:pt>
                <c:pt idx="8397">
                  <c:v>46.251100000000001</c:v>
                </c:pt>
                <c:pt idx="8398">
                  <c:v>46.251100000000001</c:v>
                </c:pt>
                <c:pt idx="8399">
                  <c:v>46.251100000000001</c:v>
                </c:pt>
                <c:pt idx="8400">
                  <c:v>46.251100000000001</c:v>
                </c:pt>
                <c:pt idx="8401">
                  <c:v>46.251100000000001</c:v>
                </c:pt>
                <c:pt idx="8402">
                  <c:v>46.251100000000001</c:v>
                </c:pt>
                <c:pt idx="8403">
                  <c:v>46.251100000000001</c:v>
                </c:pt>
                <c:pt idx="8404">
                  <c:v>46.251100000000001</c:v>
                </c:pt>
                <c:pt idx="8405">
                  <c:v>46.251100000000001</c:v>
                </c:pt>
                <c:pt idx="8406">
                  <c:v>46.251100000000001</c:v>
                </c:pt>
                <c:pt idx="8407">
                  <c:v>46.251100000000001</c:v>
                </c:pt>
                <c:pt idx="8408">
                  <c:v>46.251100000000001</c:v>
                </c:pt>
                <c:pt idx="8409">
                  <c:v>46.251100000000001</c:v>
                </c:pt>
                <c:pt idx="8410">
                  <c:v>46.251100000000001</c:v>
                </c:pt>
                <c:pt idx="8411">
                  <c:v>46.251100000000001</c:v>
                </c:pt>
                <c:pt idx="8412">
                  <c:v>46.251100000000001</c:v>
                </c:pt>
                <c:pt idx="8413">
                  <c:v>46.251100000000001</c:v>
                </c:pt>
                <c:pt idx="8414">
                  <c:v>46.251100000000001</c:v>
                </c:pt>
                <c:pt idx="8415">
                  <c:v>46.251100000000001</c:v>
                </c:pt>
                <c:pt idx="8416">
                  <c:v>46.251100000000001</c:v>
                </c:pt>
                <c:pt idx="8417">
                  <c:v>46.251100000000001</c:v>
                </c:pt>
                <c:pt idx="8418">
                  <c:v>46.251100000000001</c:v>
                </c:pt>
                <c:pt idx="8419">
                  <c:v>46.251100000000001</c:v>
                </c:pt>
                <c:pt idx="8420">
                  <c:v>46.251100000000001</c:v>
                </c:pt>
                <c:pt idx="8421">
                  <c:v>46.251100000000001</c:v>
                </c:pt>
                <c:pt idx="8422">
                  <c:v>46.251100000000001</c:v>
                </c:pt>
                <c:pt idx="8423">
                  <c:v>46.251100000000001</c:v>
                </c:pt>
                <c:pt idx="8424">
                  <c:v>46.251100000000001</c:v>
                </c:pt>
                <c:pt idx="8425">
                  <c:v>46.251100000000001</c:v>
                </c:pt>
                <c:pt idx="8426">
                  <c:v>46.251100000000001</c:v>
                </c:pt>
                <c:pt idx="8427">
                  <c:v>46.251100000000001</c:v>
                </c:pt>
                <c:pt idx="8428">
                  <c:v>46.251100000000001</c:v>
                </c:pt>
                <c:pt idx="8429">
                  <c:v>46.251100000000001</c:v>
                </c:pt>
                <c:pt idx="8430">
                  <c:v>46.251100000000001</c:v>
                </c:pt>
                <c:pt idx="8431">
                  <c:v>46.251100000000001</c:v>
                </c:pt>
                <c:pt idx="8432">
                  <c:v>46.251100000000001</c:v>
                </c:pt>
                <c:pt idx="8433">
                  <c:v>46.251100000000001</c:v>
                </c:pt>
                <c:pt idx="8434">
                  <c:v>46.251100000000001</c:v>
                </c:pt>
                <c:pt idx="8435">
                  <c:v>46.251100000000001</c:v>
                </c:pt>
                <c:pt idx="8436">
                  <c:v>46.251100000000001</c:v>
                </c:pt>
                <c:pt idx="8437">
                  <c:v>46.251100000000001</c:v>
                </c:pt>
                <c:pt idx="8438">
                  <c:v>46.251100000000001</c:v>
                </c:pt>
                <c:pt idx="8439">
                  <c:v>46.251100000000001</c:v>
                </c:pt>
                <c:pt idx="8440">
                  <c:v>46.251100000000001</c:v>
                </c:pt>
                <c:pt idx="8441">
                  <c:v>46.251100000000001</c:v>
                </c:pt>
                <c:pt idx="8442">
                  <c:v>46.251100000000001</c:v>
                </c:pt>
                <c:pt idx="8443">
                  <c:v>46.251100000000001</c:v>
                </c:pt>
                <c:pt idx="8444">
                  <c:v>46.251100000000001</c:v>
                </c:pt>
                <c:pt idx="8445">
                  <c:v>46.251100000000001</c:v>
                </c:pt>
                <c:pt idx="8446">
                  <c:v>46.251100000000001</c:v>
                </c:pt>
                <c:pt idx="8447">
                  <c:v>46.251100000000001</c:v>
                </c:pt>
                <c:pt idx="8448">
                  <c:v>46.251100000000001</c:v>
                </c:pt>
                <c:pt idx="8449">
                  <c:v>46.251100000000001</c:v>
                </c:pt>
                <c:pt idx="8450">
                  <c:v>46.251100000000001</c:v>
                </c:pt>
                <c:pt idx="8451">
                  <c:v>46.251100000000001</c:v>
                </c:pt>
                <c:pt idx="8452">
                  <c:v>46.251100000000001</c:v>
                </c:pt>
                <c:pt idx="8453">
                  <c:v>46.251100000000001</c:v>
                </c:pt>
                <c:pt idx="8454">
                  <c:v>46.251100000000001</c:v>
                </c:pt>
                <c:pt idx="8455">
                  <c:v>46.251100000000001</c:v>
                </c:pt>
                <c:pt idx="8456">
                  <c:v>46.251100000000001</c:v>
                </c:pt>
                <c:pt idx="8457">
                  <c:v>46.251100000000001</c:v>
                </c:pt>
                <c:pt idx="8458">
                  <c:v>46.251100000000001</c:v>
                </c:pt>
                <c:pt idx="8459">
                  <c:v>46.251100000000001</c:v>
                </c:pt>
                <c:pt idx="8460">
                  <c:v>46.251100000000001</c:v>
                </c:pt>
                <c:pt idx="8461">
                  <c:v>46.251100000000001</c:v>
                </c:pt>
                <c:pt idx="8462">
                  <c:v>46.251100000000001</c:v>
                </c:pt>
                <c:pt idx="8463">
                  <c:v>46.251100000000001</c:v>
                </c:pt>
                <c:pt idx="8464">
                  <c:v>46.251100000000001</c:v>
                </c:pt>
                <c:pt idx="8465">
                  <c:v>46.251100000000001</c:v>
                </c:pt>
                <c:pt idx="8466">
                  <c:v>46.251100000000001</c:v>
                </c:pt>
                <c:pt idx="8467">
                  <c:v>46.251100000000001</c:v>
                </c:pt>
                <c:pt idx="8468">
                  <c:v>46.251100000000001</c:v>
                </c:pt>
                <c:pt idx="8469">
                  <c:v>46.251100000000001</c:v>
                </c:pt>
                <c:pt idx="8470">
                  <c:v>46.251100000000001</c:v>
                </c:pt>
                <c:pt idx="8471">
                  <c:v>46.251100000000001</c:v>
                </c:pt>
                <c:pt idx="8472">
                  <c:v>46.251100000000001</c:v>
                </c:pt>
                <c:pt idx="8473">
                  <c:v>46.251100000000001</c:v>
                </c:pt>
                <c:pt idx="8474">
                  <c:v>46.251100000000001</c:v>
                </c:pt>
                <c:pt idx="8475">
                  <c:v>46.251100000000001</c:v>
                </c:pt>
                <c:pt idx="8476">
                  <c:v>46.251100000000001</c:v>
                </c:pt>
                <c:pt idx="8477">
                  <c:v>46.251100000000001</c:v>
                </c:pt>
                <c:pt idx="8478">
                  <c:v>46.251100000000001</c:v>
                </c:pt>
                <c:pt idx="8479">
                  <c:v>46.251100000000001</c:v>
                </c:pt>
                <c:pt idx="8480">
                  <c:v>46.251100000000001</c:v>
                </c:pt>
                <c:pt idx="8481">
                  <c:v>46.251100000000001</c:v>
                </c:pt>
                <c:pt idx="8482">
                  <c:v>46.251100000000001</c:v>
                </c:pt>
                <c:pt idx="8483">
                  <c:v>51.775399999999998</c:v>
                </c:pt>
                <c:pt idx="8484">
                  <c:v>51.775399999999998</c:v>
                </c:pt>
                <c:pt idx="8485">
                  <c:v>51.775399999999998</c:v>
                </c:pt>
                <c:pt idx="8486">
                  <c:v>51.775399999999998</c:v>
                </c:pt>
                <c:pt idx="8487">
                  <c:v>51.775399999999998</c:v>
                </c:pt>
                <c:pt idx="8488">
                  <c:v>51.775399999999998</c:v>
                </c:pt>
                <c:pt idx="8489">
                  <c:v>51.775399999999998</c:v>
                </c:pt>
                <c:pt idx="8490">
                  <c:v>51.775399999999998</c:v>
                </c:pt>
                <c:pt idx="8491">
                  <c:v>51.775399999999998</c:v>
                </c:pt>
                <c:pt idx="8492">
                  <c:v>51.775399999999998</c:v>
                </c:pt>
                <c:pt idx="8493">
                  <c:v>51.775399999999998</c:v>
                </c:pt>
                <c:pt idx="8494">
                  <c:v>51.775399999999998</c:v>
                </c:pt>
                <c:pt idx="8495">
                  <c:v>51.775399999999998</c:v>
                </c:pt>
                <c:pt idx="8496">
                  <c:v>51.775399999999998</c:v>
                </c:pt>
                <c:pt idx="8497">
                  <c:v>51.775399999999998</c:v>
                </c:pt>
                <c:pt idx="8498">
                  <c:v>51.775399999999998</c:v>
                </c:pt>
                <c:pt idx="8499">
                  <c:v>51.775399999999998</c:v>
                </c:pt>
                <c:pt idx="8500">
                  <c:v>51.775399999999998</c:v>
                </c:pt>
                <c:pt idx="8501">
                  <c:v>51.775399999999998</c:v>
                </c:pt>
                <c:pt idx="8502">
                  <c:v>51.775399999999998</c:v>
                </c:pt>
                <c:pt idx="8503">
                  <c:v>51.775399999999998</c:v>
                </c:pt>
                <c:pt idx="8504">
                  <c:v>51.775399999999998</c:v>
                </c:pt>
                <c:pt idx="8505">
                  <c:v>51.775399999999998</c:v>
                </c:pt>
                <c:pt idx="8506">
                  <c:v>51.775399999999998</c:v>
                </c:pt>
                <c:pt idx="8507">
                  <c:v>51.775399999999998</c:v>
                </c:pt>
                <c:pt idx="8508">
                  <c:v>51.775399999999998</c:v>
                </c:pt>
                <c:pt idx="8509">
                  <c:v>51.775399999999998</c:v>
                </c:pt>
                <c:pt idx="8510">
                  <c:v>51.775399999999998</c:v>
                </c:pt>
                <c:pt idx="8511">
                  <c:v>51.775399999999998</c:v>
                </c:pt>
                <c:pt idx="8512">
                  <c:v>51.775399999999998</c:v>
                </c:pt>
                <c:pt idx="8513">
                  <c:v>51.775399999999998</c:v>
                </c:pt>
                <c:pt idx="8514">
                  <c:v>51.775399999999998</c:v>
                </c:pt>
                <c:pt idx="8515">
                  <c:v>51.775399999999998</c:v>
                </c:pt>
                <c:pt idx="8516">
                  <c:v>51.775399999999998</c:v>
                </c:pt>
                <c:pt idx="8517">
                  <c:v>51.775399999999998</c:v>
                </c:pt>
                <c:pt idx="8518">
                  <c:v>51.775399999999998</c:v>
                </c:pt>
                <c:pt idx="8519">
                  <c:v>51.775399999999998</c:v>
                </c:pt>
                <c:pt idx="8520">
                  <c:v>51.775399999999998</c:v>
                </c:pt>
                <c:pt idx="8521">
                  <c:v>51.775399999999998</c:v>
                </c:pt>
                <c:pt idx="8522">
                  <c:v>51.775399999999998</c:v>
                </c:pt>
                <c:pt idx="8523">
                  <c:v>51.775399999999998</c:v>
                </c:pt>
                <c:pt idx="8524">
                  <c:v>51.775399999999998</c:v>
                </c:pt>
                <c:pt idx="8525">
                  <c:v>51.775399999999998</c:v>
                </c:pt>
                <c:pt idx="8526">
                  <c:v>51.775399999999998</c:v>
                </c:pt>
                <c:pt idx="8527">
                  <c:v>51.775399999999998</c:v>
                </c:pt>
                <c:pt idx="8528">
                  <c:v>51.775399999999998</c:v>
                </c:pt>
                <c:pt idx="8529">
                  <c:v>51.775399999999998</c:v>
                </c:pt>
                <c:pt idx="8530">
                  <c:v>51.775399999999998</c:v>
                </c:pt>
                <c:pt idx="8531">
                  <c:v>51.775399999999998</c:v>
                </c:pt>
                <c:pt idx="8532">
                  <c:v>51.775399999999998</c:v>
                </c:pt>
                <c:pt idx="8533">
                  <c:v>51.775399999999998</c:v>
                </c:pt>
                <c:pt idx="8534">
                  <c:v>51.775399999999998</c:v>
                </c:pt>
                <c:pt idx="8535">
                  <c:v>51.775399999999998</c:v>
                </c:pt>
                <c:pt idx="8536">
                  <c:v>51.775399999999998</c:v>
                </c:pt>
                <c:pt idx="8537">
                  <c:v>51.775399999999998</c:v>
                </c:pt>
                <c:pt idx="8538">
                  <c:v>51.775399999999998</c:v>
                </c:pt>
                <c:pt idx="8539">
                  <c:v>51.775399999999998</c:v>
                </c:pt>
                <c:pt idx="8540">
                  <c:v>51.775399999999998</c:v>
                </c:pt>
                <c:pt idx="8541">
                  <c:v>51.775399999999998</c:v>
                </c:pt>
                <c:pt idx="8542">
                  <c:v>51.775399999999998</c:v>
                </c:pt>
                <c:pt idx="8543">
                  <c:v>51.775399999999998</c:v>
                </c:pt>
                <c:pt idx="8544">
                  <c:v>51.775399999999998</c:v>
                </c:pt>
                <c:pt idx="8545">
                  <c:v>51.775399999999998</c:v>
                </c:pt>
                <c:pt idx="8546">
                  <c:v>51.775399999999998</c:v>
                </c:pt>
                <c:pt idx="8547">
                  <c:v>51.775399999999998</c:v>
                </c:pt>
                <c:pt idx="8548">
                  <c:v>51.775399999999998</c:v>
                </c:pt>
                <c:pt idx="8549">
                  <c:v>51.775399999999998</c:v>
                </c:pt>
                <c:pt idx="8550">
                  <c:v>51.775399999999998</c:v>
                </c:pt>
                <c:pt idx="8551">
                  <c:v>51.775399999999998</c:v>
                </c:pt>
                <c:pt idx="8552">
                  <c:v>51.775399999999998</c:v>
                </c:pt>
                <c:pt idx="8553">
                  <c:v>51.775399999999998</c:v>
                </c:pt>
                <c:pt idx="8554">
                  <c:v>51.775399999999998</c:v>
                </c:pt>
                <c:pt idx="8555">
                  <c:v>51.775399999999998</c:v>
                </c:pt>
                <c:pt idx="8556">
                  <c:v>51.775399999999998</c:v>
                </c:pt>
                <c:pt idx="8557">
                  <c:v>51.775399999999998</c:v>
                </c:pt>
                <c:pt idx="8558">
                  <c:v>51.775399999999998</c:v>
                </c:pt>
                <c:pt idx="8559">
                  <c:v>51.775399999999998</c:v>
                </c:pt>
                <c:pt idx="8560">
                  <c:v>51.775399999999998</c:v>
                </c:pt>
                <c:pt idx="8561">
                  <c:v>51.775399999999998</c:v>
                </c:pt>
                <c:pt idx="8562">
                  <c:v>51.775399999999998</c:v>
                </c:pt>
                <c:pt idx="8563">
                  <c:v>51.775399999999998</c:v>
                </c:pt>
                <c:pt idx="8564">
                  <c:v>51.775399999999998</c:v>
                </c:pt>
                <c:pt idx="8565">
                  <c:v>51.775399999999998</c:v>
                </c:pt>
                <c:pt idx="8566">
                  <c:v>51.775399999999998</c:v>
                </c:pt>
                <c:pt idx="8567">
                  <c:v>51.775399999999998</c:v>
                </c:pt>
                <c:pt idx="8568">
                  <c:v>51.775399999999998</c:v>
                </c:pt>
                <c:pt idx="8569">
                  <c:v>51.775399999999998</c:v>
                </c:pt>
                <c:pt idx="8570">
                  <c:v>51.775399999999998</c:v>
                </c:pt>
                <c:pt idx="8571">
                  <c:v>51.775399999999998</c:v>
                </c:pt>
                <c:pt idx="8572">
                  <c:v>51.775399999999998</c:v>
                </c:pt>
                <c:pt idx="8573">
                  <c:v>51.775399999999998</c:v>
                </c:pt>
                <c:pt idx="8574">
                  <c:v>51.775399999999998</c:v>
                </c:pt>
                <c:pt idx="8575">
                  <c:v>51.775399999999998</c:v>
                </c:pt>
                <c:pt idx="8576">
                  <c:v>51.775399999999998</c:v>
                </c:pt>
                <c:pt idx="8577">
                  <c:v>51.775399999999998</c:v>
                </c:pt>
                <c:pt idx="8578">
                  <c:v>51.775399999999998</c:v>
                </c:pt>
                <c:pt idx="8579">
                  <c:v>51.775399999999998</c:v>
                </c:pt>
                <c:pt idx="8580">
                  <c:v>51.775399999999998</c:v>
                </c:pt>
                <c:pt idx="8581">
                  <c:v>51.775399999999998</c:v>
                </c:pt>
                <c:pt idx="8582">
                  <c:v>51.775399999999998</c:v>
                </c:pt>
                <c:pt idx="8583">
                  <c:v>51.775399999999998</c:v>
                </c:pt>
                <c:pt idx="8584">
                  <c:v>51.775399999999998</c:v>
                </c:pt>
                <c:pt idx="8585">
                  <c:v>51.775399999999998</c:v>
                </c:pt>
                <c:pt idx="8586">
                  <c:v>51.775399999999998</c:v>
                </c:pt>
                <c:pt idx="8587">
                  <c:v>51.775399999999998</c:v>
                </c:pt>
                <c:pt idx="8588">
                  <c:v>51.775399999999998</c:v>
                </c:pt>
                <c:pt idx="8589">
                  <c:v>51.775399999999998</c:v>
                </c:pt>
                <c:pt idx="8590">
                  <c:v>51.775399999999998</c:v>
                </c:pt>
                <c:pt idx="8591">
                  <c:v>51.775399999999998</c:v>
                </c:pt>
                <c:pt idx="8592">
                  <c:v>51.775399999999998</c:v>
                </c:pt>
                <c:pt idx="8593">
                  <c:v>51.775399999999998</c:v>
                </c:pt>
                <c:pt idx="8594">
                  <c:v>51.775399999999998</c:v>
                </c:pt>
                <c:pt idx="8595">
                  <c:v>51.775399999999998</c:v>
                </c:pt>
                <c:pt idx="8596">
                  <c:v>51.775399999999998</c:v>
                </c:pt>
                <c:pt idx="8597">
                  <c:v>51.775399999999998</c:v>
                </c:pt>
                <c:pt idx="8598">
                  <c:v>51.775399999999998</c:v>
                </c:pt>
                <c:pt idx="8599">
                  <c:v>51.775399999999998</c:v>
                </c:pt>
                <c:pt idx="8600">
                  <c:v>51.775399999999998</c:v>
                </c:pt>
                <c:pt idx="8601">
                  <c:v>51.775399999999998</c:v>
                </c:pt>
                <c:pt idx="8602">
                  <c:v>51.775399999999998</c:v>
                </c:pt>
                <c:pt idx="8603">
                  <c:v>51.775399999999998</c:v>
                </c:pt>
                <c:pt idx="8604">
                  <c:v>51.775399999999998</c:v>
                </c:pt>
                <c:pt idx="8605">
                  <c:v>51.775399999999998</c:v>
                </c:pt>
                <c:pt idx="8606">
                  <c:v>51.775399999999998</c:v>
                </c:pt>
                <c:pt idx="8607">
                  <c:v>51.775399999999998</c:v>
                </c:pt>
                <c:pt idx="8608">
                  <c:v>51.775399999999998</c:v>
                </c:pt>
                <c:pt idx="8609">
                  <c:v>51.775399999999998</c:v>
                </c:pt>
                <c:pt idx="8610">
                  <c:v>51.775399999999998</c:v>
                </c:pt>
                <c:pt idx="8611">
                  <c:v>51.775399999999998</c:v>
                </c:pt>
                <c:pt idx="8612">
                  <c:v>51.775399999999998</c:v>
                </c:pt>
                <c:pt idx="8613">
                  <c:v>51.775399999999998</c:v>
                </c:pt>
                <c:pt idx="8614">
                  <c:v>51.775399999999998</c:v>
                </c:pt>
                <c:pt idx="8615">
                  <c:v>51.775399999999998</c:v>
                </c:pt>
                <c:pt idx="8616">
                  <c:v>51.775399999999998</c:v>
                </c:pt>
                <c:pt idx="8617">
                  <c:v>51.775399999999998</c:v>
                </c:pt>
                <c:pt idx="8618">
                  <c:v>51.775399999999998</c:v>
                </c:pt>
                <c:pt idx="8619">
                  <c:v>51.775399999999998</c:v>
                </c:pt>
                <c:pt idx="8620">
                  <c:v>51.775399999999998</c:v>
                </c:pt>
                <c:pt idx="8621">
                  <c:v>51.775399999999998</c:v>
                </c:pt>
                <c:pt idx="8622">
                  <c:v>51.775399999999998</c:v>
                </c:pt>
                <c:pt idx="8623">
                  <c:v>51.775399999999998</c:v>
                </c:pt>
                <c:pt idx="8624">
                  <c:v>51.775399999999998</c:v>
                </c:pt>
                <c:pt idx="8625">
                  <c:v>51.775399999999998</c:v>
                </c:pt>
                <c:pt idx="8626">
                  <c:v>51.775399999999998</c:v>
                </c:pt>
                <c:pt idx="8627">
                  <c:v>51.775399999999998</c:v>
                </c:pt>
                <c:pt idx="8628">
                  <c:v>51.775399999999998</c:v>
                </c:pt>
                <c:pt idx="8629">
                  <c:v>51.775399999999998</c:v>
                </c:pt>
                <c:pt idx="8630">
                  <c:v>51.775399999999998</c:v>
                </c:pt>
                <c:pt idx="8631">
                  <c:v>51.775399999999998</c:v>
                </c:pt>
                <c:pt idx="8632">
                  <c:v>51.775399999999998</c:v>
                </c:pt>
                <c:pt idx="8633">
                  <c:v>51.775399999999998</c:v>
                </c:pt>
                <c:pt idx="8634">
                  <c:v>51.775399999999998</c:v>
                </c:pt>
                <c:pt idx="8635">
                  <c:v>51.775399999999998</c:v>
                </c:pt>
                <c:pt idx="8636">
                  <c:v>51.775399999999998</c:v>
                </c:pt>
                <c:pt idx="8637">
                  <c:v>51.775399999999998</c:v>
                </c:pt>
                <c:pt idx="8638">
                  <c:v>51.775399999999998</c:v>
                </c:pt>
                <c:pt idx="8639">
                  <c:v>51.775399999999998</c:v>
                </c:pt>
                <c:pt idx="8640">
                  <c:v>51.775399999999998</c:v>
                </c:pt>
                <c:pt idx="8641">
                  <c:v>51.775399999999998</c:v>
                </c:pt>
                <c:pt idx="8642">
                  <c:v>51.775399999999998</c:v>
                </c:pt>
                <c:pt idx="8643">
                  <c:v>51.775399999999998</c:v>
                </c:pt>
                <c:pt idx="8644">
                  <c:v>51.775399999999998</c:v>
                </c:pt>
                <c:pt idx="8645">
                  <c:v>51.775399999999998</c:v>
                </c:pt>
                <c:pt idx="8646">
                  <c:v>51.775399999999998</c:v>
                </c:pt>
                <c:pt idx="8647">
                  <c:v>51.775399999999998</c:v>
                </c:pt>
                <c:pt idx="8648">
                  <c:v>51.775399999999998</c:v>
                </c:pt>
                <c:pt idx="8649">
                  <c:v>51.775399999999998</c:v>
                </c:pt>
                <c:pt idx="8650">
                  <c:v>51.775399999999998</c:v>
                </c:pt>
                <c:pt idx="8651">
                  <c:v>51.775399999999998</c:v>
                </c:pt>
                <c:pt idx="8652">
                  <c:v>51.775399999999998</c:v>
                </c:pt>
                <c:pt idx="8653">
                  <c:v>51.775399999999998</c:v>
                </c:pt>
                <c:pt idx="8654">
                  <c:v>51.775399999999998</c:v>
                </c:pt>
                <c:pt idx="8655">
                  <c:v>51.775399999999998</c:v>
                </c:pt>
                <c:pt idx="8656">
                  <c:v>51.775399999999998</c:v>
                </c:pt>
                <c:pt idx="8657">
                  <c:v>51.775399999999998</c:v>
                </c:pt>
                <c:pt idx="8658">
                  <c:v>51.775399999999998</c:v>
                </c:pt>
                <c:pt idx="8659">
                  <c:v>51.775399999999998</c:v>
                </c:pt>
                <c:pt idx="8660">
                  <c:v>51.775399999999998</c:v>
                </c:pt>
                <c:pt idx="8661">
                  <c:v>51.775399999999998</c:v>
                </c:pt>
                <c:pt idx="8662">
                  <c:v>51.775399999999998</c:v>
                </c:pt>
                <c:pt idx="8663">
                  <c:v>51.775399999999998</c:v>
                </c:pt>
                <c:pt idx="8664">
                  <c:v>51.775399999999998</c:v>
                </c:pt>
                <c:pt idx="8665">
                  <c:v>51.775399999999998</c:v>
                </c:pt>
                <c:pt idx="8666">
                  <c:v>51.775399999999998</c:v>
                </c:pt>
                <c:pt idx="8667">
                  <c:v>51.775399999999998</c:v>
                </c:pt>
                <c:pt idx="8668">
                  <c:v>51.775399999999998</c:v>
                </c:pt>
                <c:pt idx="8669">
                  <c:v>51.775399999999998</c:v>
                </c:pt>
                <c:pt idx="8670">
                  <c:v>51.775399999999998</c:v>
                </c:pt>
                <c:pt idx="8671">
                  <c:v>51.775399999999998</c:v>
                </c:pt>
                <c:pt idx="8672">
                  <c:v>51.775399999999998</c:v>
                </c:pt>
                <c:pt idx="8673">
                  <c:v>51.775399999999998</c:v>
                </c:pt>
                <c:pt idx="8674">
                  <c:v>51.775399999999998</c:v>
                </c:pt>
                <c:pt idx="8675">
                  <c:v>51.775399999999998</c:v>
                </c:pt>
                <c:pt idx="8676">
                  <c:v>51.775399999999998</c:v>
                </c:pt>
                <c:pt idx="8677">
                  <c:v>51.775399999999998</c:v>
                </c:pt>
                <c:pt idx="8678">
                  <c:v>51.775399999999998</c:v>
                </c:pt>
                <c:pt idx="8679">
                  <c:v>51.775399999999998</c:v>
                </c:pt>
                <c:pt idx="8680">
                  <c:v>51.775399999999998</c:v>
                </c:pt>
                <c:pt idx="8681">
                  <c:v>51.775399999999998</c:v>
                </c:pt>
                <c:pt idx="8682">
                  <c:v>51.775399999999998</c:v>
                </c:pt>
                <c:pt idx="8683">
                  <c:v>51.775399999999998</c:v>
                </c:pt>
                <c:pt idx="8684">
                  <c:v>51.775399999999998</c:v>
                </c:pt>
                <c:pt idx="8685">
                  <c:v>51.775399999999998</c:v>
                </c:pt>
                <c:pt idx="8686">
                  <c:v>51.775399999999998</c:v>
                </c:pt>
                <c:pt idx="8687">
                  <c:v>51.775399999999998</c:v>
                </c:pt>
                <c:pt idx="8688">
                  <c:v>51.775399999999998</c:v>
                </c:pt>
                <c:pt idx="8689">
                  <c:v>51.775399999999998</c:v>
                </c:pt>
                <c:pt idx="8690">
                  <c:v>51.775399999999998</c:v>
                </c:pt>
                <c:pt idx="8691">
                  <c:v>51.775399999999998</c:v>
                </c:pt>
                <c:pt idx="8692">
                  <c:v>51.775399999999998</c:v>
                </c:pt>
                <c:pt idx="8693">
                  <c:v>51.775399999999998</c:v>
                </c:pt>
                <c:pt idx="8694">
                  <c:v>51.775399999999998</c:v>
                </c:pt>
                <c:pt idx="8695">
                  <c:v>51.775399999999998</c:v>
                </c:pt>
                <c:pt idx="8696">
                  <c:v>51.775399999999998</c:v>
                </c:pt>
                <c:pt idx="8697">
                  <c:v>51.775399999999998</c:v>
                </c:pt>
                <c:pt idx="8698">
                  <c:v>51.775399999999998</c:v>
                </c:pt>
                <c:pt idx="8699">
                  <c:v>51.775399999999998</c:v>
                </c:pt>
                <c:pt idx="8700">
                  <c:v>51.775399999999998</c:v>
                </c:pt>
                <c:pt idx="8701">
                  <c:v>51.775399999999998</c:v>
                </c:pt>
                <c:pt idx="8702">
                  <c:v>51.775399999999998</c:v>
                </c:pt>
                <c:pt idx="8703">
                  <c:v>51.775399999999998</c:v>
                </c:pt>
                <c:pt idx="8704">
                  <c:v>51.775399999999998</c:v>
                </c:pt>
                <c:pt idx="8705">
                  <c:v>51.775399999999998</c:v>
                </c:pt>
                <c:pt idx="8706">
                  <c:v>51.775399999999998</c:v>
                </c:pt>
                <c:pt idx="8707">
                  <c:v>51.775399999999998</c:v>
                </c:pt>
                <c:pt idx="8708">
                  <c:v>51.775399999999998</c:v>
                </c:pt>
                <c:pt idx="8709">
                  <c:v>51.775399999999998</c:v>
                </c:pt>
                <c:pt idx="8710">
                  <c:v>51.775399999999998</c:v>
                </c:pt>
                <c:pt idx="8711">
                  <c:v>51.775399999999998</c:v>
                </c:pt>
                <c:pt idx="8712">
                  <c:v>51.775399999999998</c:v>
                </c:pt>
                <c:pt idx="8713">
                  <c:v>51.775399999999998</c:v>
                </c:pt>
                <c:pt idx="8714">
                  <c:v>51.775399999999998</c:v>
                </c:pt>
                <c:pt idx="8715">
                  <c:v>51.775399999999998</c:v>
                </c:pt>
                <c:pt idx="8716">
                  <c:v>51.775399999999998</c:v>
                </c:pt>
                <c:pt idx="8717">
                  <c:v>51.775399999999998</c:v>
                </c:pt>
                <c:pt idx="8718">
                  <c:v>51.775399999999998</c:v>
                </c:pt>
                <c:pt idx="8719">
                  <c:v>51.775399999999998</c:v>
                </c:pt>
                <c:pt idx="8720">
                  <c:v>51.775399999999998</c:v>
                </c:pt>
                <c:pt idx="8721">
                  <c:v>51.775399999999998</c:v>
                </c:pt>
                <c:pt idx="8722">
                  <c:v>51.775399999999998</c:v>
                </c:pt>
                <c:pt idx="8723">
                  <c:v>51.775399999999998</c:v>
                </c:pt>
                <c:pt idx="8724">
                  <c:v>51.775399999999998</c:v>
                </c:pt>
                <c:pt idx="8725">
                  <c:v>51.775399999999998</c:v>
                </c:pt>
                <c:pt idx="8726">
                  <c:v>51.775399999999998</c:v>
                </c:pt>
                <c:pt idx="8727">
                  <c:v>51.775399999999998</c:v>
                </c:pt>
                <c:pt idx="8728">
                  <c:v>51.775399999999998</c:v>
                </c:pt>
                <c:pt idx="8729">
                  <c:v>51.775399999999998</c:v>
                </c:pt>
                <c:pt idx="8730">
                  <c:v>51.775399999999998</c:v>
                </c:pt>
                <c:pt idx="8731">
                  <c:v>51.775399999999998</c:v>
                </c:pt>
                <c:pt idx="8732">
                  <c:v>51.775399999999998</c:v>
                </c:pt>
                <c:pt idx="8733">
                  <c:v>51.775399999999998</c:v>
                </c:pt>
                <c:pt idx="8734">
                  <c:v>51.775399999999998</c:v>
                </c:pt>
                <c:pt idx="8735">
                  <c:v>51.775399999999998</c:v>
                </c:pt>
                <c:pt idx="8736">
                  <c:v>51.775399999999998</c:v>
                </c:pt>
                <c:pt idx="8737">
                  <c:v>51.775399999999998</c:v>
                </c:pt>
                <c:pt idx="8738">
                  <c:v>51.775399999999998</c:v>
                </c:pt>
                <c:pt idx="8739">
                  <c:v>51.775399999999998</c:v>
                </c:pt>
                <c:pt idx="8740">
                  <c:v>51.775399999999998</c:v>
                </c:pt>
                <c:pt idx="8741">
                  <c:v>51.775399999999998</c:v>
                </c:pt>
                <c:pt idx="8742">
                  <c:v>51.775399999999998</c:v>
                </c:pt>
                <c:pt idx="8743">
                  <c:v>51.775399999999998</c:v>
                </c:pt>
                <c:pt idx="8744">
                  <c:v>51.775399999999998</c:v>
                </c:pt>
                <c:pt idx="8745">
                  <c:v>51.775399999999998</c:v>
                </c:pt>
                <c:pt idx="8746">
                  <c:v>51.775399999999998</c:v>
                </c:pt>
                <c:pt idx="8747">
                  <c:v>51.775399999999998</c:v>
                </c:pt>
                <c:pt idx="8748">
                  <c:v>51.775399999999998</c:v>
                </c:pt>
                <c:pt idx="8749">
                  <c:v>51.775399999999998</c:v>
                </c:pt>
                <c:pt idx="8750">
                  <c:v>51.775399999999998</c:v>
                </c:pt>
                <c:pt idx="8751">
                  <c:v>51.775399999999998</c:v>
                </c:pt>
                <c:pt idx="8752">
                  <c:v>51.775399999999998</c:v>
                </c:pt>
                <c:pt idx="8753">
                  <c:v>51.775399999999998</c:v>
                </c:pt>
                <c:pt idx="8754">
                  <c:v>51.775399999999998</c:v>
                </c:pt>
                <c:pt idx="8755">
                  <c:v>51.775399999999998</c:v>
                </c:pt>
                <c:pt idx="8756">
                  <c:v>51.775399999999998</c:v>
                </c:pt>
                <c:pt idx="8757">
                  <c:v>51.775399999999998</c:v>
                </c:pt>
                <c:pt idx="8758">
                  <c:v>51.775399999999998</c:v>
                </c:pt>
                <c:pt idx="8759">
                  <c:v>51.775399999999998</c:v>
                </c:pt>
                <c:pt idx="8760">
                  <c:v>51.775399999999998</c:v>
                </c:pt>
                <c:pt idx="8761">
                  <c:v>51.775399999999998</c:v>
                </c:pt>
                <c:pt idx="8762">
                  <c:v>51.775399999999998</c:v>
                </c:pt>
                <c:pt idx="8763">
                  <c:v>51.775399999999998</c:v>
                </c:pt>
                <c:pt idx="8764">
                  <c:v>51.775399999999998</c:v>
                </c:pt>
                <c:pt idx="8765">
                  <c:v>51.775399999999998</c:v>
                </c:pt>
                <c:pt idx="8766">
                  <c:v>51.775399999999998</c:v>
                </c:pt>
                <c:pt idx="8767">
                  <c:v>51.775399999999998</c:v>
                </c:pt>
                <c:pt idx="8768">
                  <c:v>51.775399999999998</c:v>
                </c:pt>
                <c:pt idx="8769">
                  <c:v>51.775399999999998</c:v>
                </c:pt>
                <c:pt idx="8770">
                  <c:v>51.775399999999998</c:v>
                </c:pt>
                <c:pt idx="8771">
                  <c:v>51.775399999999998</c:v>
                </c:pt>
                <c:pt idx="8772">
                  <c:v>51.775399999999998</c:v>
                </c:pt>
                <c:pt idx="8773">
                  <c:v>51.775399999999998</c:v>
                </c:pt>
                <c:pt idx="8774">
                  <c:v>51.775399999999998</c:v>
                </c:pt>
                <c:pt idx="8775">
                  <c:v>51.775399999999998</c:v>
                </c:pt>
                <c:pt idx="8776">
                  <c:v>51.775399999999998</c:v>
                </c:pt>
                <c:pt idx="8777">
                  <c:v>51.775399999999998</c:v>
                </c:pt>
                <c:pt idx="8778">
                  <c:v>51.775399999999998</c:v>
                </c:pt>
                <c:pt idx="8779">
                  <c:v>51.775399999999998</c:v>
                </c:pt>
                <c:pt idx="8780">
                  <c:v>51.775399999999998</c:v>
                </c:pt>
                <c:pt idx="8781">
                  <c:v>51.775399999999998</c:v>
                </c:pt>
                <c:pt idx="8782">
                  <c:v>51.775399999999998</c:v>
                </c:pt>
                <c:pt idx="8783">
                  <c:v>51.775399999999998</c:v>
                </c:pt>
                <c:pt idx="8784">
                  <c:v>51.775399999999998</c:v>
                </c:pt>
                <c:pt idx="8785">
                  <c:v>51.775399999999998</c:v>
                </c:pt>
                <c:pt idx="8786">
                  <c:v>51.775399999999998</c:v>
                </c:pt>
                <c:pt idx="8787">
                  <c:v>51.775399999999998</c:v>
                </c:pt>
                <c:pt idx="8788">
                  <c:v>51.775399999999998</c:v>
                </c:pt>
                <c:pt idx="8789">
                  <c:v>51.775399999999998</c:v>
                </c:pt>
                <c:pt idx="8790">
                  <c:v>51.775399999999998</c:v>
                </c:pt>
                <c:pt idx="8791">
                  <c:v>51.775399999999998</c:v>
                </c:pt>
                <c:pt idx="8792">
                  <c:v>51.775399999999998</c:v>
                </c:pt>
                <c:pt idx="8793">
                  <c:v>51.775399999999998</c:v>
                </c:pt>
                <c:pt idx="8794">
                  <c:v>51.775399999999998</c:v>
                </c:pt>
                <c:pt idx="8795">
                  <c:v>51.775399999999998</c:v>
                </c:pt>
                <c:pt idx="8796">
                  <c:v>51.775399999999998</c:v>
                </c:pt>
                <c:pt idx="8797">
                  <c:v>51.775399999999998</c:v>
                </c:pt>
                <c:pt idx="8798">
                  <c:v>51.775399999999998</c:v>
                </c:pt>
                <c:pt idx="8799">
                  <c:v>51.775399999999998</c:v>
                </c:pt>
                <c:pt idx="8800">
                  <c:v>51.775399999999998</c:v>
                </c:pt>
                <c:pt idx="8801">
                  <c:v>51.775399999999998</c:v>
                </c:pt>
                <c:pt idx="8802">
                  <c:v>51.775399999999998</c:v>
                </c:pt>
                <c:pt idx="8803">
                  <c:v>51.775399999999998</c:v>
                </c:pt>
                <c:pt idx="8804">
                  <c:v>51.775399999999998</c:v>
                </c:pt>
                <c:pt idx="8805">
                  <c:v>51.775399999999998</c:v>
                </c:pt>
                <c:pt idx="8806">
                  <c:v>51.775399999999998</c:v>
                </c:pt>
                <c:pt idx="8807">
                  <c:v>51.775399999999998</c:v>
                </c:pt>
                <c:pt idx="8808">
                  <c:v>51.775399999999998</c:v>
                </c:pt>
                <c:pt idx="8809">
                  <c:v>51.775399999999998</c:v>
                </c:pt>
                <c:pt idx="8810">
                  <c:v>51.775399999999998</c:v>
                </c:pt>
                <c:pt idx="8811">
                  <c:v>51.775399999999998</c:v>
                </c:pt>
                <c:pt idx="8812">
                  <c:v>51.775399999999998</c:v>
                </c:pt>
                <c:pt idx="8813">
                  <c:v>51.775399999999998</c:v>
                </c:pt>
                <c:pt idx="8814">
                  <c:v>51.775399999999998</c:v>
                </c:pt>
                <c:pt idx="8815">
                  <c:v>51.775399999999998</c:v>
                </c:pt>
                <c:pt idx="8816">
                  <c:v>51.775399999999998</c:v>
                </c:pt>
                <c:pt idx="8817">
                  <c:v>51.775399999999998</c:v>
                </c:pt>
                <c:pt idx="8818">
                  <c:v>51.775399999999998</c:v>
                </c:pt>
                <c:pt idx="8819">
                  <c:v>51.775399999999998</c:v>
                </c:pt>
                <c:pt idx="8820">
                  <c:v>51.775399999999998</c:v>
                </c:pt>
                <c:pt idx="8821">
                  <c:v>51.775399999999998</c:v>
                </c:pt>
                <c:pt idx="8822">
                  <c:v>51.775399999999998</c:v>
                </c:pt>
                <c:pt idx="8823">
                  <c:v>51.775399999999998</c:v>
                </c:pt>
                <c:pt idx="8824">
                  <c:v>51.775399999999998</c:v>
                </c:pt>
                <c:pt idx="8825">
                  <c:v>51.775399999999998</c:v>
                </c:pt>
                <c:pt idx="8826">
                  <c:v>51.775399999999998</c:v>
                </c:pt>
                <c:pt idx="8827">
                  <c:v>51.775399999999998</c:v>
                </c:pt>
                <c:pt idx="8828">
                  <c:v>51.775399999999998</c:v>
                </c:pt>
                <c:pt idx="8829">
                  <c:v>51.775399999999998</c:v>
                </c:pt>
                <c:pt idx="8830">
                  <c:v>51.775399999999998</c:v>
                </c:pt>
                <c:pt idx="8831">
                  <c:v>51.775399999999998</c:v>
                </c:pt>
                <c:pt idx="8832">
                  <c:v>51.775399999999998</c:v>
                </c:pt>
                <c:pt idx="8833">
                  <c:v>51.775399999999998</c:v>
                </c:pt>
                <c:pt idx="8834">
                  <c:v>51.775399999999998</c:v>
                </c:pt>
                <c:pt idx="8835">
                  <c:v>51.775399999999998</c:v>
                </c:pt>
                <c:pt idx="8836">
                  <c:v>51.775399999999998</c:v>
                </c:pt>
                <c:pt idx="8837">
                  <c:v>51.775399999999998</c:v>
                </c:pt>
                <c:pt idx="8838">
                  <c:v>51.775399999999998</c:v>
                </c:pt>
                <c:pt idx="8839">
                  <c:v>51.775399999999998</c:v>
                </c:pt>
                <c:pt idx="8840">
                  <c:v>51.775399999999998</c:v>
                </c:pt>
                <c:pt idx="8841">
                  <c:v>51.775399999999998</c:v>
                </c:pt>
                <c:pt idx="8842">
                  <c:v>51.775399999999998</c:v>
                </c:pt>
                <c:pt idx="8843">
                  <c:v>51.775399999999998</c:v>
                </c:pt>
                <c:pt idx="8844">
                  <c:v>51.775399999999998</c:v>
                </c:pt>
                <c:pt idx="8845">
                  <c:v>51.775399999999998</c:v>
                </c:pt>
                <c:pt idx="8846">
                  <c:v>51.775399999999998</c:v>
                </c:pt>
                <c:pt idx="8847">
                  <c:v>51.775399999999998</c:v>
                </c:pt>
                <c:pt idx="8848">
                  <c:v>51.775399999999998</c:v>
                </c:pt>
                <c:pt idx="8849">
                  <c:v>51.775399999999998</c:v>
                </c:pt>
                <c:pt idx="8850">
                  <c:v>51.775399999999998</c:v>
                </c:pt>
                <c:pt idx="8851">
                  <c:v>51.775399999999998</c:v>
                </c:pt>
                <c:pt idx="8852">
                  <c:v>51.775399999999998</c:v>
                </c:pt>
                <c:pt idx="8853">
                  <c:v>51.775399999999998</c:v>
                </c:pt>
                <c:pt idx="8854">
                  <c:v>51.775399999999998</c:v>
                </c:pt>
                <c:pt idx="8855">
                  <c:v>51.775399999999998</c:v>
                </c:pt>
                <c:pt idx="8856">
                  <c:v>51.775399999999998</c:v>
                </c:pt>
                <c:pt idx="8857">
                  <c:v>51.775399999999998</c:v>
                </c:pt>
                <c:pt idx="8858">
                  <c:v>51.775399999999998</c:v>
                </c:pt>
                <c:pt idx="8859">
                  <c:v>51.775399999999998</c:v>
                </c:pt>
                <c:pt idx="8860">
                  <c:v>51.775399999999998</c:v>
                </c:pt>
                <c:pt idx="8861">
                  <c:v>51.775399999999998</c:v>
                </c:pt>
                <c:pt idx="8862">
                  <c:v>51.775399999999998</c:v>
                </c:pt>
                <c:pt idx="8863">
                  <c:v>51.775399999999998</c:v>
                </c:pt>
                <c:pt idx="8864">
                  <c:v>51.775399999999998</c:v>
                </c:pt>
                <c:pt idx="8865">
                  <c:v>51.775399999999998</c:v>
                </c:pt>
                <c:pt idx="8866">
                  <c:v>51.775399999999998</c:v>
                </c:pt>
                <c:pt idx="8867">
                  <c:v>51.775399999999998</c:v>
                </c:pt>
                <c:pt idx="8868">
                  <c:v>51.775399999999998</c:v>
                </c:pt>
                <c:pt idx="8869">
                  <c:v>51.775399999999998</c:v>
                </c:pt>
                <c:pt idx="8870">
                  <c:v>51.775399999999998</c:v>
                </c:pt>
                <c:pt idx="8871">
                  <c:v>51.775399999999998</c:v>
                </c:pt>
                <c:pt idx="8872">
                  <c:v>51.775399999999998</c:v>
                </c:pt>
                <c:pt idx="8873">
                  <c:v>51.775399999999998</c:v>
                </c:pt>
                <c:pt idx="8874">
                  <c:v>51.775399999999998</c:v>
                </c:pt>
                <c:pt idx="8875">
                  <c:v>51.775399999999998</c:v>
                </c:pt>
                <c:pt idx="8876">
                  <c:v>51.775399999999998</c:v>
                </c:pt>
                <c:pt idx="8877">
                  <c:v>51.775399999999998</c:v>
                </c:pt>
                <c:pt idx="8878">
                  <c:v>51.775399999999998</c:v>
                </c:pt>
                <c:pt idx="8879">
                  <c:v>51.775399999999998</c:v>
                </c:pt>
                <c:pt idx="8880">
                  <c:v>51.775399999999998</c:v>
                </c:pt>
                <c:pt idx="8881">
                  <c:v>51.775399999999998</c:v>
                </c:pt>
                <c:pt idx="8882">
                  <c:v>51.775399999999998</c:v>
                </c:pt>
                <c:pt idx="8883">
                  <c:v>51.775399999999998</c:v>
                </c:pt>
                <c:pt idx="8884">
                  <c:v>51.775399999999998</c:v>
                </c:pt>
                <c:pt idx="8885">
                  <c:v>51.775399999999998</c:v>
                </c:pt>
                <c:pt idx="8886">
                  <c:v>51.775399999999998</c:v>
                </c:pt>
                <c:pt idx="8887">
                  <c:v>51.775399999999998</c:v>
                </c:pt>
                <c:pt idx="8888">
                  <c:v>51.775399999999998</c:v>
                </c:pt>
                <c:pt idx="8889">
                  <c:v>51.775399999999998</c:v>
                </c:pt>
                <c:pt idx="8890">
                  <c:v>51.775399999999998</c:v>
                </c:pt>
                <c:pt idx="8891">
                  <c:v>51.775399999999998</c:v>
                </c:pt>
                <c:pt idx="8892">
                  <c:v>51.775399999999998</c:v>
                </c:pt>
                <c:pt idx="8893">
                  <c:v>51.775399999999998</c:v>
                </c:pt>
                <c:pt idx="8894">
                  <c:v>51.775399999999998</c:v>
                </c:pt>
                <c:pt idx="8895">
                  <c:v>51.775399999999998</c:v>
                </c:pt>
                <c:pt idx="8896">
                  <c:v>51.775399999999998</c:v>
                </c:pt>
                <c:pt idx="8897">
                  <c:v>51.775399999999998</c:v>
                </c:pt>
                <c:pt idx="8898">
                  <c:v>51.775399999999998</c:v>
                </c:pt>
                <c:pt idx="8899">
                  <c:v>51.775399999999998</c:v>
                </c:pt>
                <c:pt idx="8900">
                  <c:v>51.775399999999998</c:v>
                </c:pt>
                <c:pt idx="8901">
                  <c:v>51.775399999999998</c:v>
                </c:pt>
                <c:pt idx="8902">
                  <c:v>51.775399999999998</c:v>
                </c:pt>
                <c:pt idx="8903">
                  <c:v>51.775399999999998</c:v>
                </c:pt>
                <c:pt idx="8904">
                  <c:v>51.775399999999998</c:v>
                </c:pt>
                <c:pt idx="8905">
                  <c:v>51.775399999999998</c:v>
                </c:pt>
                <c:pt idx="8906">
                  <c:v>51.775399999999998</c:v>
                </c:pt>
                <c:pt idx="8907">
                  <c:v>51.775399999999998</c:v>
                </c:pt>
                <c:pt idx="8908">
                  <c:v>51.775399999999998</c:v>
                </c:pt>
                <c:pt idx="8909">
                  <c:v>51.775399999999998</c:v>
                </c:pt>
                <c:pt idx="8910">
                  <c:v>51.775399999999998</c:v>
                </c:pt>
                <c:pt idx="8911">
                  <c:v>51.775399999999998</c:v>
                </c:pt>
                <c:pt idx="8912">
                  <c:v>52.7502</c:v>
                </c:pt>
                <c:pt idx="8913">
                  <c:v>52.7502</c:v>
                </c:pt>
                <c:pt idx="8914">
                  <c:v>52.7502</c:v>
                </c:pt>
                <c:pt idx="8915">
                  <c:v>52.7502</c:v>
                </c:pt>
                <c:pt idx="8916">
                  <c:v>52.7502</c:v>
                </c:pt>
                <c:pt idx="8917">
                  <c:v>52.7502</c:v>
                </c:pt>
                <c:pt idx="8918">
                  <c:v>52.7502</c:v>
                </c:pt>
                <c:pt idx="8919">
                  <c:v>52.7502</c:v>
                </c:pt>
                <c:pt idx="8920">
                  <c:v>52.7502</c:v>
                </c:pt>
                <c:pt idx="8921">
                  <c:v>52.7502</c:v>
                </c:pt>
                <c:pt idx="8922">
                  <c:v>52.7502</c:v>
                </c:pt>
                <c:pt idx="8923">
                  <c:v>52.7502</c:v>
                </c:pt>
                <c:pt idx="8924">
                  <c:v>52.7502</c:v>
                </c:pt>
                <c:pt idx="8925">
                  <c:v>52.7502</c:v>
                </c:pt>
                <c:pt idx="8926">
                  <c:v>52.7502</c:v>
                </c:pt>
                <c:pt idx="8927">
                  <c:v>52.7502</c:v>
                </c:pt>
                <c:pt idx="8928">
                  <c:v>52.7502</c:v>
                </c:pt>
                <c:pt idx="8929">
                  <c:v>52.7502</c:v>
                </c:pt>
                <c:pt idx="8930">
                  <c:v>52.7502</c:v>
                </c:pt>
                <c:pt idx="8931">
                  <c:v>52.7502</c:v>
                </c:pt>
                <c:pt idx="8932">
                  <c:v>52.7502</c:v>
                </c:pt>
                <c:pt idx="8933">
                  <c:v>52.7502</c:v>
                </c:pt>
                <c:pt idx="8934">
                  <c:v>52.7502</c:v>
                </c:pt>
                <c:pt idx="8935">
                  <c:v>52.7502</c:v>
                </c:pt>
                <c:pt idx="8936">
                  <c:v>52.7502</c:v>
                </c:pt>
                <c:pt idx="8937">
                  <c:v>52.7502</c:v>
                </c:pt>
                <c:pt idx="8938">
                  <c:v>52.7502</c:v>
                </c:pt>
                <c:pt idx="8939">
                  <c:v>52.7502</c:v>
                </c:pt>
                <c:pt idx="8940">
                  <c:v>52.7502</c:v>
                </c:pt>
                <c:pt idx="8941">
                  <c:v>52.7502</c:v>
                </c:pt>
                <c:pt idx="8942">
                  <c:v>52.7502</c:v>
                </c:pt>
                <c:pt idx="8943">
                  <c:v>52.7502</c:v>
                </c:pt>
                <c:pt idx="8944">
                  <c:v>52.7502</c:v>
                </c:pt>
                <c:pt idx="8945">
                  <c:v>52.7502</c:v>
                </c:pt>
                <c:pt idx="8946">
                  <c:v>52.7502</c:v>
                </c:pt>
                <c:pt idx="8947">
                  <c:v>52.7502</c:v>
                </c:pt>
                <c:pt idx="8948">
                  <c:v>52.7502</c:v>
                </c:pt>
                <c:pt idx="8949">
                  <c:v>52.7502</c:v>
                </c:pt>
                <c:pt idx="8950">
                  <c:v>52.7502</c:v>
                </c:pt>
                <c:pt idx="8951">
                  <c:v>52.7502</c:v>
                </c:pt>
                <c:pt idx="8952">
                  <c:v>52.7502</c:v>
                </c:pt>
                <c:pt idx="8953">
                  <c:v>52.7502</c:v>
                </c:pt>
                <c:pt idx="8954">
                  <c:v>52.7502</c:v>
                </c:pt>
                <c:pt idx="8955">
                  <c:v>52.7502</c:v>
                </c:pt>
                <c:pt idx="8956">
                  <c:v>52.7502</c:v>
                </c:pt>
                <c:pt idx="8957">
                  <c:v>52.7502</c:v>
                </c:pt>
                <c:pt idx="8958">
                  <c:v>52.7502</c:v>
                </c:pt>
                <c:pt idx="8959">
                  <c:v>52.7502</c:v>
                </c:pt>
                <c:pt idx="8960">
                  <c:v>52.7502</c:v>
                </c:pt>
                <c:pt idx="8961">
                  <c:v>52.7502</c:v>
                </c:pt>
                <c:pt idx="8962">
                  <c:v>52.7502</c:v>
                </c:pt>
                <c:pt idx="8963">
                  <c:v>52.7502</c:v>
                </c:pt>
                <c:pt idx="8964">
                  <c:v>52.7502</c:v>
                </c:pt>
                <c:pt idx="8965">
                  <c:v>52.7502</c:v>
                </c:pt>
                <c:pt idx="8966">
                  <c:v>52.7502</c:v>
                </c:pt>
                <c:pt idx="8967">
                  <c:v>52.7502</c:v>
                </c:pt>
                <c:pt idx="8968">
                  <c:v>52.7502</c:v>
                </c:pt>
                <c:pt idx="8969">
                  <c:v>52.7502</c:v>
                </c:pt>
                <c:pt idx="8970">
                  <c:v>52.7502</c:v>
                </c:pt>
                <c:pt idx="8971">
                  <c:v>52.7502</c:v>
                </c:pt>
                <c:pt idx="8972">
                  <c:v>52.7502</c:v>
                </c:pt>
                <c:pt idx="8973">
                  <c:v>52.7502</c:v>
                </c:pt>
                <c:pt idx="8974">
                  <c:v>52.7502</c:v>
                </c:pt>
                <c:pt idx="8975">
                  <c:v>52.7502</c:v>
                </c:pt>
                <c:pt idx="8976">
                  <c:v>52.7502</c:v>
                </c:pt>
                <c:pt idx="8977">
                  <c:v>52.7502</c:v>
                </c:pt>
                <c:pt idx="8978">
                  <c:v>52.7502</c:v>
                </c:pt>
                <c:pt idx="8979">
                  <c:v>52.7502</c:v>
                </c:pt>
                <c:pt idx="8980">
                  <c:v>52.7502</c:v>
                </c:pt>
                <c:pt idx="8981">
                  <c:v>52.7502</c:v>
                </c:pt>
                <c:pt idx="8982">
                  <c:v>52.7502</c:v>
                </c:pt>
                <c:pt idx="8983">
                  <c:v>52.7502</c:v>
                </c:pt>
                <c:pt idx="8984">
                  <c:v>52.7502</c:v>
                </c:pt>
                <c:pt idx="8985">
                  <c:v>52.7502</c:v>
                </c:pt>
                <c:pt idx="8986">
                  <c:v>52.7502</c:v>
                </c:pt>
                <c:pt idx="8987">
                  <c:v>52.7502</c:v>
                </c:pt>
                <c:pt idx="8988">
                  <c:v>52.7502</c:v>
                </c:pt>
                <c:pt idx="8989">
                  <c:v>52.7502</c:v>
                </c:pt>
                <c:pt idx="8990">
                  <c:v>52.7502</c:v>
                </c:pt>
                <c:pt idx="8991">
                  <c:v>52.7502</c:v>
                </c:pt>
                <c:pt idx="8992">
                  <c:v>52.7502</c:v>
                </c:pt>
                <c:pt idx="8993">
                  <c:v>52.7502</c:v>
                </c:pt>
                <c:pt idx="8994">
                  <c:v>52.7502</c:v>
                </c:pt>
                <c:pt idx="8995">
                  <c:v>52.7502</c:v>
                </c:pt>
                <c:pt idx="8996">
                  <c:v>52.7502</c:v>
                </c:pt>
                <c:pt idx="8997">
                  <c:v>52.7502</c:v>
                </c:pt>
                <c:pt idx="8998">
                  <c:v>52.7502</c:v>
                </c:pt>
                <c:pt idx="8999">
                  <c:v>52.7502</c:v>
                </c:pt>
                <c:pt idx="9000">
                  <c:v>52.7502</c:v>
                </c:pt>
                <c:pt idx="9001">
                  <c:v>52.7502</c:v>
                </c:pt>
                <c:pt idx="9002">
                  <c:v>52.7502</c:v>
                </c:pt>
                <c:pt idx="9003">
                  <c:v>52.7502</c:v>
                </c:pt>
                <c:pt idx="9004">
                  <c:v>52.7502</c:v>
                </c:pt>
                <c:pt idx="9005">
                  <c:v>52.7502</c:v>
                </c:pt>
                <c:pt idx="9006">
                  <c:v>52.7502</c:v>
                </c:pt>
                <c:pt idx="9007">
                  <c:v>52.7502</c:v>
                </c:pt>
                <c:pt idx="9008">
                  <c:v>52.7502</c:v>
                </c:pt>
                <c:pt idx="9009">
                  <c:v>52.7502</c:v>
                </c:pt>
                <c:pt idx="9010">
                  <c:v>52.7502</c:v>
                </c:pt>
                <c:pt idx="9011">
                  <c:v>52.7502</c:v>
                </c:pt>
                <c:pt idx="9012">
                  <c:v>52.7502</c:v>
                </c:pt>
                <c:pt idx="9013">
                  <c:v>52.7502</c:v>
                </c:pt>
                <c:pt idx="9014">
                  <c:v>52.7502</c:v>
                </c:pt>
                <c:pt idx="9015">
                  <c:v>52.7502</c:v>
                </c:pt>
                <c:pt idx="9016">
                  <c:v>52.7502</c:v>
                </c:pt>
                <c:pt idx="9017">
                  <c:v>52.7502</c:v>
                </c:pt>
                <c:pt idx="9018">
                  <c:v>52.7502</c:v>
                </c:pt>
                <c:pt idx="9019">
                  <c:v>52.7502</c:v>
                </c:pt>
                <c:pt idx="9020">
                  <c:v>52.7502</c:v>
                </c:pt>
                <c:pt idx="9021">
                  <c:v>52.7502</c:v>
                </c:pt>
                <c:pt idx="9022">
                  <c:v>52.7502</c:v>
                </c:pt>
                <c:pt idx="9023">
                  <c:v>52.7502</c:v>
                </c:pt>
                <c:pt idx="9024">
                  <c:v>52.7502</c:v>
                </c:pt>
                <c:pt idx="9025">
                  <c:v>52.7502</c:v>
                </c:pt>
                <c:pt idx="9026">
                  <c:v>52.7502</c:v>
                </c:pt>
                <c:pt idx="9027">
                  <c:v>52.7502</c:v>
                </c:pt>
                <c:pt idx="9028">
                  <c:v>52.7502</c:v>
                </c:pt>
                <c:pt idx="9029">
                  <c:v>52.7502</c:v>
                </c:pt>
                <c:pt idx="9030">
                  <c:v>52.7502</c:v>
                </c:pt>
                <c:pt idx="9031">
                  <c:v>52.7502</c:v>
                </c:pt>
                <c:pt idx="9032">
                  <c:v>52.7502</c:v>
                </c:pt>
                <c:pt idx="9033">
                  <c:v>52.7502</c:v>
                </c:pt>
                <c:pt idx="9034">
                  <c:v>52.7502</c:v>
                </c:pt>
                <c:pt idx="9035">
                  <c:v>52.7502</c:v>
                </c:pt>
                <c:pt idx="9036">
                  <c:v>52.7502</c:v>
                </c:pt>
                <c:pt idx="9037">
                  <c:v>52.7502</c:v>
                </c:pt>
                <c:pt idx="9038">
                  <c:v>52.7502</c:v>
                </c:pt>
                <c:pt idx="9039">
                  <c:v>52.7502</c:v>
                </c:pt>
                <c:pt idx="9040">
                  <c:v>52.7502</c:v>
                </c:pt>
                <c:pt idx="9041">
                  <c:v>52.7502</c:v>
                </c:pt>
                <c:pt idx="9042">
                  <c:v>52.7502</c:v>
                </c:pt>
                <c:pt idx="9043">
                  <c:v>52.7502</c:v>
                </c:pt>
                <c:pt idx="9044">
                  <c:v>52.7502</c:v>
                </c:pt>
                <c:pt idx="9045">
                  <c:v>52.7502</c:v>
                </c:pt>
                <c:pt idx="9046">
                  <c:v>52.7502</c:v>
                </c:pt>
                <c:pt idx="9047">
                  <c:v>52.7502</c:v>
                </c:pt>
                <c:pt idx="9048">
                  <c:v>52.7502</c:v>
                </c:pt>
                <c:pt idx="9049">
                  <c:v>52.7502</c:v>
                </c:pt>
                <c:pt idx="9050">
                  <c:v>52.7502</c:v>
                </c:pt>
                <c:pt idx="9051">
                  <c:v>52.7502</c:v>
                </c:pt>
                <c:pt idx="9052">
                  <c:v>52.7502</c:v>
                </c:pt>
                <c:pt idx="9053">
                  <c:v>52.7502</c:v>
                </c:pt>
                <c:pt idx="9054">
                  <c:v>52.7502</c:v>
                </c:pt>
                <c:pt idx="9055">
                  <c:v>52.7502</c:v>
                </c:pt>
                <c:pt idx="9056">
                  <c:v>52.7502</c:v>
                </c:pt>
                <c:pt idx="9057">
                  <c:v>52.7502</c:v>
                </c:pt>
                <c:pt idx="9058">
                  <c:v>52.7502</c:v>
                </c:pt>
                <c:pt idx="9059">
                  <c:v>52.7502</c:v>
                </c:pt>
                <c:pt idx="9060">
                  <c:v>52.7502</c:v>
                </c:pt>
                <c:pt idx="9061">
                  <c:v>52.7502</c:v>
                </c:pt>
                <c:pt idx="9062">
                  <c:v>52.7502</c:v>
                </c:pt>
                <c:pt idx="9063">
                  <c:v>52.7502</c:v>
                </c:pt>
                <c:pt idx="9064">
                  <c:v>52.7502</c:v>
                </c:pt>
                <c:pt idx="9065">
                  <c:v>52.7502</c:v>
                </c:pt>
                <c:pt idx="9066">
                  <c:v>52.7502</c:v>
                </c:pt>
                <c:pt idx="9067">
                  <c:v>52.7502</c:v>
                </c:pt>
                <c:pt idx="9068">
                  <c:v>52.7502</c:v>
                </c:pt>
                <c:pt idx="9069">
                  <c:v>52.7502</c:v>
                </c:pt>
                <c:pt idx="9070">
                  <c:v>52.7502</c:v>
                </c:pt>
                <c:pt idx="9071">
                  <c:v>52.7502</c:v>
                </c:pt>
                <c:pt idx="9072">
                  <c:v>52.7502</c:v>
                </c:pt>
                <c:pt idx="9073">
                  <c:v>52.7502</c:v>
                </c:pt>
                <c:pt idx="9074">
                  <c:v>52.7502</c:v>
                </c:pt>
                <c:pt idx="9075">
                  <c:v>52.7502</c:v>
                </c:pt>
                <c:pt idx="9076">
                  <c:v>52.7502</c:v>
                </c:pt>
                <c:pt idx="9077">
                  <c:v>52.7502</c:v>
                </c:pt>
                <c:pt idx="9078">
                  <c:v>52.7502</c:v>
                </c:pt>
                <c:pt idx="9079">
                  <c:v>52.7502</c:v>
                </c:pt>
                <c:pt idx="9080">
                  <c:v>52.7502</c:v>
                </c:pt>
                <c:pt idx="9081">
                  <c:v>52.7502</c:v>
                </c:pt>
                <c:pt idx="9082">
                  <c:v>52.7502</c:v>
                </c:pt>
                <c:pt idx="9083">
                  <c:v>52.7502</c:v>
                </c:pt>
                <c:pt idx="9084">
                  <c:v>52.7502</c:v>
                </c:pt>
                <c:pt idx="9085">
                  <c:v>52.7502</c:v>
                </c:pt>
                <c:pt idx="9086">
                  <c:v>52.7502</c:v>
                </c:pt>
                <c:pt idx="9087">
                  <c:v>52.7502</c:v>
                </c:pt>
                <c:pt idx="9088">
                  <c:v>52.7502</c:v>
                </c:pt>
                <c:pt idx="9089">
                  <c:v>52.7502</c:v>
                </c:pt>
                <c:pt idx="9090">
                  <c:v>52.7502</c:v>
                </c:pt>
                <c:pt idx="9091">
                  <c:v>52.7502</c:v>
                </c:pt>
                <c:pt idx="9092">
                  <c:v>52.7502</c:v>
                </c:pt>
                <c:pt idx="9093">
                  <c:v>52.7502</c:v>
                </c:pt>
                <c:pt idx="9094">
                  <c:v>52.7502</c:v>
                </c:pt>
                <c:pt idx="9095">
                  <c:v>52.7502</c:v>
                </c:pt>
                <c:pt idx="9096">
                  <c:v>52.7502</c:v>
                </c:pt>
                <c:pt idx="9097">
                  <c:v>52.7502</c:v>
                </c:pt>
                <c:pt idx="9098">
                  <c:v>52.7502</c:v>
                </c:pt>
                <c:pt idx="9099">
                  <c:v>52.7502</c:v>
                </c:pt>
                <c:pt idx="9100">
                  <c:v>52.7502</c:v>
                </c:pt>
                <c:pt idx="9101">
                  <c:v>52.7502</c:v>
                </c:pt>
                <c:pt idx="9102">
                  <c:v>52.7502</c:v>
                </c:pt>
                <c:pt idx="9103">
                  <c:v>52.7502</c:v>
                </c:pt>
                <c:pt idx="9104">
                  <c:v>52.7502</c:v>
                </c:pt>
                <c:pt idx="9105">
                  <c:v>52.7502</c:v>
                </c:pt>
                <c:pt idx="9106">
                  <c:v>52.7502</c:v>
                </c:pt>
                <c:pt idx="9107">
                  <c:v>52.7502</c:v>
                </c:pt>
                <c:pt idx="9108">
                  <c:v>52.7502</c:v>
                </c:pt>
                <c:pt idx="9109">
                  <c:v>52.7502</c:v>
                </c:pt>
                <c:pt idx="9110">
                  <c:v>52.7502</c:v>
                </c:pt>
                <c:pt idx="9111">
                  <c:v>52.7502</c:v>
                </c:pt>
                <c:pt idx="9112">
                  <c:v>52.7502</c:v>
                </c:pt>
                <c:pt idx="9113">
                  <c:v>52.7502</c:v>
                </c:pt>
                <c:pt idx="9114">
                  <c:v>52.7502</c:v>
                </c:pt>
                <c:pt idx="9115">
                  <c:v>52.7502</c:v>
                </c:pt>
                <c:pt idx="9116">
                  <c:v>52.7502</c:v>
                </c:pt>
                <c:pt idx="9117">
                  <c:v>52.7502</c:v>
                </c:pt>
                <c:pt idx="9118">
                  <c:v>52.7502</c:v>
                </c:pt>
                <c:pt idx="9119">
                  <c:v>52.7502</c:v>
                </c:pt>
                <c:pt idx="9120">
                  <c:v>52.7502</c:v>
                </c:pt>
                <c:pt idx="9121">
                  <c:v>52.7502</c:v>
                </c:pt>
                <c:pt idx="9122">
                  <c:v>52.7502</c:v>
                </c:pt>
                <c:pt idx="9123">
                  <c:v>52.7502</c:v>
                </c:pt>
                <c:pt idx="9124">
                  <c:v>52.7502</c:v>
                </c:pt>
                <c:pt idx="9125">
                  <c:v>52.7502</c:v>
                </c:pt>
                <c:pt idx="9126">
                  <c:v>52.7502</c:v>
                </c:pt>
                <c:pt idx="9127">
                  <c:v>52.7502</c:v>
                </c:pt>
                <c:pt idx="9128">
                  <c:v>52.7502</c:v>
                </c:pt>
                <c:pt idx="9129">
                  <c:v>52.7502</c:v>
                </c:pt>
                <c:pt idx="9130">
                  <c:v>52.7502</c:v>
                </c:pt>
                <c:pt idx="9131">
                  <c:v>52.7502</c:v>
                </c:pt>
                <c:pt idx="9132">
                  <c:v>52.7502</c:v>
                </c:pt>
                <c:pt idx="9133">
                  <c:v>52.7502</c:v>
                </c:pt>
                <c:pt idx="9134">
                  <c:v>52.7502</c:v>
                </c:pt>
                <c:pt idx="9135">
                  <c:v>52.7502</c:v>
                </c:pt>
                <c:pt idx="9136">
                  <c:v>52.7502</c:v>
                </c:pt>
                <c:pt idx="9137">
                  <c:v>52.7502</c:v>
                </c:pt>
                <c:pt idx="9138">
                  <c:v>52.7502</c:v>
                </c:pt>
                <c:pt idx="9139">
                  <c:v>52.7502</c:v>
                </c:pt>
                <c:pt idx="9140">
                  <c:v>52.7502</c:v>
                </c:pt>
                <c:pt idx="9141">
                  <c:v>52.7502</c:v>
                </c:pt>
                <c:pt idx="9142">
                  <c:v>52.7502</c:v>
                </c:pt>
                <c:pt idx="9143">
                  <c:v>52.7502</c:v>
                </c:pt>
                <c:pt idx="9144">
                  <c:v>52.7502</c:v>
                </c:pt>
                <c:pt idx="9145">
                  <c:v>52.7502</c:v>
                </c:pt>
                <c:pt idx="9146">
                  <c:v>52.7502</c:v>
                </c:pt>
                <c:pt idx="9147">
                  <c:v>52.7502</c:v>
                </c:pt>
                <c:pt idx="9148">
                  <c:v>52.7502</c:v>
                </c:pt>
                <c:pt idx="9149">
                  <c:v>52.7502</c:v>
                </c:pt>
                <c:pt idx="9150">
                  <c:v>52.7502</c:v>
                </c:pt>
                <c:pt idx="9151">
                  <c:v>52.7502</c:v>
                </c:pt>
                <c:pt idx="9152">
                  <c:v>52.7502</c:v>
                </c:pt>
                <c:pt idx="9153">
                  <c:v>52.7502</c:v>
                </c:pt>
                <c:pt idx="9154">
                  <c:v>52.7502</c:v>
                </c:pt>
                <c:pt idx="9155">
                  <c:v>52.7502</c:v>
                </c:pt>
                <c:pt idx="9156">
                  <c:v>52.7502</c:v>
                </c:pt>
                <c:pt idx="9157">
                  <c:v>52.7502</c:v>
                </c:pt>
                <c:pt idx="9158">
                  <c:v>52.7502</c:v>
                </c:pt>
                <c:pt idx="9159">
                  <c:v>52.7502</c:v>
                </c:pt>
                <c:pt idx="9160">
                  <c:v>52.7502</c:v>
                </c:pt>
                <c:pt idx="9161">
                  <c:v>52.7502</c:v>
                </c:pt>
                <c:pt idx="9162">
                  <c:v>52.7502</c:v>
                </c:pt>
                <c:pt idx="9163">
                  <c:v>52.7502</c:v>
                </c:pt>
                <c:pt idx="9164">
                  <c:v>52.7502</c:v>
                </c:pt>
                <c:pt idx="9165">
                  <c:v>52.7502</c:v>
                </c:pt>
                <c:pt idx="9166">
                  <c:v>52.7502</c:v>
                </c:pt>
                <c:pt idx="9167">
                  <c:v>52.7502</c:v>
                </c:pt>
                <c:pt idx="9168">
                  <c:v>52.7502</c:v>
                </c:pt>
                <c:pt idx="9169">
                  <c:v>52.7502</c:v>
                </c:pt>
                <c:pt idx="9170">
                  <c:v>52.7502</c:v>
                </c:pt>
                <c:pt idx="9171">
                  <c:v>52.7502</c:v>
                </c:pt>
                <c:pt idx="9172">
                  <c:v>52.7502</c:v>
                </c:pt>
                <c:pt idx="9173">
                  <c:v>52.7502</c:v>
                </c:pt>
                <c:pt idx="9174">
                  <c:v>52.7502</c:v>
                </c:pt>
                <c:pt idx="9175">
                  <c:v>52.7502</c:v>
                </c:pt>
                <c:pt idx="9176">
                  <c:v>52.7502</c:v>
                </c:pt>
                <c:pt idx="9177">
                  <c:v>52.7502</c:v>
                </c:pt>
                <c:pt idx="9178">
                  <c:v>52.7502</c:v>
                </c:pt>
                <c:pt idx="9179">
                  <c:v>52.7502</c:v>
                </c:pt>
                <c:pt idx="9180">
                  <c:v>52.7502</c:v>
                </c:pt>
                <c:pt idx="9181">
                  <c:v>52.7502</c:v>
                </c:pt>
                <c:pt idx="9182">
                  <c:v>52.7502</c:v>
                </c:pt>
                <c:pt idx="9183">
                  <c:v>52.7502</c:v>
                </c:pt>
                <c:pt idx="9184">
                  <c:v>52.7502</c:v>
                </c:pt>
                <c:pt idx="9185">
                  <c:v>52.7502</c:v>
                </c:pt>
                <c:pt idx="9186">
                  <c:v>52.7502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B6-4FDE-88DF-FD8625E3716E}"/>
            </c:ext>
          </c:extLst>
        </c:ser>
        <c:ser>
          <c:idx val="1"/>
          <c:order val="1"/>
          <c:tx>
            <c:strRef>
              <c:f>Sheet2!$A$2</c:f>
              <c:strCache>
                <c:ptCount val="1"/>
                <c:pt idx="0">
                  <c:v>EDA_microsiemens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Sheet2!$B$2:$MOJ$2</c:f>
              <c:numCache>
                <c:formatCode>General</c:formatCode>
                <c:ptCount val="9187"/>
                <c:pt idx="0">
                  <c:v>1.52502E-3</c:v>
                </c:pt>
                <c:pt idx="1">
                  <c:v>1.52502E-3</c:v>
                </c:pt>
                <c:pt idx="2">
                  <c:v>1.52502E-3</c:v>
                </c:pt>
                <c:pt idx="3">
                  <c:v>-4.5785000000000001E-3</c:v>
                </c:pt>
                <c:pt idx="4" formatCode="0.00E+00">
                  <c:v>-8.6148699999999999E-7</c:v>
                </c:pt>
                <c:pt idx="5">
                  <c:v>-1.52674E-3</c:v>
                </c:pt>
                <c:pt idx="6">
                  <c:v>-3.0526199999999998E-3</c:v>
                </c:pt>
                <c:pt idx="7">
                  <c:v>1.52502E-3</c:v>
                </c:pt>
                <c:pt idx="8" formatCode="0.00E+00">
                  <c:v>-8.6148699999999999E-7</c:v>
                </c:pt>
                <c:pt idx="9" formatCode="0.00E+00">
                  <c:v>-8.6148699999999999E-7</c:v>
                </c:pt>
                <c:pt idx="10">
                  <c:v>-1.52674E-3</c:v>
                </c:pt>
                <c:pt idx="11">
                  <c:v>4.5767799999999999E-3</c:v>
                </c:pt>
                <c:pt idx="12" formatCode="0.00E+00">
                  <c:v>-8.6148699999999999E-7</c:v>
                </c:pt>
                <c:pt idx="13" formatCode="0.00E+00">
                  <c:v>-8.6148699999999999E-7</c:v>
                </c:pt>
                <c:pt idx="14">
                  <c:v>-3.0526199999999998E-3</c:v>
                </c:pt>
                <c:pt idx="15" formatCode="0.00E+00">
                  <c:v>-8.6148699999999999E-7</c:v>
                </c:pt>
                <c:pt idx="16">
                  <c:v>3.0509000000000001E-3</c:v>
                </c:pt>
                <c:pt idx="17">
                  <c:v>1.52502E-3</c:v>
                </c:pt>
                <c:pt idx="18">
                  <c:v>1.52502E-3</c:v>
                </c:pt>
                <c:pt idx="19">
                  <c:v>-1.52674E-3</c:v>
                </c:pt>
                <c:pt idx="20">
                  <c:v>1.52502E-3</c:v>
                </c:pt>
                <c:pt idx="21" formatCode="0.00E+00">
                  <c:v>-8.6148699999999999E-7</c:v>
                </c:pt>
                <c:pt idx="22">
                  <c:v>-1.52674E-3</c:v>
                </c:pt>
                <c:pt idx="23">
                  <c:v>1.52502E-3</c:v>
                </c:pt>
                <c:pt idx="24">
                  <c:v>1.52502E-3</c:v>
                </c:pt>
                <c:pt idx="25" formatCode="0.00E+00">
                  <c:v>-8.6148699999999999E-7</c:v>
                </c:pt>
                <c:pt idx="26">
                  <c:v>3.0509000000000001E-3</c:v>
                </c:pt>
                <c:pt idx="27">
                  <c:v>3.0509000000000001E-3</c:v>
                </c:pt>
                <c:pt idx="28">
                  <c:v>1.52502E-3</c:v>
                </c:pt>
                <c:pt idx="29" formatCode="0.00E+00">
                  <c:v>-8.6148699999999999E-7</c:v>
                </c:pt>
                <c:pt idx="30">
                  <c:v>1.52502E-3</c:v>
                </c:pt>
                <c:pt idx="31">
                  <c:v>-4.5785000000000001E-3</c:v>
                </c:pt>
                <c:pt idx="32">
                  <c:v>-1.52674E-3</c:v>
                </c:pt>
                <c:pt idx="33">
                  <c:v>1.52502E-3</c:v>
                </c:pt>
                <c:pt idx="34">
                  <c:v>-1.52674E-3</c:v>
                </c:pt>
                <c:pt idx="35">
                  <c:v>-1.52674E-3</c:v>
                </c:pt>
                <c:pt idx="36">
                  <c:v>4.5767799999999999E-3</c:v>
                </c:pt>
                <c:pt idx="37" formatCode="0.00E+00">
                  <c:v>-8.6148699999999999E-7</c:v>
                </c:pt>
                <c:pt idx="38">
                  <c:v>-1.52674E-3</c:v>
                </c:pt>
                <c:pt idx="39">
                  <c:v>-1.52674E-3</c:v>
                </c:pt>
                <c:pt idx="40" formatCode="0.00E+00">
                  <c:v>-8.6148699999999999E-7</c:v>
                </c:pt>
                <c:pt idx="41">
                  <c:v>-1.52674E-3</c:v>
                </c:pt>
                <c:pt idx="42">
                  <c:v>-3.0526199999999998E-3</c:v>
                </c:pt>
                <c:pt idx="43" formatCode="0.00E+00">
                  <c:v>-8.6148699999999999E-7</c:v>
                </c:pt>
                <c:pt idx="44">
                  <c:v>-1.52674E-3</c:v>
                </c:pt>
                <c:pt idx="45">
                  <c:v>-1.52674E-3</c:v>
                </c:pt>
                <c:pt idx="46" formatCode="0.00E+00">
                  <c:v>-8.6148699999999999E-7</c:v>
                </c:pt>
                <c:pt idx="47" formatCode="0.00E+00">
                  <c:v>-8.6148699999999999E-7</c:v>
                </c:pt>
                <c:pt idx="48">
                  <c:v>3.0509000000000001E-3</c:v>
                </c:pt>
                <c:pt idx="49">
                  <c:v>-1.52674E-3</c:v>
                </c:pt>
                <c:pt idx="50">
                  <c:v>1.52502E-3</c:v>
                </c:pt>
                <c:pt idx="51" formatCode="0.00E+00">
                  <c:v>-8.6148699999999999E-7</c:v>
                </c:pt>
                <c:pt idx="52" formatCode="0.00E+00">
                  <c:v>-8.6148699999999999E-7</c:v>
                </c:pt>
                <c:pt idx="53">
                  <c:v>-3.0526199999999998E-3</c:v>
                </c:pt>
                <c:pt idx="54" formatCode="0.00E+00">
                  <c:v>-8.6148699999999999E-7</c:v>
                </c:pt>
                <c:pt idx="55">
                  <c:v>-1.52674E-3</c:v>
                </c:pt>
                <c:pt idx="56">
                  <c:v>-1.52674E-3</c:v>
                </c:pt>
                <c:pt idx="57">
                  <c:v>-1.52674E-3</c:v>
                </c:pt>
                <c:pt idx="58" formatCode="0.00E+00">
                  <c:v>-8.6148699999999999E-7</c:v>
                </c:pt>
                <c:pt idx="59">
                  <c:v>-1.52674E-3</c:v>
                </c:pt>
                <c:pt idx="60" formatCode="0.00E+00">
                  <c:v>-8.6148699999999999E-7</c:v>
                </c:pt>
                <c:pt idx="61" formatCode="0.00E+00">
                  <c:v>-8.6148699999999999E-7</c:v>
                </c:pt>
                <c:pt idx="62">
                  <c:v>4.5767799999999999E-3</c:v>
                </c:pt>
                <c:pt idx="63" formatCode="0.00E+00">
                  <c:v>-8.6148699999999999E-7</c:v>
                </c:pt>
                <c:pt idx="64">
                  <c:v>1.52502E-3</c:v>
                </c:pt>
                <c:pt idx="65">
                  <c:v>1.52502E-3</c:v>
                </c:pt>
                <c:pt idx="66">
                  <c:v>1.52502E-3</c:v>
                </c:pt>
                <c:pt idx="67" formatCode="0.00E+00">
                  <c:v>-8.6148699999999999E-7</c:v>
                </c:pt>
                <c:pt idx="68" formatCode="0.00E+00">
                  <c:v>-8.6148699999999999E-7</c:v>
                </c:pt>
                <c:pt idx="69" formatCode="0.00E+00">
                  <c:v>-8.6148699999999999E-7</c:v>
                </c:pt>
                <c:pt idx="70">
                  <c:v>-4.5785000000000001E-3</c:v>
                </c:pt>
                <c:pt idx="71" formatCode="0.00E+00">
                  <c:v>-8.6148699999999999E-7</c:v>
                </c:pt>
                <c:pt idx="72">
                  <c:v>3.0509000000000001E-3</c:v>
                </c:pt>
                <c:pt idx="73">
                  <c:v>-1.52674E-3</c:v>
                </c:pt>
                <c:pt idx="74">
                  <c:v>-1.52674E-3</c:v>
                </c:pt>
                <c:pt idx="75">
                  <c:v>-4.5785000000000001E-3</c:v>
                </c:pt>
                <c:pt idx="76">
                  <c:v>1.52502E-3</c:v>
                </c:pt>
                <c:pt idx="77">
                  <c:v>1.52502E-3</c:v>
                </c:pt>
                <c:pt idx="78">
                  <c:v>3.0509000000000001E-3</c:v>
                </c:pt>
                <c:pt idx="79" formatCode="0.00E+00">
                  <c:v>-8.6148699999999999E-7</c:v>
                </c:pt>
                <c:pt idx="80">
                  <c:v>1.52502E-3</c:v>
                </c:pt>
                <c:pt idx="81">
                  <c:v>3.0509000000000001E-3</c:v>
                </c:pt>
                <c:pt idx="82" formatCode="0.00E+00">
                  <c:v>-8.6148699999999999E-7</c:v>
                </c:pt>
                <c:pt idx="83" formatCode="0.00E+00">
                  <c:v>-8.6148699999999999E-7</c:v>
                </c:pt>
                <c:pt idx="84">
                  <c:v>1.52502E-3</c:v>
                </c:pt>
                <c:pt idx="85" formatCode="0.00E+00">
                  <c:v>-8.6148699999999999E-7</c:v>
                </c:pt>
                <c:pt idx="86" formatCode="0.00E+00">
                  <c:v>-8.6148699999999999E-7</c:v>
                </c:pt>
                <c:pt idx="87">
                  <c:v>1.52502E-3</c:v>
                </c:pt>
                <c:pt idx="88">
                  <c:v>1.52502E-3</c:v>
                </c:pt>
                <c:pt idx="89">
                  <c:v>3.0509000000000001E-3</c:v>
                </c:pt>
                <c:pt idx="90">
                  <c:v>-3.0526199999999998E-3</c:v>
                </c:pt>
                <c:pt idx="91">
                  <c:v>4.5767799999999999E-3</c:v>
                </c:pt>
                <c:pt idx="92" formatCode="0.00E+00">
                  <c:v>-8.6148699999999999E-7</c:v>
                </c:pt>
                <c:pt idx="93" formatCode="0.00E+00">
                  <c:v>-8.6148699999999999E-7</c:v>
                </c:pt>
                <c:pt idx="94">
                  <c:v>1.52502E-3</c:v>
                </c:pt>
                <c:pt idx="95">
                  <c:v>3.0509000000000001E-3</c:v>
                </c:pt>
                <c:pt idx="96">
                  <c:v>-1.52674E-3</c:v>
                </c:pt>
                <c:pt idx="97" formatCode="0.00E+00">
                  <c:v>-8.6148699999999999E-7</c:v>
                </c:pt>
                <c:pt idx="98">
                  <c:v>-1.52674E-3</c:v>
                </c:pt>
                <c:pt idx="99" formatCode="0.00E+00">
                  <c:v>-8.6148699999999999E-7</c:v>
                </c:pt>
                <c:pt idx="100" formatCode="0.00E+00">
                  <c:v>-8.6148699999999999E-7</c:v>
                </c:pt>
                <c:pt idx="101">
                  <c:v>-1.52674E-3</c:v>
                </c:pt>
                <c:pt idx="102">
                  <c:v>1.52502E-3</c:v>
                </c:pt>
                <c:pt idx="103">
                  <c:v>-1.52674E-3</c:v>
                </c:pt>
                <c:pt idx="104" formatCode="0.00E+00">
                  <c:v>-8.6148699999999999E-7</c:v>
                </c:pt>
                <c:pt idx="105" formatCode="0.00E+00">
                  <c:v>-8.6148699999999999E-7</c:v>
                </c:pt>
                <c:pt idx="106" formatCode="0.00E+00">
                  <c:v>-8.6148699999999999E-7</c:v>
                </c:pt>
                <c:pt idx="107">
                  <c:v>-1.52674E-3</c:v>
                </c:pt>
                <c:pt idx="108">
                  <c:v>-3.0526199999999998E-3</c:v>
                </c:pt>
                <c:pt idx="109">
                  <c:v>-1.52674E-3</c:v>
                </c:pt>
                <c:pt idx="110" formatCode="0.00E+00">
                  <c:v>-8.6148699999999999E-7</c:v>
                </c:pt>
                <c:pt idx="111">
                  <c:v>-1.52674E-3</c:v>
                </c:pt>
                <c:pt idx="112" formatCode="0.00E+00">
                  <c:v>-8.6148699999999999E-7</c:v>
                </c:pt>
                <c:pt idx="113">
                  <c:v>-3.0526199999999998E-3</c:v>
                </c:pt>
                <c:pt idx="114">
                  <c:v>-1.52674E-3</c:v>
                </c:pt>
                <c:pt idx="115" formatCode="0.00E+00">
                  <c:v>-8.6148699999999999E-7</c:v>
                </c:pt>
                <c:pt idx="116" formatCode="0.00E+00">
                  <c:v>-8.6148699999999999E-7</c:v>
                </c:pt>
                <c:pt idx="117">
                  <c:v>1.52502E-3</c:v>
                </c:pt>
                <c:pt idx="118">
                  <c:v>1.52502E-3</c:v>
                </c:pt>
                <c:pt idx="119" formatCode="0.00E+00">
                  <c:v>-8.6148699999999999E-7</c:v>
                </c:pt>
                <c:pt idx="120" formatCode="0.00E+00">
                  <c:v>-8.6148699999999999E-7</c:v>
                </c:pt>
                <c:pt idx="121">
                  <c:v>-3.0526199999999998E-3</c:v>
                </c:pt>
                <c:pt idx="122">
                  <c:v>4.5767799999999999E-3</c:v>
                </c:pt>
                <c:pt idx="123">
                  <c:v>-1.52674E-3</c:v>
                </c:pt>
                <c:pt idx="124" formatCode="0.00E+00">
                  <c:v>-8.6148699999999999E-7</c:v>
                </c:pt>
                <c:pt idx="125" formatCode="0.00E+00">
                  <c:v>-8.6148699999999999E-7</c:v>
                </c:pt>
                <c:pt idx="126">
                  <c:v>-1.52674E-3</c:v>
                </c:pt>
                <c:pt idx="127">
                  <c:v>-1.52674E-3</c:v>
                </c:pt>
                <c:pt idx="128">
                  <c:v>-1.52674E-3</c:v>
                </c:pt>
                <c:pt idx="129" formatCode="0.00E+00">
                  <c:v>-8.6148699999999999E-7</c:v>
                </c:pt>
                <c:pt idx="130" formatCode="0.00E+00">
                  <c:v>-8.6148699999999999E-7</c:v>
                </c:pt>
                <c:pt idx="131" formatCode="0.00E+00">
                  <c:v>-8.6148699999999999E-7</c:v>
                </c:pt>
                <c:pt idx="132">
                  <c:v>3.0509000000000001E-3</c:v>
                </c:pt>
                <c:pt idx="133">
                  <c:v>-3.0526199999999998E-3</c:v>
                </c:pt>
                <c:pt idx="134">
                  <c:v>1.52502E-3</c:v>
                </c:pt>
                <c:pt idx="135">
                  <c:v>1.52502E-3</c:v>
                </c:pt>
                <c:pt idx="136">
                  <c:v>-3.0526199999999998E-3</c:v>
                </c:pt>
                <c:pt idx="137">
                  <c:v>1.52502E-3</c:v>
                </c:pt>
                <c:pt idx="138" formatCode="0.00E+00">
                  <c:v>-8.6148699999999999E-7</c:v>
                </c:pt>
                <c:pt idx="139" formatCode="0.00E+00">
                  <c:v>-8.6148699999999999E-7</c:v>
                </c:pt>
                <c:pt idx="140">
                  <c:v>1.52502E-3</c:v>
                </c:pt>
                <c:pt idx="141" formatCode="0.00E+00">
                  <c:v>-8.6148699999999999E-7</c:v>
                </c:pt>
                <c:pt idx="142">
                  <c:v>-1.52674E-3</c:v>
                </c:pt>
                <c:pt idx="143" formatCode="0.00E+00">
                  <c:v>-8.6148699999999999E-7</c:v>
                </c:pt>
                <c:pt idx="144">
                  <c:v>-1.52674E-3</c:v>
                </c:pt>
                <c:pt idx="145">
                  <c:v>1.52502E-3</c:v>
                </c:pt>
                <c:pt idx="146">
                  <c:v>1.52502E-3</c:v>
                </c:pt>
                <c:pt idx="147" formatCode="0.00E+00">
                  <c:v>-8.6148699999999999E-7</c:v>
                </c:pt>
                <c:pt idx="148">
                  <c:v>1.52502E-3</c:v>
                </c:pt>
                <c:pt idx="149">
                  <c:v>1.52502E-3</c:v>
                </c:pt>
                <c:pt idx="150">
                  <c:v>-1.52674E-3</c:v>
                </c:pt>
                <c:pt idx="151">
                  <c:v>4.5767799999999999E-3</c:v>
                </c:pt>
                <c:pt idx="152">
                  <c:v>1.52502E-3</c:v>
                </c:pt>
                <c:pt idx="153" formatCode="0.00E+00">
                  <c:v>-8.6148699999999999E-7</c:v>
                </c:pt>
                <c:pt idx="154">
                  <c:v>-1.52674E-3</c:v>
                </c:pt>
                <c:pt idx="155">
                  <c:v>-1.52674E-3</c:v>
                </c:pt>
                <c:pt idx="156">
                  <c:v>-1.52674E-3</c:v>
                </c:pt>
                <c:pt idx="157">
                  <c:v>-1.52674E-3</c:v>
                </c:pt>
                <c:pt idx="158">
                  <c:v>-3.0526199999999998E-3</c:v>
                </c:pt>
                <c:pt idx="159">
                  <c:v>1.52502E-3</c:v>
                </c:pt>
                <c:pt idx="160">
                  <c:v>1.52502E-3</c:v>
                </c:pt>
                <c:pt idx="161">
                  <c:v>1.52502E-3</c:v>
                </c:pt>
                <c:pt idx="162" formatCode="0.00E+00">
                  <c:v>-8.6148699999999999E-7</c:v>
                </c:pt>
                <c:pt idx="163">
                  <c:v>1.52502E-3</c:v>
                </c:pt>
                <c:pt idx="164">
                  <c:v>1.52502E-3</c:v>
                </c:pt>
                <c:pt idx="165">
                  <c:v>-3.0526199999999998E-3</c:v>
                </c:pt>
                <c:pt idx="166" formatCode="0.00E+00">
                  <c:v>-8.6148699999999999E-7</c:v>
                </c:pt>
                <c:pt idx="167" formatCode="0.00E+00">
                  <c:v>-8.6148699999999999E-7</c:v>
                </c:pt>
                <c:pt idx="168">
                  <c:v>1.52502E-3</c:v>
                </c:pt>
                <c:pt idx="169">
                  <c:v>1.52502E-3</c:v>
                </c:pt>
                <c:pt idx="170" formatCode="0.00E+00">
                  <c:v>-8.6148699999999999E-7</c:v>
                </c:pt>
                <c:pt idx="171">
                  <c:v>3.0509000000000001E-3</c:v>
                </c:pt>
                <c:pt idx="172">
                  <c:v>-3.0526199999999998E-3</c:v>
                </c:pt>
                <c:pt idx="173" formatCode="0.00E+00">
                  <c:v>-8.6148699999999999E-7</c:v>
                </c:pt>
                <c:pt idx="174" formatCode="0.00E+00">
                  <c:v>-8.6148699999999999E-7</c:v>
                </c:pt>
                <c:pt idx="175" formatCode="0.00E+00">
                  <c:v>-8.6148699999999999E-7</c:v>
                </c:pt>
                <c:pt idx="176">
                  <c:v>-3.0526199999999998E-3</c:v>
                </c:pt>
                <c:pt idx="177">
                  <c:v>-1.52674E-3</c:v>
                </c:pt>
                <c:pt idx="178">
                  <c:v>-3.0526199999999998E-3</c:v>
                </c:pt>
                <c:pt idx="179">
                  <c:v>-1.52674E-3</c:v>
                </c:pt>
                <c:pt idx="180">
                  <c:v>1.52502E-3</c:v>
                </c:pt>
                <c:pt idx="181">
                  <c:v>1.52502E-3</c:v>
                </c:pt>
                <c:pt idx="182">
                  <c:v>-4.5785000000000001E-3</c:v>
                </c:pt>
                <c:pt idx="183" formatCode="0.00E+00">
                  <c:v>-8.6148699999999999E-7</c:v>
                </c:pt>
                <c:pt idx="184">
                  <c:v>-3.0526199999999998E-3</c:v>
                </c:pt>
                <c:pt idx="185">
                  <c:v>1.52502E-3</c:v>
                </c:pt>
                <c:pt idx="186">
                  <c:v>-1.52674E-3</c:v>
                </c:pt>
                <c:pt idx="187">
                  <c:v>-1.52674E-3</c:v>
                </c:pt>
                <c:pt idx="188">
                  <c:v>3.0509000000000001E-3</c:v>
                </c:pt>
                <c:pt idx="189">
                  <c:v>-3.0526199999999998E-3</c:v>
                </c:pt>
                <c:pt idx="190" formatCode="0.00E+00">
                  <c:v>-8.6148699999999999E-7</c:v>
                </c:pt>
                <c:pt idx="191">
                  <c:v>-3.0526199999999998E-3</c:v>
                </c:pt>
                <c:pt idx="192" formatCode="0.00E+00">
                  <c:v>-8.6148699999999999E-7</c:v>
                </c:pt>
                <c:pt idx="193" formatCode="0.00E+00">
                  <c:v>-8.6148699999999999E-7</c:v>
                </c:pt>
                <c:pt idx="194" formatCode="0.00E+00">
                  <c:v>-8.6148699999999999E-7</c:v>
                </c:pt>
                <c:pt idx="195" formatCode="0.00E+00">
                  <c:v>-8.6148699999999999E-7</c:v>
                </c:pt>
                <c:pt idx="196">
                  <c:v>-3.0526199999999998E-3</c:v>
                </c:pt>
                <c:pt idx="197" formatCode="0.00E+00">
                  <c:v>-8.6148699999999999E-7</c:v>
                </c:pt>
                <c:pt idx="198" formatCode="0.00E+00">
                  <c:v>-8.6148699999999999E-7</c:v>
                </c:pt>
                <c:pt idx="199">
                  <c:v>1.52502E-3</c:v>
                </c:pt>
                <c:pt idx="200" formatCode="0.00E+00">
                  <c:v>-8.6148699999999999E-7</c:v>
                </c:pt>
                <c:pt idx="201">
                  <c:v>-1.52674E-3</c:v>
                </c:pt>
                <c:pt idx="202">
                  <c:v>-3.0526199999999998E-3</c:v>
                </c:pt>
                <c:pt idx="203" formatCode="0.00E+00">
                  <c:v>-8.6148699999999999E-7</c:v>
                </c:pt>
                <c:pt idx="204">
                  <c:v>-3.0526199999999998E-3</c:v>
                </c:pt>
                <c:pt idx="205" formatCode="0.00E+00">
                  <c:v>-8.6148699999999999E-7</c:v>
                </c:pt>
                <c:pt idx="206" formatCode="0.00E+00">
                  <c:v>-8.6148699999999999E-7</c:v>
                </c:pt>
                <c:pt idx="207" formatCode="0.00E+00">
                  <c:v>-8.6148699999999999E-7</c:v>
                </c:pt>
                <c:pt idx="208" formatCode="0.00E+00">
                  <c:v>-8.6148699999999999E-7</c:v>
                </c:pt>
                <c:pt idx="209">
                  <c:v>-1.52674E-3</c:v>
                </c:pt>
                <c:pt idx="210" formatCode="0.00E+00">
                  <c:v>-8.6148699999999999E-7</c:v>
                </c:pt>
                <c:pt idx="211" formatCode="0.00E+00">
                  <c:v>-8.6148699999999999E-7</c:v>
                </c:pt>
                <c:pt idx="212" formatCode="0.00E+00">
                  <c:v>-8.6148699999999999E-7</c:v>
                </c:pt>
                <c:pt idx="213">
                  <c:v>-1.52674E-3</c:v>
                </c:pt>
                <c:pt idx="214" formatCode="0.00E+00">
                  <c:v>-8.6148699999999999E-7</c:v>
                </c:pt>
                <c:pt idx="215">
                  <c:v>3.0509000000000001E-3</c:v>
                </c:pt>
                <c:pt idx="216" formatCode="0.00E+00">
                  <c:v>-8.6148699999999999E-7</c:v>
                </c:pt>
                <c:pt idx="217" formatCode="0.00E+00">
                  <c:v>-8.6148699999999999E-7</c:v>
                </c:pt>
                <c:pt idx="218" formatCode="0.00E+00">
                  <c:v>-8.6148699999999999E-7</c:v>
                </c:pt>
                <c:pt idx="219" formatCode="0.00E+00">
                  <c:v>-8.6148699999999999E-7</c:v>
                </c:pt>
                <c:pt idx="220">
                  <c:v>3.0509000000000001E-3</c:v>
                </c:pt>
                <c:pt idx="221">
                  <c:v>3.0509000000000001E-3</c:v>
                </c:pt>
                <c:pt idx="222">
                  <c:v>1.52502E-3</c:v>
                </c:pt>
                <c:pt idx="223" formatCode="0.00E+00">
                  <c:v>-8.6148699999999999E-7</c:v>
                </c:pt>
                <c:pt idx="224">
                  <c:v>-1.52674E-3</c:v>
                </c:pt>
                <c:pt idx="225" formatCode="0.00E+00">
                  <c:v>-8.6148699999999999E-7</c:v>
                </c:pt>
                <c:pt idx="226">
                  <c:v>3.0509000000000001E-3</c:v>
                </c:pt>
                <c:pt idx="227">
                  <c:v>1.52502E-3</c:v>
                </c:pt>
                <c:pt idx="228" formatCode="0.00E+00">
                  <c:v>-8.6148699999999999E-7</c:v>
                </c:pt>
                <c:pt idx="229">
                  <c:v>1.52502E-3</c:v>
                </c:pt>
                <c:pt idx="230" formatCode="0.00E+00">
                  <c:v>-8.6148699999999999E-7</c:v>
                </c:pt>
                <c:pt idx="231">
                  <c:v>-1.52674E-3</c:v>
                </c:pt>
                <c:pt idx="232" formatCode="0.00E+00">
                  <c:v>-8.6148699999999999E-7</c:v>
                </c:pt>
                <c:pt idx="233">
                  <c:v>1.52502E-3</c:v>
                </c:pt>
                <c:pt idx="234" formatCode="0.00E+00">
                  <c:v>-8.6148699999999999E-7</c:v>
                </c:pt>
                <c:pt idx="235">
                  <c:v>-1.52674E-3</c:v>
                </c:pt>
                <c:pt idx="236" formatCode="0.00E+00">
                  <c:v>-8.6148699999999999E-7</c:v>
                </c:pt>
                <c:pt idx="237">
                  <c:v>1.52502E-3</c:v>
                </c:pt>
                <c:pt idx="238">
                  <c:v>1.52502E-3</c:v>
                </c:pt>
                <c:pt idx="239">
                  <c:v>1.52502E-3</c:v>
                </c:pt>
                <c:pt idx="240" formatCode="0.00E+00">
                  <c:v>-8.6148699999999999E-7</c:v>
                </c:pt>
                <c:pt idx="241" formatCode="0.00E+00">
                  <c:v>-8.6148699999999999E-7</c:v>
                </c:pt>
                <c:pt idx="242">
                  <c:v>-3.0526199999999998E-3</c:v>
                </c:pt>
                <c:pt idx="243">
                  <c:v>-3.0526199999999998E-3</c:v>
                </c:pt>
                <c:pt idx="244">
                  <c:v>1.52502E-3</c:v>
                </c:pt>
                <c:pt idx="245" formatCode="0.00E+00">
                  <c:v>-8.6148699999999999E-7</c:v>
                </c:pt>
                <c:pt idx="246">
                  <c:v>-3.0526199999999998E-3</c:v>
                </c:pt>
                <c:pt idx="247" formatCode="0.00E+00">
                  <c:v>-8.6148699999999999E-7</c:v>
                </c:pt>
                <c:pt idx="248" formatCode="0.00E+00">
                  <c:v>-8.6148699999999999E-7</c:v>
                </c:pt>
                <c:pt idx="249">
                  <c:v>1.52502E-3</c:v>
                </c:pt>
                <c:pt idx="250">
                  <c:v>-6.1043800000000004E-3</c:v>
                </c:pt>
                <c:pt idx="251" formatCode="0.00E+00">
                  <c:v>-8.6148699999999999E-7</c:v>
                </c:pt>
                <c:pt idx="252">
                  <c:v>1.52502E-3</c:v>
                </c:pt>
                <c:pt idx="253">
                  <c:v>-1.52674E-3</c:v>
                </c:pt>
                <c:pt idx="254">
                  <c:v>-1.52674E-3</c:v>
                </c:pt>
                <c:pt idx="255">
                  <c:v>-1.52674E-3</c:v>
                </c:pt>
                <c:pt idx="256">
                  <c:v>-1.52674E-3</c:v>
                </c:pt>
                <c:pt idx="257">
                  <c:v>-3.0526199999999998E-3</c:v>
                </c:pt>
                <c:pt idx="258" formatCode="0.00E+00">
                  <c:v>-8.6148699999999999E-7</c:v>
                </c:pt>
                <c:pt idx="259">
                  <c:v>-1.52674E-3</c:v>
                </c:pt>
                <c:pt idx="260" formatCode="0.00E+00">
                  <c:v>-8.6148699999999999E-7</c:v>
                </c:pt>
                <c:pt idx="261" formatCode="0.00E+00">
                  <c:v>-8.6148699999999999E-7</c:v>
                </c:pt>
                <c:pt idx="262" formatCode="0.00E+00">
                  <c:v>-8.6148699999999999E-7</c:v>
                </c:pt>
                <c:pt idx="263">
                  <c:v>-1.52674E-3</c:v>
                </c:pt>
                <c:pt idx="264">
                  <c:v>-3.0526199999999998E-3</c:v>
                </c:pt>
                <c:pt idx="265">
                  <c:v>-1.52674E-3</c:v>
                </c:pt>
                <c:pt idx="266">
                  <c:v>-1.52674E-3</c:v>
                </c:pt>
                <c:pt idx="267">
                  <c:v>-1.52674E-3</c:v>
                </c:pt>
                <c:pt idx="268">
                  <c:v>-1.52674E-3</c:v>
                </c:pt>
                <c:pt idx="269">
                  <c:v>-1.52674E-3</c:v>
                </c:pt>
                <c:pt idx="270">
                  <c:v>3.0509000000000001E-3</c:v>
                </c:pt>
                <c:pt idx="271">
                  <c:v>1.52502E-3</c:v>
                </c:pt>
                <c:pt idx="272">
                  <c:v>1.52502E-3</c:v>
                </c:pt>
                <c:pt idx="273" formatCode="0.00E+00">
                  <c:v>-8.6148699999999999E-7</c:v>
                </c:pt>
                <c:pt idx="274">
                  <c:v>1.52502E-3</c:v>
                </c:pt>
                <c:pt idx="275" formatCode="0.00E+00">
                  <c:v>-8.6148699999999999E-7</c:v>
                </c:pt>
                <c:pt idx="276">
                  <c:v>-3.0526199999999998E-3</c:v>
                </c:pt>
                <c:pt idx="277" formatCode="0.00E+00">
                  <c:v>-8.6148699999999999E-7</c:v>
                </c:pt>
                <c:pt idx="278" formatCode="0.00E+00">
                  <c:v>-8.6148699999999999E-7</c:v>
                </c:pt>
                <c:pt idx="279">
                  <c:v>1.52502E-3</c:v>
                </c:pt>
                <c:pt idx="280">
                  <c:v>1.52502E-3</c:v>
                </c:pt>
                <c:pt idx="281">
                  <c:v>3.0509000000000001E-3</c:v>
                </c:pt>
                <c:pt idx="282">
                  <c:v>-1.52674E-3</c:v>
                </c:pt>
                <c:pt idx="283">
                  <c:v>-4.5785000000000001E-3</c:v>
                </c:pt>
                <c:pt idx="284">
                  <c:v>-1.52674E-3</c:v>
                </c:pt>
                <c:pt idx="285" formatCode="0.00E+00">
                  <c:v>-8.6148699999999999E-7</c:v>
                </c:pt>
                <c:pt idx="286" formatCode="0.00E+00">
                  <c:v>-8.6148699999999999E-7</c:v>
                </c:pt>
                <c:pt idx="287" formatCode="0.00E+00">
                  <c:v>-8.6148699999999999E-7</c:v>
                </c:pt>
                <c:pt idx="288">
                  <c:v>-1.52674E-3</c:v>
                </c:pt>
                <c:pt idx="289" formatCode="0.00E+00">
                  <c:v>-8.6148699999999999E-7</c:v>
                </c:pt>
                <c:pt idx="290">
                  <c:v>3.0509000000000001E-3</c:v>
                </c:pt>
                <c:pt idx="291">
                  <c:v>-1.52674E-3</c:v>
                </c:pt>
                <c:pt idx="292">
                  <c:v>1.52502E-3</c:v>
                </c:pt>
                <c:pt idx="293">
                  <c:v>3.0509000000000001E-3</c:v>
                </c:pt>
                <c:pt idx="294">
                  <c:v>-3.0526199999999998E-3</c:v>
                </c:pt>
                <c:pt idx="295" formatCode="0.00E+00">
                  <c:v>-8.6148699999999999E-7</c:v>
                </c:pt>
                <c:pt idx="296">
                  <c:v>-1.52674E-3</c:v>
                </c:pt>
                <c:pt idx="297">
                  <c:v>-4.5785000000000001E-3</c:v>
                </c:pt>
                <c:pt idx="298">
                  <c:v>1.52502E-3</c:v>
                </c:pt>
                <c:pt idx="299" formatCode="0.00E+00">
                  <c:v>-8.6148699999999999E-7</c:v>
                </c:pt>
                <c:pt idx="300">
                  <c:v>1.52502E-3</c:v>
                </c:pt>
                <c:pt idx="301">
                  <c:v>1.52502E-3</c:v>
                </c:pt>
                <c:pt idx="302">
                  <c:v>-1.52674E-3</c:v>
                </c:pt>
                <c:pt idx="303">
                  <c:v>1.52502E-3</c:v>
                </c:pt>
                <c:pt idx="304">
                  <c:v>3.0509000000000001E-3</c:v>
                </c:pt>
                <c:pt idx="305">
                  <c:v>-3.0526199999999998E-3</c:v>
                </c:pt>
                <c:pt idx="306">
                  <c:v>1.52502E-3</c:v>
                </c:pt>
                <c:pt idx="307">
                  <c:v>-1.52674E-3</c:v>
                </c:pt>
                <c:pt idx="308">
                  <c:v>1.52502E-3</c:v>
                </c:pt>
                <c:pt idx="309">
                  <c:v>-3.0526199999999998E-3</c:v>
                </c:pt>
                <c:pt idx="310" formatCode="0.00E+00">
                  <c:v>-8.6148699999999999E-7</c:v>
                </c:pt>
                <c:pt idx="311" formatCode="0.00E+00">
                  <c:v>-8.6148699999999999E-7</c:v>
                </c:pt>
                <c:pt idx="312">
                  <c:v>1.52502E-3</c:v>
                </c:pt>
                <c:pt idx="313">
                  <c:v>-3.0526199999999998E-3</c:v>
                </c:pt>
                <c:pt idx="314">
                  <c:v>3.0509000000000001E-3</c:v>
                </c:pt>
                <c:pt idx="315" formatCode="0.00E+00">
                  <c:v>-8.6148699999999999E-7</c:v>
                </c:pt>
                <c:pt idx="316" formatCode="0.00E+00">
                  <c:v>-8.6148699999999999E-7</c:v>
                </c:pt>
                <c:pt idx="317">
                  <c:v>-3.0526199999999998E-3</c:v>
                </c:pt>
                <c:pt idx="318">
                  <c:v>1.52502E-3</c:v>
                </c:pt>
                <c:pt idx="319">
                  <c:v>1.52502E-3</c:v>
                </c:pt>
                <c:pt idx="320">
                  <c:v>1.52502E-3</c:v>
                </c:pt>
                <c:pt idx="321">
                  <c:v>-1.52674E-3</c:v>
                </c:pt>
                <c:pt idx="322">
                  <c:v>1.52502E-3</c:v>
                </c:pt>
                <c:pt idx="323">
                  <c:v>-1.52674E-3</c:v>
                </c:pt>
                <c:pt idx="324">
                  <c:v>-3.0526199999999998E-3</c:v>
                </c:pt>
                <c:pt idx="325">
                  <c:v>3.0509000000000001E-3</c:v>
                </c:pt>
                <c:pt idx="326">
                  <c:v>-1.52674E-3</c:v>
                </c:pt>
                <c:pt idx="327">
                  <c:v>-3.0526199999999998E-3</c:v>
                </c:pt>
                <c:pt idx="328">
                  <c:v>-1.52674E-3</c:v>
                </c:pt>
                <c:pt idx="329" formatCode="0.00E+00">
                  <c:v>-8.6148699999999999E-7</c:v>
                </c:pt>
                <c:pt idx="330">
                  <c:v>1.52502E-3</c:v>
                </c:pt>
                <c:pt idx="331">
                  <c:v>-1.52674E-3</c:v>
                </c:pt>
                <c:pt idx="332">
                  <c:v>1.52502E-3</c:v>
                </c:pt>
                <c:pt idx="333" formatCode="0.00E+00">
                  <c:v>-8.6148699999999999E-7</c:v>
                </c:pt>
                <c:pt idx="334">
                  <c:v>-1.52674E-3</c:v>
                </c:pt>
                <c:pt idx="335" formatCode="0.00E+00">
                  <c:v>-8.6148699999999999E-7</c:v>
                </c:pt>
                <c:pt idx="336" formatCode="0.00E+00">
                  <c:v>-8.6148699999999999E-7</c:v>
                </c:pt>
                <c:pt idx="337">
                  <c:v>-1.52674E-3</c:v>
                </c:pt>
                <c:pt idx="338" formatCode="0.00E+00">
                  <c:v>-8.6148699999999999E-7</c:v>
                </c:pt>
                <c:pt idx="339">
                  <c:v>1.52502E-3</c:v>
                </c:pt>
                <c:pt idx="340">
                  <c:v>-1.52674E-3</c:v>
                </c:pt>
                <c:pt idx="341" formatCode="0.00E+00">
                  <c:v>-8.6148699999999999E-7</c:v>
                </c:pt>
                <c:pt idx="342">
                  <c:v>-3.0526199999999998E-3</c:v>
                </c:pt>
                <c:pt idx="343" formatCode="0.00E+00">
                  <c:v>-8.6148699999999999E-7</c:v>
                </c:pt>
                <c:pt idx="344">
                  <c:v>-1.52674E-3</c:v>
                </c:pt>
                <c:pt idx="345">
                  <c:v>3.0509000000000001E-3</c:v>
                </c:pt>
                <c:pt idx="346">
                  <c:v>-1.52674E-3</c:v>
                </c:pt>
                <c:pt idx="347">
                  <c:v>-1.52674E-3</c:v>
                </c:pt>
                <c:pt idx="348">
                  <c:v>1.52502E-3</c:v>
                </c:pt>
                <c:pt idx="349">
                  <c:v>-1.52674E-3</c:v>
                </c:pt>
                <c:pt idx="350">
                  <c:v>-1.52674E-3</c:v>
                </c:pt>
                <c:pt idx="351" formatCode="0.00E+00">
                  <c:v>-8.6148699999999999E-7</c:v>
                </c:pt>
                <c:pt idx="352" formatCode="0.00E+00">
                  <c:v>-8.6148699999999999E-7</c:v>
                </c:pt>
                <c:pt idx="353">
                  <c:v>-6.1043800000000004E-3</c:v>
                </c:pt>
                <c:pt idx="354">
                  <c:v>1.52502E-3</c:v>
                </c:pt>
                <c:pt idx="355" formatCode="0.00E+00">
                  <c:v>-8.6148699999999999E-7</c:v>
                </c:pt>
                <c:pt idx="356">
                  <c:v>-3.0526199999999998E-3</c:v>
                </c:pt>
                <c:pt idx="357" formatCode="0.00E+00">
                  <c:v>-8.6148699999999999E-7</c:v>
                </c:pt>
                <c:pt idx="358" formatCode="0.00E+00">
                  <c:v>-8.6148699999999999E-7</c:v>
                </c:pt>
                <c:pt idx="359">
                  <c:v>-1.52674E-3</c:v>
                </c:pt>
                <c:pt idx="360" formatCode="0.00E+00">
                  <c:v>-8.6148699999999999E-7</c:v>
                </c:pt>
                <c:pt idx="361" formatCode="0.00E+00">
                  <c:v>-8.6148699999999999E-7</c:v>
                </c:pt>
                <c:pt idx="362">
                  <c:v>-3.0526199999999998E-3</c:v>
                </c:pt>
                <c:pt idx="363" formatCode="0.00E+00">
                  <c:v>-8.6148699999999999E-7</c:v>
                </c:pt>
                <c:pt idx="364">
                  <c:v>-1.52674E-3</c:v>
                </c:pt>
                <c:pt idx="365">
                  <c:v>-1.52674E-3</c:v>
                </c:pt>
                <c:pt idx="366">
                  <c:v>-3.0526199999999998E-3</c:v>
                </c:pt>
                <c:pt idx="367">
                  <c:v>-3.0526199999999998E-3</c:v>
                </c:pt>
                <c:pt idx="368">
                  <c:v>1.52502E-3</c:v>
                </c:pt>
                <c:pt idx="369" formatCode="0.00E+00">
                  <c:v>-8.6148699999999999E-7</c:v>
                </c:pt>
                <c:pt idx="370" formatCode="0.00E+00">
                  <c:v>-8.6148699999999999E-7</c:v>
                </c:pt>
                <c:pt idx="371">
                  <c:v>1.52502E-3</c:v>
                </c:pt>
                <c:pt idx="372">
                  <c:v>-1.52674E-3</c:v>
                </c:pt>
                <c:pt idx="373" formatCode="0.00E+00">
                  <c:v>-8.6148699999999999E-7</c:v>
                </c:pt>
                <c:pt idx="374">
                  <c:v>-4.5785000000000001E-3</c:v>
                </c:pt>
                <c:pt idx="375">
                  <c:v>-3.0526199999999998E-3</c:v>
                </c:pt>
                <c:pt idx="376">
                  <c:v>-1.52674E-3</c:v>
                </c:pt>
                <c:pt idx="377">
                  <c:v>-3.0526199999999998E-3</c:v>
                </c:pt>
                <c:pt idx="378">
                  <c:v>-3.0526199999999998E-3</c:v>
                </c:pt>
                <c:pt idx="379">
                  <c:v>1.52502E-3</c:v>
                </c:pt>
                <c:pt idx="380">
                  <c:v>-4.5785000000000001E-3</c:v>
                </c:pt>
                <c:pt idx="381" formatCode="0.00E+00">
                  <c:v>-8.6148699999999999E-7</c:v>
                </c:pt>
                <c:pt idx="382" formatCode="0.00E+00">
                  <c:v>-8.6148699999999999E-7</c:v>
                </c:pt>
                <c:pt idx="383">
                  <c:v>-1.52674E-3</c:v>
                </c:pt>
                <c:pt idx="384" formatCode="0.00E+00">
                  <c:v>-8.6148699999999999E-7</c:v>
                </c:pt>
                <c:pt idx="385" formatCode="0.00E+00">
                  <c:v>-8.6148699999999999E-7</c:v>
                </c:pt>
                <c:pt idx="386">
                  <c:v>-4.5785000000000001E-3</c:v>
                </c:pt>
                <c:pt idx="387" formatCode="0.00E+00">
                  <c:v>-8.6148699999999999E-7</c:v>
                </c:pt>
                <c:pt idx="388">
                  <c:v>-1.52674E-3</c:v>
                </c:pt>
                <c:pt idx="389">
                  <c:v>-1.52674E-3</c:v>
                </c:pt>
                <c:pt idx="390" formatCode="0.00E+00">
                  <c:v>-8.6148699999999999E-7</c:v>
                </c:pt>
                <c:pt idx="391">
                  <c:v>1.52502E-3</c:v>
                </c:pt>
                <c:pt idx="392" formatCode="0.00E+00">
                  <c:v>-8.6148699999999999E-7</c:v>
                </c:pt>
                <c:pt idx="393">
                  <c:v>3.0509000000000001E-3</c:v>
                </c:pt>
                <c:pt idx="394">
                  <c:v>1.52502E-3</c:v>
                </c:pt>
                <c:pt idx="395">
                  <c:v>-1.52674E-3</c:v>
                </c:pt>
                <c:pt idx="396">
                  <c:v>-1.52674E-3</c:v>
                </c:pt>
                <c:pt idx="397">
                  <c:v>-1.52674E-3</c:v>
                </c:pt>
                <c:pt idx="398">
                  <c:v>3.0509000000000001E-3</c:v>
                </c:pt>
                <c:pt idx="399">
                  <c:v>-3.0526199999999998E-3</c:v>
                </c:pt>
                <c:pt idx="400">
                  <c:v>-3.0526199999999998E-3</c:v>
                </c:pt>
                <c:pt idx="401" formatCode="0.00E+00">
                  <c:v>-8.6148699999999999E-7</c:v>
                </c:pt>
                <c:pt idx="402">
                  <c:v>-1.52674E-3</c:v>
                </c:pt>
                <c:pt idx="403">
                  <c:v>1.52502E-3</c:v>
                </c:pt>
                <c:pt idx="404">
                  <c:v>-1.52674E-3</c:v>
                </c:pt>
                <c:pt idx="405" formatCode="0.00E+00">
                  <c:v>-8.6148699999999999E-7</c:v>
                </c:pt>
                <c:pt idx="406">
                  <c:v>-1.52674E-3</c:v>
                </c:pt>
                <c:pt idx="407">
                  <c:v>-3.0526199999999998E-3</c:v>
                </c:pt>
                <c:pt idx="408">
                  <c:v>-1.52674E-3</c:v>
                </c:pt>
                <c:pt idx="409">
                  <c:v>-3.0526199999999998E-3</c:v>
                </c:pt>
                <c:pt idx="410">
                  <c:v>-1.52674E-3</c:v>
                </c:pt>
                <c:pt idx="411" formatCode="0.00E+00">
                  <c:v>-8.6148699999999999E-7</c:v>
                </c:pt>
                <c:pt idx="412">
                  <c:v>-1.52674E-3</c:v>
                </c:pt>
                <c:pt idx="413" formatCode="0.00E+00">
                  <c:v>-8.6148699999999999E-7</c:v>
                </c:pt>
                <c:pt idx="414" formatCode="0.00E+00">
                  <c:v>-8.6148699999999999E-7</c:v>
                </c:pt>
                <c:pt idx="415">
                  <c:v>1.52502E-3</c:v>
                </c:pt>
                <c:pt idx="416" formatCode="0.00E+00">
                  <c:v>-8.6148699999999999E-7</c:v>
                </c:pt>
                <c:pt idx="417">
                  <c:v>1.52502E-3</c:v>
                </c:pt>
                <c:pt idx="418" formatCode="0.00E+00">
                  <c:v>-8.6148699999999999E-7</c:v>
                </c:pt>
                <c:pt idx="419" formatCode="0.00E+00">
                  <c:v>-8.6148699999999999E-7</c:v>
                </c:pt>
                <c:pt idx="420">
                  <c:v>-1.52674E-3</c:v>
                </c:pt>
                <c:pt idx="421">
                  <c:v>-1.52674E-3</c:v>
                </c:pt>
                <c:pt idx="422">
                  <c:v>-1.52674E-3</c:v>
                </c:pt>
                <c:pt idx="423">
                  <c:v>-3.0526199999999998E-3</c:v>
                </c:pt>
                <c:pt idx="424" formatCode="0.00E+00">
                  <c:v>-8.6148699999999999E-7</c:v>
                </c:pt>
                <c:pt idx="425">
                  <c:v>-1.52674E-3</c:v>
                </c:pt>
                <c:pt idx="426">
                  <c:v>1.52502E-3</c:v>
                </c:pt>
                <c:pt idx="427">
                  <c:v>1.52502E-3</c:v>
                </c:pt>
                <c:pt idx="428">
                  <c:v>1.52502E-3</c:v>
                </c:pt>
                <c:pt idx="429">
                  <c:v>3.0509000000000001E-3</c:v>
                </c:pt>
                <c:pt idx="430" formatCode="0.00E+00">
                  <c:v>-8.6148699999999999E-7</c:v>
                </c:pt>
                <c:pt idx="431">
                  <c:v>1.52502E-3</c:v>
                </c:pt>
                <c:pt idx="432" formatCode="0.00E+00">
                  <c:v>-8.6148699999999999E-7</c:v>
                </c:pt>
                <c:pt idx="433" formatCode="0.00E+00">
                  <c:v>-8.6148699999999999E-7</c:v>
                </c:pt>
                <c:pt idx="434" formatCode="0.00E+00">
                  <c:v>-8.6148699999999999E-7</c:v>
                </c:pt>
                <c:pt idx="435">
                  <c:v>1.52502E-3</c:v>
                </c:pt>
                <c:pt idx="436">
                  <c:v>3.0509000000000001E-3</c:v>
                </c:pt>
                <c:pt idx="437" formatCode="0.00E+00">
                  <c:v>-8.6148699999999999E-7</c:v>
                </c:pt>
                <c:pt idx="438">
                  <c:v>-1.52674E-3</c:v>
                </c:pt>
                <c:pt idx="439">
                  <c:v>-1.52674E-3</c:v>
                </c:pt>
                <c:pt idx="440">
                  <c:v>-1.52674E-3</c:v>
                </c:pt>
                <c:pt idx="441">
                  <c:v>-1.52674E-3</c:v>
                </c:pt>
                <c:pt idx="442" formatCode="0.00E+00">
                  <c:v>-8.6148699999999999E-7</c:v>
                </c:pt>
                <c:pt idx="443">
                  <c:v>-1.52674E-3</c:v>
                </c:pt>
                <c:pt idx="444">
                  <c:v>-3.0526199999999998E-3</c:v>
                </c:pt>
                <c:pt idx="445" formatCode="0.00E+00">
                  <c:v>-8.6148699999999999E-7</c:v>
                </c:pt>
                <c:pt idx="446">
                  <c:v>1.52502E-3</c:v>
                </c:pt>
                <c:pt idx="447">
                  <c:v>-4.5785000000000001E-3</c:v>
                </c:pt>
                <c:pt idx="448" formatCode="0.00E+00">
                  <c:v>-8.6148699999999999E-7</c:v>
                </c:pt>
                <c:pt idx="449">
                  <c:v>-3.0526199999999998E-3</c:v>
                </c:pt>
                <c:pt idx="450" formatCode="0.00E+00">
                  <c:v>-8.6148699999999999E-7</c:v>
                </c:pt>
                <c:pt idx="451">
                  <c:v>3.0509000000000001E-3</c:v>
                </c:pt>
                <c:pt idx="452">
                  <c:v>-1.52674E-3</c:v>
                </c:pt>
                <c:pt idx="453">
                  <c:v>1.52502E-3</c:v>
                </c:pt>
                <c:pt idx="454">
                  <c:v>1.52502E-3</c:v>
                </c:pt>
                <c:pt idx="455" formatCode="0.00E+00">
                  <c:v>-8.6148699999999999E-7</c:v>
                </c:pt>
                <c:pt idx="456" formatCode="0.00E+00">
                  <c:v>-8.6148699999999999E-7</c:v>
                </c:pt>
                <c:pt idx="457">
                  <c:v>-1.52674E-3</c:v>
                </c:pt>
                <c:pt idx="458">
                  <c:v>-1.52674E-3</c:v>
                </c:pt>
                <c:pt idx="459">
                  <c:v>-1.52674E-3</c:v>
                </c:pt>
                <c:pt idx="460" formatCode="0.00E+00">
                  <c:v>-8.6148699999999999E-7</c:v>
                </c:pt>
                <c:pt idx="461" formatCode="0.00E+00">
                  <c:v>-8.6148699999999999E-7</c:v>
                </c:pt>
                <c:pt idx="462">
                  <c:v>-1.52674E-3</c:v>
                </c:pt>
                <c:pt idx="463" formatCode="0.00E+00">
                  <c:v>-8.6148699999999999E-7</c:v>
                </c:pt>
                <c:pt idx="464">
                  <c:v>-3.0526199999999998E-3</c:v>
                </c:pt>
                <c:pt idx="465">
                  <c:v>1.52502E-3</c:v>
                </c:pt>
                <c:pt idx="466">
                  <c:v>1.52502E-3</c:v>
                </c:pt>
                <c:pt idx="467">
                  <c:v>1.52502E-3</c:v>
                </c:pt>
                <c:pt idx="468" formatCode="0.00E+00">
                  <c:v>-8.6148699999999999E-7</c:v>
                </c:pt>
                <c:pt idx="469" formatCode="0.00E+00">
                  <c:v>-8.6148699999999999E-7</c:v>
                </c:pt>
                <c:pt idx="470" formatCode="0.00E+00">
                  <c:v>-8.6148699999999999E-7</c:v>
                </c:pt>
                <c:pt idx="471">
                  <c:v>-4.5785000000000001E-3</c:v>
                </c:pt>
                <c:pt idx="472">
                  <c:v>1.52502E-3</c:v>
                </c:pt>
                <c:pt idx="473">
                  <c:v>-1.52674E-3</c:v>
                </c:pt>
                <c:pt idx="474" formatCode="0.00E+00">
                  <c:v>-8.6148699999999999E-7</c:v>
                </c:pt>
                <c:pt idx="475">
                  <c:v>-1.52674E-3</c:v>
                </c:pt>
                <c:pt idx="476">
                  <c:v>1.52502E-3</c:v>
                </c:pt>
                <c:pt idx="477">
                  <c:v>-6.1043800000000004E-3</c:v>
                </c:pt>
                <c:pt idx="478">
                  <c:v>-3.0526199999999998E-3</c:v>
                </c:pt>
                <c:pt idx="479" formatCode="0.00E+00">
                  <c:v>-8.6148699999999999E-7</c:v>
                </c:pt>
                <c:pt idx="480">
                  <c:v>3.0509000000000001E-3</c:v>
                </c:pt>
                <c:pt idx="481">
                  <c:v>1.52502E-3</c:v>
                </c:pt>
                <c:pt idx="482" formatCode="0.00E+00">
                  <c:v>-8.6148699999999999E-7</c:v>
                </c:pt>
                <c:pt idx="483">
                  <c:v>1.52502E-3</c:v>
                </c:pt>
                <c:pt idx="484">
                  <c:v>1.52502E-3</c:v>
                </c:pt>
                <c:pt idx="485" formatCode="0.00E+00">
                  <c:v>-8.6148699999999999E-7</c:v>
                </c:pt>
                <c:pt idx="486">
                  <c:v>-1.52674E-3</c:v>
                </c:pt>
                <c:pt idx="487">
                  <c:v>4.5767799999999999E-3</c:v>
                </c:pt>
                <c:pt idx="488" formatCode="0.00E+00">
                  <c:v>-8.6148699999999999E-7</c:v>
                </c:pt>
                <c:pt idx="489" formatCode="0.00E+00">
                  <c:v>-8.6148699999999999E-7</c:v>
                </c:pt>
                <c:pt idx="490">
                  <c:v>-3.0526199999999998E-3</c:v>
                </c:pt>
                <c:pt idx="491" formatCode="0.00E+00">
                  <c:v>-8.6148699999999999E-7</c:v>
                </c:pt>
                <c:pt idx="492">
                  <c:v>1.52502E-3</c:v>
                </c:pt>
                <c:pt idx="493">
                  <c:v>1.52502E-3</c:v>
                </c:pt>
                <c:pt idx="494">
                  <c:v>-3.0526199999999998E-3</c:v>
                </c:pt>
                <c:pt idx="495">
                  <c:v>-1.52674E-3</c:v>
                </c:pt>
                <c:pt idx="496" formatCode="0.00E+00">
                  <c:v>-8.6148699999999999E-7</c:v>
                </c:pt>
                <c:pt idx="497">
                  <c:v>1.52502E-3</c:v>
                </c:pt>
                <c:pt idx="498">
                  <c:v>1.52502E-3</c:v>
                </c:pt>
                <c:pt idx="499">
                  <c:v>3.0509000000000001E-3</c:v>
                </c:pt>
                <c:pt idx="500" formatCode="0.00E+00">
                  <c:v>-8.6148699999999999E-7</c:v>
                </c:pt>
                <c:pt idx="501">
                  <c:v>4.5767799999999999E-3</c:v>
                </c:pt>
                <c:pt idx="502">
                  <c:v>-1.52674E-3</c:v>
                </c:pt>
                <c:pt idx="503" formatCode="0.00E+00">
                  <c:v>-8.6148699999999999E-7</c:v>
                </c:pt>
                <c:pt idx="504">
                  <c:v>-3.0526199999999998E-3</c:v>
                </c:pt>
                <c:pt idx="505">
                  <c:v>-1.52674E-3</c:v>
                </c:pt>
                <c:pt idx="506">
                  <c:v>3.0509000000000001E-3</c:v>
                </c:pt>
                <c:pt idx="507">
                  <c:v>-1.52674E-3</c:v>
                </c:pt>
                <c:pt idx="508">
                  <c:v>-1.52674E-3</c:v>
                </c:pt>
                <c:pt idx="509">
                  <c:v>-1.52674E-3</c:v>
                </c:pt>
                <c:pt idx="510">
                  <c:v>-4.5785000000000001E-3</c:v>
                </c:pt>
                <c:pt idx="511" formatCode="0.00E+00">
                  <c:v>-8.6148699999999999E-7</c:v>
                </c:pt>
                <c:pt idx="512">
                  <c:v>-1.52674E-3</c:v>
                </c:pt>
                <c:pt idx="513">
                  <c:v>-1.52674E-3</c:v>
                </c:pt>
                <c:pt idx="514">
                  <c:v>1.52502E-3</c:v>
                </c:pt>
                <c:pt idx="515">
                  <c:v>-1.52674E-3</c:v>
                </c:pt>
                <c:pt idx="516">
                  <c:v>-1.52674E-3</c:v>
                </c:pt>
                <c:pt idx="517">
                  <c:v>-1.52674E-3</c:v>
                </c:pt>
                <c:pt idx="518" formatCode="0.00E+00">
                  <c:v>-8.6148699999999999E-7</c:v>
                </c:pt>
                <c:pt idx="519">
                  <c:v>-1.52674E-3</c:v>
                </c:pt>
                <c:pt idx="520">
                  <c:v>3.0509000000000001E-3</c:v>
                </c:pt>
                <c:pt idx="521" formatCode="0.00E+00">
                  <c:v>-8.6148699999999999E-7</c:v>
                </c:pt>
                <c:pt idx="522">
                  <c:v>-1.52674E-3</c:v>
                </c:pt>
                <c:pt idx="523" formatCode="0.00E+00">
                  <c:v>-8.6148699999999999E-7</c:v>
                </c:pt>
                <c:pt idx="524" formatCode="0.00E+00">
                  <c:v>-8.6148699999999999E-7</c:v>
                </c:pt>
                <c:pt idx="525">
                  <c:v>-4.5785000000000001E-3</c:v>
                </c:pt>
                <c:pt idx="526">
                  <c:v>-3.0526199999999998E-3</c:v>
                </c:pt>
                <c:pt idx="527" formatCode="0.00E+00">
                  <c:v>-8.6148699999999999E-7</c:v>
                </c:pt>
                <c:pt idx="528" formatCode="0.00E+00">
                  <c:v>-8.6148699999999999E-7</c:v>
                </c:pt>
                <c:pt idx="529" formatCode="0.00E+00">
                  <c:v>-8.6148699999999999E-7</c:v>
                </c:pt>
                <c:pt idx="530">
                  <c:v>1.52502E-3</c:v>
                </c:pt>
                <c:pt idx="531" formatCode="0.00E+00">
                  <c:v>-8.6148699999999999E-7</c:v>
                </c:pt>
                <c:pt idx="532" formatCode="0.00E+00">
                  <c:v>-8.6148699999999999E-7</c:v>
                </c:pt>
                <c:pt idx="533" formatCode="0.00E+00">
                  <c:v>-8.6148699999999999E-7</c:v>
                </c:pt>
                <c:pt idx="534" formatCode="0.00E+00">
                  <c:v>-8.6148699999999999E-7</c:v>
                </c:pt>
                <c:pt idx="535">
                  <c:v>1.52502E-3</c:v>
                </c:pt>
                <c:pt idx="536" formatCode="0.00E+00">
                  <c:v>-8.6148699999999999E-7</c:v>
                </c:pt>
                <c:pt idx="537">
                  <c:v>3.0509000000000001E-3</c:v>
                </c:pt>
                <c:pt idx="538" formatCode="0.00E+00">
                  <c:v>-8.6148699999999999E-7</c:v>
                </c:pt>
                <c:pt idx="539">
                  <c:v>-3.0526199999999998E-3</c:v>
                </c:pt>
                <c:pt idx="540">
                  <c:v>-1.52674E-3</c:v>
                </c:pt>
                <c:pt idx="541">
                  <c:v>-3.0526199999999998E-3</c:v>
                </c:pt>
                <c:pt idx="542">
                  <c:v>1.52502E-3</c:v>
                </c:pt>
                <c:pt idx="543">
                  <c:v>1.52502E-3</c:v>
                </c:pt>
                <c:pt idx="544">
                  <c:v>1.52502E-3</c:v>
                </c:pt>
                <c:pt idx="545">
                  <c:v>-1.52674E-3</c:v>
                </c:pt>
                <c:pt idx="546">
                  <c:v>-1.52674E-3</c:v>
                </c:pt>
                <c:pt idx="547">
                  <c:v>1.52502E-3</c:v>
                </c:pt>
                <c:pt idx="548">
                  <c:v>1.52502E-3</c:v>
                </c:pt>
                <c:pt idx="549" formatCode="0.00E+00">
                  <c:v>-8.6148699999999999E-7</c:v>
                </c:pt>
                <c:pt idx="550">
                  <c:v>-1.52674E-3</c:v>
                </c:pt>
                <c:pt idx="551" formatCode="0.00E+00">
                  <c:v>-8.6148699999999999E-7</c:v>
                </c:pt>
                <c:pt idx="552">
                  <c:v>-1.52674E-3</c:v>
                </c:pt>
                <c:pt idx="553" formatCode="0.00E+00">
                  <c:v>-8.6148699999999999E-7</c:v>
                </c:pt>
                <c:pt idx="554">
                  <c:v>-1.52674E-3</c:v>
                </c:pt>
                <c:pt idx="555" formatCode="0.00E+00">
                  <c:v>-8.6148699999999999E-7</c:v>
                </c:pt>
                <c:pt idx="556">
                  <c:v>-1.52674E-3</c:v>
                </c:pt>
                <c:pt idx="557" formatCode="0.00E+00">
                  <c:v>-8.6148699999999999E-7</c:v>
                </c:pt>
                <c:pt idx="558" formatCode="0.00E+00">
                  <c:v>-8.6148699999999999E-7</c:v>
                </c:pt>
                <c:pt idx="559" formatCode="0.00E+00">
                  <c:v>-8.6148699999999999E-7</c:v>
                </c:pt>
                <c:pt idx="560">
                  <c:v>-3.0526199999999998E-3</c:v>
                </c:pt>
                <c:pt idx="561">
                  <c:v>-3.0526199999999998E-3</c:v>
                </c:pt>
                <c:pt idx="562">
                  <c:v>-1.52674E-3</c:v>
                </c:pt>
                <c:pt idx="563">
                  <c:v>-3.0526199999999998E-3</c:v>
                </c:pt>
                <c:pt idx="564">
                  <c:v>1.52502E-3</c:v>
                </c:pt>
                <c:pt idx="565" formatCode="0.00E+00">
                  <c:v>-8.6148699999999999E-7</c:v>
                </c:pt>
                <c:pt idx="566" formatCode="0.00E+00">
                  <c:v>-8.6148699999999999E-7</c:v>
                </c:pt>
                <c:pt idx="567" formatCode="0.00E+00">
                  <c:v>-8.6148699999999999E-7</c:v>
                </c:pt>
                <c:pt idx="568">
                  <c:v>1.52502E-3</c:v>
                </c:pt>
                <c:pt idx="569">
                  <c:v>-1.52674E-3</c:v>
                </c:pt>
                <c:pt idx="570" formatCode="0.00E+00">
                  <c:v>-8.6148699999999999E-7</c:v>
                </c:pt>
                <c:pt idx="571" formatCode="0.00E+00">
                  <c:v>-8.6148699999999999E-7</c:v>
                </c:pt>
                <c:pt idx="572">
                  <c:v>1.52502E-3</c:v>
                </c:pt>
                <c:pt idx="573">
                  <c:v>-3.0526199999999998E-3</c:v>
                </c:pt>
                <c:pt idx="574">
                  <c:v>-1.52674E-3</c:v>
                </c:pt>
                <c:pt idx="575" formatCode="0.00E+00">
                  <c:v>-8.6148699999999999E-7</c:v>
                </c:pt>
                <c:pt idx="576">
                  <c:v>-4.5785000000000001E-3</c:v>
                </c:pt>
                <c:pt idx="577" formatCode="0.00E+00">
                  <c:v>-8.6148699999999999E-7</c:v>
                </c:pt>
                <c:pt idx="578">
                  <c:v>-3.0526199999999998E-3</c:v>
                </c:pt>
                <c:pt idx="579">
                  <c:v>4.5767799999999999E-3</c:v>
                </c:pt>
                <c:pt idx="580" formatCode="0.00E+00">
                  <c:v>-8.6148699999999999E-7</c:v>
                </c:pt>
                <c:pt idx="581">
                  <c:v>-1.52674E-3</c:v>
                </c:pt>
                <c:pt idx="582">
                  <c:v>-3.0526199999999998E-3</c:v>
                </c:pt>
                <c:pt idx="583">
                  <c:v>-1.52674E-3</c:v>
                </c:pt>
                <c:pt idx="584">
                  <c:v>-3.0526199999999998E-3</c:v>
                </c:pt>
                <c:pt idx="585">
                  <c:v>-3.0526199999999998E-3</c:v>
                </c:pt>
                <c:pt idx="586">
                  <c:v>-3.0526199999999998E-3</c:v>
                </c:pt>
                <c:pt idx="587">
                  <c:v>3.0509000000000001E-3</c:v>
                </c:pt>
                <c:pt idx="588">
                  <c:v>-1.52674E-3</c:v>
                </c:pt>
                <c:pt idx="589">
                  <c:v>-1.52674E-3</c:v>
                </c:pt>
                <c:pt idx="590">
                  <c:v>-3.0526199999999998E-3</c:v>
                </c:pt>
                <c:pt idx="591">
                  <c:v>4.5767799999999999E-3</c:v>
                </c:pt>
                <c:pt idx="592">
                  <c:v>-1.52674E-3</c:v>
                </c:pt>
                <c:pt idx="593" formatCode="0.00E+00">
                  <c:v>-8.6148699999999999E-7</c:v>
                </c:pt>
                <c:pt idx="594" formatCode="0.00E+00">
                  <c:v>-8.6148699999999999E-7</c:v>
                </c:pt>
                <c:pt idx="595">
                  <c:v>-1.52674E-3</c:v>
                </c:pt>
                <c:pt idx="596" formatCode="0.00E+00">
                  <c:v>-8.6148699999999999E-7</c:v>
                </c:pt>
                <c:pt idx="597">
                  <c:v>-1.52674E-3</c:v>
                </c:pt>
                <c:pt idx="598">
                  <c:v>-1.52674E-3</c:v>
                </c:pt>
                <c:pt idx="599">
                  <c:v>-1.52674E-3</c:v>
                </c:pt>
                <c:pt idx="600">
                  <c:v>1.52502E-3</c:v>
                </c:pt>
                <c:pt idx="601">
                  <c:v>-1.52674E-3</c:v>
                </c:pt>
                <c:pt idx="602">
                  <c:v>-1.52674E-3</c:v>
                </c:pt>
                <c:pt idx="603" formatCode="0.00E+00">
                  <c:v>-8.6148699999999999E-7</c:v>
                </c:pt>
                <c:pt idx="604">
                  <c:v>-3.0526199999999998E-3</c:v>
                </c:pt>
                <c:pt idx="605">
                  <c:v>-1.52674E-3</c:v>
                </c:pt>
                <c:pt idx="606">
                  <c:v>-4.5785000000000001E-3</c:v>
                </c:pt>
                <c:pt idx="607">
                  <c:v>-1.52674E-3</c:v>
                </c:pt>
                <c:pt idx="608">
                  <c:v>1.52502E-3</c:v>
                </c:pt>
                <c:pt idx="609">
                  <c:v>-3.0526199999999998E-3</c:v>
                </c:pt>
                <c:pt idx="610">
                  <c:v>1.52502E-3</c:v>
                </c:pt>
                <c:pt idx="611">
                  <c:v>-3.0526199999999998E-3</c:v>
                </c:pt>
                <c:pt idx="612">
                  <c:v>1.52502E-3</c:v>
                </c:pt>
                <c:pt idx="613">
                  <c:v>-1.52674E-3</c:v>
                </c:pt>
                <c:pt idx="614" formatCode="0.00E+00">
                  <c:v>-8.6148699999999999E-7</c:v>
                </c:pt>
                <c:pt idx="615">
                  <c:v>-1.52674E-3</c:v>
                </c:pt>
                <c:pt idx="616">
                  <c:v>-3.0526199999999998E-3</c:v>
                </c:pt>
                <c:pt idx="617">
                  <c:v>-1.52674E-3</c:v>
                </c:pt>
                <c:pt idx="618">
                  <c:v>-1.52674E-3</c:v>
                </c:pt>
                <c:pt idx="619">
                  <c:v>1.52502E-3</c:v>
                </c:pt>
                <c:pt idx="620" formatCode="0.00E+00">
                  <c:v>-8.6148699999999999E-7</c:v>
                </c:pt>
                <c:pt idx="621" formatCode="0.00E+00">
                  <c:v>-8.6148699999999999E-7</c:v>
                </c:pt>
                <c:pt idx="622" formatCode="0.00E+00">
                  <c:v>-8.6148699999999999E-7</c:v>
                </c:pt>
                <c:pt idx="623">
                  <c:v>-1.52674E-3</c:v>
                </c:pt>
                <c:pt idx="624">
                  <c:v>-1.52674E-3</c:v>
                </c:pt>
                <c:pt idx="625">
                  <c:v>-1.52674E-3</c:v>
                </c:pt>
                <c:pt idx="626">
                  <c:v>-3.0526199999999998E-3</c:v>
                </c:pt>
                <c:pt idx="627" formatCode="0.00E+00">
                  <c:v>-8.6148699999999999E-7</c:v>
                </c:pt>
                <c:pt idx="628" formatCode="0.00E+00">
                  <c:v>-8.6148699999999999E-7</c:v>
                </c:pt>
                <c:pt idx="629" formatCode="0.00E+00">
                  <c:v>-8.6148699999999999E-7</c:v>
                </c:pt>
                <c:pt idx="630" formatCode="0.00E+00">
                  <c:v>-8.6148699999999999E-7</c:v>
                </c:pt>
                <c:pt idx="631">
                  <c:v>-3.0526199999999998E-3</c:v>
                </c:pt>
                <c:pt idx="632" formatCode="0.00E+00">
                  <c:v>-8.6148699999999999E-7</c:v>
                </c:pt>
                <c:pt idx="633">
                  <c:v>1.52502E-3</c:v>
                </c:pt>
                <c:pt idx="634">
                  <c:v>-1.52674E-3</c:v>
                </c:pt>
                <c:pt idx="635">
                  <c:v>-1.52674E-3</c:v>
                </c:pt>
                <c:pt idx="636">
                  <c:v>-3.0526199999999998E-3</c:v>
                </c:pt>
                <c:pt idx="637">
                  <c:v>-1.52674E-3</c:v>
                </c:pt>
                <c:pt idx="638">
                  <c:v>-4.5785000000000001E-3</c:v>
                </c:pt>
                <c:pt idx="639" formatCode="0.00E+00">
                  <c:v>-8.6148699999999999E-7</c:v>
                </c:pt>
                <c:pt idx="640" formatCode="0.00E+00">
                  <c:v>-8.6148699999999999E-7</c:v>
                </c:pt>
                <c:pt idx="641">
                  <c:v>-4.5785000000000001E-3</c:v>
                </c:pt>
                <c:pt idx="642" formatCode="0.00E+00">
                  <c:v>-8.6148699999999999E-7</c:v>
                </c:pt>
                <c:pt idx="643">
                  <c:v>-1.52674E-3</c:v>
                </c:pt>
                <c:pt idx="644" formatCode="0.00E+00">
                  <c:v>-8.6148699999999999E-7</c:v>
                </c:pt>
                <c:pt idx="645" formatCode="0.00E+00">
                  <c:v>-8.6148699999999999E-7</c:v>
                </c:pt>
                <c:pt idx="646" formatCode="0.00E+00">
                  <c:v>-8.6148699999999999E-7</c:v>
                </c:pt>
                <c:pt idx="647">
                  <c:v>-1.52674E-3</c:v>
                </c:pt>
                <c:pt idx="648" formatCode="0.00E+00">
                  <c:v>-8.6148699999999999E-7</c:v>
                </c:pt>
                <c:pt idx="649">
                  <c:v>-1.52674E-3</c:v>
                </c:pt>
                <c:pt idx="650" formatCode="0.00E+00">
                  <c:v>-8.6148699999999999E-7</c:v>
                </c:pt>
                <c:pt idx="651" formatCode="0.00E+00">
                  <c:v>-8.6148699999999999E-7</c:v>
                </c:pt>
                <c:pt idx="652">
                  <c:v>-1.52674E-3</c:v>
                </c:pt>
                <c:pt idx="653">
                  <c:v>3.0509000000000001E-3</c:v>
                </c:pt>
                <c:pt idx="654">
                  <c:v>-1.52674E-3</c:v>
                </c:pt>
                <c:pt idx="655">
                  <c:v>-1.52674E-3</c:v>
                </c:pt>
                <c:pt idx="656">
                  <c:v>-3.0526199999999998E-3</c:v>
                </c:pt>
                <c:pt idx="657">
                  <c:v>-1.52674E-3</c:v>
                </c:pt>
                <c:pt idx="658">
                  <c:v>-3.0526199999999998E-3</c:v>
                </c:pt>
                <c:pt idx="659">
                  <c:v>-3.0526199999999998E-3</c:v>
                </c:pt>
                <c:pt idx="660" formatCode="0.00E+00">
                  <c:v>-8.6148699999999999E-7</c:v>
                </c:pt>
                <c:pt idx="661" formatCode="0.00E+00">
                  <c:v>-8.6148699999999999E-7</c:v>
                </c:pt>
                <c:pt idx="662" formatCode="0.00E+00">
                  <c:v>-8.6148699999999999E-7</c:v>
                </c:pt>
                <c:pt idx="663" formatCode="0.00E+00">
                  <c:v>-8.6148699999999999E-7</c:v>
                </c:pt>
                <c:pt idx="664">
                  <c:v>1.52502E-3</c:v>
                </c:pt>
                <c:pt idx="665">
                  <c:v>-1.52674E-3</c:v>
                </c:pt>
                <c:pt idx="666">
                  <c:v>1.52502E-3</c:v>
                </c:pt>
                <c:pt idx="667">
                  <c:v>-1.52674E-3</c:v>
                </c:pt>
                <c:pt idx="668">
                  <c:v>-1.52674E-3</c:v>
                </c:pt>
                <c:pt idx="669">
                  <c:v>-3.0526199999999998E-3</c:v>
                </c:pt>
                <c:pt idx="670">
                  <c:v>1.52502E-3</c:v>
                </c:pt>
                <c:pt idx="671" formatCode="0.00E+00">
                  <c:v>-8.6148699999999999E-7</c:v>
                </c:pt>
                <c:pt idx="672">
                  <c:v>-3.0526199999999998E-3</c:v>
                </c:pt>
                <c:pt idx="673">
                  <c:v>-3.0526199999999998E-3</c:v>
                </c:pt>
                <c:pt idx="674">
                  <c:v>-3.0526199999999998E-3</c:v>
                </c:pt>
                <c:pt idx="675">
                  <c:v>-1.52674E-3</c:v>
                </c:pt>
                <c:pt idx="676">
                  <c:v>-4.5785000000000001E-3</c:v>
                </c:pt>
                <c:pt idx="677" formatCode="0.00E+00">
                  <c:v>-8.6148699999999999E-7</c:v>
                </c:pt>
                <c:pt idx="678" formatCode="0.00E+00">
                  <c:v>-8.6148699999999999E-7</c:v>
                </c:pt>
                <c:pt idx="679">
                  <c:v>-3.0526199999999998E-3</c:v>
                </c:pt>
                <c:pt idx="680">
                  <c:v>1.52502E-3</c:v>
                </c:pt>
                <c:pt idx="681" formatCode="0.00E+00">
                  <c:v>-8.6148699999999999E-7</c:v>
                </c:pt>
                <c:pt idx="682">
                  <c:v>-1.52674E-3</c:v>
                </c:pt>
                <c:pt idx="683" formatCode="0.00E+00">
                  <c:v>-8.6148699999999999E-7</c:v>
                </c:pt>
                <c:pt idx="684">
                  <c:v>1.52502E-3</c:v>
                </c:pt>
                <c:pt idx="685" formatCode="0.00E+00">
                  <c:v>-8.6148699999999999E-7</c:v>
                </c:pt>
                <c:pt idx="686">
                  <c:v>-1.52674E-3</c:v>
                </c:pt>
                <c:pt idx="687">
                  <c:v>-1.52674E-3</c:v>
                </c:pt>
                <c:pt idx="688">
                  <c:v>1.52502E-3</c:v>
                </c:pt>
                <c:pt idx="689" formatCode="0.00E+00">
                  <c:v>-8.6148699999999999E-7</c:v>
                </c:pt>
                <c:pt idx="690">
                  <c:v>-3.0526199999999998E-3</c:v>
                </c:pt>
                <c:pt idx="691" formatCode="0.00E+00">
                  <c:v>-8.6148699999999999E-7</c:v>
                </c:pt>
                <c:pt idx="692">
                  <c:v>1.52502E-3</c:v>
                </c:pt>
                <c:pt idx="693">
                  <c:v>-1.52674E-3</c:v>
                </c:pt>
                <c:pt idx="694" formatCode="0.00E+00">
                  <c:v>-8.6148699999999999E-7</c:v>
                </c:pt>
                <c:pt idx="695">
                  <c:v>-1.52674E-3</c:v>
                </c:pt>
                <c:pt idx="696" formatCode="0.00E+00">
                  <c:v>-8.6148699999999999E-7</c:v>
                </c:pt>
                <c:pt idx="697">
                  <c:v>-3.0526199999999998E-3</c:v>
                </c:pt>
                <c:pt idx="698">
                  <c:v>-4.5785000000000001E-3</c:v>
                </c:pt>
                <c:pt idx="699" formatCode="0.00E+00">
                  <c:v>-8.6148699999999999E-7</c:v>
                </c:pt>
                <c:pt idx="700">
                  <c:v>-3.0526199999999998E-3</c:v>
                </c:pt>
                <c:pt idx="701">
                  <c:v>1.52502E-3</c:v>
                </c:pt>
                <c:pt idx="702">
                  <c:v>-1.52674E-3</c:v>
                </c:pt>
                <c:pt idx="703" formatCode="0.00E+00">
                  <c:v>-8.6148699999999999E-7</c:v>
                </c:pt>
                <c:pt idx="704">
                  <c:v>1.52502E-3</c:v>
                </c:pt>
                <c:pt idx="705">
                  <c:v>1.52502E-3</c:v>
                </c:pt>
                <c:pt idx="706" formatCode="0.00E+00">
                  <c:v>-8.6148699999999999E-7</c:v>
                </c:pt>
                <c:pt idx="707" formatCode="0.00E+00">
                  <c:v>-8.6148699999999999E-7</c:v>
                </c:pt>
                <c:pt idx="708">
                  <c:v>-1.52674E-3</c:v>
                </c:pt>
                <c:pt idx="709">
                  <c:v>-3.0526199999999998E-3</c:v>
                </c:pt>
                <c:pt idx="710" formatCode="0.00E+00">
                  <c:v>-8.6148699999999999E-7</c:v>
                </c:pt>
                <c:pt idx="711" formatCode="0.00E+00">
                  <c:v>-8.6148699999999999E-7</c:v>
                </c:pt>
                <c:pt idx="712">
                  <c:v>-1.52674E-3</c:v>
                </c:pt>
                <c:pt idx="713">
                  <c:v>-3.0526199999999998E-3</c:v>
                </c:pt>
                <c:pt idx="714">
                  <c:v>-1.52674E-3</c:v>
                </c:pt>
                <c:pt idx="715">
                  <c:v>-3.0526199999999998E-3</c:v>
                </c:pt>
                <c:pt idx="716" formatCode="0.00E+00">
                  <c:v>-8.6148699999999999E-7</c:v>
                </c:pt>
                <c:pt idx="717" formatCode="0.00E+00">
                  <c:v>-8.6148699999999999E-7</c:v>
                </c:pt>
                <c:pt idx="718" formatCode="0.00E+00">
                  <c:v>-8.6148699999999999E-7</c:v>
                </c:pt>
                <c:pt idx="719">
                  <c:v>-1.52674E-3</c:v>
                </c:pt>
                <c:pt idx="720">
                  <c:v>-3.0526199999999998E-3</c:v>
                </c:pt>
                <c:pt idx="721">
                  <c:v>-3.0526199999999998E-3</c:v>
                </c:pt>
                <c:pt idx="722">
                  <c:v>-3.0526199999999998E-3</c:v>
                </c:pt>
                <c:pt idx="723">
                  <c:v>-3.0526199999999998E-3</c:v>
                </c:pt>
                <c:pt idx="724">
                  <c:v>1.52502E-3</c:v>
                </c:pt>
                <c:pt idx="725">
                  <c:v>-3.0526199999999998E-3</c:v>
                </c:pt>
                <c:pt idx="726">
                  <c:v>-1.52674E-3</c:v>
                </c:pt>
                <c:pt idx="727">
                  <c:v>-1.52674E-3</c:v>
                </c:pt>
                <c:pt idx="728" formatCode="0.00E+00">
                  <c:v>-8.6148699999999999E-7</c:v>
                </c:pt>
                <c:pt idx="729">
                  <c:v>-3.0526199999999998E-3</c:v>
                </c:pt>
                <c:pt idx="730">
                  <c:v>-4.5785000000000001E-3</c:v>
                </c:pt>
                <c:pt idx="731" formatCode="0.00E+00">
                  <c:v>-8.6148699999999999E-7</c:v>
                </c:pt>
                <c:pt idx="732">
                  <c:v>-3.0526199999999998E-3</c:v>
                </c:pt>
                <c:pt idx="733">
                  <c:v>-4.5785000000000001E-3</c:v>
                </c:pt>
                <c:pt idx="734">
                  <c:v>1.52502E-3</c:v>
                </c:pt>
                <c:pt idx="735" formatCode="0.00E+00">
                  <c:v>-8.6148699999999999E-7</c:v>
                </c:pt>
                <c:pt idx="736">
                  <c:v>-3.0526199999999998E-3</c:v>
                </c:pt>
                <c:pt idx="737" formatCode="0.00E+00">
                  <c:v>-8.6148699999999999E-7</c:v>
                </c:pt>
                <c:pt idx="738">
                  <c:v>-1.52674E-3</c:v>
                </c:pt>
                <c:pt idx="739">
                  <c:v>-3.0526199999999998E-3</c:v>
                </c:pt>
                <c:pt idx="740">
                  <c:v>-4.5785000000000001E-3</c:v>
                </c:pt>
                <c:pt idx="741">
                  <c:v>-1.52674E-3</c:v>
                </c:pt>
                <c:pt idx="742">
                  <c:v>3.0509000000000001E-3</c:v>
                </c:pt>
                <c:pt idx="743" formatCode="0.00E+00">
                  <c:v>-8.6148699999999999E-7</c:v>
                </c:pt>
                <c:pt idx="744">
                  <c:v>-3.0526199999999998E-3</c:v>
                </c:pt>
                <c:pt idx="745" formatCode="0.00E+00">
                  <c:v>-8.6148699999999999E-7</c:v>
                </c:pt>
                <c:pt idx="746">
                  <c:v>3.0509000000000001E-3</c:v>
                </c:pt>
                <c:pt idx="747" formatCode="0.00E+00">
                  <c:v>-8.6148699999999999E-7</c:v>
                </c:pt>
                <c:pt idx="748">
                  <c:v>1.52502E-3</c:v>
                </c:pt>
                <c:pt idx="749">
                  <c:v>-1.52674E-3</c:v>
                </c:pt>
                <c:pt idx="750">
                  <c:v>-1.52674E-3</c:v>
                </c:pt>
                <c:pt idx="751">
                  <c:v>-3.0526199999999998E-3</c:v>
                </c:pt>
                <c:pt idx="752" formatCode="0.00E+00">
                  <c:v>-8.6148699999999999E-7</c:v>
                </c:pt>
                <c:pt idx="753">
                  <c:v>1.52502E-3</c:v>
                </c:pt>
                <c:pt idx="754">
                  <c:v>-3.0526199999999998E-3</c:v>
                </c:pt>
                <c:pt idx="755">
                  <c:v>1.52502E-3</c:v>
                </c:pt>
                <c:pt idx="756">
                  <c:v>1.52502E-3</c:v>
                </c:pt>
                <c:pt idx="757">
                  <c:v>1.52502E-3</c:v>
                </c:pt>
                <c:pt idx="758">
                  <c:v>-1.52674E-3</c:v>
                </c:pt>
                <c:pt idx="759">
                  <c:v>-1.52674E-3</c:v>
                </c:pt>
                <c:pt idx="760">
                  <c:v>-1.52674E-3</c:v>
                </c:pt>
                <c:pt idx="761">
                  <c:v>-3.0526199999999998E-3</c:v>
                </c:pt>
                <c:pt idx="762" formatCode="0.00E+00">
                  <c:v>-8.6148699999999999E-7</c:v>
                </c:pt>
                <c:pt idx="763">
                  <c:v>-4.5785000000000001E-3</c:v>
                </c:pt>
                <c:pt idx="764" formatCode="0.00E+00">
                  <c:v>-8.6148699999999999E-7</c:v>
                </c:pt>
                <c:pt idx="765">
                  <c:v>3.0509000000000001E-3</c:v>
                </c:pt>
                <c:pt idx="766">
                  <c:v>-1.52674E-3</c:v>
                </c:pt>
                <c:pt idx="767">
                  <c:v>-3.0526199999999998E-3</c:v>
                </c:pt>
                <c:pt idx="768">
                  <c:v>-1.52674E-3</c:v>
                </c:pt>
                <c:pt idx="769" formatCode="0.00E+00">
                  <c:v>-8.6148699999999999E-7</c:v>
                </c:pt>
                <c:pt idx="770" formatCode="0.00E+00">
                  <c:v>-8.6148699999999999E-7</c:v>
                </c:pt>
                <c:pt idx="771">
                  <c:v>-3.0526199999999998E-3</c:v>
                </c:pt>
                <c:pt idx="772">
                  <c:v>-1.52674E-3</c:v>
                </c:pt>
                <c:pt idx="773" formatCode="0.00E+00">
                  <c:v>-8.6148699999999999E-7</c:v>
                </c:pt>
                <c:pt idx="774" formatCode="0.00E+00">
                  <c:v>-8.6148699999999999E-7</c:v>
                </c:pt>
                <c:pt idx="775" formatCode="0.00E+00">
                  <c:v>-8.6148699999999999E-7</c:v>
                </c:pt>
                <c:pt idx="776">
                  <c:v>-1.52674E-3</c:v>
                </c:pt>
                <c:pt idx="777" formatCode="0.00E+00">
                  <c:v>-8.6148699999999999E-7</c:v>
                </c:pt>
                <c:pt idx="778">
                  <c:v>1.52502E-3</c:v>
                </c:pt>
                <c:pt idx="779">
                  <c:v>-3.0526199999999998E-3</c:v>
                </c:pt>
                <c:pt idx="780">
                  <c:v>-1.52674E-3</c:v>
                </c:pt>
                <c:pt idx="781">
                  <c:v>1.52502E-3</c:v>
                </c:pt>
                <c:pt idx="782" formatCode="0.00E+00">
                  <c:v>-8.6148699999999999E-7</c:v>
                </c:pt>
                <c:pt idx="783">
                  <c:v>-1.52674E-3</c:v>
                </c:pt>
                <c:pt idx="784">
                  <c:v>-1.52674E-3</c:v>
                </c:pt>
                <c:pt idx="785">
                  <c:v>-3.0526199999999998E-3</c:v>
                </c:pt>
                <c:pt idx="786">
                  <c:v>-1.52674E-3</c:v>
                </c:pt>
                <c:pt idx="787" formatCode="0.00E+00">
                  <c:v>-8.6148699999999999E-7</c:v>
                </c:pt>
                <c:pt idx="788">
                  <c:v>-1.52674E-3</c:v>
                </c:pt>
                <c:pt idx="789" formatCode="0.00E+00">
                  <c:v>-8.6148699999999999E-7</c:v>
                </c:pt>
                <c:pt idx="790">
                  <c:v>-1.52674E-3</c:v>
                </c:pt>
                <c:pt idx="791">
                  <c:v>-1.52674E-3</c:v>
                </c:pt>
                <c:pt idx="792">
                  <c:v>4.5767799999999999E-3</c:v>
                </c:pt>
                <c:pt idx="793">
                  <c:v>-3.0526199999999998E-3</c:v>
                </c:pt>
                <c:pt idx="794">
                  <c:v>-1.52674E-3</c:v>
                </c:pt>
                <c:pt idx="795">
                  <c:v>-3.0526199999999998E-3</c:v>
                </c:pt>
                <c:pt idx="796" formatCode="0.00E+00">
                  <c:v>-8.6148699999999999E-7</c:v>
                </c:pt>
                <c:pt idx="797" formatCode="0.00E+00">
                  <c:v>-8.6148699999999999E-7</c:v>
                </c:pt>
                <c:pt idx="798" formatCode="0.00E+00">
                  <c:v>-8.6148699999999999E-7</c:v>
                </c:pt>
                <c:pt idx="799">
                  <c:v>3.0509000000000001E-3</c:v>
                </c:pt>
                <c:pt idx="800">
                  <c:v>-3.0526199999999998E-3</c:v>
                </c:pt>
                <c:pt idx="801">
                  <c:v>1.52502E-3</c:v>
                </c:pt>
                <c:pt idx="802" formatCode="0.00E+00">
                  <c:v>-8.6148699999999999E-7</c:v>
                </c:pt>
                <c:pt idx="803">
                  <c:v>-3.0526199999999998E-3</c:v>
                </c:pt>
                <c:pt idx="804">
                  <c:v>-3.0526199999999998E-3</c:v>
                </c:pt>
                <c:pt idx="805" formatCode="0.00E+00">
                  <c:v>-8.6148699999999999E-7</c:v>
                </c:pt>
                <c:pt idx="806">
                  <c:v>1.52502E-3</c:v>
                </c:pt>
                <c:pt idx="807" formatCode="0.00E+00">
                  <c:v>-8.6148699999999999E-7</c:v>
                </c:pt>
                <c:pt idx="808" formatCode="0.00E+00">
                  <c:v>-8.6148699999999999E-7</c:v>
                </c:pt>
                <c:pt idx="809">
                  <c:v>-1.52674E-3</c:v>
                </c:pt>
                <c:pt idx="810" formatCode="0.00E+00">
                  <c:v>-8.6148699999999999E-7</c:v>
                </c:pt>
                <c:pt idx="811">
                  <c:v>-1.52674E-3</c:v>
                </c:pt>
                <c:pt idx="812" formatCode="0.00E+00">
                  <c:v>-8.6148699999999999E-7</c:v>
                </c:pt>
                <c:pt idx="813">
                  <c:v>-1.52674E-3</c:v>
                </c:pt>
                <c:pt idx="814">
                  <c:v>-1.52674E-3</c:v>
                </c:pt>
                <c:pt idx="815">
                  <c:v>-1.52674E-3</c:v>
                </c:pt>
                <c:pt idx="816">
                  <c:v>-3.0526199999999998E-3</c:v>
                </c:pt>
                <c:pt idx="817">
                  <c:v>1.52502E-3</c:v>
                </c:pt>
                <c:pt idx="818">
                  <c:v>-1.52674E-3</c:v>
                </c:pt>
                <c:pt idx="819">
                  <c:v>1.52502E-3</c:v>
                </c:pt>
                <c:pt idx="820">
                  <c:v>-1.52674E-3</c:v>
                </c:pt>
                <c:pt idx="821">
                  <c:v>1.52502E-3</c:v>
                </c:pt>
                <c:pt idx="822" formatCode="0.00E+00">
                  <c:v>-8.6148699999999999E-7</c:v>
                </c:pt>
                <c:pt idx="823" formatCode="0.00E+00">
                  <c:v>-8.6148699999999999E-7</c:v>
                </c:pt>
                <c:pt idx="824" formatCode="0.00E+00">
                  <c:v>-8.6148699999999999E-7</c:v>
                </c:pt>
                <c:pt idx="825">
                  <c:v>-1.52674E-3</c:v>
                </c:pt>
                <c:pt idx="826" formatCode="0.00E+00">
                  <c:v>-8.6148699999999999E-7</c:v>
                </c:pt>
                <c:pt idx="827" formatCode="0.00E+00">
                  <c:v>-8.6148699999999999E-7</c:v>
                </c:pt>
                <c:pt idx="828">
                  <c:v>-3.0526199999999998E-3</c:v>
                </c:pt>
                <c:pt idx="829">
                  <c:v>-3.0526199999999998E-3</c:v>
                </c:pt>
                <c:pt idx="830" formatCode="0.00E+00">
                  <c:v>-8.6148699999999999E-7</c:v>
                </c:pt>
                <c:pt idx="831">
                  <c:v>3.0509000000000001E-3</c:v>
                </c:pt>
                <c:pt idx="832">
                  <c:v>-1.52674E-3</c:v>
                </c:pt>
                <c:pt idx="833">
                  <c:v>1.52502E-3</c:v>
                </c:pt>
                <c:pt idx="834" formatCode="0.00E+00">
                  <c:v>-8.6148699999999999E-7</c:v>
                </c:pt>
                <c:pt idx="835" formatCode="0.00E+00">
                  <c:v>-8.6148699999999999E-7</c:v>
                </c:pt>
                <c:pt idx="836">
                  <c:v>1.52502E-3</c:v>
                </c:pt>
                <c:pt idx="837">
                  <c:v>-1.52674E-3</c:v>
                </c:pt>
                <c:pt idx="838" formatCode="0.00E+00">
                  <c:v>-8.6148699999999999E-7</c:v>
                </c:pt>
                <c:pt idx="839" formatCode="0.00E+00">
                  <c:v>-8.6148699999999999E-7</c:v>
                </c:pt>
                <c:pt idx="840" formatCode="0.00E+00">
                  <c:v>-8.6148699999999999E-7</c:v>
                </c:pt>
                <c:pt idx="841">
                  <c:v>-3.0526199999999998E-3</c:v>
                </c:pt>
                <c:pt idx="842" formatCode="0.00E+00">
                  <c:v>-8.6148699999999999E-7</c:v>
                </c:pt>
                <c:pt idx="843">
                  <c:v>-3.0526199999999998E-3</c:v>
                </c:pt>
                <c:pt idx="844" formatCode="0.00E+00">
                  <c:v>-8.6148699999999999E-7</c:v>
                </c:pt>
                <c:pt idx="845" formatCode="0.00E+00">
                  <c:v>-8.6148699999999999E-7</c:v>
                </c:pt>
                <c:pt idx="846" formatCode="0.00E+00">
                  <c:v>-8.6148699999999999E-7</c:v>
                </c:pt>
                <c:pt idx="847" formatCode="0.00E+00">
                  <c:v>-8.6148699999999999E-7</c:v>
                </c:pt>
                <c:pt idx="848">
                  <c:v>1.52502E-3</c:v>
                </c:pt>
                <c:pt idx="849" formatCode="0.00E+00">
                  <c:v>-8.6148699999999999E-7</c:v>
                </c:pt>
                <c:pt idx="850">
                  <c:v>-1.52674E-3</c:v>
                </c:pt>
                <c:pt idx="851">
                  <c:v>-1.52674E-3</c:v>
                </c:pt>
                <c:pt idx="852">
                  <c:v>-3.0526199999999998E-3</c:v>
                </c:pt>
                <c:pt idx="853" formatCode="0.00E+00">
                  <c:v>-8.6148699999999999E-7</c:v>
                </c:pt>
                <c:pt idx="854" formatCode="0.00E+00">
                  <c:v>-8.6148699999999999E-7</c:v>
                </c:pt>
                <c:pt idx="855">
                  <c:v>-1.52674E-3</c:v>
                </c:pt>
                <c:pt idx="856">
                  <c:v>1.52502E-3</c:v>
                </c:pt>
                <c:pt idx="857">
                  <c:v>-1.52674E-3</c:v>
                </c:pt>
                <c:pt idx="858">
                  <c:v>3.0509000000000001E-3</c:v>
                </c:pt>
                <c:pt idx="859">
                  <c:v>-3.0526199999999998E-3</c:v>
                </c:pt>
                <c:pt idx="860" formatCode="0.00E+00">
                  <c:v>-8.6148699999999999E-7</c:v>
                </c:pt>
                <c:pt idx="861">
                  <c:v>-1.52674E-3</c:v>
                </c:pt>
                <c:pt idx="862" formatCode="0.00E+00">
                  <c:v>-8.6148699999999999E-7</c:v>
                </c:pt>
                <c:pt idx="863">
                  <c:v>-1.52674E-3</c:v>
                </c:pt>
                <c:pt idx="864">
                  <c:v>1.52502E-3</c:v>
                </c:pt>
                <c:pt idx="865">
                  <c:v>-1.52674E-3</c:v>
                </c:pt>
                <c:pt idx="866">
                  <c:v>-3.0526199999999998E-3</c:v>
                </c:pt>
                <c:pt idx="867">
                  <c:v>-1.52674E-3</c:v>
                </c:pt>
                <c:pt idx="868" formatCode="0.00E+00">
                  <c:v>-8.6148699999999999E-7</c:v>
                </c:pt>
                <c:pt idx="869">
                  <c:v>-3.0526199999999998E-3</c:v>
                </c:pt>
                <c:pt idx="870">
                  <c:v>1.52502E-3</c:v>
                </c:pt>
                <c:pt idx="871" formatCode="0.00E+00">
                  <c:v>-8.6148699999999999E-7</c:v>
                </c:pt>
                <c:pt idx="872" formatCode="0.00E+00">
                  <c:v>-8.6148699999999999E-7</c:v>
                </c:pt>
                <c:pt idx="873" formatCode="0.00E+00">
                  <c:v>-8.6148699999999999E-7</c:v>
                </c:pt>
                <c:pt idx="874" formatCode="0.00E+00">
                  <c:v>-8.6148699999999999E-7</c:v>
                </c:pt>
                <c:pt idx="875">
                  <c:v>1.52502E-3</c:v>
                </c:pt>
                <c:pt idx="876">
                  <c:v>-3.0526199999999998E-3</c:v>
                </c:pt>
                <c:pt idx="877" formatCode="0.00E+00">
                  <c:v>-8.6148699999999999E-7</c:v>
                </c:pt>
                <c:pt idx="878" formatCode="0.00E+00">
                  <c:v>-8.6148699999999999E-7</c:v>
                </c:pt>
                <c:pt idx="879" formatCode="0.00E+00">
                  <c:v>-8.6148699999999999E-7</c:v>
                </c:pt>
                <c:pt idx="880">
                  <c:v>-1.52674E-3</c:v>
                </c:pt>
                <c:pt idx="881" formatCode="0.00E+00">
                  <c:v>-8.6148699999999999E-7</c:v>
                </c:pt>
                <c:pt idx="882">
                  <c:v>-1.52674E-3</c:v>
                </c:pt>
                <c:pt idx="883">
                  <c:v>-1.52674E-3</c:v>
                </c:pt>
                <c:pt idx="884" formatCode="0.00E+00">
                  <c:v>-8.6148699999999999E-7</c:v>
                </c:pt>
                <c:pt idx="885">
                  <c:v>-1.52674E-3</c:v>
                </c:pt>
                <c:pt idx="886">
                  <c:v>-1.52674E-3</c:v>
                </c:pt>
                <c:pt idx="887">
                  <c:v>-1.52674E-3</c:v>
                </c:pt>
                <c:pt idx="888">
                  <c:v>-1.52674E-3</c:v>
                </c:pt>
                <c:pt idx="889" formatCode="0.00E+00">
                  <c:v>-8.6148699999999999E-7</c:v>
                </c:pt>
                <c:pt idx="890" formatCode="0.00E+00">
                  <c:v>-8.6148699999999999E-7</c:v>
                </c:pt>
                <c:pt idx="891" formatCode="0.00E+00">
                  <c:v>-8.6148699999999999E-7</c:v>
                </c:pt>
                <c:pt idx="892" formatCode="0.00E+00">
                  <c:v>-8.6148699999999999E-7</c:v>
                </c:pt>
                <c:pt idx="893">
                  <c:v>1.52502E-3</c:v>
                </c:pt>
                <c:pt idx="894">
                  <c:v>1.52502E-3</c:v>
                </c:pt>
                <c:pt idx="895">
                  <c:v>-3.0526199999999998E-3</c:v>
                </c:pt>
                <c:pt idx="896">
                  <c:v>1.52502E-3</c:v>
                </c:pt>
                <c:pt idx="897" formatCode="0.00E+00">
                  <c:v>-8.6148699999999999E-7</c:v>
                </c:pt>
                <c:pt idx="898">
                  <c:v>1.52502E-3</c:v>
                </c:pt>
                <c:pt idx="899" formatCode="0.00E+00">
                  <c:v>-8.6148699999999999E-7</c:v>
                </c:pt>
                <c:pt idx="900">
                  <c:v>-1.52674E-3</c:v>
                </c:pt>
                <c:pt idx="901">
                  <c:v>1.52502E-3</c:v>
                </c:pt>
                <c:pt idx="902">
                  <c:v>3.0509000000000001E-3</c:v>
                </c:pt>
                <c:pt idx="903" formatCode="0.00E+00">
                  <c:v>-8.6148699999999999E-7</c:v>
                </c:pt>
                <c:pt idx="904" formatCode="0.00E+00">
                  <c:v>-8.6148699999999999E-7</c:v>
                </c:pt>
                <c:pt idx="905">
                  <c:v>-1.52674E-3</c:v>
                </c:pt>
                <c:pt idx="906">
                  <c:v>-4.5785000000000001E-3</c:v>
                </c:pt>
                <c:pt idx="907" formatCode="0.00E+00">
                  <c:v>-8.6148699999999999E-7</c:v>
                </c:pt>
                <c:pt idx="908">
                  <c:v>-1.52674E-3</c:v>
                </c:pt>
                <c:pt idx="909">
                  <c:v>3.0509000000000001E-3</c:v>
                </c:pt>
                <c:pt idx="910">
                  <c:v>1.52502E-3</c:v>
                </c:pt>
                <c:pt idx="911" formatCode="0.00E+00">
                  <c:v>-8.6148699999999999E-7</c:v>
                </c:pt>
                <c:pt idx="912">
                  <c:v>1.52502E-3</c:v>
                </c:pt>
                <c:pt idx="913">
                  <c:v>-4.5785000000000001E-3</c:v>
                </c:pt>
                <c:pt idx="914" formatCode="0.00E+00">
                  <c:v>-8.6148699999999999E-7</c:v>
                </c:pt>
                <c:pt idx="915" formatCode="0.00E+00">
                  <c:v>-8.6148699999999999E-7</c:v>
                </c:pt>
                <c:pt idx="916" formatCode="0.00E+00">
                  <c:v>-8.6148699999999999E-7</c:v>
                </c:pt>
                <c:pt idx="917">
                  <c:v>-1.52674E-3</c:v>
                </c:pt>
                <c:pt idx="918" formatCode="0.00E+00">
                  <c:v>-8.6148699999999999E-7</c:v>
                </c:pt>
                <c:pt idx="919" formatCode="0.00E+00">
                  <c:v>-8.6148699999999999E-7</c:v>
                </c:pt>
                <c:pt idx="920">
                  <c:v>-1.52674E-3</c:v>
                </c:pt>
                <c:pt idx="921">
                  <c:v>-3.0526199999999998E-3</c:v>
                </c:pt>
                <c:pt idx="922">
                  <c:v>1.52502E-3</c:v>
                </c:pt>
                <c:pt idx="923" formatCode="0.00E+00">
                  <c:v>-8.6148699999999999E-7</c:v>
                </c:pt>
                <c:pt idx="924" formatCode="0.00E+00">
                  <c:v>-8.6148699999999999E-7</c:v>
                </c:pt>
                <c:pt idx="925" formatCode="0.00E+00">
                  <c:v>-8.6148699999999999E-7</c:v>
                </c:pt>
                <c:pt idx="926" formatCode="0.00E+00">
                  <c:v>-8.6148699999999999E-7</c:v>
                </c:pt>
                <c:pt idx="927">
                  <c:v>-3.0526199999999998E-3</c:v>
                </c:pt>
                <c:pt idx="928" formatCode="0.00E+00">
                  <c:v>-8.6148699999999999E-7</c:v>
                </c:pt>
                <c:pt idx="929">
                  <c:v>-3.0526199999999998E-3</c:v>
                </c:pt>
                <c:pt idx="930">
                  <c:v>3.0509000000000001E-3</c:v>
                </c:pt>
                <c:pt idx="931">
                  <c:v>-1.52674E-3</c:v>
                </c:pt>
                <c:pt idx="932">
                  <c:v>-6.1043800000000004E-3</c:v>
                </c:pt>
                <c:pt idx="933" formatCode="0.00E+00">
                  <c:v>-8.6148699999999999E-7</c:v>
                </c:pt>
                <c:pt idx="934">
                  <c:v>-1.52674E-3</c:v>
                </c:pt>
                <c:pt idx="935">
                  <c:v>-1.52674E-3</c:v>
                </c:pt>
                <c:pt idx="936">
                  <c:v>-4.5785000000000001E-3</c:v>
                </c:pt>
                <c:pt idx="937">
                  <c:v>-3.0526199999999998E-3</c:v>
                </c:pt>
                <c:pt idx="938">
                  <c:v>-3.0526199999999998E-3</c:v>
                </c:pt>
                <c:pt idx="939">
                  <c:v>-1.52674E-3</c:v>
                </c:pt>
                <c:pt idx="940" formatCode="0.00E+00">
                  <c:v>-8.6148699999999999E-7</c:v>
                </c:pt>
                <c:pt idx="941">
                  <c:v>1.52502E-3</c:v>
                </c:pt>
                <c:pt idx="942">
                  <c:v>1.52502E-3</c:v>
                </c:pt>
                <c:pt idx="943">
                  <c:v>1.52502E-3</c:v>
                </c:pt>
                <c:pt idx="944">
                  <c:v>-3.0526199999999998E-3</c:v>
                </c:pt>
                <c:pt idx="945" formatCode="0.00E+00">
                  <c:v>-8.6148699999999999E-7</c:v>
                </c:pt>
                <c:pt idx="946">
                  <c:v>-4.5785000000000001E-3</c:v>
                </c:pt>
                <c:pt idx="947">
                  <c:v>-3.0526199999999998E-3</c:v>
                </c:pt>
                <c:pt idx="948">
                  <c:v>1.52502E-3</c:v>
                </c:pt>
                <c:pt idx="949">
                  <c:v>-3.0526199999999998E-3</c:v>
                </c:pt>
                <c:pt idx="950">
                  <c:v>4.5767799999999999E-3</c:v>
                </c:pt>
                <c:pt idx="951" formatCode="0.00E+00">
                  <c:v>-8.6148699999999999E-7</c:v>
                </c:pt>
                <c:pt idx="952" formatCode="0.00E+00">
                  <c:v>-8.6148699999999999E-7</c:v>
                </c:pt>
                <c:pt idx="953">
                  <c:v>3.0509000000000001E-3</c:v>
                </c:pt>
                <c:pt idx="954" formatCode="0.00E+00">
                  <c:v>-8.6148699999999999E-7</c:v>
                </c:pt>
                <c:pt idx="955" formatCode="0.00E+00">
                  <c:v>-8.6148699999999999E-7</c:v>
                </c:pt>
                <c:pt idx="956">
                  <c:v>-1.52674E-3</c:v>
                </c:pt>
                <c:pt idx="957">
                  <c:v>1.52502E-3</c:v>
                </c:pt>
                <c:pt idx="958">
                  <c:v>-1.52674E-3</c:v>
                </c:pt>
                <c:pt idx="959" formatCode="0.00E+00">
                  <c:v>-8.6148699999999999E-7</c:v>
                </c:pt>
                <c:pt idx="960">
                  <c:v>-4.5785000000000001E-3</c:v>
                </c:pt>
                <c:pt idx="961">
                  <c:v>3.0509000000000001E-3</c:v>
                </c:pt>
                <c:pt idx="962">
                  <c:v>1.52502E-3</c:v>
                </c:pt>
                <c:pt idx="963" formatCode="0.00E+00">
                  <c:v>-8.6148699999999999E-7</c:v>
                </c:pt>
                <c:pt idx="964">
                  <c:v>1.52502E-3</c:v>
                </c:pt>
                <c:pt idx="965">
                  <c:v>-6.1043800000000004E-3</c:v>
                </c:pt>
                <c:pt idx="966">
                  <c:v>-1.52674E-3</c:v>
                </c:pt>
                <c:pt idx="967" formatCode="0.00E+00">
                  <c:v>-8.6148699999999999E-7</c:v>
                </c:pt>
                <c:pt idx="968">
                  <c:v>-1.52674E-3</c:v>
                </c:pt>
                <c:pt idx="969">
                  <c:v>1.52502E-3</c:v>
                </c:pt>
                <c:pt idx="970">
                  <c:v>1.52502E-3</c:v>
                </c:pt>
                <c:pt idx="971">
                  <c:v>-1.52674E-3</c:v>
                </c:pt>
                <c:pt idx="972">
                  <c:v>1.52502E-3</c:v>
                </c:pt>
                <c:pt idx="973">
                  <c:v>-1.52674E-3</c:v>
                </c:pt>
                <c:pt idx="974">
                  <c:v>1.52502E-3</c:v>
                </c:pt>
                <c:pt idx="975">
                  <c:v>1.52502E-3</c:v>
                </c:pt>
                <c:pt idx="976">
                  <c:v>1.52502E-3</c:v>
                </c:pt>
                <c:pt idx="977">
                  <c:v>3.0509000000000001E-3</c:v>
                </c:pt>
                <c:pt idx="978" formatCode="0.00E+00">
                  <c:v>-8.6148699999999999E-7</c:v>
                </c:pt>
                <c:pt idx="979">
                  <c:v>-1.52674E-3</c:v>
                </c:pt>
                <c:pt idx="980" formatCode="0.00E+00">
                  <c:v>-8.6148699999999999E-7</c:v>
                </c:pt>
                <c:pt idx="981" formatCode="0.00E+00">
                  <c:v>-8.6148699999999999E-7</c:v>
                </c:pt>
                <c:pt idx="982">
                  <c:v>1.52502E-3</c:v>
                </c:pt>
                <c:pt idx="983">
                  <c:v>1.52502E-3</c:v>
                </c:pt>
                <c:pt idx="984" formatCode="0.00E+00">
                  <c:v>-8.6148699999999999E-7</c:v>
                </c:pt>
                <c:pt idx="985">
                  <c:v>1.52502E-3</c:v>
                </c:pt>
                <c:pt idx="986">
                  <c:v>-1.52674E-3</c:v>
                </c:pt>
                <c:pt idx="987">
                  <c:v>-1.52674E-3</c:v>
                </c:pt>
                <c:pt idx="988">
                  <c:v>-3.0526199999999998E-3</c:v>
                </c:pt>
                <c:pt idx="989">
                  <c:v>-1.52674E-3</c:v>
                </c:pt>
                <c:pt idx="990" formatCode="0.00E+00">
                  <c:v>-8.6148699999999999E-7</c:v>
                </c:pt>
                <c:pt idx="991">
                  <c:v>3.0509000000000001E-3</c:v>
                </c:pt>
                <c:pt idx="992">
                  <c:v>4.5767799999999999E-3</c:v>
                </c:pt>
                <c:pt idx="993" formatCode="0.00E+00">
                  <c:v>-8.6148699999999999E-7</c:v>
                </c:pt>
                <c:pt idx="994">
                  <c:v>-6.1043800000000004E-3</c:v>
                </c:pt>
                <c:pt idx="995" formatCode="0.00E+00">
                  <c:v>-8.6148699999999999E-7</c:v>
                </c:pt>
                <c:pt idx="996">
                  <c:v>-1.52674E-3</c:v>
                </c:pt>
                <c:pt idx="997" formatCode="0.00E+00">
                  <c:v>-8.6148699999999999E-7</c:v>
                </c:pt>
                <c:pt idx="998">
                  <c:v>-1.52674E-3</c:v>
                </c:pt>
                <c:pt idx="999">
                  <c:v>-3.0526199999999998E-3</c:v>
                </c:pt>
                <c:pt idx="1000">
                  <c:v>-1.52674E-3</c:v>
                </c:pt>
                <c:pt idx="1001" formatCode="0.00E+00">
                  <c:v>-8.6148699999999999E-7</c:v>
                </c:pt>
                <c:pt idx="1002">
                  <c:v>-3.0526199999999998E-3</c:v>
                </c:pt>
                <c:pt idx="1003">
                  <c:v>-1.52674E-3</c:v>
                </c:pt>
                <c:pt idx="1004" formatCode="0.00E+00">
                  <c:v>-8.6148699999999999E-7</c:v>
                </c:pt>
                <c:pt idx="1005">
                  <c:v>1.52502E-3</c:v>
                </c:pt>
                <c:pt idx="1006">
                  <c:v>-1.52674E-3</c:v>
                </c:pt>
                <c:pt idx="1007">
                  <c:v>1.52502E-3</c:v>
                </c:pt>
                <c:pt idx="1008">
                  <c:v>-4.5785000000000001E-3</c:v>
                </c:pt>
                <c:pt idx="1009" formatCode="0.00E+00">
                  <c:v>-8.6148699999999999E-7</c:v>
                </c:pt>
                <c:pt idx="1010" formatCode="0.00E+00">
                  <c:v>-8.6148699999999999E-7</c:v>
                </c:pt>
                <c:pt idx="1011" formatCode="0.00E+00">
                  <c:v>-8.6148699999999999E-7</c:v>
                </c:pt>
                <c:pt idx="1012">
                  <c:v>-1.52674E-3</c:v>
                </c:pt>
                <c:pt idx="1013" formatCode="0.00E+00">
                  <c:v>-8.6148699999999999E-7</c:v>
                </c:pt>
                <c:pt idx="1014" formatCode="0.00E+00">
                  <c:v>-8.6148699999999999E-7</c:v>
                </c:pt>
                <c:pt idx="1015">
                  <c:v>1.52502E-3</c:v>
                </c:pt>
                <c:pt idx="1016">
                  <c:v>1.52502E-3</c:v>
                </c:pt>
                <c:pt idx="1017">
                  <c:v>1.52502E-3</c:v>
                </c:pt>
                <c:pt idx="1018" formatCode="0.00E+00">
                  <c:v>-8.6148699999999999E-7</c:v>
                </c:pt>
                <c:pt idx="1019">
                  <c:v>-1.52674E-3</c:v>
                </c:pt>
                <c:pt idx="1020">
                  <c:v>4.5767799999999999E-3</c:v>
                </c:pt>
                <c:pt idx="1021">
                  <c:v>-3.0526199999999998E-3</c:v>
                </c:pt>
                <c:pt idx="1022">
                  <c:v>-3.0526199999999998E-3</c:v>
                </c:pt>
                <c:pt idx="1023">
                  <c:v>-3.0526199999999998E-3</c:v>
                </c:pt>
                <c:pt idx="1024" formatCode="0.00E+00">
                  <c:v>-8.6148699999999999E-7</c:v>
                </c:pt>
                <c:pt idx="1025">
                  <c:v>1.52502E-3</c:v>
                </c:pt>
                <c:pt idx="1026">
                  <c:v>-1.52674E-3</c:v>
                </c:pt>
                <c:pt idx="1027">
                  <c:v>1.52502E-3</c:v>
                </c:pt>
                <c:pt idx="1028">
                  <c:v>-1.52674E-3</c:v>
                </c:pt>
                <c:pt idx="1029">
                  <c:v>1.52502E-3</c:v>
                </c:pt>
                <c:pt idx="1030">
                  <c:v>-3.0526199999999998E-3</c:v>
                </c:pt>
                <c:pt idx="1031">
                  <c:v>-1.52674E-3</c:v>
                </c:pt>
                <c:pt idx="1032" formatCode="0.00E+00">
                  <c:v>-8.6148699999999999E-7</c:v>
                </c:pt>
                <c:pt idx="1033">
                  <c:v>1.52502E-3</c:v>
                </c:pt>
                <c:pt idx="1034">
                  <c:v>-1.52674E-3</c:v>
                </c:pt>
                <c:pt idx="1035">
                  <c:v>-1.52674E-3</c:v>
                </c:pt>
                <c:pt idx="1036">
                  <c:v>1.52502E-3</c:v>
                </c:pt>
                <c:pt idx="1037">
                  <c:v>-1.52674E-3</c:v>
                </c:pt>
                <c:pt idx="1038">
                  <c:v>-3.0526199999999998E-3</c:v>
                </c:pt>
                <c:pt idx="1039">
                  <c:v>-4.5785000000000001E-3</c:v>
                </c:pt>
                <c:pt idx="1040">
                  <c:v>-1.52674E-3</c:v>
                </c:pt>
                <c:pt idx="1041">
                  <c:v>1.52502E-3</c:v>
                </c:pt>
                <c:pt idx="1042" formatCode="0.00E+00">
                  <c:v>-8.6148699999999999E-7</c:v>
                </c:pt>
                <c:pt idx="1043" formatCode="0.00E+00">
                  <c:v>-8.6148699999999999E-7</c:v>
                </c:pt>
                <c:pt idx="1044">
                  <c:v>-1.52674E-3</c:v>
                </c:pt>
                <c:pt idx="1045" formatCode="0.00E+00">
                  <c:v>-8.6148699999999999E-7</c:v>
                </c:pt>
                <c:pt idx="1046" formatCode="0.00E+00">
                  <c:v>-8.6148699999999999E-7</c:v>
                </c:pt>
                <c:pt idx="1047">
                  <c:v>3.0509000000000001E-3</c:v>
                </c:pt>
                <c:pt idx="1048" formatCode="0.00E+00">
                  <c:v>-8.6148699999999999E-7</c:v>
                </c:pt>
                <c:pt idx="1049">
                  <c:v>-3.0526199999999998E-3</c:v>
                </c:pt>
                <c:pt idx="1050">
                  <c:v>3.0509000000000001E-3</c:v>
                </c:pt>
                <c:pt idx="1051">
                  <c:v>1.52502E-3</c:v>
                </c:pt>
                <c:pt idx="1052" formatCode="0.00E+00">
                  <c:v>-8.6148699999999999E-7</c:v>
                </c:pt>
                <c:pt idx="1053">
                  <c:v>-1.52674E-3</c:v>
                </c:pt>
                <c:pt idx="1054">
                  <c:v>-1.52674E-3</c:v>
                </c:pt>
                <c:pt idx="1055" formatCode="0.00E+00">
                  <c:v>-8.6148699999999999E-7</c:v>
                </c:pt>
                <c:pt idx="1056">
                  <c:v>-1.52674E-3</c:v>
                </c:pt>
                <c:pt idx="1057">
                  <c:v>-3.0526199999999998E-3</c:v>
                </c:pt>
                <c:pt idx="1058">
                  <c:v>-1.52674E-3</c:v>
                </c:pt>
                <c:pt idx="1059" formatCode="0.00E+00">
                  <c:v>-8.6148699999999999E-7</c:v>
                </c:pt>
                <c:pt idx="1060">
                  <c:v>1.52502E-3</c:v>
                </c:pt>
                <c:pt idx="1061" formatCode="0.00E+00">
                  <c:v>-8.6148699999999999E-7</c:v>
                </c:pt>
                <c:pt idx="1062" formatCode="0.00E+00">
                  <c:v>-8.6148699999999999E-7</c:v>
                </c:pt>
                <c:pt idx="1063" formatCode="0.00E+00">
                  <c:v>-8.6148699999999999E-7</c:v>
                </c:pt>
                <c:pt idx="1064" formatCode="0.00E+00">
                  <c:v>-8.6148699999999999E-7</c:v>
                </c:pt>
                <c:pt idx="1065">
                  <c:v>-4.5785000000000001E-3</c:v>
                </c:pt>
                <c:pt idx="1066">
                  <c:v>-1.52674E-3</c:v>
                </c:pt>
                <c:pt idx="1067">
                  <c:v>-1.52674E-3</c:v>
                </c:pt>
                <c:pt idx="1068">
                  <c:v>-1.52674E-3</c:v>
                </c:pt>
                <c:pt idx="1069">
                  <c:v>-1.52674E-3</c:v>
                </c:pt>
                <c:pt idx="1070">
                  <c:v>-4.5785000000000001E-3</c:v>
                </c:pt>
                <c:pt idx="1071">
                  <c:v>-1.52674E-3</c:v>
                </c:pt>
                <c:pt idx="1072" formatCode="0.00E+00">
                  <c:v>-8.6148699999999999E-7</c:v>
                </c:pt>
                <c:pt idx="1073" formatCode="0.00E+00">
                  <c:v>-8.6148699999999999E-7</c:v>
                </c:pt>
                <c:pt idx="1074">
                  <c:v>-1.52674E-3</c:v>
                </c:pt>
                <c:pt idx="1075">
                  <c:v>-1.52674E-3</c:v>
                </c:pt>
                <c:pt idx="1076">
                  <c:v>-4.5785000000000001E-3</c:v>
                </c:pt>
                <c:pt idx="1077">
                  <c:v>-1.52674E-3</c:v>
                </c:pt>
                <c:pt idx="1078">
                  <c:v>-1.52674E-3</c:v>
                </c:pt>
                <c:pt idx="1079" formatCode="0.00E+00">
                  <c:v>-8.6148699999999999E-7</c:v>
                </c:pt>
                <c:pt idx="1080">
                  <c:v>1.52502E-3</c:v>
                </c:pt>
                <c:pt idx="1081" formatCode="0.00E+00">
                  <c:v>-8.6148699999999999E-7</c:v>
                </c:pt>
                <c:pt idx="1082" formatCode="0.00E+00">
                  <c:v>-8.6148699999999999E-7</c:v>
                </c:pt>
                <c:pt idx="1083">
                  <c:v>-3.0526199999999998E-3</c:v>
                </c:pt>
                <c:pt idx="1084" formatCode="0.00E+00">
                  <c:v>-8.6148699999999999E-7</c:v>
                </c:pt>
                <c:pt idx="1085">
                  <c:v>-3.0526199999999998E-3</c:v>
                </c:pt>
                <c:pt idx="1086" formatCode="0.00E+00">
                  <c:v>-8.6148699999999999E-7</c:v>
                </c:pt>
                <c:pt idx="1087" formatCode="0.00E+00">
                  <c:v>-8.6148699999999999E-7</c:v>
                </c:pt>
                <c:pt idx="1088">
                  <c:v>-3.0526199999999998E-3</c:v>
                </c:pt>
                <c:pt idx="1089">
                  <c:v>-1.52674E-3</c:v>
                </c:pt>
                <c:pt idx="1090">
                  <c:v>1.52502E-3</c:v>
                </c:pt>
                <c:pt idx="1091">
                  <c:v>-1.52674E-3</c:v>
                </c:pt>
                <c:pt idx="1092">
                  <c:v>-3.0526199999999998E-3</c:v>
                </c:pt>
                <c:pt idx="1093">
                  <c:v>-1.52674E-3</c:v>
                </c:pt>
                <c:pt idx="1094" formatCode="0.00E+00">
                  <c:v>-8.6148699999999999E-7</c:v>
                </c:pt>
                <c:pt idx="1095">
                  <c:v>-7.6302599999999998E-3</c:v>
                </c:pt>
                <c:pt idx="1096">
                  <c:v>1.52502E-3</c:v>
                </c:pt>
                <c:pt idx="1097">
                  <c:v>1.52502E-3</c:v>
                </c:pt>
                <c:pt idx="1098" formatCode="0.00E+00">
                  <c:v>-8.6148699999999999E-7</c:v>
                </c:pt>
                <c:pt idx="1099">
                  <c:v>-1.52674E-3</c:v>
                </c:pt>
                <c:pt idx="1100" formatCode="0.00E+00">
                  <c:v>-8.6148699999999999E-7</c:v>
                </c:pt>
                <c:pt idx="1101" formatCode="0.00E+00">
                  <c:v>-8.6148699999999999E-7</c:v>
                </c:pt>
                <c:pt idx="1102">
                  <c:v>1.52502E-3</c:v>
                </c:pt>
                <c:pt idx="1103">
                  <c:v>-1.52674E-3</c:v>
                </c:pt>
                <c:pt idx="1104">
                  <c:v>1.52502E-3</c:v>
                </c:pt>
                <c:pt idx="1105">
                  <c:v>-1.52674E-3</c:v>
                </c:pt>
                <c:pt idx="1106">
                  <c:v>-4.5785000000000001E-3</c:v>
                </c:pt>
                <c:pt idx="1107">
                  <c:v>1.52502E-3</c:v>
                </c:pt>
                <c:pt idx="1108" formatCode="0.00E+00">
                  <c:v>-8.6148699999999999E-7</c:v>
                </c:pt>
                <c:pt idx="1109">
                  <c:v>4.5767799999999999E-3</c:v>
                </c:pt>
                <c:pt idx="1110">
                  <c:v>1.52502E-3</c:v>
                </c:pt>
                <c:pt idx="1111" formatCode="0.00E+00">
                  <c:v>-8.6148699999999999E-7</c:v>
                </c:pt>
                <c:pt idx="1112">
                  <c:v>-1.52674E-3</c:v>
                </c:pt>
                <c:pt idx="1113">
                  <c:v>-1.52674E-3</c:v>
                </c:pt>
                <c:pt idx="1114">
                  <c:v>1.52502E-3</c:v>
                </c:pt>
                <c:pt idx="1115">
                  <c:v>1.52502E-3</c:v>
                </c:pt>
                <c:pt idx="1116" formatCode="0.00E+00">
                  <c:v>-8.6148699999999999E-7</c:v>
                </c:pt>
                <c:pt idx="1117">
                  <c:v>-1.52674E-3</c:v>
                </c:pt>
                <c:pt idx="1118">
                  <c:v>-3.0526199999999998E-3</c:v>
                </c:pt>
                <c:pt idx="1119" formatCode="0.00E+00">
                  <c:v>-8.6148699999999999E-7</c:v>
                </c:pt>
                <c:pt idx="1120">
                  <c:v>-4.5785000000000001E-3</c:v>
                </c:pt>
                <c:pt idx="1121" formatCode="0.00E+00">
                  <c:v>-8.6148699999999999E-7</c:v>
                </c:pt>
                <c:pt idx="1122">
                  <c:v>-1.52674E-3</c:v>
                </c:pt>
                <c:pt idx="1123">
                  <c:v>-1.52674E-3</c:v>
                </c:pt>
                <c:pt idx="1124">
                  <c:v>1.52502E-3</c:v>
                </c:pt>
                <c:pt idx="1125">
                  <c:v>1.52502E-3</c:v>
                </c:pt>
                <c:pt idx="1126">
                  <c:v>3.0509000000000001E-3</c:v>
                </c:pt>
                <c:pt idx="1127">
                  <c:v>-1.52674E-3</c:v>
                </c:pt>
                <c:pt idx="1128" formatCode="0.00E+00">
                  <c:v>-8.6148699999999999E-7</c:v>
                </c:pt>
                <c:pt idx="1129">
                  <c:v>-1.52674E-3</c:v>
                </c:pt>
                <c:pt idx="1130">
                  <c:v>1.52502E-3</c:v>
                </c:pt>
                <c:pt idx="1131">
                  <c:v>-1.52674E-3</c:v>
                </c:pt>
                <c:pt idx="1132">
                  <c:v>-3.0526199999999998E-3</c:v>
                </c:pt>
                <c:pt idx="1133">
                  <c:v>1.52502E-3</c:v>
                </c:pt>
                <c:pt idx="1134">
                  <c:v>-1.52674E-3</c:v>
                </c:pt>
                <c:pt idx="1135">
                  <c:v>-1.52674E-3</c:v>
                </c:pt>
                <c:pt idx="1136" formatCode="0.00E+00">
                  <c:v>-8.6148699999999999E-7</c:v>
                </c:pt>
                <c:pt idx="1137">
                  <c:v>-3.0526199999999998E-3</c:v>
                </c:pt>
                <c:pt idx="1138">
                  <c:v>3.0509000000000001E-3</c:v>
                </c:pt>
                <c:pt idx="1139">
                  <c:v>-1.52674E-3</c:v>
                </c:pt>
                <c:pt idx="1140" formatCode="0.00E+00">
                  <c:v>-8.6148699999999999E-7</c:v>
                </c:pt>
                <c:pt idx="1141" formatCode="0.00E+00">
                  <c:v>-8.6148699999999999E-7</c:v>
                </c:pt>
                <c:pt idx="1142">
                  <c:v>-3.0526199999999998E-3</c:v>
                </c:pt>
                <c:pt idx="1143">
                  <c:v>1.52502E-3</c:v>
                </c:pt>
                <c:pt idx="1144" formatCode="0.00E+00">
                  <c:v>-8.6148699999999999E-7</c:v>
                </c:pt>
                <c:pt idx="1145">
                  <c:v>-3.0526199999999998E-3</c:v>
                </c:pt>
                <c:pt idx="1146">
                  <c:v>-1.52674E-3</c:v>
                </c:pt>
                <c:pt idx="1147">
                  <c:v>-3.0526199999999998E-3</c:v>
                </c:pt>
                <c:pt idx="1148">
                  <c:v>-1.52674E-3</c:v>
                </c:pt>
                <c:pt idx="1149">
                  <c:v>-3.0526199999999998E-3</c:v>
                </c:pt>
                <c:pt idx="1150">
                  <c:v>-1.52674E-3</c:v>
                </c:pt>
                <c:pt idx="1151" formatCode="0.00E+00">
                  <c:v>-8.6148699999999999E-7</c:v>
                </c:pt>
                <c:pt idx="1152" formatCode="0.00E+00">
                  <c:v>-8.6148699999999999E-7</c:v>
                </c:pt>
                <c:pt idx="1153">
                  <c:v>-1.52674E-3</c:v>
                </c:pt>
                <c:pt idx="1154" formatCode="0.00E+00">
                  <c:v>-8.6148699999999999E-7</c:v>
                </c:pt>
                <c:pt idx="1155" formatCode="0.00E+00">
                  <c:v>-8.6148699999999999E-7</c:v>
                </c:pt>
                <c:pt idx="1156">
                  <c:v>1.52502E-3</c:v>
                </c:pt>
                <c:pt idx="1157" formatCode="0.00E+00">
                  <c:v>-8.6148699999999999E-7</c:v>
                </c:pt>
                <c:pt idx="1158">
                  <c:v>-1.52674E-3</c:v>
                </c:pt>
                <c:pt idx="1159" formatCode="0.00E+00">
                  <c:v>-8.6148699999999999E-7</c:v>
                </c:pt>
                <c:pt idx="1160">
                  <c:v>-1.52674E-3</c:v>
                </c:pt>
                <c:pt idx="1161" formatCode="0.00E+00">
                  <c:v>-8.6148699999999999E-7</c:v>
                </c:pt>
                <c:pt idx="1162">
                  <c:v>-3.0526199999999998E-3</c:v>
                </c:pt>
                <c:pt idx="1163">
                  <c:v>1.52502E-3</c:v>
                </c:pt>
                <c:pt idx="1164">
                  <c:v>-1.52674E-3</c:v>
                </c:pt>
                <c:pt idx="1165" formatCode="0.00E+00">
                  <c:v>-8.6148699999999999E-7</c:v>
                </c:pt>
                <c:pt idx="1166" formatCode="0.00E+00">
                  <c:v>-8.6148699999999999E-7</c:v>
                </c:pt>
                <c:pt idx="1167" formatCode="0.00E+00">
                  <c:v>-8.6148699999999999E-7</c:v>
                </c:pt>
                <c:pt idx="1168">
                  <c:v>1.52502E-3</c:v>
                </c:pt>
                <c:pt idx="1169">
                  <c:v>-3.0526199999999998E-3</c:v>
                </c:pt>
                <c:pt idx="1170">
                  <c:v>-1.52674E-3</c:v>
                </c:pt>
                <c:pt idx="1171">
                  <c:v>1.52502E-3</c:v>
                </c:pt>
                <c:pt idx="1172">
                  <c:v>1.52502E-3</c:v>
                </c:pt>
                <c:pt idx="1173">
                  <c:v>-3.0526199999999998E-3</c:v>
                </c:pt>
                <c:pt idx="1174">
                  <c:v>-1.52674E-3</c:v>
                </c:pt>
                <c:pt idx="1175" formatCode="0.00E+00">
                  <c:v>-8.6148699999999999E-7</c:v>
                </c:pt>
                <c:pt idx="1176">
                  <c:v>-1.52674E-3</c:v>
                </c:pt>
                <c:pt idx="1177">
                  <c:v>-1.52674E-3</c:v>
                </c:pt>
                <c:pt idx="1178" formatCode="0.00E+00">
                  <c:v>-8.6148699999999999E-7</c:v>
                </c:pt>
                <c:pt idx="1179">
                  <c:v>-3.0526199999999998E-3</c:v>
                </c:pt>
                <c:pt idx="1180">
                  <c:v>1.52502E-3</c:v>
                </c:pt>
                <c:pt idx="1181" formatCode="0.00E+00">
                  <c:v>-8.6148699999999999E-7</c:v>
                </c:pt>
                <c:pt idx="1182">
                  <c:v>-1.52674E-3</c:v>
                </c:pt>
                <c:pt idx="1183">
                  <c:v>-3.0526199999999998E-3</c:v>
                </c:pt>
                <c:pt idx="1184">
                  <c:v>1.52502E-3</c:v>
                </c:pt>
                <c:pt idx="1185">
                  <c:v>3.0509000000000001E-3</c:v>
                </c:pt>
                <c:pt idx="1186">
                  <c:v>-1.52674E-3</c:v>
                </c:pt>
                <c:pt idx="1187">
                  <c:v>-1.52674E-3</c:v>
                </c:pt>
                <c:pt idx="1188">
                  <c:v>-1.52674E-3</c:v>
                </c:pt>
                <c:pt idx="1189">
                  <c:v>-1.52674E-3</c:v>
                </c:pt>
                <c:pt idx="1190">
                  <c:v>1.52502E-3</c:v>
                </c:pt>
                <c:pt idx="1191" formatCode="0.00E+00">
                  <c:v>-8.6148699999999999E-7</c:v>
                </c:pt>
                <c:pt idx="1192">
                  <c:v>-1.52674E-3</c:v>
                </c:pt>
                <c:pt idx="1193">
                  <c:v>1.52502E-3</c:v>
                </c:pt>
                <c:pt idx="1194">
                  <c:v>-1.52674E-3</c:v>
                </c:pt>
                <c:pt idx="1195" formatCode="0.00E+00">
                  <c:v>-8.6148699999999999E-7</c:v>
                </c:pt>
                <c:pt idx="1196">
                  <c:v>-1.52674E-3</c:v>
                </c:pt>
                <c:pt idx="1197">
                  <c:v>-3.0526199999999998E-3</c:v>
                </c:pt>
                <c:pt idx="1198">
                  <c:v>-1.52674E-3</c:v>
                </c:pt>
                <c:pt idx="1199" formatCode="0.00E+00">
                  <c:v>-8.6148699999999999E-7</c:v>
                </c:pt>
                <c:pt idx="1200" formatCode="0.00E+00">
                  <c:v>-8.6148699999999999E-7</c:v>
                </c:pt>
                <c:pt idx="1201">
                  <c:v>-1.52674E-3</c:v>
                </c:pt>
                <c:pt idx="1202">
                  <c:v>-3.0526199999999998E-3</c:v>
                </c:pt>
                <c:pt idx="1203" formatCode="0.00E+00">
                  <c:v>-8.6148699999999999E-7</c:v>
                </c:pt>
                <c:pt idx="1204">
                  <c:v>1.52502E-3</c:v>
                </c:pt>
                <c:pt idx="1205">
                  <c:v>-1.52674E-3</c:v>
                </c:pt>
                <c:pt idx="1206">
                  <c:v>1.52502E-3</c:v>
                </c:pt>
                <c:pt idx="1207">
                  <c:v>4.5767799999999999E-3</c:v>
                </c:pt>
                <c:pt idx="1208" formatCode="0.00E+00">
                  <c:v>-8.6148699999999999E-7</c:v>
                </c:pt>
                <c:pt idx="1209">
                  <c:v>1.52502E-3</c:v>
                </c:pt>
                <c:pt idx="1210" formatCode="0.00E+00">
                  <c:v>-8.6148699999999999E-7</c:v>
                </c:pt>
                <c:pt idx="1211" formatCode="0.00E+00">
                  <c:v>-8.6148699999999999E-7</c:v>
                </c:pt>
                <c:pt idx="1212" formatCode="0.00E+00">
                  <c:v>-8.6148699999999999E-7</c:v>
                </c:pt>
                <c:pt idx="1213" formatCode="0.00E+00">
                  <c:v>-8.6148699999999999E-7</c:v>
                </c:pt>
                <c:pt idx="1214">
                  <c:v>-3.0526199999999998E-3</c:v>
                </c:pt>
                <c:pt idx="1215">
                  <c:v>1.52502E-3</c:v>
                </c:pt>
                <c:pt idx="1216">
                  <c:v>1.52502E-3</c:v>
                </c:pt>
                <c:pt idx="1217">
                  <c:v>-1.52674E-3</c:v>
                </c:pt>
                <c:pt idx="1218" formatCode="0.00E+00">
                  <c:v>-8.6148699999999999E-7</c:v>
                </c:pt>
                <c:pt idx="1219">
                  <c:v>3.0509000000000001E-3</c:v>
                </c:pt>
                <c:pt idx="1220">
                  <c:v>-3.0526199999999998E-3</c:v>
                </c:pt>
                <c:pt idx="1221">
                  <c:v>1.52502E-3</c:v>
                </c:pt>
                <c:pt idx="1222">
                  <c:v>-1.52674E-3</c:v>
                </c:pt>
                <c:pt idx="1223">
                  <c:v>-3.0526199999999998E-3</c:v>
                </c:pt>
                <c:pt idx="1224">
                  <c:v>-4.5785000000000001E-3</c:v>
                </c:pt>
                <c:pt idx="1225">
                  <c:v>-4.5785000000000001E-3</c:v>
                </c:pt>
                <c:pt idx="1226">
                  <c:v>-1.52674E-3</c:v>
                </c:pt>
                <c:pt idx="1227" formatCode="0.00E+00">
                  <c:v>-8.6148699999999999E-7</c:v>
                </c:pt>
                <c:pt idx="1228">
                  <c:v>1.52502E-3</c:v>
                </c:pt>
                <c:pt idx="1229">
                  <c:v>-1.52674E-3</c:v>
                </c:pt>
                <c:pt idx="1230">
                  <c:v>1.52502E-3</c:v>
                </c:pt>
                <c:pt idx="1231">
                  <c:v>-1.52674E-3</c:v>
                </c:pt>
                <c:pt idx="1232">
                  <c:v>-1.52674E-3</c:v>
                </c:pt>
                <c:pt idx="1233">
                  <c:v>-3.0526199999999998E-3</c:v>
                </c:pt>
                <c:pt idx="1234">
                  <c:v>-3.0526199999999998E-3</c:v>
                </c:pt>
                <c:pt idx="1235">
                  <c:v>-4.5785000000000001E-3</c:v>
                </c:pt>
                <c:pt idx="1236" formatCode="0.00E+00">
                  <c:v>-8.6148699999999999E-7</c:v>
                </c:pt>
                <c:pt idx="1237" formatCode="0.00E+00">
                  <c:v>-8.6148699999999999E-7</c:v>
                </c:pt>
                <c:pt idx="1238" formatCode="0.00E+00">
                  <c:v>-8.6148699999999999E-7</c:v>
                </c:pt>
                <c:pt idx="1239">
                  <c:v>-1.52674E-3</c:v>
                </c:pt>
                <c:pt idx="1240">
                  <c:v>-1.52674E-3</c:v>
                </c:pt>
                <c:pt idx="1241">
                  <c:v>-1.52674E-3</c:v>
                </c:pt>
                <c:pt idx="1242" formatCode="0.00E+00">
                  <c:v>-8.6148699999999999E-7</c:v>
                </c:pt>
                <c:pt idx="1243">
                  <c:v>4.5767799999999999E-3</c:v>
                </c:pt>
                <c:pt idx="1244">
                  <c:v>3.0509000000000001E-3</c:v>
                </c:pt>
                <c:pt idx="1245">
                  <c:v>-1.52674E-3</c:v>
                </c:pt>
                <c:pt idx="1246">
                  <c:v>-1.52674E-3</c:v>
                </c:pt>
                <c:pt idx="1247">
                  <c:v>-1.52674E-3</c:v>
                </c:pt>
                <c:pt idx="1248">
                  <c:v>1.52502E-3</c:v>
                </c:pt>
                <c:pt idx="1249" formatCode="0.00E+00">
                  <c:v>-8.6148699999999999E-7</c:v>
                </c:pt>
                <c:pt idx="1250">
                  <c:v>1.52502E-3</c:v>
                </c:pt>
                <c:pt idx="1251">
                  <c:v>1.52502E-3</c:v>
                </c:pt>
                <c:pt idx="1252" formatCode="0.00E+00">
                  <c:v>-8.6148699999999999E-7</c:v>
                </c:pt>
                <c:pt idx="1253">
                  <c:v>1.52502E-3</c:v>
                </c:pt>
                <c:pt idx="1254">
                  <c:v>-1.52674E-3</c:v>
                </c:pt>
                <c:pt idx="1255">
                  <c:v>1.52502E-3</c:v>
                </c:pt>
                <c:pt idx="1256">
                  <c:v>1.52502E-3</c:v>
                </c:pt>
                <c:pt idx="1257">
                  <c:v>1.52502E-3</c:v>
                </c:pt>
                <c:pt idx="1258">
                  <c:v>-1.52674E-3</c:v>
                </c:pt>
                <c:pt idx="1259">
                  <c:v>3.0509000000000001E-3</c:v>
                </c:pt>
                <c:pt idx="1260">
                  <c:v>-1.52674E-3</c:v>
                </c:pt>
                <c:pt idx="1261" formatCode="0.00E+00">
                  <c:v>-8.6148699999999999E-7</c:v>
                </c:pt>
                <c:pt idx="1262">
                  <c:v>1.52502E-3</c:v>
                </c:pt>
                <c:pt idx="1263" formatCode="0.00E+00">
                  <c:v>-8.6148699999999999E-7</c:v>
                </c:pt>
                <c:pt idx="1264" formatCode="0.00E+00">
                  <c:v>-8.6148699999999999E-7</c:v>
                </c:pt>
                <c:pt idx="1265">
                  <c:v>-1.52674E-3</c:v>
                </c:pt>
                <c:pt idx="1266">
                  <c:v>1.52502E-3</c:v>
                </c:pt>
                <c:pt idx="1267">
                  <c:v>-1.52674E-3</c:v>
                </c:pt>
                <c:pt idx="1268">
                  <c:v>1.52502E-3</c:v>
                </c:pt>
                <c:pt idx="1269">
                  <c:v>-3.0526199999999998E-3</c:v>
                </c:pt>
                <c:pt idx="1270">
                  <c:v>-3.0526199999999998E-3</c:v>
                </c:pt>
                <c:pt idx="1271">
                  <c:v>-6.1043800000000004E-3</c:v>
                </c:pt>
                <c:pt idx="1272">
                  <c:v>1.52502E-3</c:v>
                </c:pt>
                <c:pt idx="1273">
                  <c:v>-4.5785000000000001E-3</c:v>
                </c:pt>
                <c:pt idx="1274">
                  <c:v>-3.0526199999999998E-3</c:v>
                </c:pt>
                <c:pt idx="1275" formatCode="0.00E+00">
                  <c:v>-8.6148699999999999E-7</c:v>
                </c:pt>
                <c:pt idx="1276">
                  <c:v>1.52502E-3</c:v>
                </c:pt>
                <c:pt idx="1277">
                  <c:v>-3.0526199999999998E-3</c:v>
                </c:pt>
                <c:pt idx="1278">
                  <c:v>1.52502E-3</c:v>
                </c:pt>
                <c:pt idx="1279" formatCode="0.00E+00">
                  <c:v>-8.6148699999999999E-7</c:v>
                </c:pt>
                <c:pt idx="1280" formatCode="0.00E+00">
                  <c:v>-8.6148699999999999E-7</c:v>
                </c:pt>
                <c:pt idx="1281">
                  <c:v>1.52502E-3</c:v>
                </c:pt>
                <c:pt idx="1282">
                  <c:v>-3.0526199999999998E-3</c:v>
                </c:pt>
                <c:pt idx="1283" formatCode="0.00E+00">
                  <c:v>-8.6148699999999999E-7</c:v>
                </c:pt>
                <c:pt idx="1284">
                  <c:v>-3.0526199999999998E-3</c:v>
                </c:pt>
                <c:pt idx="1285">
                  <c:v>1.52502E-3</c:v>
                </c:pt>
                <c:pt idx="1286" formatCode="0.00E+00">
                  <c:v>-8.6148699999999999E-7</c:v>
                </c:pt>
                <c:pt idx="1287">
                  <c:v>1.52502E-3</c:v>
                </c:pt>
                <c:pt idx="1288" formatCode="0.00E+00">
                  <c:v>-8.6148699999999999E-7</c:v>
                </c:pt>
                <c:pt idx="1289">
                  <c:v>-1.52674E-3</c:v>
                </c:pt>
                <c:pt idx="1290">
                  <c:v>1.52502E-3</c:v>
                </c:pt>
                <c:pt idx="1291">
                  <c:v>-1.52674E-3</c:v>
                </c:pt>
                <c:pt idx="1292">
                  <c:v>-1.52674E-3</c:v>
                </c:pt>
                <c:pt idx="1293">
                  <c:v>-1.52674E-3</c:v>
                </c:pt>
                <c:pt idx="1294">
                  <c:v>1.52502E-3</c:v>
                </c:pt>
                <c:pt idx="1295">
                  <c:v>-1.52674E-3</c:v>
                </c:pt>
                <c:pt idx="1296" formatCode="0.00E+00">
                  <c:v>-8.6148699999999999E-7</c:v>
                </c:pt>
                <c:pt idx="1297">
                  <c:v>-1.52674E-3</c:v>
                </c:pt>
                <c:pt idx="1298">
                  <c:v>1.52502E-3</c:v>
                </c:pt>
                <c:pt idx="1299" formatCode="0.00E+00">
                  <c:v>-8.6148699999999999E-7</c:v>
                </c:pt>
                <c:pt idx="1300">
                  <c:v>-1.52674E-3</c:v>
                </c:pt>
                <c:pt idx="1301" formatCode="0.00E+00">
                  <c:v>-8.6148699999999999E-7</c:v>
                </c:pt>
                <c:pt idx="1302">
                  <c:v>-3.0526199999999998E-3</c:v>
                </c:pt>
                <c:pt idx="1303" formatCode="0.00E+00">
                  <c:v>-8.6148699999999999E-7</c:v>
                </c:pt>
                <c:pt idx="1304">
                  <c:v>-1.52674E-3</c:v>
                </c:pt>
                <c:pt idx="1305" formatCode="0.00E+00">
                  <c:v>-8.6148699999999999E-7</c:v>
                </c:pt>
                <c:pt idx="1306">
                  <c:v>-1.52674E-3</c:v>
                </c:pt>
                <c:pt idx="1307">
                  <c:v>-1.52674E-3</c:v>
                </c:pt>
                <c:pt idx="1308" formatCode="0.00E+00">
                  <c:v>-8.6148699999999999E-7</c:v>
                </c:pt>
                <c:pt idx="1309">
                  <c:v>-1.52674E-3</c:v>
                </c:pt>
                <c:pt idx="1310">
                  <c:v>1.52502E-3</c:v>
                </c:pt>
                <c:pt idx="1311">
                  <c:v>-1.52674E-3</c:v>
                </c:pt>
                <c:pt idx="1312">
                  <c:v>-6.1043800000000004E-3</c:v>
                </c:pt>
                <c:pt idx="1313" formatCode="0.00E+00">
                  <c:v>-8.6148699999999999E-7</c:v>
                </c:pt>
                <c:pt idx="1314" formatCode="0.00E+00">
                  <c:v>-8.6148699999999999E-7</c:v>
                </c:pt>
                <c:pt idx="1315" formatCode="0.00E+00">
                  <c:v>-8.6148699999999999E-7</c:v>
                </c:pt>
                <c:pt idx="1316" formatCode="0.00E+00">
                  <c:v>-8.6148699999999999E-7</c:v>
                </c:pt>
                <c:pt idx="1317">
                  <c:v>1.52502E-3</c:v>
                </c:pt>
                <c:pt idx="1318">
                  <c:v>-1.52674E-3</c:v>
                </c:pt>
                <c:pt idx="1319" formatCode="0.00E+00">
                  <c:v>-8.6148699999999999E-7</c:v>
                </c:pt>
                <c:pt idx="1320">
                  <c:v>-1.52674E-3</c:v>
                </c:pt>
                <c:pt idx="1321">
                  <c:v>1.52502E-3</c:v>
                </c:pt>
                <c:pt idx="1322">
                  <c:v>1.52502E-3</c:v>
                </c:pt>
                <c:pt idx="1323">
                  <c:v>1.52502E-3</c:v>
                </c:pt>
                <c:pt idx="1324">
                  <c:v>-3.0526199999999998E-3</c:v>
                </c:pt>
                <c:pt idx="1325">
                  <c:v>-3.0526199999999998E-3</c:v>
                </c:pt>
                <c:pt idx="1326">
                  <c:v>1.52502E-3</c:v>
                </c:pt>
                <c:pt idx="1327">
                  <c:v>1.52502E-3</c:v>
                </c:pt>
                <c:pt idx="1328">
                  <c:v>-4.5785000000000001E-3</c:v>
                </c:pt>
                <c:pt idx="1329">
                  <c:v>-1.52674E-3</c:v>
                </c:pt>
                <c:pt idx="1330">
                  <c:v>1.52502E-3</c:v>
                </c:pt>
                <c:pt idx="1331">
                  <c:v>1.52502E-3</c:v>
                </c:pt>
                <c:pt idx="1332">
                  <c:v>-1.52674E-3</c:v>
                </c:pt>
                <c:pt idx="1333">
                  <c:v>-4.5785000000000001E-3</c:v>
                </c:pt>
                <c:pt idx="1334">
                  <c:v>-3.0526199999999998E-3</c:v>
                </c:pt>
                <c:pt idx="1335" formatCode="0.00E+00">
                  <c:v>-8.6148699999999999E-7</c:v>
                </c:pt>
                <c:pt idx="1336">
                  <c:v>1.52502E-3</c:v>
                </c:pt>
                <c:pt idx="1337">
                  <c:v>-1.52674E-3</c:v>
                </c:pt>
                <c:pt idx="1338">
                  <c:v>1.52502E-3</c:v>
                </c:pt>
                <c:pt idx="1339">
                  <c:v>4.5767799999999999E-3</c:v>
                </c:pt>
                <c:pt idx="1340">
                  <c:v>-1.52674E-3</c:v>
                </c:pt>
                <c:pt idx="1341" formatCode="0.00E+00">
                  <c:v>-8.6148699999999999E-7</c:v>
                </c:pt>
                <c:pt idx="1342">
                  <c:v>-4.5785000000000001E-3</c:v>
                </c:pt>
                <c:pt idx="1343">
                  <c:v>-3.0526199999999998E-3</c:v>
                </c:pt>
                <c:pt idx="1344">
                  <c:v>-3.0526199999999998E-3</c:v>
                </c:pt>
                <c:pt idx="1345">
                  <c:v>1.52502E-3</c:v>
                </c:pt>
                <c:pt idx="1346">
                  <c:v>-1.52674E-3</c:v>
                </c:pt>
                <c:pt idx="1347">
                  <c:v>-3.0526199999999998E-3</c:v>
                </c:pt>
                <c:pt idx="1348">
                  <c:v>1.52502E-3</c:v>
                </c:pt>
                <c:pt idx="1349" formatCode="0.00E+00">
                  <c:v>-8.6148699999999999E-7</c:v>
                </c:pt>
                <c:pt idx="1350">
                  <c:v>-3.0526199999999998E-3</c:v>
                </c:pt>
                <c:pt idx="1351" formatCode="0.00E+00">
                  <c:v>-8.6148699999999999E-7</c:v>
                </c:pt>
                <c:pt idx="1352" formatCode="0.00E+00">
                  <c:v>-8.6148699999999999E-7</c:v>
                </c:pt>
                <c:pt idx="1353">
                  <c:v>-1.52674E-3</c:v>
                </c:pt>
                <c:pt idx="1354" formatCode="0.00E+00">
                  <c:v>-8.6148699999999999E-7</c:v>
                </c:pt>
                <c:pt idx="1355">
                  <c:v>1.52502E-3</c:v>
                </c:pt>
                <c:pt idx="1356" formatCode="0.00E+00">
                  <c:v>-8.6148699999999999E-7</c:v>
                </c:pt>
                <c:pt idx="1357" formatCode="0.00E+00">
                  <c:v>-8.6148699999999999E-7</c:v>
                </c:pt>
                <c:pt idx="1358">
                  <c:v>1.52502E-3</c:v>
                </c:pt>
                <c:pt idx="1359">
                  <c:v>-1.52674E-3</c:v>
                </c:pt>
                <c:pt idx="1360">
                  <c:v>1.52502E-3</c:v>
                </c:pt>
                <c:pt idx="1361" formatCode="0.00E+00">
                  <c:v>-8.6148699999999999E-7</c:v>
                </c:pt>
                <c:pt idx="1362">
                  <c:v>3.0509000000000001E-3</c:v>
                </c:pt>
                <c:pt idx="1363">
                  <c:v>1.52502E-3</c:v>
                </c:pt>
                <c:pt idx="1364">
                  <c:v>3.0509000000000001E-3</c:v>
                </c:pt>
                <c:pt idx="1365">
                  <c:v>1.52502E-3</c:v>
                </c:pt>
                <c:pt idx="1366" formatCode="0.00E+00">
                  <c:v>-8.6148699999999999E-7</c:v>
                </c:pt>
                <c:pt idx="1367">
                  <c:v>-1.52674E-3</c:v>
                </c:pt>
                <c:pt idx="1368" formatCode="0.00E+00">
                  <c:v>-8.6148699999999999E-7</c:v>
                </c:pt>
                <c:pt idx="1369">
                  <c:v>-3.0526199999999998E-3</c:v>
                </c:pt>
                <c:pt idx="1370" formatCode="0.00E+00">
                  <c:v>-8.6148699999999999E-7</c:v>
                </c:pt>
                <c:pt idx="1371">
                  <c:v>3.0509000000000001E-3</c:v>
                </c:pt>
                <c:pt idx="1372">
                  <c:v>4.5767799999999999E-3</c:v>
                </c:pt>
                <c:pt idx="1373">
                  <c:v>1.52502E-3</c:v>
                </c:pt>
                <c:pt idx="1374">
                  <c:v>-1.52674E-3</c:v>
                </c:pt>
                <c:pt idx="1375" formatCode="0.00E+00">
                  <c:v>-8.6148699999999999E-7</c:v>
                </c:pt>
                <c:pt idx="1376" formatCode="0.00E+00">
                  <c:v>-8.6148699999999999E-7</c:v>
                </c:pt>
                <c:pt idx="1377">
                  <c:v>1.52502E-3</c:v>
                </c:pt>
                <c:pt idx="1378" formatCode="0.00E+00">
                  <c:v>-8.6148699999999999E-7</c:v>
                </c:pt>
                <c:pt idx="1379">
                  <c:v>1.52502E-3</c:v>
                </c:pt>
                <c:pt idx="1380" formatCode="0.00E+00">
                  <c:v>-8.6148699999999999E-7</c:v>
                </c:pt>
                <c:pt idx="1381">
                  <c:v>-1.52674E-3</c:v>
                </c:pt>
                <c:pt idx="1382" formatCode="0.00E+00">
                  <c:v>-8.6148699999999999E-7</c:v>
                </c:pt>
                <c:pt idx="1383">
                  <c:v>-1.52674E-3</c:v>
                </c:pt>
                <c:pt idx="1384">
                  <c:v>-1.52674E-3</c:v>
                </c:pt>
                <c:pt idx="1385">
                  <c:v>-3.0526199999999998E-3</c:v>
                </c:pt>
                <c:pt idx="1386">
                  <c:v>1.52502E-3</c:v>
                </c:pt>
                <c:pt idx="1387" formatCode="0.00E+00">
                  <c:v>-8.6148699999999999E-7</c:v>
                </c:pt>
                <c:pt idx="1388">
                  <c:v>3.0509000000000001E-3</c:v>
                </c:pt>
                <c:pt idx="1389">
                  <c:v>-3.0526199999999998E-3</c:v>
                </c:pt>
                <c:pt idx="1390">
                  <c:v>-1.52674E-3</c:v>
                </c:pt>
                <c:pt idx="1391">
                  <c:v>1.52502E-3</c:v>
                </c:pt>
                <c:pt idx="1392">
                  <c:v>4.5767799999999999E-3</c:v>
                </c:pt>
                <c:pt idx="1393">
                  <c:v>-3.0526199999999998E-3</c:v>
                </c:pt>
                <c:pt idx="1394">
                  <c:v>-1.52674E-3</c:v>
                </c:pt>
                <c:pt idx="1395" formatCode="0.00E+00">
                  <c:v>-8.6148699999999999E-7</c:v>
                </c:pt>
                <c:pt idx="1396">
                  <c:v>-3.0526199999999998E-3</c:v>
                </c:pt>
                <c:pt idx="1397">
                  <c:v>-1.52674E-3</c:v>
                </c:pt>
                <c:pt idx="1398">
                  <c:v>-3.0526199999999998E-3</c:v>
                </c:pt>
                <c:pt idx="1399">
                  <c:v>-1.52674E-3</c:v>
                </c:pt>
                <c:pt idx="1400" formatCode="0.00E+00">
                  <c:v>-8.6148699999999999E-7</c:v>
                </c:pt>
                <c:pt idx="1401">
                  <c:v>1.52502E-3</c:v>
                </c:pt>
                <c:pt idx="1402">
                  <c:v>1.52502E-3</c:v>
                </c:pt>
                <c:pt idx="1403" formatCode="0.00E+00">
                  <c:v>-8.6148699999999999E-7</c:v>
                </c:pt>
                <c:pt idx="1404">
                  <c:v>1.52502E-3</c:v>
                </c:pt>
                <c:pt idx="1405" formatCode="0.00E+00">
                  <c:v>-8.6148699999999999E-7</c:v>
                </c:pt>
                <c:pt idx="1406">
                  <c:v>-1.52674E-3</c:v>
                </c:pt>
                <c:pt idx="1407">
                  <c:v>1.52502E-3</c:v>
                </c:pt>
                <c:pt idx="1408">
                  <c:v>-3.0526199999999998E-3</c:v>
                </c:pt>
                <c:pt idx="1409">
                  <c:v>1.52502E-3</c:v>
                </c:pt>
                <c:pt idx="1410" formatCode="0.00E+00">
                  <c:v>-8.6148699999999999E-7</c:v>
                </c:pt>
                <c:pt idx="1411" formatCode="0.00E+00">
                  <c:v>-8.6148699999999999E-7</c:v>
                </c:pt>
                <c:pt idx="1412" formatCode="0.00E+00">
                  <c:v>-8.6148699999999999E-7</c:v>
                </c:pt>
                <c:pt idx="1413" formatCode="0.00E+00">
                  <c:v>-8.6148699999999999E-7</c:v>
                </c:pt>
                <c:pt idx="1414">
                  <c:v>-3.0526199999999998E-3</c:v>
                </c:pt>
                <c:pt idx="1415">
                  <c:v>-3.0526199999999998E-3</c:v>
                </c:pt>
                <c:pt idx="1416">
                  <c:v>1.52502E-3</c:v>
                </c:pt>
                <c:pt idx="1417">
                  <c:v>-1.52674E-3</c:v>
                </c:pt>
                <c:pt idx="1418">
                  <c:v>-3.0526199999999998E-3</c:v>
                </c:pt>
                <c:pt idx="1419">
                  <c:v>-1.52674E-3</c:v>
                </c:pt>
                <c:pt idx="1420">
                  <c:v>3.0509000000000001E-3</c:v>
                </c:pt>
                <c:pt idx="1421">
                  <c:v>-1.52674E-3</c:v>
                </c:pt>
                <c:pt idx="1422">
                  <c:v>-3.0526199999999998E-3</c:v>
                </c:pt>
                <c:pt idx="1423">
                  <c:v>-1.52674E-3</c:v>
                </c:pt>
                <c:pt idx="1424">
                  <c:v>-1.52674E-3</c:v>
                </c:pt>
                <c:pt idx="1425">
                  <c:v>-1.52674E-3</c:v>
                </c:pt>
                <c:pt idx="1426">
                  <c:v>1.52502E-3</c:v>
                </c:pt>
                <c:pt idx="1427">
                  <c:v>-1.52674E-3</c:v>
                </c:pt>
                <c:pt idx="1428">
                  <c:v>-3.0526199999999998E-3</c:v>
                </c:pt>
                <c:pt idx="1429" formatCode="0.00E+00">
                  <c:v>-8.6148699999999999E-7</c:v>
                </c:pt>
                <c:pt idx="1430">
                  <c:v>1.52502E-3</c:v>
                </c:pt>
                <c:pt idx="1431" formatCode="0.00E+00">
                  <c:v>-8.6148699999999999E-7</c:v>
                </c:pt>
                <c:pt idx="1432">
                  <c:v>3.0509000000000001E-3</c:v>
                </c:pt>
                <c:pt idx="1433">
                  <c:v>-3.0526199999999998E-3</c:v>
                </c:pt>
                <c:pt idx="1434">
                  <c:v>-1.52674E-3</c:v>
                </c:pt>
                <c:pt idx="1435">
                  <c:v>-4.5785000000000001E-3</c:v>
                </c:pt>
                <c:pt idx="1436">
                  <c:v>-4.5785000000000001E-3</c:v>
                </c:pt>
                <c:pt idx="1437">
                  <c:v>-1.52674E-3</c:v>
                </c:pt>
                <c:pt idx="1438">
                  <c:v>1.52502E-3</c:v>
                </c:pt>
                <c:pt idx="1439" formatCode="0.00E+00">
                  <c:v>-8.6148699999999999E-7</c:v>
                </c:pt>
                <c:pt idx="1440">
                  <c:v>3.0509000000000001E-3</c:v>
                </c:pt>
                <c:pt idx="1441">
                  <c:v>-1.52674E-3</c:v>
                </c:pt>
                <c:pt idx="1442">
                  <c:v>-1.52674E-3</c:v>
                </c:pt>
                <c:pt idx="1443" formatCode="0.00E+00">
                  <c:v>-8.6148699999999999E-7</c:v>
                </c:pt>
                <c:pt idx="1444">
                  <c:v>-1.52674E-3</c:v>
                </c:pt>
                <c:pt idx="1445">
                  <c:v>-1.52674E-3</c:v>
                </c:pt>
                <c:pt idx="1446" formatCode="0.00E+00">
                  <c:v>-8.6148699999999999E-7</c:v>
                </c:pt>
                <c:pt idx="1447" formatCode="0.00E+00">
                  <c:v>-8.6148699999999999E-7</c:v>
                </c:pt>
                <c:pt idx="1448">
                  <c:v>-3.0526199999999998E-3</c:v>
                </c:pt>
                <c:pt idx="1449">
                  <c:v>1.52502E-3</c:v>
                </c:pt>
                <c:pt idx="1450">
                  <c:v>-3.0526199999999998E-3</c:v>
                </c:pt>
                <c:pt idx="1451">
                  <c:v>3.0509000000000001E-3</c:v>
                </c:pt>
                <c:pt idx="1452">
                  <c:v>1.52502E-3</c:v>
                </c:pt>
                <c:pt idx="1453">
                  <c:v>-1.52674E-3</c:v>
                </c:pt>
                <c:pt idx="1454">
                  <c:v>1.52502E-3</c:v>
                </c:pt>
                <c:pt idx="1455">
                  <c:v>1.52502E-3</c:v>
                </c:pt>
                <c:pt idx="1456">
                  <c:v>-1.52674E-3</c:v>
                </c:pt>
                <c:pt idx="1457">
                  <c:v>3.0509000000000001E-3</c:v>
                </c:pt>
                <c:pt idx="1458">
                  <c:v>1.52502E-3</c:v>
                </c:pt>
                <c:pt idx="1459">
                  <c:v>-1.52674E-3</c:v>
                </c:pt>
                <c:pt idx="1460">
                  <c:v>-1.52674E-3</c:v>
                </c:pt>
                <c:pt idx="1461">
                  <c:v>-1.52674E-3</c:v>
                </c:pt>
                <c:pt idx="1462" formatCode="0.00E+00">
                  <c:v>-8.6148699999999999E-7</c:v>
                </c:pt>
                <c:pt idx="1463">
                  <c:v>-3.0526199999999998E-3</c:v>
                </c:pt>
                <c:pt idx="1464">
                  <c:v>-1.52674E-3</c:v>
                </c:pt>
                <c:pt idx="1465">
                  <c:v>1.52502E-3</c:v>
                </c:pt>
                <c:pt idx="1466">
                  <c:v>1.52502E-3</c:v>
                </c:pt>
                <c:pt idx="1467" formatCode="0.00E+00">
                  <c:v>-8.6148699999999999E-7</c:v>
                </c:pt>
                <c:pt idx="1468">
                  <c:v>1.52502E-3</c:v>
                </c:pt>
                <c:pt idx="1469" formatCode="0.00E+00">
                  <c:v>-8.6148699999999999E-7</c:v>
                </c:pt>
                <c:pt idx="1470" formatCode="0.00E+00">
                  <c:v>-8.6148699999999999E-7</c:v>
                </c:pt>
                <c:pt idx="1471">
                  <c:v>-1.52674E-3</c:v>
                </c:pt>
                <c:pt idx="1472">
                  <c:v>-1.52674E-3</c:v>
                </c:pt>
                <c:pt idx="1473">
                  <c:v>-3.0526199999999998E-3</c:v>
                </c:pt>
                <c:pt idx="1474" formatCode="0.00E+00">
                  <c:v>-8.6148699999999999E-7</c:v>
                </c:pt>
                <c:pt idx="1475" formatCode="0.00E+00">
                  <c:v>-8.6148699999999999E-7</c:v>
                </c:pt>
                <c:pt idx="1476" formatCode="0.00E+00">
                  <c:v>-8.6148699999999999E-7</c:v>
                </c:pt>
                <c:pt idx="1477">
                  <c:v>-1.52674E-3</c:v>
                </c:pt>
                <c:pt idx="1478">
                  <c:v>-3.0526199999999998E-3</c:v>
                </c:pt>
                <c:pt idx="1479" formatCode="0.00E+00">
                  <c:v>-8.6148699999999999E-7</c:v>
                </c:pt>
                <c:pt idx="1480" formatCode="0.00E+00">
                  <c:v>-8.6148699999999999E-7</c:v>
                </c:pt>
                <c:pt idx="1481" formatCode="0.00E+00">
                  <c:v>-8.6148699999999999E-7</c:v>
                </c:pt>
                <c:pt idx="1482">
                  <c:v>1.52502E-3</c:v>
                </c:pt>
                <c:pt idx="1483">
                  <c:v>-1.52674E-3</c:v>
                </c:pt>
                <c:pt idx="1484" formatCode="0.00E+00">
                  <c:v>-8.6148699999999999E-7</c:v>
                </c:pt>
                <c:pt idx="1485">
                  <c:v>-1.52674E-3</c:v>
                </c:pt>
                <c:pt idx="1486">
                  <c:v>-1.52674E-3</c:v>
                </c:pt>
                <c:pt idx="1487">
                  <c:v>-1.52674E-3</c:v>
                </c:pt>
                <c:pt idx="1488" formatCode="0.00E+00">
                  <c:v>-8.6148699999999999E-7</c:v>
                </c:pt>
                <c:pt idx="1489">
                  <c:v>-3.0526199999999998E-3</c:v>
                </c:pt>
                <c:pt idx="1490">
                  <c:v>1.52502E-3</c:v>
                </c:pt>
                <c:pt idx="1491" formatCode="0.00E+00">
                  <c:v>-8.6148699999999999E-7</c:v>
                </c:pt>
                <c:pt idx="1492">
                  <c:v>-3.0526199999999998E-3</c:v>
                </c:pt>
                <c:pt idx="1493">
                  <c:v>-4.5785000000000001E-3</c:v>
                </c:pt>
                <c:pt idx="1494">
                  <c:v>1.52502E-3</c:v>
                </c:pt>
                <c:pt idx="1495">
                  <c:v>-1.52674E-3</c:v>
                </c:pt>
                <c:pt idx="1496" formatCode="0.00E+00">
                  <c:v>-8.6148699999999999E-7</c:v>
                </c:pt>
                <c:pt idx="1497">
                  <c:v>-1.52674E-3</c:v>
                </c:pt>
                <c:pt idx="1498">
                  <c:v>-1.52674E-3</c:v>
                </c:pt>
                <c:pt idx="1499" formatCode="0.00E+00">
                  <c:v>-8.6148699999999999E-7</c:v>
                </c:pt>
                <c:pt idx="1500">
                  <c:v>1.52502E-3</c:v>
                </c:pt>
                <c:pt idx="1501">
                  <c:v>1.52502E-3</c:v>
                </c:pt>
                <c:pt idx="1502">
                  <c:v>-4.5785000000000001E-3</c:v>
                </c:pt>
                <c:pt idx="1503" formatCode="0.00E+00">
                  <c:v>-8.6148699999999999E-7</c:v>
                </c:pt>
                <c:pt idx="1504">
                  <c:v>-1.52674E-3</c:v>
                </c:pt>
                <c:pt idx="1505" formatCode="0.00E+00">
                  <c:v>-8.6148699999999999E-7</c:v>
                </c:pt>
                <c:pt idx="1506" formatCode="0.00E+00">
                  <c:v>-8.6148699999999999E-7</c:v>
                </c:pt>
                <c:pt idx="1507" formatCode="0.00E+00">
                  <c:v>-8.6148699999999999E-7</c:v>
                </c:pt>
                <c:pt idx="1508">
                  <c:v>3.0509000000000001E-3</c:v>
                </c:pt>
                <c:pt idx="1509">
                  <c:v>-1.52674E-3</c:v>
                </c:pt>
                <c:pt idx="1510" formatCode="0.00E+00">
                  <c:v>-8.6148699999999999E-7</c:v>
                </c:pt>
                <c:pt idx="1511">
                  <c:v>-3.0526199999999998E-3</c:v>
                </c:pt>
                <c:pt idx="1512">
                  <c:v>-1.52674E-3</c:v>
                </c:pt>
                <c:pt idx="1513">
                  <c:v>-3.0526199999999998E-3</c:v>
                </c:pt>
                <c:pt idx="1514">
                  <c:v>-3.0526199999999998E-3</c:v>
                </c:pt>
                <c:pt idx="1515">
                  <c:v>-1.52674E-3</c:v>
                </c:pt>
                <c:pt idx="1516">
                  <c:v>-1.52674E-3</c:v>
                </c:pt>
                <c:pt idx="1517">
                  <c:v>1.52502E-3</c:v>
                </c:pt>
                <c:pt idx="1518" formatCode="0.00E+00">
                  <c:v>-8.6148699999999999E-7</c:v>
                </c:pt>
                <c:pt idx="1519" formatCode="0.00E+00">
                  <c:v>-8.6148699999999999E-7</c:v>
                </c:pt>
                <c:pt idx="1520">
                  <c:v>-3.0526199999999998E-3</c:v>
                </c:pt>
                <c:pt idx="1521">
                  <c:v>1.52502E-3</c:v>
                </c:pt>
                <c:pt idx="1522" formatCode="0.00E+00">
                  <c:v>-8.6148699999999999E-7</c:v>
                </c:pt>
                <c:pt idx="1523" formatCode="0.00E+00">
                  <c:v>-8.6148699999999999E-7</c:v>
                </c:pt>
                <c:pt idx="1524">
                  <c:v>1.52502E-3</c:v>
                </c:pt>
                <c:pt idx="1525">
                  <c:v>-1.52674E-3</c:v>
                </c:pt>
                <c:pt idx="1526">
                  <c:v>1.52502E-3</c:v>
                </c:pt>
                <c:pt idx="1527" formatCode="0.00E+00">
                  <c:v>-8.6148699999999999E-7</c:v>
                </c:pt>
                <c:pt idx="1528">
                  <c:v>-1.52674E-3</c:v>
                </c:pt>
                <c:pt idx="1529" formatCode="0.00E+00">
                  <c:v>-8.6148699999999999E-7</c:v>
                </c:pt>
                <c:pt idx="1530" formatCode="0.00E+00">
                  <c:v>-8.6148699999999999E-7</c:v>
                </c:pt>
                <c:pt idx="1531" formatCode="0.00E+00">
                  <c:v>-8.6148699999999999E-7</c:v>
                </c:pt>
                <c:pt idx="1532">
                  <c:v>-1.52674E-3</c:v>
                </c:pt>
                <c:pt idx="1533" formatCode="0.00E+00">
                  <c:v>-8.6148699999999999E-7</c:v>
                </c:pt>
                <c:pt idx="1534">
                  <c:v>1.52502E-3</c:v>
                </c:pt>
                <c:pt idx="1535">
                  <c:v>1.52502E-3</c:v>
                </c:pt>
                <c:pt idx="1536">
                  <c:v>-1.52674E-3</c:v>
                </c:pt>
                <c:pt idx="1537" formatCode="0.00E+00">
                  <c:v>-8.6148699999999999E-7</c:v>
                </c:pt>
                <c:pt idx="1538">
                  <c:v>3.0509000000000001E-3</c:v>
                </c:pt>
                <c:pt idx="1539">
                  <c:v>-1.52674E-3</c:v>
                </c:pt>
                <c:pt idx="1540" formatCode="0.00E+00">
                  <c:v>-8.6148699999999999E-7</c:v>
                </c:pt>
                <c:pt idx="1541" formatCode="0.00E+00">
                  <c:v>-8.6148699999999999E-7</c:v>
                </c:pt>
                <c:pt idx="1542">
                  <c:v>-1.52674E-3</c:v>
                </c:pt>
                <c:pt idx="1543" formatCode="0.00E+00">
                  <c:v>-8.6148699999999999E-7</c:v>
                </c:pt>
                <c:pt idx="1544" formatCode="0.00E+00">
                  <c:v>-8.6148699999999999E-7</c:v>
                </c:pt>
                <c:pt idx="1545" formatCode="0.00E+00">
                  <c:v>-8.6148699999999999E-7</c:v>
                </c:pt>
                <c:pt idx="1546">
                  <c:v>1.52502E-3</c:v>
                </c:pt>
                <c:pt idx="1547">
                  <c:v>-1.52674E-3</c:v>
                </c:pt>
                <c:pt idx="1548">
                  <c:v>1.52502E-3</c:v>
                </c:pt>
                <c:pt idx="1549" formatCode="0.00E+00">
                  <c:v>-8.6148699999999999E-7</c:v>
                </c:pt>
                <c:pt idx="1550">
                  <c:v>-3.0526199999999998E-3</c:v>
                </c:pt>
                <c:pt idx="1551">
                  <c:v>-3.0526199999999998E-3</c:v>
                </c:pt>
                <c:pt idx="1552" formatCode="0.00E+00">
                  <c:v>-8.6148699999999999E-7</c:v>
                </c:pt>
                <c:pt idx="1553">
                  <c:v>1.52502E-3</c:v>
                </c:pt>
                <c:pt idx="1554">
                  <c:v>-3.0526199999999998E-3</c:v>
                </c:pt>
                <c:pt idx="1555">
                  <c:v>1.52502E-3</c:v>
                </c:pt>
                <c:pt idx="1556">
                  <c:v>1.52502E-3</c:v>
                </c:pt>
                <c:pt idx="1557">
                  <c:v>-3.0526199999999998E-3</c:v>
                </c:pt>
                <c:pt idx="1558">
                  <c:v>1.52502E-3</c:v>
                </c:pt>
                <c:pt idx="1559">
                  <c:v>-1.52674E-3</c:v>
                </c:pt>
                <c:pt idx="1560">
                  <c:v>3.0509000000000001E-3</c:v>
                </c:pt>
                <c:pt idx="1561" formatCode="0.00E+00">
                  <c:v>-8.6148699999999999E-7</c:v>
                </c:pt>
                <c:pt idx="1562">
                  <c:v>1.52502E-3</c:v>
                </c:pt>
                <c:pt idx="1563">
                  <c:v>3.0509000000000001E-3</c:v>
                </c:pt>
                <c:pt idx="1564">
                  <c:v>-1.52674E-3</c:v>
                </c:pt>
                <c:pt idx="1565">
                  <c:v>-3.0526199999999998E-3</c:v>
                </c:pt>
                <c:pt idx="1566">
                  <c:v>-3.0526199999999998E-3</c:v>
                </c:pt>
                <c:pt idx="1567">
                  <c:v>1.52502E-3</c:v>
                </c:pt>
                <c:pt idx="1568" formatCode="0.00E+00">
                  <c:v>-8.6148699999999999E-7</c:v>
                </c:pt>
                <c:pt idx="1569" formatCode="0.00E+00">
                  <c:v>-8.6148699999999999E-7</c:v>
                </c:pt>
                <c:pt idx="1570">
                  <c:v>-1.52674E-3</c:v>
                </c:pt>
                <c:pt idx="1571">
                  <c:v>1.52502E-3</c:v>
                </c:pt>
                <c:pt idx="1572" formatCode="0.00E+00">
                  <c:v>-8.6148699999999999E-7</c:v>
                </c:pt>
                <c:pt idx="1573">
                  <c:v>-1.52674E-3</c:v>
                </c:pt>
                <c:pt idx="1574" formatCode="0.00E+00">
                  <c:v>-8.6148699999999999E-7</c:v>
                </c:pt>
                <c:pt idx="1575">
                  <c:v>-1.52674E-3</c:v>
                </c:pt>
                <c:pt idx="1576">
                  <c:v>-1.52674E-3</c:v>
                </c:pt>
                <c:pt idx="1577" formatCode="0.00E+00">
                  <c:v>-8.6148699999999999E-7</c:v>
                </c:pt>
                <c:pt idx="1578" formatCode="0.00E+00">
                  <c:v>-8.6148699999999999E-7</c:v>
                </c:pt>
                <c:pt idx="1579">
                  <c:v>-1.52674E-3</c:v>
                </c:pt>
                <c:pt idx="1580">
                  <c:v>-3.0526199999999998E-3</c:v>
                </c:pt>
                <c:pt idx="1581">
                  <c:v>1.52502E-3</c:v>
                </c:pt>
                <c:pt idx="1582">
                  <c:v>1.52502E-3</c:v>
                </c:pt>
                <c:pt idx="1583" formatCode="0.00E+00">
                  <c:v>-8.6148699999999999E-7</c:v>
                </c:pt>
                <c:pt idx="1584" formatCode="0.00E+00">
                  <c:v>-8.6148699999999999E-7</c:v>
                </c:pt>
                <c:pt idx="1585">
                  <c:v>-1.52674E-3</c:v>
                </c:pt>
                <c:pt idx="1586" formatCode="0.00E+00">
                  <c:v>-8.6148699999999999E-7</c:v>
                </c:pt>
                <c:pt idx="1587">
                  <c:v>-3.0526199999999998E-3</c:v>
                </c:pt>
                <c:pt idx="1588">
                  <c:v>3.0509000000000001E-3</c:v>
                </c:pt>
                <c:pt idx="1589">
                  <c:v>-4.5785000000000001E-3</c:v>
                </c:pt>
                <c:pt idx="1590" formatCode="0.00E+00">
                  <c:v>-8.6148699999999999E-7</c:v>
                </c:pt>
                <c:pt idx="1591">
                  <c:v>1.52502E-3</c:v>
                </c:pt>
                <c:pt idx="1592">
                  <c:v>1.52502E-3</c:v>
                </c:pt>
                <c:pt idx="1593">
                  <c:v>-4.5785000000000001E-3</c:v>
                </c:pt>
                <c:pt idx="1594" formatCode="0.00E+00">
                  <c:v>-8.6148699999999999E-7</c:v>
                </c:pt>
                <c:pt idx="1595">
                  <c:v>-1.52674E-3</c:v>
                </c:pt>
                <c:pt idx="1596">
                  <c:v>1.52502E-3</c:v>
                </c:pt>
                <c:pt idx="1597">
                  <c:v>1.52502E-3</c:v>
                </c:pt>
                <c:pt idx="1598">
                  <c:v>-1.52674E-3</c:v>
                </c:pt>
                <c:pt idx="1599">
                  <c:v>1.52502E-3</c:v>
                </c:pt>
                <c:pt idx="1600" formatCode="0.00E+00">
                  <c:v>-8.6148699999999999E-7</c:v>
                </c:pt>
                <c:pt idx="1601">
                  <c:v>-3.0526199999999998E-3</c:v>
                </c:pt>
                <c:pt idx="1602">
                  <c:v>-4.5785000000000001E-3</c:v>
                </c:pt>
                <c:pt idx="1603" formatCode="0.00E+00">
                  <c:v>-8.6148699999999999E-7</c:v>
                </c:pt>
                <c:pt idx="1604" formatCode="0.00E+00">
                  <c:v>-8.6148699999999999E-7</c:v>
                </c:pt>
                <c:pt idx="1605" formatCode="0.00E+00">
                  <c:v>-8.6148699999999999E-7</c:v>
                </c:pt>
                <c:pt idx="1606" formatCode="0.00E+00">
                  <c:v>-8.6148699999999999E-7</c:v>
                </c:pt>
                <c:pt idx="1607" formatCode="0.00E+00">
                  <c:v>-8.6148699999999999E-7</c:v>
                </c:pt>
                <c:pt idx="1608" formatCode="0.00E+00">
                  <c:v>-8.6148699999999999E-7</c:v>
                </c:pt>
                <c:pt idx="1609" formatCode="0.00E+00">
                  <c:v>-8.6148699999999999E-7</c:v>
                </c:pt>
                <c:pt idx="1610" formatCode="0.00E+00">
                  <c:v>-8.6148699999999999E-7</c:v>
                </c:pt>
                <c:pt idx="1611" formatCode="0.00E+00">
                  <c:v>-8.6148699999999999E-7</c:v>
                </c:pt>
                <c:pt idx="1612">
                  <c:v>-3.0526199999999998E-3</c:v>
                </c:pt>
                <c:pt idx="1613">
                  <c:v>-4.5785000000000001E-3</c:v>
                </c:pt>
                <c:pt idx="1614">
                  <c:v>-3.0526199999999998E-3</c:v>
                </c:pt>
                <c:pt idx="1615" formatCode="0.00E+00">
                  <c:v>-8.6148699999999999E-7</c:v>
                </c:pt>
                <c:pt idx="1616">
                  <c:v>1.52502E-3</c:v>
                </c:pt>
                <c:pt idx="1617" formatCode="0.00E+00">
                  <c:v>-8.6148699999999999E-7</c:v>
                </c:pt>
                <c:pt idx="1618">
                  <c:v>1.52502E-3</c:v>
                </c:pt>
                <c:pt idx="1619">
                  <c:v>-1.52674E-3</c:v>
                </c:pt>
                <c:pt idx="1620">
                  <c:v>3.0509000000000001E-3</c:v>
                </c:pt>
                <c:pt idx="1621">
                  <c:v>1.52502E-3</c:v>
                </c:pt>
                <c:pt idx="1622">
                  <c:v>-1.52674E-3</c:v>
                </c:pt>
                <c:pt idx="1623" formatCode="0.00E+00">
                  <c:v>-8.6148699999999999E-7</c:v>
                </c:pt>
                <c:pt idx="1624" formatCode="0.00E+00">
                  <c:v>-8.6148699999999999E-7</c:v>
                </c:pt>
                <c:pt idx="1625" formatCode="0.00E+00">
                  <c:v>-8.6148699999999999E-7</c:v>
                </c:pt>
                <c:pt idx="1626" formatCode="0.00E+00">
                  <c:v>-8.6148699999999999E-7</c:v>
                </c:pt>
                <c:pt idx="1627" formatCode="0.00E+00">
                  <c:v>-8.6148699999999999E-7</c:v>
                </c:pt>
                <c:pt idx="1628" formatCode="0.00E+00">
                  <c:v>-8.6148699999999999E-7</c:v>
                </c:pt>
                <c:pt idx="1629">
                  <c:v>1.52502E-3</c:v>
                </c:pt>
                <c:pt idx="1630">
                  <c:v>-1.52674E-3</c:v>
                </c:pt>
                <c:pt idx="1631" formatCode="0.00E+00">
                  <c:v>-8.6148699999999999E-7</c:v>
                </c:pt>
                <c:pt idx="1632" formatCode="0.00E+00">
                  <c:v>-8.6148699999999999E-7</c:v>
                </c:pt>
                <c:pt idx="1633" formatCode="0.00E+00">
                  <c:v>-8.6148699999999999E-7</c:v>
                </c:pt>
                <c:pt idx="1634">
                  <c:v>1.52502E-3</c:v>
                </c:pt>
                <c:pt idx="1635">
                  <c:v>3.0509000000000001E-3</c:v>
                </c:pt>
                <c:pt idx="1636" formatCode="0.00E+00">
                  <c:v>-8.6148699999999999E-7</c:v>
                </c:pt>
                <c:pt idx="1637">
                  <c:v>1.52502E-3</c:v>
                </c:pt>
                <c:pt idx="1638">
                  <c:v>-1.52674E-3</c:v>
                </c:pt>
                <c:pt idx="1639">
                  <c:v>1.52502E-3</c:v>
                </c:pt>
                <c:pt idx="1640">
                  <c:v>-1.52674E-3</c:v>
                </c:pt>
                <c:pt idx="1641">
                  <c:v>-1.52674E-3</c:v>
                </c:pt>
                <c:pt idx="1642">
                  <c:v>-3.0526199999999998E-3</c:v>
                </c:pt>
                <c:pt idx="1643">
                  <c:v>-1.52674E-3</c:v>
                </c:pt>
                <c:pt idx="1644">
                  <c:v>1.52502E-3</c:v>
                </c:pt>
                <c:pt idx="1645">
                  <c:v>-1.52674E-3</c:v>
                </c:pt>
                <c:pt idx="1646">
                  <c:v>-3.0526199999999998E-3</c:v>
                </c:pt>
                <c:pt idx="1647">
                  <c:v>-1.52674E-3</c:v>
                </c:pt>
                <c:pt idx="1648">
                  <c:v>1.52502E-3</c:v>
                </c:pt>
                <c:pt idx="1649">
                  <c:v>-1.52674E-3</c:v>
                </c:pt>
                <c:pt idx="1650" formatCode="0.00E+00">
                  <c:v>-8.6148699999999999E-7</c:v>
                </c:pt>
                <c:pt idx="1651">
                  <c:v>-1.52674E-3</c:v>
                </c:pt>
                <c:pt idx="1652">
                  <c:v>1.52502E-3</c:v>
                </c:pt>
                <c:pt idx="1653">
                  <c:v>-1.52674E-3</c:v>
                </c:pt>
                <c:pt idx="1654" formatCode="0.00E+00">
                  <c:v>-8.6148699999999999E-7</c:v>
                </c:pt>
                <c:pt idx="1655">
                  <c:v>-3.0526199999999998E-3</c:v>
                </c:pt>
                <c:pt idx="1656">
                  <c:v>3.0509000000000001E-3</c:v>
                </c:pt>
                <c:pt idx="1657">
                  <c:v>-1.52674E-3</c:v>
                </c:pt>
                <c:pt idx="1658">
                  <c:v>-1.52674E-3</c:v>
                </c:pt>
                <c:pt idx="1659">
                  <c:v>3.0509000000000001E-3</c:v>
                </c:pt>
                <c:pt idx="1660" formatCode="0.00E+00">
                  <c:v>-8.6148699999999999E-7</c:v>
                </c:pt>
                <c:pt idx="1661">
                  <c:v>-1.52674E-3</c:v>
                </c:pt>
                <c:pt idx="1662">
                  <c:v>-3.0526199999999998E-3</c:v>
                </c:pt>
                <c:pt idx="1663" formatCode="0.00E+00">
                  <c:v>-8.6148699999999999E-7</c:v>
                </c:pt>
                <c:pt idx="1664" formatCode="0.00E+00">
                  <c:v>-8.6148699999999999E-7</c:v>
                </c:pt>
                <c:pt idx="1665">
                  <c:v>-1.52674E-3</c:v>
                </c:pt>
                <c:pt idx="1666">
                  <c:v>-1.52674E-3</c:v>
                </c:pt>
                <c:pt idx="1667">
                  <c:v>-1.52674E-3</c:v>
                </c:pt>
                <c:pt idx="1668" formatCode="0.00E+00">
                  <c:v>-8.6148699999999999E-7</c:v>
                </c:pt>
                <c:pt idx="1669">
                  <c:v>1.52502E-3</c:v>
                </c:pt>
                <c:pt idx="1670" formatCode="0.00E+00">
                  <c:v>-8.6148699999999999E-7</c:v>
                </c:pt>
                <c:pt idx="1671">
                  <c:v>-1.52674E-3</c:v>
                </c:pt>
                <c:pt idx="1672" formatCode="0.00E+00">
                  <c:v>-8.6148699999999999E-7</c:v>
                </c:pt>
                <c:pt idx="1673">
                  <c:v>-1.52674E-3</c:v>
                </c:pt>
                <c:pt idx="1674" formatCode="0.00E+00">
                  <c:v>-8.6148699999999999E-7</c:v>
                </c:pt>
                <c:pt idx="1675" formatCode="0.00E+00">
                  <c:v>-8.6148699999999999E-7</c:v>
                </c:pt>
                <c:pt idx="1676">
                  <c:v>3.0509000000000001E-3</c:v>
                </c:pt>
                <c:pt idx="1677">
                  <c:v>1.52502E-3</c:v>
                </c:pt>
                <c:pt idx="1678">
                  <c:v>-1.52674E-3</c:v>
                </c:pt>
                <c:pt idx="1679" formatCode="0.00E+00">
                  <c:v>-8.6148699999999999E-7</c:v>
                </c:pt>
                <c:pt idx="1680" formatCode="0.00E+00">
                  <c:v>-8.6148699999999999E-7</c:v>
                </c:pt>
                <c:pt idx="1681">
                  <c:v>-3.0526199999999998E-3</c:v>
                </c:pt>
                <c:pt idx="1682">
                  <c:v>-3.0526199999999998E-3</c:v>
                </c:pt>
                <c:pt idx="1683">
                  <c:v>-1.52674E-3</c:v>
                </c:pt>
                <c:pt idx="1684">
                  <c:v>1.52502E-3</c:v>
                </c:pt>
                <c:pt idx="1685">
                  <c:v>-4.5785000000000001E-3</c:v>
                </c:pt>
                <c:pt idx="1686">
                  <c:v>-3.0526199999999998E-3</c:v>
                </c:pt>
                <c:pt idx="1687">
                  <c:v>3.0509000000000001E-3</c:v>
                </c:pt>
                <c:pt idx="1688">
                  <c:v>-1.52674E-3</c:v>
                </c:pt>
                <c:pt idx="1689">
                  <c:v>-1.52674E-3</c:v>
                </c:pt>
                <c:pt idx="1690">
                  <c:v>-1.52674E-3</c:v>
                </c:pt>
                <c:pt idx="1691" formatCode="0.00E+00">
                  <c:v>-8.6148699999999999E-7</c:v>
                </c:pt>
                <c:pt idx="1692">
                  <c:v>-1.52674E-3</c:v>
                </c:pt>
                <c:pt idx="1693">
                  <c:v>-1.52674E-3</c:v>
                </c:pt>
                <c:pt idx="1694">
                  <c:v>-1.52674E-3</c:v>
                </c:pt>
                <c:pt idx="1695">
                  <c:v>1.52502E-3</c:v>
                </c:pt>
                <c:pt idx="1696">
                  <c:v>1.52502E-3</c:v>
                </c:pt>
                <c:pt idx="1697" formatCode="0.00E+00">
                  <c:v>-8.6148699999999999E-7</c:v>
                </c:pt>
                <c:pt idx="1698">
                  <c:v>3.0509000000000001E-3</c:v>
                </c:pt>
                <c:pt idx="1699" formatCode="0.00E+00">
                  <c:v>-8.6148699999999999E-7</c:v>
                </c:pt>
                <c:pt idx="1700" formatCode="0.00E+00">
                  <c:v>-8.6148699999999999E-7</c:v>
                </c:pt>
                <c:pt idx="1701" formatCode="0.00E+00">
                  <c:v>-8.6148699999999999E-7</c:v>
                </c:pt>
                <c:pt idx="1702">
                  <c:v>3.0509000000000001E-3</c:v>
                </c:pt>
                <c:pt idx="1703">
                  <c:v>-1.52674E-3</c:v>
                </c:pt>
                <c:pt idx="1704">
                  <c:v>1.52502E-3</c:v>
                </c:pt>
                <c:pt idx="1705">
                  <c:v>-3.0526199999999998E-3</c:v>
                </c:pt>
                <c:pt idx="1706" formatCode="0.00E+00">
                  <c:v>-8.6148699999999999E-7</c:v>
                </c:pt>
                <c:pt idx="1707">
                  <c:v>-1.52674E-3</c:v>
                </c:pt>
                <c:pt idx="1708">
                  <c:v>3.0509000000000001E-3</c:v>
                </c:pt>
                <c:pt idx="1709">
                  <c:v>-1.52674E-3</c:v>
                </c:pt>
                <c:pt idx="1710">
                  <c:v>1.52502E-3</c:v>
                </c:pt>
                <c:pt idx="1711">
                  <c:v>1.52502E-3</c:v>
                </c:pt>
                <c:pt idx="1712" formatCode="0.00E+00">
                  <c:v>-8.6148699999999999E-7</c:v>
                </c:pt>
                <c:pt idx="1713" formatCode="0.00E+00">
                  <c:v>-8.6148699999999999E-7</c:v>
                </c:pt>
                <c:pt idx="1714">
                  <c:v>-1.52674E-3</c:v>
                </c:pt>
                <c:pt idx="1715" formatCode="0.00E+00">
                  <c:v>-8.6148699999999999E-7</c:v>
                </c:pt>
                <c:pt idx="1716">
                  <c:v>-1.52674E-3</c:v>
                </c:pt>
                <c:pt idx="1717" formatCode="0.00E+00">
                  <c:v>-8.6148699999999999E-7</c:v>
                </c:pt>
                <c:pt idx="1718" formatCode="0.00E+00">
                  <c:v>-8.6148699999999999E-7</c:v>
                </c:pt>
                <c:pt idx="1719" formatCode="0.00E+00">
                  <c:v>-8.6148699999999999E-7</c:v>
                </c:pt>
                <c:pt idx="1720">
                  <c:v>-1.52674E-3</c:v>
                </c:pt>
                <c:pt idx="1721">
                  <c:v>-1.52674E-3</c:v>
                </c:pt>
                <c:pt idx="1722" formatCode="0.00E+00">
                  <c:v>-8.6148699999999999E-7</c:v>
                </c:pt>
                <c:pt idx="1723">
                  <c:v>-3.0526199999999998E-3</c:v>
                </c:pt>
                <c:pt idx="1724">
                  <c:v>-3.0526199999999998E-3</c:v>
                </c:pt>
                <c:pt idx="1725">
                  <c:v>1.52502E-3</c:v>
                </c:pt>
                <c:pt idx="1726">
                  <c:v>-1.52674E-3</c:v>
                </c:pt>
                <c:pt idx="1727">
                  <c:v>-1.52674E-3</c:v>
                </c:pt>
                <c:pt idx="1728" formatCode="0.00E+00">
                  <c:v>-8.6148699999999999E-7</c:v>
                </c:pt>
                <c:pt idx="1729" formatCode="0.00E+00">
                  <c:v>-8.6148699999999999E-7</c:v>
                </c:pt>
                <c:pt idx="1730" formatCode="0.00E+00">
                  <c:v>-8.6148699999999999E-7</c:v>
                </c:pt>
                <c:pt idx="1731">
                  <c:v>-1.52674E-3</c:v>
                </c:pt>
                <c:pt idx="1732" formatCode="0.00E+00">
                  <c:v>-8.6148699999999999E-7</c:v>
                </c:pt>
                <c:pt idx="1733">
                  <c:v>-1.52674E-3</c:v>
                </c:pt>
                <c:pt idx="1734">
                  <c:v>-1.52674E-3</c:v>
                </c:pt>
                <c:pt idx="1735">
                  <c:v>-1.52674E-3</c:v>
                </c:pt>
                <c:pt idx="1736" formatCode="0.00E+00">
                  <c:v>-8.6148699999999999E-7</c:v>
                </c:pt>
                <c:pt idx="1737" formatCode="0.00E+00">
                  <c:v>-8.6148699999999999E-7</c:v>
                </c:pt>
                <c:pt idx="1738">
                  <c:v>-1.52674E-3</c:v>
                </c:pt>
                <c:pt idx="1739">
                  <c:v>4.5767799999999999E-3</c:v>
                </c:pt>
                <c:pt idx="1740">
                  <c:v>-3.0526199999999998E-3</c:v>
                </c:pt>
                <c:pt idx="1741" formatCode="0.00E+00">
                  <c:v>-8.6148699999999999E-7</c:v>
                </c:pt>
                <c:pt idx="1742" formatCode="0.00E+00">
                  <c:v>-8.6148699999999999E-7</c:v>
                </c:pt>
                <c:pt idx="1743" formatCode="0.00E+00">
                  <c:v>-8.6148699999999999E-7</c:v>
                </c:pt>
                <c:pt idx="1744" formatCode="0.00E+00">
                  <c:v>-8.6148699999999999E-7</c:v>
                </c:pt>
                <c:pt idx="1745" formatCode="0.00E+00">
                  <c:v>-8.6148699999999999E-7</c:v>
                </c:pt>
                <c:pt idx="1746">
                  <c:v>1.52502E-3</c:v>
                </c:pt>
                <c:pt idx="1747">
                  <c:v>-1.52674E-3</c:v>
                </c:pt>
                <c:pt idx="1748">
                  <c:v>-1.52674E-3</c:v>
                </c:pt>
                <c:pt idx="1749" formatCode="0.00E+00">
                  <c:v>-8.6148699999999999E-7</c:v>
                </c:pt>
                <c:pt idx="1750">
                  <c:v>-3.0526199999999998E-3</c:v>
                </c:pt>
                <c:pt idx="1751" formatCode="0.00E+00">
                  <c:v>-8.6148699999999999E-7</c:v>
                </c:pt>
                <c:pt idx="1752">
                  <c:v>1.52502E-3</c:v>
                </c:pt>
                <c:pt idx="1753">
                  <c:v>1.52502E-3</c:v>
                </c:pt>
                <c:pt idx="1754">
                  <c:v>1.52502E-3</c:v>
                </c:pt>
                <c:pt idx="1755">
                  <c:v>1.52502E-3</c:v>
                </c:pt>
                <c:pt idx="1756" formatCode="0.00E+00">
                  <c:v>-8.6148699999999999E-7</c:v>
                </c:pt>
                <c:pt idx="1757" formatCode="0.00E+00">
                  <c:v>-8.6148699999999999E-7</c:v>
                </c:pt>
                <c:pt idx="1758" formatCode="0.00E+00">
                  <c:v>-8.6148699999999999E-7</c:v>
                </c:pt>
                <c:pt idx="1759">
                  <c:v>1.52502E-3</c:v>
                </c:pt>
                <c:pt idx="1760">
                  <c:v>-1.52674E-3</c:v>
                </c:pt>
                <c:pt idx="1761">
                  <c:v>1.52502E-3</c:v>
                </c:pt>
                <c:pt idx="1762">
                  <c:v>1.52502E-3</c:v>
                </c:pt>
                <c:pt idx="1763">
                  <c:v>-1.52674E-3</c:v>
                </c:pt>
                <c:pt idx="1764" formatCode="0.00E+00">
                  <c:v>-8.6148699999999999E-7</c:v>
                </c:pt>
                <c:pt idx="1765">
                  <c:v>-1.52674E-3</c:v>
                </c:pt>
                <c:pt idx="1766">
                  <c:v>-4.5785000000000001E-3</c:v>
                </c:pt>
                <c:pt idx="1767">
                  <c:v>1.52502E-3</c:v>
                </c:pt>
                <c:pt idx="1768">
                  <c:v>1.52502E-3</c:v>
                </c:pt>
                <c:pt idx="1769">
                  <c:v>3.0509000000000001E-3</c:v>
                </c:pt>
                <c:pt idx="1770" formatCode="0.00E+00">
                  <c:v>-8.6148699999999999E-7</c:v>
                </c:pt>
                <c:pt idx="1771">
                  <c:v>-3.0526199999999998E-3</c:v>
                </c:pt>
                <c:pt idx="1772">
                  <c:v>-1.52674E-3</c:v>
                </c:pt>
                <c:pt idx="1773">
                  <c:v>1.52502E-3</c:v>
                </c:pt>
                <c:pt idx="1774" formatCode="0.00E+00">
                  <c:v>-8.6148699999999999E-7</c:v>
                </c:pt>
                <c:pt idx="1775">
                  <c:v>1.52502E-3</c:v>
                </c:pt>
                <c:pt idx="1776">
                  <c:v>1.52502E-3</c:v>
                </c:pt>
                <c:pt idx="1777">
                  <c:v>-4.5785000000000001E-3</c:v>
                </c:pt>
                <c:pt idx="1778" formatCode="0.00E+00">
                  <c:v>-8.6148699999999999E-7</c:v>
                </c:pt>
                <c:pt idx="1779">
                  <c:v>-1.52674E-3</c:v>
                </c:pt>
                <c:pt idx="1780">
                  <c:v>1.52502E-3</c:v>
                </c:pt>
                <c:pt idx="1781">
                  <c:v>-1.52674E-3</c:v>
                </c:pt>
                <c:pt idx="1782" formatCode="0.00E+00">
                  <c:v>-8.6148699999999999E-7</c:v>
                </c:pt>
                <c:pt idx="1783" formatCode="0.00E+00">
                  <c:v>-8.6148699999999999E-7</c:v>
                </c:pt>
                <c:pt idx="1784">
                  <c:v>1.52502E-3</c:v>
                </c:pt>
                <c:pt idx="1785" formatCode="0.00E+00">
                  <c:v>-8.6148699999999999E-7</c:v>
                </c:pt>
                <c:pt idx="1786" formatCode="0.00E+00">
                  <c:v>-8.6148699999999999E-7</c:v>
                </c:pt>
                <c:pt idx="1787" formatCode="0.00E+00">
                  <c:v>-8.6148699999999999E-7</c:v>
                </c:pt>
                <c:pt idx="1788">
                  <c:v>-3.0526199999999998E-3</c:v>
                </c:pt>
                <c:pt idx="1789">
                  <c:v>-1.52674E-3</c:v>
                </c:pt>
                <c:pt idx="1790">
                  <c:v>-1.52674E-3</c:v>
                </c:pt>
                <c:pt idx="1791">
                  <c:v>1.52502E-3</c:v>
                </c:pt>
                <c:pt idx="1792" formatCode="0.00E+00">
                  <c:v>-8.6148699999999999E-7</c:v>
                </c:pt>
                <c:pt idx="1793" formatCode="0.00E+00">
                  <c:v>-8.6148699999999999E-7</c:v>
                </c:pt>
                <c:pt idx="1794">
                  <c:v>-1.52674E-3</c:v>
                </c:pt>
                <c:pt idx="1795" formatCode="0.00E+00">
                  <c:v>-8.6148699999999999E-7</c:v>
                </c:pt>
                <c:pt idx="1796">
                  <c:v>-1.52674E-3</c:v>
                </c:pt>
                <c:pt idx="1797" formatCode="0.00E+00">
                  <c:v>-8.6148699999999999E-7</c:v>
                </c:pt>
                <c:pt idx="1798">
                  <c:v>-1.52674E-3</c:v>
                </c:pt>
                <c:pt idx="1799" formatCode="0.00E+00">
                  <c:v>-8.6148699999999999E-7</c:v>
                </c:pt>
                <c:pt idx="1800" formatCode="0.00E+00">
                  <c:v>-8.6148699999999999E-7</c:v>
                </c:pt>
                <c:pt idx="1801">
                  <c:v>-3.0526199999999998E-3</c:v>
                </c:pt>
                <c:pt idx="1802">
                  <c:v>1.52502E-3</c:v>
                </c:pt>
                <c:pt idx="1803">
                  <c:v>1.52502E-3</c:v>
                </c:pt>
                <c:pt idx="1804">
                  <c:v>3.0509000000000001E-3</c:v>
                </c:pt>
                <c:pt idx="1805">
                  <c:v>1.52502E-3</c:v>
                </c:pt>
                <c:pt idx="1806">
                  <c:v>3.0509000000000001E-3</c:v>
                </c:pt>
                <c:pt idx="1807">
                  <c:v>-1.52674E-3</c:v>
                </c:pt>
                <c:pt idx="1808">
                  <c:v>-3.0526199999999998E-3</c:v>
                </c:pt>
                <c:pt idx="1809">
                  <c:v>-3.0526199999999998E-3</c:v>
                </c:pt>
                <c:pt idx="1810">
                  <c:v>1.52502E-3</c:v>
                </c:pt>
                <c:pt idx="1811">
                  <c:v>-1.52674E-3</c:v>
                </c:pt>
                <c:pt idx="1812" formatCode="0.00E+00">
                  <c:v>-8.6148699999999999E-7</c:v>
                </c:pt>
                <c:pt idx="1813" formatCode="0.00E+00">
                  <c:v>-8.6148699999999999E-7</c:v>
                </c:pt>
                <c:pt idx="1814" formatCode="0.00E+00">
                  <c:v>-8.6148699999999999E-7</c:v>
                </c:pt>
                <c:pt idx="1815" formatCode="0.00E+00">
                  <c:v>-8.6148699999999999E-7</c:v>
                </c:pt>
                <c:pt idx="1816">
                  <c:v>-3.0526199999999998E-3</c:v>
                </c:pt>
                <c:pt idx="1817">
                  <c:v>3.0509000000000001E-3</c:v>
                </c:pt>
                <c:pt idx="1818">
                  <c:v>-1.52674E-3</c:v>
                </c:pt>
                <c:pt idx="1819" formatCode="0.00E+00">
                  <c:v>-8.6148699999999999E-7</c:v>
                </c:pt>
                <c:pt idx="1820" formatCode="0.00E+00">
                  <c:v>-8.6148699999999999E-7</c:v>
                </c:pt>
                <c:pt idx="1821">
                  <c:v>-3.0526199999999998E-3</c:v>
                </c:pt>
                <c:pt idx="1822">
                  <c:v>-1.52674E-3</c:v>
                </c:pt>
                <c:pt idx="1823">
                  <c:v>-1.52674E-3</c:v>
                </c:pt>
                <c:pt idx="1824">
                  <c:v>1.52502E-3</c:v>
                </c:pt>
                <c:pt idx="1825">
                  <c:v>1.52502E-3</c:v>
                </c:pt>
                <c:pt idx="1826" formatCode="0.00E+00">
                  <c:v>-8.6148699999999999E-7</c:v>
                </c:pt>
                <c:pt idx="1827">
                  <c:v>6.1026500000000003E-3</c:v>
                </c:pt>
                <c:pt idx="1828" formatCode="0.00E+00">
                  <c:v>-8.6148699999999999E-7</c:v>
                </c:pt>
                <c:pt idx="1829">
                  <c:v>-1.52674E-3</c:v>
                </c:pt>
                <c:pt idx="1830">
                  <c:v>1.52502E-3</c:v>
                </c:pt>
                <c:pt idx="1831">
                  <c:v>3.0509000000000001E-3</c:v>
                </c:pt>
                <c:pt idx="1832">
                  <c:v>1.52502E-3</c:v>
                </c:pt>
                <c:pt idx="1833" formatCode="0.00E+00">
                  <c:v>-8.6148699999999999E-7</c:v>
                </c:pt>
                <c:pt idx="1834" formatCode="0.00E+00">
                  <c:v>-8.6148699999999999E-7</c:v>
                </c:pt>
                <c:pt idx="1835">
                  <c:v>1.52502E-3</c:v>
                </c:pt>
                <c:pt idx="1836">
                  <c:v>1.52502E-3</c:v>
                </c:pt>
                <c:pt idx="1837">
                  <c:v>1.52502E-3</c:v>
                </c:pt>
                <c:pt idx="1838" formatCode="0.00E+00">
                  <c:v>-8.6148699999999999E-7</c:v>
                </c:pt>
                <c:pt idx="1839" formatCode="0.00E+00">
                  <c:v>-8.6148699999999999E-7</c:v>
                </c:pt>
                <c:pt idx="1840">
                  <c:v>-1.52674E-3</c:v>
                </c:pt>
                <c:pt idx="1841">
                  <c:v>-1.52674E-3</c:v>
                </c:pt>
                <c:pt idx="1842">
                  <c:v>-1.52674E-3</c:v>
                </c:pt>
                <c:pt idx="1843">
                  <c:v>-1.52674E-3</c:v>
                </c:pt>
                <c:pt idx="1844">
                  <c:v>1.52502E-3</c:v>
                </c:pt>
                <c:pt idx="1845">
                  <c:v>-3.0526199999999998E-3</c:v>
                </c:pt>
                <c:pt idx="1846">
                  <c:v>1.52502E-3</c:v>
                </c:pt>
                <c:pt idx="1847">
                  <c:v>1.52502E-3</c:v>
                </c:pt>
                <c:pt idx="1848" formatCode="0.00E+00">
                  <c:v>-8.6148699999999999E-7</c:v>
                </c:pt>
                <c:pt idx="1849">
                  <c:v>1.52502E-3</c:v>
                </c:pt>
                <c:pt idx="1850" formatCode="0.00E+00">
                  <c:v>-8.6148699999999999E-7</c:v>
                </c:pt>
                <c:pt idx="1851" formatCode="0.00E+00">
                  <c:v>-8.6148699999999999E-7</c:v>
                </c:pt>
                <c:pt idx="1852" formatCode="0.00E+00">
                  <c:v>-8.6148699999999999E-7</c:v>
                </c:pt>
                <c:pt idx="1853">
                  <c:v>1.52502E-3</c:v>
                </c:pt>
                <c:pt idx="1854">
                  <c:v>1.52502E-3</c:v>
                </c:pt>
                <c:pt idx="1855">
                  <c:v>1.52502E-3</c:v>
                </c:pt>
                <c:pt idx="1856">
                  <c:v>1.52502E-3</c:v>
                </c:pt>
                <c:pt idx="1857">
                  <c:v>1.52502E-3</c:v>
                </c:pt>
                <c:pt idx="1858">
                  <c:v>-1.52674E-3</c:v>
                </c:pt>
                <c:pt idx="1859">
                  <c:v>1.52502E-3</c:v>
                </c:pt>
                <c:pt idx="1860">
                  <c:v>-1.52674E-3</c:v>
                </c:pt>
                <c:pt idx="1861" formatCode="0.00E+00">
                  <c:v>-8.6148699999999999E-7</c:v>
                </c:pt>
                <c:pt idx="1862">
                  <c:v>-1.52674E-3</c:v>
                </c:pt>
                <c:pt idx="1863" formatCode="0.00E+00">
                  <c:v>-8.6148699999999999E-7</c:v>
                </c:pt>
                <c:pt idx="1864">
                  <c:v>1.52502E-3</c:v>
                </c:pt>
                <c:pt idx="1865" formatCode="0.00E+00">
                  <c:v>-8.6148699999999999E-7</c:v>
                </c:pt>
                <c:pt idx="1866" formatCode="0.00E+00">
                  <c:v>-8.6148699999999999E-7</c:v>
                </c:pt>
                <c:pt idx="1867">
                  <c:v>3.0509000000000001E-3</c:v>
                </c:pt>
                <c:pt idx="1868">
                  <c:v>1.52502E-3</c:v>
                </c:pt>
                <c:pt idx="1869" formatCode="0.00E+00">
                  <c:v>-8.6148699999999999E-7</c:v>
                </c:pt>
                <c:pt idx="1870">
                  <c:v>-3.0526199999999998E-3</c:v>
                </c:pt>
                <c:pt idx="1871" formatCode="0.00E+00">
                  <c:v>-8.6148699999999999E-7</c:v>
                </c:pt>
                <c:pt idx="1872" formatCode="0.00E+00">
                  <c:v>-8.6148699999999999E-7</c:v>
                </c:pt>
                <c:pt idx="1873">
                  <c:v>1.52502E-3</c:v>
                </c:pt>
                <c:pt idx="1874" formatCode="0.00E+00">
                  <c:v>-8.6148699999999999E-7</c:v>
                </c:pt>
                <c:pt idx="1875">
                  <c:v>-3.0526199999999998E-3</c:v>
                </c:pt>
                <c:pt idx="1876">
                  <c:v>1.52502E-3</c:v>
                </c:pt>
                <c:pt idx="1877">
                  <c:v>-1.52674E-3</c:v>
                </c:pt>
                <c:pt idx="1878" formatCode="0.00E+00">
                  <c:v>-8.6148699999999999E-7</c:v>
                </c:pt>
                <c:pt idx="1879">
                  <c:v>1.52502E-3</c:v>
                </c:pt>
                <c:pt idx="1880" formatCode="0.00E+00">
                  <c:v>-8.6148699999999999E-7</c:v>
                </c:pt>
                <c:pt idx="1881">
                  <c:v>-3.0526199999999998E-3</c:v>
                </c:pt>
                <c:pt idx="1882">
                  <c:v>3.0509000000000001E-3</c:v>
                </c:pt>
                <c:pt idx="1883">
                  <c:v>1.52502E-3</c:v>
                </c:pt>
                <c:pt idx="1884" formatCode="0.00E+00">
                  <c:v>-8.6148699999999999E-7</c:v>
                </c:pt>
                <c:pt idx="1885" formatCode="0.00E+00">
                  <c:v>-8.6148699999999999E-7</c:v>
                </c:pt>
                <c:pt idx="1886" formatCode="0.00E+00">
                  <c:v>-8.6148699999999999E-7</c:v>
                </c:pt>
                <c:pt idx="1887">
                  <c:v>-1.52674E-3</c:v>
                </c:pt>
                <c:pt idx="1888">
                  <c:v>-4.5785000000000001E-3</c:v>
                </c:pt>
                <c:pt idx="1889">
                  <c:v>-1.52674E-3</c:v>
                </c:pt>
                <c:pt idx="1890">
                  <c:v>-1.52674E-3</c:v>
                </c:pt>
                <c:pt idx="1891">
                  <c:v>-1.52674E-3</c:v>
                </c:pt>
                <c:pt idx="1892">
                  <c:v>-1.52674E-3</c:v>
                </c:pt>
                <c:pt idx="1893">
                  <c:v>1.52502E-3</c:v>
                </c:pt>
                <c:pt idx="1894">
                  <c:v>-1.52674E-3</c:v>
                </c:pt>
                <c:pt idx="1895" formatCode="0.00E+00">
                  <c:v>-8.6148699999999999E-7</c:v>
                </c:pt>
                <c:pt idx="1896">
                  <c:v>6.1026500000000003E-3</c:v>
                </c:pt>
                <c:pt idx="1897" formatCode="0.00E+00">
                  <c:v>-8.6148699999999999E-7</c:v>
                </c:pt>
                <c:pt idx="1898">
                  <c:v>1.52502E-3</c:v>
                </c:pt>
                <c:pt idx="1899">
                  <c:v>-3.0526199999999998E-3</c:v>
                </c:pt>
                <c:pt idx="1900">
                  <c:v>-1.52674E-3</c:v>
                </c:pt>
                <c:pt idx="1901">
                  <c:v>3.0509000000000001E-3</c:v>
                </c:pt>
                <c:pt idx="1902">
                  <c:v>-1.52674E-3</c:v>
                </c:pt>
                <c:pt idx="1903">
                  <c:v>-1.52674E-3</c:v>
                </c:pt>
                <c:pt idx="1904">
                  <c:v>1.52502E-3</c:v>
                </c:pt>
                <c:pt idx="1905">
                  <c:v>1.52502E-3</c:v>
                </c:pt>
                <c:pt idx="1906" formatCode="0.00E+00">
                  <c:v>-8.6148699999999999E-7</c:v>
                </c:pt>
                <c:pt idx="1907" formatCode="0.00E+00">
                  <c:v>-8.6148699999999999E-7</c:v>
                </c:pt>
                <c:pt idx="1908">
                  <c:v>-1.52674E-3</c:v>
                </c:pt>
                <c:pt idx="1909" formatCode="0.00E+00">
                  <c:v>-8.6148699999999999E-7</c:v>
                </c:pt>
                <c:pt idx="1910">
                  <c:v>-1.52674E-3</c:v>
                </c:pt>
                <c:pt idx="1911">
                  <c:v>-3.0526199999999998E-3</c:v>
                </c:pt>
                <c:pt idx="1912">
                  <c:v>4.5767799999999999E-3</c:v>
                </c:pt>
                <c:pt idx="1913">
                  <c:v>-1.52674E-3</c:v>
                </c:pt>
                <c:pt idx="1914">
                  <c:v>-3.0526199999999998E-3</c:v>
                </c:pt>
                <c:pt idx="1915">
                  <c:v>1.52502E-3</c:v>
                </c:pt>
                <c:pt idx="1916">
                  <c:v>-3.0526199999999998E-3</c:v>
                </c:pt>
                <c:pt idx="1917">
                  <c:v>-1.52674E-3</c:v>
                </c:pt>
                <c:pt idx="1918" formatCode="0.00E+00">
                  <c:v>-8.6148699999999999E-7</c:v>
                </c:pt>
                <c:pt idx="1919">
                  <c:v>1.52502E-3</c:v>
                </c:pt>
                <c:pt idx="1920">
                  <c:v>1.52502E-3</c:v>
                </c:pt>
                <c:pt idx="1921">
                  <c:v>1.52502E-3</c:v>
                </c:pt>
                <c:pt idx="1922" formatCode="0.00E+00">
                  <c:v>-8.6148699999999999E-7</c:v>
                </c:pt>
                <c:pt idx="1923" formatCode="0.00E+00">
                  <c:v>-8.6148699999999999E-7</c:v>
                </c:pt>
                <c:pt idx="1924">
                  <c:v>-1.52674E-3</c:v>
                </c:pt>
                <c:pt idx="1925">
                  <c:v>-1.52674E-3</c:v>
                </c:pt>
                <c:pt idx="1926">
                  <c:v>-1.52674E-3</c:v>
                </c:pt>
                <c:pt idx="1927">
                  <c:v>-1.52674E-3</c:v>
                </c:pt>
                <c:pt idx="1928" formatCode="0.00E+00">
                  <c:v>-8.6148699999999999E-7</c:v>
                </c:pt>
                <c:pt idx="1929">
                  <c:v>-4.5785000000000001E-3</c:v>
                </c:pt>
                <c:pt idx="1930" formatCode="0.00E+00">
                  <c:v>-8.6148699999999999E-7</c:v>
                </c:pt>
                <c:pt idx="1931">
                  <c:v>-1.52674E-3</c:v>
                </c:pt>
                <c:pt idx="1932" formatCode="0.00E+00">
                  <c:v>-8.6148699999999999E-7</c:v>
                </c:pt>
                <c:pt idx="1933">
                  <c:v>-3.0526199999999998E-3</c:v>
                </c:pt>
                <c:pt idx="1934">
                  <c:v>-1.52674E-3</c:v>
                </c:pt>
                <c:pt idx="1935" formatCode="0.00E+00">
                  <c:v>-8.6148699999999999E-7</c:v>
                </c:pt>
                <c:pt idx="1936">
                  <c:v>-1.52674E-3</c:v>
                </c:pt>
                <c:pt idx="1937">
                  <c:v>-1.52674E-3</c:v>
                </c:pt>
                <c:pt idx="1938">
                  <c:v>1.52502E-3</c:v>
                </c:pt>
                <c:pt idx="1939">
                  <c:v>-1.52674E-3</c:v>
                </c:pt>
                <c:pt idx="1940">
                  <c:v>-3.0526199999999998E-3</c:v>
                </c:pt>
                <c:pt idx="1941">
                  <c:v>1.52502E-3</c:v>
                </c:pt>
                <c:pt idx="1942">
                  <c:v>-1.52674E-3</c:v>
                </c:pt>
                <c:pt idx="1943" formatCode="0.00E+00">
                  <c:v>-8.6148699999999999E-7</c:v>
                </c:pt>
                <c:pt idx="1944">
                  <c:v>-3.0526199999999998E-3</c:v>
                </c:pt>
                <c:pt idx="1945">
                  <c:v>1.52502E-3</c:v>
                </c:pt>
                <c:pt idx="1946" formatCode="0.00E+00">
                  <c:v>-8.6148699999999999E-7</c:v>
                </c:pt>
                <c:pt idx="1947">
                  <c:v>-3.0526199999999998E-3</c:v>
                </c:pt>
                <c:pt idx="1948">
                  <c:v>-1.52674E-3</c:v>
                </c:pt>
                <c:pt idx="1949">
                  <c:v>1.52502E-3</c:v>
                </c:pt>
                <c:pt idx="1950">
                  <c:v>-3.0526199999999998E-3</c:v>
                </c:pt>
                <c:pt idx="1951">
                  <c:v>-1.52674E-3</c:v>
                </c:pt>
                <c:pt idx="1952">
                  <c:v>-3.0526199999999998E-3</c:v>
                </c:pt>
                <c:pt idx="1953" formatCode="0.00E+00">
                  <c:v>-8.6148699999999999E-7</c:v>
                </c:pt>
                <c:pt idx="1954">
                  <c:v>-1.52674E-3</c:v>
                </c:pt>
                <c:pt idx="1955" formatCode="0.00E+00">
                  <c:v>-8.6148699999999999E-7</c:v>
                </c:pt>
                <c:pt idx="1956">
                  <c:v>-1.52674E-3</c:v>
                </c:pt>
                <c:pt idx="1957" formatCode="0.00E+00">
                  <c:v>-8.6148699999999999E-7</c:v>
                </c:pt>
                <c:pt idx="1958">
                  <c:v>-3.0526199999999998E-3</c:v>
                </c:pt>
                <c:pt idx="1959" formatCode="0.00E+00">
                  <c:v>-8.6148699999999999E-7</c:v>
                </c:pt>
                <c:pt idx="1960" formatCode="0.00E+00">
                  <c:v>-8.6148699999999999E-7</c:v>
                </c:pt>
                <c:pt idx="1961">
                  <c:v>-3.0526199999999998E-3</c:v>
                </c:pt>
                <c:pt idx="1962" formatCode="0.00E+00">
                  <c:v>-8.6148699999999999E-7</c:v>
                </c:pt>
                <c:pt idx="1963">
                  <c:v>3.0509000000000001E-3</c:v>
                </c:pt>
                <c:pt idx="1964">
                  <c:v>-1.52674E-3</c:v>
                </c:pt>
                <c:pt idx="1965">
                  <c:v>3.0509000000000001E-3</c:v>
                </c:pt>
                <c:pt idx="1966">
                  <c:v>1.52502E-3</c:v>
                </c:pt>
                <c:pt idx="1967">
                  <c:v>3.0509000000000001E-3</c:v>
                </c:pt>
                <c:pt idx="1968">
                  <c:v>-1.52674E-3</c:v>
                </c:pt>
                <c:pt idx="1969" formatCode="0.00E+00">
                  <c:v>-8.6148699999999999E-7</c:v>
                </c:pt>
                <c:pt idx="1970" formatCode="0.00E+00">
                  <c:v>-8.6148699999999999E-7</c:v>
                </c:pt>
                <c:pt idx="1971">
                  <c:v>1.52502E-3</c:v>
                </c:pt>
                <c:pt idx="1972">
                  <c:v>-3.0526199999999998E-3</c:v>
                </c:pt>
                <c:pt idx="1973">
                  <c:v>-1.52674E-3</c:v>
                </c:pt>
                <c:pt idx="1974">
                  <c:v>-1.52674E-3</c:v>
                </c:pt>
                <c:pt idx="1975" formatCode="0.00E+00">
                  <c:v>-8.6148699999999999E-7</c:v>
                </c:pt>
                <c:pt idx="1976" formatCode="0.00E+00">
                  <c:v>-8.6148699999999999E-7</c:v>
                </c:pt>
                <c:pt idx="1977" formatCode="0.00E+00">
                  <c:v>-8.6148699999999999E-7</c:v>
                </c:pt>
                <c:pt idx="1978">
                  <c:v>1.52502E-3</c:v>
                </c:pt>
                <c:pt idx="1979">
                  <c:v>1.52502E-3</c:v>
                </c:pt>
                <c:pt idx="1980" formatCode="0.00E+00">
                  <c:v>-8.6148699999999999E-7</c:v>
                </c:pt>
                <c:pt idx="1981" formatCode="0.00E+00">
                  <c:v>-8.6148699999999999E-7</c:v>
                </c:pt>
                <c:pt idx="1982">
                  <c:v>-1.52674E-3</c:v>
                </c:pt>
                <c:pt idx="1983">
                  <c:v>-3.0526199999999998E-3</c:v>
                </c:pt>
                <c:pt idx="1984" formatCode="0.00E+00">
                  <c:v>-8.6148699999999999E-7</c:v>
                </c:pt>
                <c:pt idx="1985">
                  <c:v>1.52502E-3</c:v>
                </c:pt>
                <c:pt idx="1986">
                  <c:v>1.52502E-3</c:v>
                </c:pt>
                <c:pt idx="1987">
                  <c:v>-1.52674E-3</c:v>
                </c:pt>
                <c:pt idx="1988">
                  <c:v>1.52502E-3</c:v>
                </c:pt>
                <c:pt idx="1989">
                  <c:v>3.0509000000000001E-3</c:v>
                </c:pt>
                <c:pt idx="1990">
                  <c:v>1.52502E-3</c:v>
                </c:pt>
                <c:pt idx="1991">
                  <c:v>-3.0526199999999998E-3</c:v>
                </c:pt>
                <c:pt idx="1992">
                  <c:v>-3.0526199999999998E-3</c:v>
                </c:pt>
                <c:pt idx="1993">
                  <c:v>1.52502E-3</c:v>
                </c:pt>
                <c:pt idx="1994" formatCode="0.00E+00">
                  <c:v>-8.6148699999999999E-7</c:v>
                </c:pt>
                <c:pt idx="1995">
                  <c:v>-1.52674E-3</c:v>
                </c:pt>
                <c:pt idx="1996" formatCode="0.00E+00">
                  <c:v>-8.6148699999999999E-7</c:v>
                </c:pt>
                <c:pt idx="1997">
                  <c:v>1.52502E-3</c:v>
                </c:pt>
                <c:pt idx="1998" formatCode="0.00E+00">
                  <c:v>-8.6148699999999999E-7</c:v>
                </c:pt>
                <c:pt idx="1999">
                  <c:v>-1.52674E-3</c:v>
                </c:pt>
                <c:pt idx="2000" formatCode="0.00E+00">
                  <c:v>-8.6148699999999999E-7</c:v>
                </c:pt>
                <c:pt idx="2001" formatCode="0.00E+00">
                  <c:v>-8.6148699999999999E-7</c:v>
                </c:pt>
                <c:pt idx="2002" formatCode="0.00E+00">
                  <c:v>-8.6148699999999999E-7</c:v>
                </c:pt>
                <c:pt idx="2003">
                  <c:v>1.52502E-3</c:v>
                </c:pt>
                <c:pt idx="2004">
                  <c:v>3.0509000000000001E-3</c:v>
                </c:pt>
                <c:pt idx="2005">
                  <c:v>-1.52674E-3</c:v>
                </c:pt>
                <c:pt idx="2006">
                  <c:v>3.0509000000000001E-3</c:v>
                </c:pt>
                <c:pt idx="2007">
                  <c:v>3.0509000000000001E-3</c:v>
                </c:pt>
                <c:pt idx="2008">
                  <c:v>1.52502E-3</c:v>
                </c:pt>
                <c:pt idx="2009" formatCode="0.00E+00">
                  <c:v>-8.6148699999999999E-7</c:v>
                </c:pt>
                <c:pt idx="2010" formatCode="0.00E+00">
                  <c:v>-8.6148699999999999E-7</c:v>
                </c:pt>
                <c:pt idx="2011">
                  <c:v>-3.0526199999999998E-3</c:v>
                </c:pt>
                <c:pt idx="2012">
                  <c:v>-1.52674E-3</c:v>
                </c:pt>
                <c:pt idx="2013">
                  <c:v>1.52502E-3</c:v>
                </c:pt>
                <c:pt idx="2014" formatCode="0.00E+00">
                  <c:v>-8.6148699999999999E-7</c:v>
                </c:pt>
                <c:pt idx="2015">
                  <c:v>-3.0526199999999998E-3</c:v>
                </c:pt>
                <c:pt idx="2016">
                  <c:v>-1.52674E-3</c:v>
                </c:pt>
                <c:pt idx="2017">
                  <c:v>1.52502E-3</c:v>
                </c:pt>
                <c:pt idx="2018">
                  <c:v>-1.52674E-3</c:v>
                </c:pt>
                <c:pt idx="2019" formatCode="0.00E+00">
                  <c:v>-8.6148699999999999E-7</c:v>
                </c:pt>
                <c:pt idx="2020">
                  <c:v>-3.0526199999999998E-3</c:v>
                </c:pt>
                <c:pt idx="2021">
                  <c:v>-1.52674E-3</c:v>
                </c:pt>
                <c:pt idx="2022">
                  <c:v>-1.52674E-3</c:v>
                </c:pt>
                <c:pt idx="2023" formatCode="0.00E+00">
                  <c:v>-8.6148699999999999E-7</c:v>
                </c:pt>
                <c:pt idx="2024">
                  <c:v>3.0509000000000001E-3</c:v>
                </c:pt>
                <c:pt idx="2025" formatCode="0.00E+00">
                  <c:v>-8.6148699999999999E-7</c:v>
                </c:pt>
                <c:pt idx="2026">
                  <c:v>-1.52674E-3</c:v>
                </c:pt>
                <c:pt idx="2027">
                  <c:v>1.52502E-3</c:v>
                </c:pt>
                <c:pt idx="2028" formatCode="0.00E+00">
                  <c:v>-8.6148699999999999E-7</c:v>
                </c:pt>
                <c:pt idx="2029">
                  <c:v>-3.0526199999999998E-3</c:v>
                </c:pt>
                <c:pt idx="2030" formatCode="0.00E+00">
                  <c:v>-8.6148699999999999E-7</c:v>
                </c:pt>
                <c:pt idx="2031" formatCode="0.00E+00">
                  <c:v>-8.6148699999999999E-7</c:v>
                </c:pt>
                <c:pt idx="2032">
                  <c:v>-3.0526199999999998E-3</c:v>
                </c:pt>
                <c:pt idx="2033" formatCode="0.00E+00">
                  <c:v>-8.6148699999999999E-7</c:v>
                </c:pt>
                <c:pt idx="2034" formatCode="0.00E+00">
                  <c:v>-8.6148699999999999E-7</c:v>
                </c:pt>
                <c:pt idx="2035">
                  <c:v>-1.52674E-3</c:v>
                </c:pt>
                <c:pt idx="2036">
                  <c:v>3.0509000000000001E-3</c:v>
                </c:pt>
                <c:pt idx="2037" formatCode="0.00E+00">
                  <c:v>-8.6148699999999999E-7</c:v>
                </c:pt>
                <c:pt idx="2038">
                  <c:v>-4.5785000000000001E-3</c:v>
                </c:pt>
                <c:pt idx="2039">
                  <c:v>-1.52674E-3</c:v>
                </c:pt>
                <c:pt idx="2040" formatCode="0.00E+00">
                  <c:v>-8.6148699999999999E-7</c:v>
                </c:pt>
                <c:pt idx="2041">
                  <c:v>3.0509000000000001E-3</c:v>
                </c:pt>
                <c:pt idx="2042">
                  <c:v>-3.0526199999999998E-3</c:v>
                </c:pt>
                <c:pt idx="2043" formatCode="0.00E+00">
                  <c:v>-8.6148699999999999E-7</c:v>
                </c:pt>
                <c:pt idx="2044" formatCode="0.00E+00">
                  <c:v>-8.6148699999999999E-7</c:v>
                </c:pt>
                <c:pt idx="2045" formatCode="0.00E+00">
                  <c:v>-8.6148699999999999E-7</c:v>
                </c:pt>
                <c:pt idx="2046" formatCode="0.00E+00">
                  <c:v>-8.6148699999999999E-7</c:v>
                </c:pt>
                <c:pt idx="2047">
                  <c:v>-1.52674E-3</c:v>
                </c:pt>
                <c:pt idx="2048">
                  <c:v>-1.52674E-3</c:v>
                </c:pt>
                <c:pt idx="2049">
                  <c:v>-4.5785000000000001E-3</c:v>
                </c:pt>
                <c:pt idx="2050">
                  <c:v>1.52502E-3</c:v>
                </c:pt>
                <c:pt idx="2051">
                  <c:v>-1.52674E-3</c:v>
                </c:pt>
                <c:pt idx="2052" formatCode="0.00E+00">
                  <c:v>-8.6148699999999999E-7</c:v>
                </c:pt>
                <c:pt idx="2053">
                  <c:v>-1.52674E-3</c:v>
                </c:pt>
                <c:pt idx="2054">
                  <c:v>-1.52674E-3</c:v>
                </c:pt>
                <c:pt idx="2055" formatCode="0.00E+00">
                  <c:v>-8.6148699999999999E-7</c:v>
                </c:pt>
                <c:pt idx="2056" formatCode="0.00E+00">
                  <c:v>-8.6148699999999999E-7</c:v>
                </c:pt>
                <c:pt idx="2057">
                  <c:v>1.52502E-3</c:v>
                </c:pt>
                <c:pt idx="2058" formatCode="0.00E+00">
                  <c:v>-8.6148699999999999E-7</c:v>
                </c:pt>
                <c:pt idx="2059" formatCode="0.00E+00">
                  <c:v>-8.6148699999999999E-7</c:v>
                </c:pt>
                <c:pt idx="2060" formatCode="0.00E+00">
                  <c:v>-8.6148699999999999E-7</c:v>
                </c:pt>
                <c:pt idx="2061">
                  <c:v>3.0509000000000001E-3</c:v>
                </c:pt>
                <c:pt idx="2062">
                  <c:v>-3.0526199999999998E-3</c:v>
                </c:pt>
                <c:pt idx="2063">
                  <c:v>-1.52674E-3</c:v>
                </c:pt>
                <c:pt idx="2064">
                  <c:v>-1.52674E-3</c:v>
                </c:pt>
                <c:pt idx="2065" formatCode="0.00E+00">
                  <c:v>-8.6148699999999999E-7</c:v>
                </c:pt>
                <c:pt idx="2066">
                  <c:v>-3.0526199999999998E-3</c:v>
                </c:pt>
                <c:pt idx="2067">
                  <c:v>-4.5785000000000001E-3</c:v>
                </c:pt>
                <c:pt idx="2068" formatCode="0.00E+00">
                  <c:v>-8.6148699999999999E-7</c:v>
                </c:pt>
                <c:pt idx="2069">
                  <c:v>-1.52674E-3</c:v>
                </c:pt>
                <c:pt idx="2070">
                  <c:v>-1.52674E-3</c:v>
                </c:pt>
                <c:pt idx="2071">
                  <c:v>1.52502E-3</c:v>
                </c:pt>
                <c:pt idx="2072">
                  <c:v>-3.0526199999999998E-3</c:v>
                </c:pt>
                <c:pt idx="2073">
                  <c:v>-3.0526199999999998E-3</c:v>
                </c:pt>
                <c:pt idx="2074">
                  <c:v>-1.52674E-3</c:v>
                </c:pt>
                <c:pt idx="2075" formatCode="0.00E+00">
                  <c:v>-8.6148699999999999E-7</c:v>
                </c:pt>
                <c:pt idx="2076">
                  <c:v>-1.52674E-3</c:v>
                </c:pt>
                <c:pt idx="2077" formatCode="0.00E+00">
                  <c:v>-8.6148699999999999E-7</c:v>
                </c:pt>
                <c:pt idx="2078">
                  <c:v>-1.52674E-3</c:v>
                </c:pt>
                <c:pt idx="2079">
                  <c:v>-1.52674E-3</c:v>
                </c:pt>
                <c:pt idx="2080">
                  <c:v>-3.0526199999999998E-3</c:v>
                </c:pt>
                <c:pt idx="2081">
                  <c:v>1.52502E-3</c:v>
                </c:pt>
                <c:pt idx="2082" formatCode="0.00E+00">
                  <c:v>-8.6148699999999999E-7</c:v>
                </c:pt>
                <c:pt idx="2083">
                  <c:v>-1.52674E-3</c:v>
                </c:pt>
                <c:pt idx="2084" formatCode="0.00E+00">
                  <c:v>-8.6148699999999999E-7</c:v>
                </c:pt>
                <c:pt idx="2085">
                  <c:v>-1.52674E-3</c:v>
                </c:pt>
                <c:pt idx="2086" formatCode="0.00E+00">
                  <c:v>-8.6148699999999999E-7</c:v>
                </c:pt>
                <c:pt idx="2087" formatCode="0.00E+00">
                  <c:v>-8.6148699999999999E-7</c:v>
                </c:pt>
                <c:pt idx="2088">
                  <c:v>-1.52674E-3</c:v>
                </c:pt>
                <c:pt idx="2089" formatCode="0.00E+00">
                  <c:v>-8.6148699999999999E-7</c:v>
                </c:pt>
                <c:pt idx="2090" formatCode="0.00E+00">
                  <c:v>-8.6148699999999999E-7</c:v>
                </c:pt>
                <c:pt idx="2091">
                  <c:v>-1.52674E-3</c:v>
                </c:pt>
                <c:pt idx="2092">
                  <c:v>-1.52674E-3</c:v>
                </c:pt>
                <c:pt idx="2093">
                  <c:v>-1.52674E-3</c:v>
                </c:pt>
                <c:pt idx="2094">
                  <c:v>-3.0526199999999998E-3</c:v>
                </c:pt>
                <c:pt idx="2095">
                  <c:v>1.52502E-3</c:v>
                </c:pt>
                <c:pt idx="2096" formatCode="0.00E+00">
                  <c:v>-8.6148699999999999E-7</c:v>
                </c:pt>
                <c:pt idx="2097">
                  <c:v>1.52502E-3</c:v>
                </c:pt>
                <c:pt idx="2098" formatCode="0.00E+00">
                  <c:v>-8.6148699999999999E-7</c:v>
                </c:pt>
                <c:pt idx="2099">
                  <c:v>-1.52674E-3</c:v>
                </c:pt>
                <c:pt idx="2100">
                  <c:v>-1.52674E-3</c:v>
                </c:pt>
                <c:pt idx="2101">
                  <c:v>3.0509000000000001E-3</c:v>
                </c:pt>
                <c:pt idx="2102">
                  <c:v>-3.0526199999999998E-3</c:v>
                </c:pt>
                <c:pt idx="2103">
                  <c:v>-1.52674E-3</c:v>
                </c:pt>
                <c:pt idx="2104" formatCode="0.00E+00">
                  <c:v>-8.6148699999999999E-7</c:v>
                </c:pt>
                <c:pt idx="2105">
                  <c:v>1.52502E-3</c:v>
                </c:pt>
                <c:pt idx="2106">
                  <c:v>-4.5785000000000001E-3</c:v>
                </c:pt>
                <c:pt idx="2107" formatCode="0.00E+00">
                  <c:v>-8.6148699999999999E-7</c:v>
                </c:pt>
                <c:pt idx="2108" formatCode="0.00E+00">
                  <c:v>-8.6148699999999999E-7</c:v>
                </c:pt>
                <c:pt idx="2109">
                  <c:v>-3.0526199999999998E-3</c:v>
                </c:pt>
                <c:pt idx="2110" formatCode="0.00E+00">
                  <c:v>-8.6148699999999999E-7</c:v>
                </c:pt>
                <c:pt idx="2111" formatCode="0.00E+00">
                  <c:v>-8.6148699999999999E-7</c:v>
                </c:pt>
                <c:pt idx="2112" formatCode="0.00E+00">
                  <c:v>-8.6148699999999999E-7</c:v>
                </c:pt>
                <c:pt idx="2113">
                  <c:v>-1.52674E-3</c:v>
                </c:pt>
                <c:pt idx="2114" formatCode="0.00E+00">
                  <c:v>-8.6148699999999999E-7</c:v>
                </c:pt>
                <c:pt idx="2115" formatCode="0.00E+00">
                  <c:v>-8.6148699999999999E-7</c:v>
                </c:pt>
                <c:pt idx="2116" formatCode="0.00E+00">
                  <c:v>-8.6148699999999999E-7</c:v>
                </c:pt>
                <c:pt idx="2117">
                  <c:v>-1.52674E-3</c:v>
                </c:pt>
                <c:pt idx="2118">
                  <c:v>1.52502E-3</c:v>
                </c:pt>
                <c:pt idx="2119" formatCode="0.00E+00">
                  <c:v>-8.6148699999999999E-7</c:v>
                </c:pt>
                <c:pt idx="2120">
                  <c:v>-1.52674E-3</c:v>
                </c:pt>
                <c:pt idx="2121" formatCode="0.00E+00">
                  <c:v>-8.6148699999999999E-7</c:v>
                </c:pt>
                <c:pt idx="2122">
                  <c:v>-1.52674E-3</c:v>
                </c:pt>
                <c:pt idx="2123">
                  <c:v>1.52502E-3</c:v>
                </c:pt>
                <c:pt idx="2124">
                  <c:v>1.52502E-3</c:v>
                </c:pt>
                <c:pt idx="2125" formatCode="0.00E+00">
                  <c:v>-8.6148699999999999E-7</c:v>
                </c:pt>
                <c:pt idx="2126" formatCode="0.00E+00">
                  <c:v>-8.6148699999999999E-7</c:v>
                </c:pt>
                <c:pt idx="2127">
                  <c:v>-3.0526199999999998E-3</c:v>
                </c:pt>
                <c:pt idx="2128">
                  <c:v>-1.52674E-3</c:v>
                </c:pt>
                <c:pt idx="2129" formatCode="0.00E+00">
                  <c:v>-8.6148699999999999E-7</c:v>
                </c:pt>
                <c:pt idx="2130">
                  <c:v>-1.52674E-3</c:v>
                </c:pt>
                <c:pt idx="2131">
                  <c:v>1.52502E-3</c:v>
                </c:pt>
                <c:pt idx="2132">
                  <c:v>1.52502E-3</c:v>
                </c:pt>
                <c:pt idx="2133" formatCode="0.00E+00">
                  <c:v>-8.6148699999999999E-7</c:v>
                </c:pt>
                <c:pt idx="2134" formatCode="0.00E+00">
                  <c:v>-8.6148699999999999E-7</c:v>
                </c:pt>
                <c:pt idx="2135">
                  <c:v>-1.52674E-3</c:v>
                </c:pt>
                <c:pt idx="2136" formatCode="0.00E+00">
                  <c:v>-8.6148699999999999E-7</c:v>
                </c:pt>
                <c:pt idx="2137">
                  <c:v>-1.52674E-3</c:v>
                </c:pt>
                <c:pt idx="2138">
                  <c:v>-1.52674E-3</c:v>
                </c:pt>
                <c:pt idx="2139">
                  <c:v>-1.52674E-3</c:v>
                </c:pt>
                <c:pt idx="2140">
                  <c:v>1.52502E-3</c:v>
                </c:pt>
                <c:pt idx="2141">
                  <c:v>-3.0526199999999998E-3</c:v>
                </c:pt>
                <c:pt idx="2142">
                  <c:v>-1.52674E-3</c:v>
                </c:pt>
                <c:pt idx="2143">
                  <c:v>-3.0526199999999998E-3</c:v>
                </c:pt>
                <c:pt idx="2144">
                  <c:v>-1.52674E-3</c:v>
                </c:pt>
                <c:pt idx="2145" formatCode="0.00E+00">
                  <c:v>-8.6148699999999999E-7</c:v>
                </c:pt>
                <c:pt idx="2146">
                  <c:v>1.52502E-3</c:v>
                </c:pt>
                <c:pt idx="2147">
                  <c:v>-3.0526199999999998E-3</c:v>
                </c:pt>
                <c:pt idx="2148" formatCode="0.00E+00">
                  <c:v>-8.6148699999999999E-7</c:v>
                </c:pt>
                <c:pt idx="2149">
                  <c:v>-1.52674E-3</c:v>
                </c:pt>
                <c:pt idx="2150">
                  <c:v>-1.52674E-3</c:v>
                </c:pt>
                <c:pt idx="2151" formatCode="0.00E+00">
                  <c:v>-8.6148699999999999E-7</c:v>
                </c:pt>
                <c:pt idx="2152" formatCode="0.00E+00">
                  <c:v>-8.6148699999999999E-7</c:v>
                </c:pt>
                <c:pt idx="2153">
                  <c:v>1.52502E-3</c:v>
                </c:pt>
                <c:pt idx="2154" formatCode="0.00E+00">
                  <c:v>-8.6148699999999999E-7</c:v>
                </c:pt>
                <c:pt idx="2155">
                  <c:v>1.52502E-3</c:v>
                </c:pt>
                <c:pt idx="2156">
                  <c:v>-4.5785000000000001E-3</c:v>
                </c:pt>
                <c:pt idx="2157">
                  <c:v>-3.0526199999999998E-3</c:v>
                </c:pt>
                <c:pt idx="2158">
                  <c:v>-1.52674E-3</c:v>
                </c:pt>
                <c:pt idx="2159" formatCode="0.00E+00">
                  <c:v>-8.6148699999999999E-7</c:v>
                </c:pt>
                <c:pt idx="2160">
                  <c:v>-3.0526199999999998E-3</c:v>
                </c:pt>
                <c:pt idx="2161">
                  <c:v>-1.52674E-3</c:v>
                </c:pt>
                <c:pt idx="2162">
                  <c:v>-1.52674E-3</c:v>
                </c:pt>
                <c:pt idx="2163">
                  <c:v>-1.52674E-3</c:v>
                </c:pt>
                <c:pt idx="2164" formatCode="0.00E+00">
                  <c:v>-8.6148699999999999E-7</c:v>
                </c:pt>
                <c:pt idx="2165">
                  <c:v>-4.5785000000000001E-3</c:v>
                </c:pt>
                <c:pt idx="2166">
                  <c:v>-1.52674E-3</c:v>
                </c:pt>
                <c:pt idx="2167" formatCode="0.00E+00">
                  <c:v>-8.6148699999999999E-7</c:v>
                </c:pt>
                <c:pt idx="2168" formatCode="0.00E+00">
                  <c:v>-8.6148699999999999E-7</c:v>
                </c:pt>
                <c:pt idx="2169">
                  <c:v>-1.52674E-3</c:v>
                </c:pt>
                <c:pt idx="2170" formatCode="0.00E+00">
                  <c:v>-8.6148699999999999E-7</c:v>
                </c:pt>
                <c:pt idx="2171" formatCode="0.00E+00">
                  <c:v>-8.6148699999999999E-7</c:v>
                </c:pt>
                <c:pt idx="2172">
                  <c:v>-1.52674E-3</c:v>
                </c:pt>
                <c:pt idx="2173">
                  <c:v>-3.0526199999999998E-3</c:v>
                </c:pt>
                <c:pt idx="2174">
                  <c:v>-4.5785000000000001E-3</c:v>
                </c:pt>
                <c:pt idx="2175" formatCode="0.00E+00">
                  <c:v>-8.6148699999999999E-7</c:v>
                </c:pt>
                <c:pt idx="2176">
                  <c:v>-1.52674E-3</c:v>
                </c:pt>
                <c:pt idx="2177">
                  <c:v>-1.52674E-3</c:v>
                </c:pt>
                <c:pt idx="2178">
                  <c:v>-1.52674E-3</c:v>
                </c:pt>
                <c:pt idx="2179" formatCode="0.00E+00">
                  <c:v>-8.6148699999999999E-7</c:v>
                </c:pt>
                <c:pt idx="2180">
                  <c:v>1.52502E-3</c:v>
                </c:pt>
                <c:pt idx="2181">
                  <c:v>-1.52674E-3</c:v>
                </c:pt>
                <c:pt idx="2182">
                  <c:v>-1.52674E-3</c:v>
                </c:pt>
                <c:pt idx="2183">
                  <c:v>-3.0526199999999998E-3</c:v>
                </c:pt>
                <c:pt idx="2184" formatCode="0.00E+00">
                  <c:v>-8.6148699999999999E-7</c:v>
                </c:pt>
                <c:pt idx="2185" formatCode="0.00E+00">
                  <c:v>-8.6148699999999999E-7</c:v>
                </c:pt>
                <c:pt idx="2186">
                  <c:v>-1.52674E-3</c:v>
                </c:pt>
                <c:pt idx="2187">
                  <c:v>-4.5785000000000001E-3</c:v>
                </c:pt>
                <c:pt idx="2188">
                  <c:v>3.0509000000000001E-3</c:v>
                </c:pt>
                <c:pt idx="2189" formatCode="0.00E+00">
                  <c:v>-8.6148699999999999E-7</c:v>
                </c:pt>
                <c:pt idx="2190" formatCode="0.00E+00">
                  <c:v>-8.6148699999999999E-7</c:v>
                </c:pt>
                <c:pt idx="2191">
                  <c:v>-1.52674E-3</c:v>
                </c:pt>
                <c:pt idx="2192" formatCode="0.00E+00">
                  <c:v>-8.6148699999999999E-7</c:v>
                </c:pt>
                <c:pt idx="2193">
                  <c:v>-3.0526199999999998E-3</c:v>
                </c:pt>
                <c:pt idx="2194">
                  <c:v>-1.52674E-3</c:v>
                </c:pt>
                <c:pt idx="2195">
                  <c:v>-1.52674E-3</c:v>
                </c:pt>
                <c:pt idx="2196">
                  <c:v>1.52502E-3</c:v>
                </c:pt>
                <c:pt idx="2197" formatCode="0.00E+00">
                  <c:v>-8.6148699999999999E-7</c:v>
                </c:pt>
                <c:pt idx="2198" formatCode="0.00E+00">
                  <c:v>-8.6148699999999999E-7</c:v>
                </c:pt>
                <c:pt idx="2199">
                  <c:v>-3.0526199999999998E-3</c:v>
                </c:pt>
                <c:pt idx="2200" formatCode="0.00E+00">
                  <c:v>-8.6148699999999999E-7</c:v>
                </c:pt>
                <c:pt idx="2201">
                  <c:v>-1.52674E-3</c:v>
                </c:pt>
                <c:pt idx="2202" formatCode="0.00E+00">
                  <c:v>-8.6148699999999999E-7</c:v>
                </c:pt>
                <c:pt idx="2203">
                  <c:v>1.52502E-3</c:v>
                </c:pt>
                <c:pt idx="2204" formatCode="0.00E+00">
                  <c:v>-8.6148699999999999E-7</c:v>
                </c:pt>
                <c:pt idx="2205">
                  <c:v>-3.0526199999999998E-3</c:v>
                </c:pt>
                <c:pt idx="2206" formatCode="0.00E+00">
                  <c:v>-8.6148699999999999E-7</c:v>
                </c:pt>
                <c:pt idx="2207">
                  <c:v>-1.52674E-3</c:v>
                </c:pt>
                <c:pt idx="2208">
                  <c:v>1.52502E-3</c:v>
                </c:pt>
                <c:pt idx="2209">
                  <c:v>3.0509000000000001E-3</c:v>
                </c:pt>
                <c:pt idx="2210">
                  <c:v>3.0509000000000001E-3</c:v>
                </c:pt>
                <c:pt idx="2211">
                  <c:v>-3.0526199999999998E-3</c:v>
                </c:pt>
                <c:pt idx="2212" formatCode="0.00E+00">
                  <c:v>-8.6148699999999999E-7</c:v>
                </c:pt>
                <c:pt idx="2213">
                  <c:v>-3.0526199999999998E-3</c:v>
                </c:pt>
                <c:pt idx="2214" formatCode="0.00E+00">
                  <c:v>-8.6148699999999999E-7</c:v>
                </c:pt>
                <c:pt idx="2215">
                  <c:v>-1.52674E-3</c:v>
                </c:pt>
                <c:pt idx="2216">
                  <c:v>-1.52674E-3</c:v>
                </c:pt>
                <c:pt idx="2217" formatCode="0.00E+00">
                  <c:v>-8.6148699999999999E-7</c:v>
                </c:pt>
                <c:pt idx="2218">
                  <c:v>-3.0526199999999998E-3</c:v>
                </c:pt>
                <c:pt idx="2219">
                  <c:v>3.0509000000000001E-3</c:v>
                </c:pt>
                <c:pt idx="2220">
                  <c:v>1.52502E-3</c:v>
                </c:pt>
                <c:pt idx="2221" formatCode="0.00E+00">
                  <c:v>-8.6148699999999999E-7</c:v>
                </c:pt>
                <c:pt idx="2222">
                  <c:v>1.52502E-3</c:v>
                </c:pt>
                <c:pt idx="2223">
                  <c:v>-1.52674E-3</c:v>
                </c:pt>
                <c:pt idx="2224">
                  <c:v>-1.52674E-3</c:v>
                </c:pt>
                <c:pt idx="2225" formatCode="0.00E+00">
                  <c:v>-8.6148699999999999E-7</c:v>
                </c:pt>
                <c:pt idx="2226" formatCode="0.00E+00">
                  <c:v>-8.6148699999999999E-7</c:v>
                </c:pt>
                <c:pt idx="2227">
                  <c:v>-3.0526199999999998E-3</c:v>
                </c:pt>
                <c:pt idx="2228">
                  <c:v>1.52502E-3</c:v>
                </c:pt>
                <c:pt idx="2229" formatCode="0.00E+00">
                  <c:v>-8.6148699999999999E-7</c:v>
                </c:pt>
                <c:pt idx="2230">
                  <c:v>-3.0526199999999998E-3</c:v>
                </c:pt>
                <c:pt idx="2231">
                  <c:v>-3.0526199999999998E-3</c:v>
                </c:pt>
                <c:pt idx="2232" formatCode="0.00E+00">
                  <c:v>-8.6148699999999999E-7</c:v>
                </c:pt>
                <c:pt idx="2233">
                  <c:v>-3.0526199999999998E-3</c:v>
                </c:pt>
                <c:pt idx="2234" formatCode="0.00E+00">
                  <c:v>-8.6148699999999999E-7</c:v>
                </c:pt>
                <c:pt idx="2235">
                  <c:v>-1.52674E-3</c:v>
                </c:pt>
                <c:pt idx="2236">
                  <c:v>-1.52674E-3</c:v>
                </c:pt>
                <c:pt idx="2237">
                  <c:v>-1.52674E-3</c:v>
                </c:pt>
                <c:pt idx="2238">
                  <c:v>-3.0526199999999998E-3</c:v>
                </c:pt>
                <c:pt idx="2239">
                  <c:v>-3.0526199999999998E-3</c:v>
                </c:pt>
                <c:pt idx="2240">
                  <c:v>-1.52674E-3</c:v>
                </c:pt>
                <c:pt idx="2241" formatCode="0.00E+00">
                  <c:v>-8.6148699999999999E-7</c:v>
                </c:pt>
                <c:pt idx="2242">
                  <c:v>-1.52674E-3</c:v>
                </c:pt>
                <c:pt idx="2243">
                  <c:v>-1.52674E-3</c:v>
                </c:pt>
                <c:pt idx="2244" formatCode="0.00E+00">
                  <c:v>-8.6148699999999999E-7</c:v>
                </c:pt>
                <c:pt idx="2245" formatCode="0.00E+00">
                  <c:v>-8.6148699999999999E-7</c:v>
                </c:pt>
                <c:pt idx="2246">
                  <c:v>-1.52674E-3</c:v>
                </c:pt>
                <c:pt idx="2247" formatCode="0.00E+00">
                  <c:v>-8.6148699999999999E-7</c:v>
                </c:pt>
                <c:pt idx="2248">
                  <c:v>3.0509000000000001E-3</c:v>
                </c:pt>
                <c:pt idx="2249">
                  <c:v>-1.52674E-3</c:v>
                </c:pt>
                <c:pt idx="2250">
                  <c:v>3.0509000000000001E-3</c:v>
                </c:pt>
                <c:pt idx="2251">
                  <c:v>1.52502E-3</c:v>
                </c:pt>
                <c:pt idx="2252">
                  <c:v>-1.52674E-3</c:v>
                </c:pt>
                <c:pt idx="2253" formatCode="0.00E+00">
                  <c:v>-8.6148699999999999E-7</c:v>
                </c:pt>
                <c:pt idx="2254">
                  <c:v>-1.52674E-3</c:v>
                </c:pt>
                <c:pt idx="2255">
                  <c:v>1.52502E-3</c:v>
                </c:pt>
                <c:pt idx="2256">
                  <c:v>-1.52674E-3</c:v>
                </c:pt>
                <c:pt idx="2257">
                  <c:v>4.5767799999999999E-3</c:v>
                </c:pt>
                <c:pt idx="2258">
                  <c:v>3.0509000000000001E-3</c:v>
                </c:pt>
                <c:pt idx="2259" formatCode="0.00E+00">
                  <c:v>-8.6148699999999999E-7</c:v>
                </c:pt>
                <c:pt idx="2260" formatCode="0.00E+00">
                  <c:v>-8.6148699999999999E-7</c:v>
                </c:pt>
                <c:pt idx="2261">
                  <c:v>1.52502E-3</c:v>
                </c:pt>
                <c:pt idx="2262" formatCode="0.00E+00">
                  <c:v>-8.6148699999999999E-7</c:v>
                </c:pt>
                <c:pt idx="2263" formatCode="0.00E+00">
                  <c:v>-8.6148699999999999E-7</c:v>
                </c:pt>
                <c:pt idx="2264">
                  <c:v>-1.52674E-3</c:v>
                </c:pt>
                <c:pt idx="2265">
                  <c:v>-3.0526199999999998E-3</c:v>
                </c:pt>
                <c:pt idx="2266" formatCode="0.00E+00">
                  <c:v>-8.6148699999999999E-7</c:v>
                </c:pt>
                <c:pt idx="2267">
                  <c:v>-1.52674E-3</c:v>
                </c:pt>
                <c:pt idx="2268">
                  <c:v>1.52502E-3</c:v>
                </c:pt>
                <c:pt idx="2269">
                  <c:v>-1.52674E-3</c:v>
                </c:pt>
                <c:pt idx="2270">
                  <c:v>-3.0526199999999998E-3</c:v>
                </c:pt>
                <c:pt idx="2271">
                  <c:v>1.52502E-3</c:v>
                </c:pt>
                <c:pt idx="2272" formatCode="0.00E+00">
                  <c:v>-8.6148699999999999E-7</c:v>
                </c:pt>
                <c:pt idx="2273">
                  <c:v>-1.52674E-3</c:v>
                </c:pt>
                <c:pt idx="2274">
                  <c:v>-1.52674E-3</c:v>
                </c:pt>
                <c:pt idx="2275">
                  <c:v>1.52502E-3</c:v>
                </c:pt>
                <c:pt idx="2276">
                  <c:v>-3.0526199999999998E-3</c:v>
                </c:pt>
                <c:pt idx="2277">
                  <c:v>3.0509000000000001E-3</c:v>
                </c:pt>
                <c:pt idx="2278">
                  <c:v>-1.52674E-3</c:v>
                </c:pt>
                <c:pt idx="2279">
                  <c:v>-1.52674E-3</c:v>
                </c:pt>
                <c:pt idx="2280">
                  <c:v>-1.52674E-3</c:v>
                </c:pt>
                <c:pt idx="2281">
                  <c:v>1.52502E-3</c:v>
                </c:pt>
                <c:pt idx="2282">
                  <c:v>-3.0526199999999998E-3</c:v>
                </c:pt>
                <c:pt idx="2283">
                  <c:v>-3.0526199999999998E-3</c:v>
                </c:pt>
                <c:pt idx="2284">
                  <c:v>1.52502E-3</c:v>
                </c:pt>
                <c:pt idx="2285" formatCode="0.00E+00">
                  <c:v>-8.6148699999999999E-7</c:v>
                </c:pt>
                <c:pt idx="2286">
                  <c:v>-1.52674E-3</c:v>
                </c:pt>
                <c:pt idx="2287" formatCode="0.00E+00">
                  <c:v>-8.6148699999999999E-7</c:v>
                </c:pt>
                <c:pt idx="2288" formatCode="0.00E+00">
                  <c:v>-8.6148699999999999E-7</c:v>
                </c:pt>
                <c:pt idx="2289">
                  <c:v>-3.0526199999999998E-3</c:v>
                </c:pt>
                <c:pt idx="2290">
                  <c:v>-1.52674E-3</c:v>
                </c:pt>
                <c:pt idx="2291">
                  <c:v>-1.52674E-3</c:v>
                </c:pt>
                <c:pt idx="2292">
                  <c:v>-1.52674E-3</c:v>
                </c:pt>
                <c:pt idx="2293">
                  <c:v>3.0509000000000001E-3</c:v>
                </c:pt>
                <c:pt idx="2294">
                  <c:v>1.52502E-3</c:v>
                </c:pt>
                <c:pt idx="2295">
                  <c:v>-3.0526199999999998E-3</c:v>
                </c:pt>
                <c:pt idx="2296">
                  <c:v>3.0509000000000001E-3</c:v>
                </c:pt>
                <c:pt idx="2297">
                  <c:v>1.52502E-3</c:v>
                </c:pt>
                <c:pt idx="2298" formatCode="0.00E+00">
                  <c:v>-8.6148699999999999E-7</c:v>
                </c:pt>
                <c:pt idx="2299">
                  <c:v>1.52502E-3</c:v>
                </c:pt>
                <c:pt idx="2300">
                  <c:v>1.52502E-3</c:v>
                </c:pt>
                <c:pt idx="2301" formatCode="0.00E+00">
                  <c:v>-8.6148699999999999E-7</c:v>
                </c:pt>
                <c:pt idx="2302">
                  <c:v>1.52502E-3</c:v>
                </c:pt>
                <c:pt idx="2303">
                  <c:v>-3.0526199999999998E-3</c:v>
                </c:pt>
                <c:pt idx="2304">
                  <c:v>1.52502E-3</c:v>
                </c:pt>
                <c:pt idx="2305">
                  <c:v>-1.52674E-3</c:v>
                </c:pt>
                <c:pt idx="2306">
                  <c:v>-3.0526199999999998E-3</c:v>
                </c:pt>
                <c:pt idx="2307">
                  <c:v>-1.52674E-3</c:v>
                </c:pt>
                <c:pt idx="2308" formatCode="0.00E+00">
                  <c:v>-8.6148699999999999E-7</c:v>
                </c:pt>
                <c:pt idx="2309">
                  <c:v>-1.52674E-3</c:v>
                </c:pt>
                <c:pt idx="2310" formatCode="0.00E+00">
                  <c:v>-8.6148699999999999E-7</c:v>
                </c:pt>
                <c:pt idx="2311">
                  <c:v>1.52502E-3</c:v>
                </c:pt>
                <c:pt idx="2312">
                  <c:v>-1.52674E-3</c:v>
                </c:pt>
                <c:pt idx="2313" formatCode="0.00E+00">
                  <c:v>-8.6148699999999999E-7</c:v>
                </c:pt>
                <c:pt idx="2314">
                  <c:v>-1.52674E-3</c:v>
                </c:pt>
                <c:pt idx="2315">
                  <c:v>1.52502E-3</c:v>
                </c:pt>
                <c:pt idx="2316">
                  <c:v>1.52502E-3</c:v>
                </c:pt>
                <c:pt idx="2317">
                  <c:v>-1.52674E-3</c:v>
                </c:pt>
                <c:pt idx="2318">
                  <c:v>3.0509000000000001E-3</c:v>
                </c:pt>
                <c:pt idx="2319">
                  <c:v>-1.52674E-3</c:v>
                </c:pt>
                <c:pt idx="2320" formatCode="0.00E+00">
                  <c:v>-8.6148699999999999E-7</c:v>
                </c:pt>
                <c:pt idx="2321">
                  <c:v>-1.52674E-3</c:v>
                </c:pt>
                <c:pt idx="2322" formatCode="0.00E+00">
                  <c:v>-8.6148699999999999E-7</c:v>
                </c:pt>
                <c:pt idx="2323">
                  <c:v>-1.52674E-3</c:v>
                </c:pt>
                <c:pt idx="2324" formatCode="0.00E+00">
                  <c:v>-8.6148699999999999E-7</c:v>
                </c:pt>
                <c:pt idx="2325">
                  <c:v>3.0509000000000001E-3</c:v>
                </c:pt>
                <c:pt idx="2326" formatCode="0.00E+00">
                  <c:v>-8.6148699999999999E-7</c:v>
                </c:pt>
                <c:pt idx="2327" formatCode="0.00E+00">
                  <c:v>-8.6148699999999999E-7</c:v>
                </c:pt>
                <c:pt idx="2328">
                  <c:v>-1.52674E-3</c:v>
                </c:pt>
                <c:pt idx="2329">
                  <c:v>3.0509000000000001E-3</c:v>
                </c:pt>
                <c:pt idx="2330">
                  <c:v>3.0509000000000001E-3</c:v>
                </c:pt>
                <c:pt idx="2331">
                  <c:v>1.52502E-3</c:v>
                </c:pt>
                <c:pt idx="2332">
                  <c:v>1.52502E-3</c:v>
                </c:pt>
                <c:pt idx="2333" formatCode="0.00E+00">
                  <c:v>-8.6148699999999999E-7</c:v>
                </c:pt>
                <c:pt idx="2334">
                  <c:v>-1.52674E-3</c:v>
                </c:pt>
                <c:pt idx="2335">
                  <c:v>-3.0526199999999998E-3</c:v>
                </c:pt>
                <c:pt idx="2336" formatCode="0.00E+00">
                  <c:v>-8.6148699999999999E-7</c:v>
                </c:pt>
                <c:pt idx="2337">
                  <c:v>4.5767799999999999E-3</c:v>
                </c:pt>
                <c:pt idx="2338" formatCode="0.00E+00">
                  <c:v>-8.6148699999999999E-7</c:v>
                </c:pt>
                <c:pt idx="2339">
                  <c:v>-1.52674E-3</c:v>
                </c:pt>
                <c:pt idx="2340">
                  <c:v>1.52502E-3</c:v>
                </c:pt>
                <c:pt idx="2341">
                  <c:v>1.52502E-3</c:v>
                </c:pt>
                <c:pt idx="2342">
                  <c:v>-3.0526199999999998E-3</c:v>
                </c:pt>
                <c:pt idx="2343">
                  <c:v>-1.52674E-3</c:v>
                </c:pt>
                <c:pt idx="2344">
                  <c:v>-1.52674E-3</c:v>
                </c:pt>
                <c:pt idx="2345">
                  <c:v>-1.52674E-3</c:v>
                </c:pt>
                <c:pt idx="2346">
                  <c:v>-1.52674E-3</c:v>
                </c:pt>
                <c:pt idx="2347" formatCode="0.00E+00">
                  <c:v>-8.6148699999999999E-7</c:v>
                </c:pt>
                <c:pt idx="2348">
                  <c:v>-1.52674E-3</c:v>
                </c:pt>
                <c:pt idx="2349" formatCode="0.00E+00">
                  <c:v>-8.6148699999999999E-7</c:v>
                </c:pt>
                <c:pt idx="2350" formatCode="0.00E+00">
                  <c:v>-8.6148699999999999E-7</c:v>
                </c:pt>
                <c:pt idx="2351">
                  <c:v>1.52502E-3</c:v>
                </c:pt>
                <c:pt idx="2352">
                  <c:v>-3.0526199999999998E-3</c:v>
                </c:pt>
                <c:pt idx="2353" formatCode="0.00E+00">
                  <c:v>-8.6148699999999999E-7</c:v>
                </c:pt>
                <c:pt idx="2354">
                  <c:v>-3.0526199999999998E-3</c:v>
                </c:pt>
                <c:pt idx="2355">
                  <c:v>1.52502E-3</c:v>
                </c:pt>
                <c:pt idx="2356">
                  <c:v>-1.52674E-3</c:v>
                </c:pt>
                <c:pt idx="2357">
                  <c:v>-1.52674E-3</c:v>
                </c:pt>
                <c:pt idx="2358" formatCode="0.00E+00">
                  <c:v>-8.6148699999999999E-7</c:v>
                </c:pt>
                <c:pt idx="2359">
                  <c:v>1.52502E-3</c:v>
                </c:pt>
                <c:pt idx="2360">
                  <c:v>-1.52674E-3</c:v>
                </c:pt>
                <c:pt idx="2361">
                  <c:v>3.0509000000000001E-3</c:v>
                </c:pt>
                <c:pt idx="2362">
                  <c:v>-1.52674E-3</c:v>
                </c:pt>
                <c:pt idx="2363" formatCode="0.00E+00">
                  <c:v>-8.6148699999999999E-7</c:v>
                </c:pt>
                <c:pt idx="2364" formatCode="0.00E+00">
                  <c:v>-8.6148699999999999E-7</c:v>
                </c:pt>
                <c:pt idx="2365">
                  <c:v>-1.52674E-3</c:v>
                </c:pt>
                <c:pt idx="2366">
                  <c:v>-1.52674E-3</c:v>
                </c:pt>
                <c:pt idx="2367" formatCode="0.00E+00">
                  <c:v>-8.6148699999999999E-7</c:v>
                </c:pt>
                <c:pt idx="2368">
                  <c:v>-1.52674E-3</c:v>
                </c:pt>
                <c:pt idx="2369">
                  <c:v>-1.52674E-3</c:v>
                </c:pt>
                <c:pt idx="2370">
                  <c:v>-1.52674E-3</c:v>
                </c:pt>
                <c:pt idx="2371" formatCode="0.00E+00">
                  <c:v>-8.6148699999999999E-7</c:v>
                </c:pt>
                <c:pt idx="2372">
                  <c:v>-1.52674E-3</c:v>
                </c:pt>
                <c:pt idx="2373">
                  <c:v>-3.0526199999999998E-3</c:v>
                </c:pt>
                <c:pt idx="2374">
                  <c:v>-1.52674E-3</c:v>
                </c:pt>
                <c:pt idx="2375">
                  <c:v>1.52502E-3</c:v>
                </c:pt>
                <c:pt idx="2376">
                  <c:v>1.52502E-3</c:v>
                </c:pt>
                <c:pt idx="2377">
                  <c:v>3.0509000000000001E-3</c:v>
                </c:pt>
                <c:pt idx="2378" formatCode="0.00E+00">
                  <c:v>-8.6148699999999999E-7</c:v>
                </c:pt>
                <c:pt idx="2379">
                  <c:v>-1.52674E-3</c:v>
                </c:pt>
                <c:pt idx="2380">
                  <c:v>-1.52674E-3</c:v>
                </c:pt>
                <c:pt idx="2381">
                  <c:v>3.0509000000000001E-3</c:v>
                </c:pt>
                <c:pt idx="2382">
                  <c:v>3.0509000000000001E-3</c:v>
                </c:pt>
                <c:pt idx="2383">
                  <c:v>-3.0526199999999998E-3</c:v>
                </c:pt>
                <c:pt idx="2384">
                  <c:v>-1.52674E-3</c:v>
                </c:pt>
                <c:pt idx="2385">
                  <c:v>1.52502E-3</c:v>
                </c:pt>
                <c:pt idx="2386">
                  <c:v>1.52502E-3</c:v>
                </c:pt>
                <c:pt idx="2387">
                  <c:v>-1.52674E-3</c:v>
                </c:pt>
                <c:pt idx="2388" formatCode="0.00E+00">
                  <c:v>-8.6148699999999999E-7</c:v>
                </c:pt>
                <c:pt idx="2389">
                  <c:v>-1.52674E-3</c:v>
                </c:pt>
                <c:pt idx="2390" formatCode="0.00E+00">
                  <c:v>-8.6148699999999999E-7</c:v>
                </c:pt>
                <c:pt idx="2391">
                  <c:v>-4.5785000000000001E-3</c:v>
                </c:pt>
                <c:pt idx="2392">
                  <c:v>1.52502E-3</c:v>
                </c:pt>
                <c:pt idx="2393" formatCode="0.00E+00">
                  <c:v>-8.6148699999999999E-7</c:v>
                </c:pt>
                <c:pt idx="2394">
                  <c:v>-3.0526199999999998E-3</c:v>
                </c:pt>
                <c:pt idx="2395">
                  <c:v>-3.0526199999999998E-3</c:v>
                </c:pt>
                <c:pt idx="2396">
                  <c:v>-1.52674E-3</c:v>
                </c:pt>
                <c:pt idx="2397" formatCode="0.00E+00">
                  <c:v>-8.6148699999999999E-7</c:v>
                </c:pt>
                <c:pt idx="2398">
                  <c:v>-1.52674E-3</c:v>
                </c:pt>
                <c:pt idx="2399" formatCode="0.00E+00">
                  <c:v>-8.6148699999999999E-7</c:v>
                </c:pt>
                <c:pt idx="2400">
                  <c:v>-4.5785000000000001E-3</c:v>
                </c:pt>
                <c:pt idx="2401">
                  <c:v>-3.0526199999999998E-3</c:v>
                </c:pt>
                <c:pt idx="2402">
                  <c:v>-1.52674E-3</c:v>
                </c:pt>
                <c:pt idx="2403">
                  <c:v>-1.52674E-3</c:v>
                </c:pt>
                <c:pt idx="2404" formatCode="0.00E+00">
                  <c:v>-8.6148699999999999E-7</c:v>
                </c:pt>
                <c:pt idx="2405">
                  <c:v>-1.52674E-3</c:v>
                </c:pt>
                <c:pt idx="2406">
                  <c:v>1.52502E-3</c:v>
                </c:pt>
                <c:pt idx="2407">
                  <c:v>-3.0526199999999998E-3</c:v>
                </c:pt>
                <c:pt idx="2408">
                  <c:v>1.52502E-3</c:v>
                </c:pt>
                <c:pt idx="2409">
                  <c:v>1.52502E-3</c:v>
                </c:pt>
                <c:pt idx="2410">
                  <c:v>-3.0526199999999998E-3</c:v>
                </c:pt>
                <c:pt idx="2411" formatCode="0.00E+00">
                  <c:v>-8.6148699999999999E-7</c:v>
                </c:pt>
                <c:pt idx="2412" formatCode="0.00E+00">
                  <c:v>-8.6148699999999999E-7</c:v>
                </c:pt>
                <c:pt idx="2413">
                  <c:v>1.52502E-3</c:v>
                </c:pt>
                <c:pt idx="2414" formatCode="0.00E+00">
                  <c:v>-8.6148699999999999E-7</c:v>
                </c:pt>
                <c:pt idx="2415">
                  <c:v>-1.52674E-3</c:v>
                </c:pt>
                <c:pt idx="2416" formatCode="0.00E+00">
                  <c:v>-8.6148699999999999E-7</c:v>
                </c:pt>
                <c:pt idx="2417" formatCode="0.00E+00">
                  <c:v>-8.6148699999999999E-7</c:v>
                </c:pt>
                <c:pt idx="2418">
                  <c:v>3.0509000000000001E-3</c:v>
                </c:pt>
                <c:pt idx="2419" formatCode="0.00E+00">
                  <c:v>-8.6148699999999999E-7</c:v>
                </c:pt>
                <c:pt idx="2420">
                  <c:v>-1.52674E-3</c:v>
                </c:pt>
                <c:pt idx="2421" formatCode="0.00E+00">
                  <c:v>-8.6148699999999999E-7</c:v>
                </c:pt>
                <c:pt idx="2422" formatCode="0.00E+00">
                  <c:v>-8.6148699999999999E-7</c:v>
                </c:pt>
                <c:pt idx="2423">
                  <c:v>-1.52674E-3</c:v>
                </c:pt>
                <c:pt idx="2424" formatCode="0.00E+00">
                  <c:v>-8.6148699999999999E-7</c:v>
                </c:pt>
                <c:pt idx="2425">
                  <c:v>1.52502E-3</c:v>
                </c:pt>
                <c:pt idx="2426" formatCode="0.00E+00">
                  <c:v>-8.6148699999999999E-7</c:v>
                </c:pt>
                <c:pt idx="2427">
                  <c:v>-1.52674E-3</c:v>
                </c:pt>
                <c:pt idx="2428">
                  <c:v>-1.52674E-3</c:v>
                </c:pt>
                <c:pt idx="2429">
                  <c:v>-3.0526199999999998E-3</c:v>
                </c:pt>
                <c:pt idx="2430">
                  <c:v>1.52502E-3</c:v>
                </c:pt>
                <c:pt idx="2431">
                  <c:v>-4.5785000000000001E-3</c:v>
                </c:pt>
                <c:pt idx="2432" formatCode="0.00E+00">
                  <c:v>-8.6148699999999999E-7</c:v>
                </c:pt>
                <c:pt idx="2433" formatCode="0.00E+00">
                  <c:v>-8.6148699999999999E-7</c:v>
                </c:pt>
                <c:pt idx="2434" formatCode="0.00E+00">
                  <c:v>-8.6148699999999999E-7</c:v>
                </c:pt>
                <c:pt idx="2435" formatCode="0.00E+00">
                  <c:v>-8.6148699999999999E-7</c:v>
                </c:pt>
                <c:pt idx="2436" formatCode="0.00E+00">
                  <c:v>-8.6148699999999999E-7</c:v>
                </c:pt>
                <c:pt idx="2437">
                  <c:v>-3.0526199999999998E-3</c:v>
                </c:pt>
                <c:pt idx="2438">
                  <c:v>-1.52674E-3</c:v>
                </c:pt>
                <c:pt idx="2439">
                  <c:v>-3.0526199999999998E-3</c:v>
                </c:pt>
                <c:pt idx="2440">
                  <c:v>-3.0526199999999998E-3</c:v>
                </c:pt>
                <c:pt idx="2441">
                  <c:v>-4.5785000000000001E-3</c:v>
                </c:pt>
                <c:pt idx="2442">
                  <c:v>1.52502E-3</c:v>
                </c:pt>
                <c:pt idx="2443">
                  <c:v>-3.0526199999999998E-3</c:v>
                </c:pt>
                <c:pt idx="2444">
                  <c:v>-3.0526199999999998E-3</c:v>
                </c:pt>
                <c:pt idx="2445">
                  <c:v>-1.52674E-3</c:v>
                </c:pt>
                <c:pt idx="2446">
                  <c:v>-1.52674E-3</c:v>
                </c:pt>
                <c:pt idx="2447">
                  <c:v>-1.52674E-3</c:v>
                </c:pt>
                <c:pt idx="2448">
                  <c:v>1.52502E-3</c:v>
                </c:pt>
                <c:pt idx="2449">
                  <c:v>-1.52674E-3</c:v>
                </c:pt>
                <c:pt idx="2450">
                  <c:v>-1.52674E-3</c:v>
                </c:pt>
                <c:pt idx="2451">
                  <c:v>-4.5785000000000001E-3</c:v>
                </c:pt>
                <c:pt idx="2452">
                  <c:v>1.52502E-3</c:v>
                </c:pt>
                <c:pt idx="2453">
                  <c:v>-1.52674E-3</c:v>
                </c:pt>
                <c:pt idx="2454" formatCode="0.00E+00">
                  <c:v>-8.6148699999999999E-7</c:v>
                </c:pt>
                <c:pt idx="2455">
                  <c:v>1.52502E-3</c:v>
                </c:pt>
                <c:pt idx="2456">
                  <c:v>-1.52674E-3</c:v>
                </c:pt>
                <c:pt idx="2457">
                  <c:v>1.52502E-3</c:v>
                </c:pt>
                <c:pt idx="2458" formatCode="0.00E+00">
                  <c:v>-8.6148699999999999E-7</c:v>
                </c:pt>
                <c:pt idx="2459">
                  <c:v>-3.0526199999999998E-3</c:v>
                </c:pt>
                <c:pt idx="2460">
                  <c:v>-3.0526199999999998E-3</c:v>
                </c:pt>
                <c:pt idx="2461">
                  <c:v>-4.5785000000000001E-3</c:v>
                </c:pt>
                <c:pt idx="2462" formatCode="0.00E+00">
                  <c:v>-8.6148699999999999E-7</c:v>
                </c:pt>
                <c:pt idx="2463" formatCode="0.00E+00">
                  <c:v>-8.6148699999999999E-7</c:v>
                </c:pt>
                <c:pt idx="2464">
                  <c:v>-3.0526199999999998E-3</c:v>
                </c:pt>
                <c:pt idx="2465" formatCode="0.00E+00">
                  <c:v>-8.6148699999999999E-7</c:v>
                </c:pt>
                <c:pt idx="2466">
                  <c:v>-4.5785000000000001E-3</c:v>
                </c:pt>
                <c:pt idx="2467" formatCode="0.00E+00">
                  <c:v>-8.6148699999999999E-7</c:v>
                </c:pt>
                <c:pt idx="2468">
                  <c:v>-1.52674E-3</c:v>
                </c:pt>
                <c:pt idx="2469">
                  <c:v>-3.0526199999999998E-3</c:v>
                </c:pt>
                <c:pt idx="2470" formatCode="0.00E+00">
                  <c:v>-8.6148699999999999E-7</c:v>
                </c:pt>
                <c:pt idx="2471" formatCode="0.00E+00">
                  <c:v>-8.6148699999999999E-7</c:v>
                </c:pt>
                <c:pt idx="2472">
                  <c:v>-1.52674E-3</c:v>
                </c:pt>
                <c:pt idx="2473" formatCode="0.00E+00">
                  <c:v>-8.6148699999999999E-7</c:v>
                </c:pt>
                <c:pt idx="2474">
                  <c:v>4.5767799999999999E-3</c:v>
                </c:pt>
                <c:pt idx="2475" formatCode="0.00E+00">
                  <c:v>-8.6148699999999999E-7</c:v>
                </c:pt>
                <c:pt idx="2476">
                  <c:v>-1.52674E-3</c:v>
                </c:pt>
                <c:pt idx="2477">
                  <c:v>1.52502E-3</c:v>
                </c:pt>
                <c:pt idx="2478" formatCode="0.00E+00">
                  <c:v>-8.6148699999999999E-7</c:v>
                </c:pt>
                <c:pt idx="2479">
                  <c:v>-1.52674E-3</c:v>
                </c:pt>
                <c:pt idx="2480">
                  <c:v>-6.1043800000000004E-3</c:v>
                </c:pt>
                <c:pt idx="2481">
                  <c:v>1.52502E-3</c:v>
                </c:pt>
                <c:pt idx="2482">
                  <c:v>-3.0526199999999998E-3</c:v>
                </c:pt>
                <c:pt idx="2483">
                  <c:v>-1.52674E-3</c:v>
                </c:pt>
                <c:pt idx="2484">
                  <c:v>-1.52674E-3</c:v>
                </c:pt>
                <c:pt idx="2485">
                  <c:v>-1.52674E-3</c:v>
                </c:pt>
                <c:pt idx="2486" formatCode="0.00E+00">
                  <c:v>-8.6148699999999999E-7</c:v>
                </c:pt>
                <c:pt idx="2487">
                  <c:v>1.52502E-3</c:v>
                </c:pt>
                <c:pt idx="2488">
                  <c:v>-3.0526199999999998E-3</c:v>
                </c:pt>
                <c:pt idx="2489">
                  <c:v>-1.52674E-3</c:v>
                </c:pt>
                <c:pt idx="2490" formatCode="0.00E+00">
                  <c:v>-8.6148699999999999E-7</c:v>
                </c:pt>
                <c:pt idx="2491">
                  <c:v>-3.0526199999999998E-3</c:v>
                </c:pt>
                <c:pt idx="2492">
                  <c:v>-1.52674E-3</c:v>
                </c:pt>
                <c:pt idx="2493">
                  <c:v>-1.52674E-3</c:v>
                </c:pt>
                <c:pt idx="2494">
                  <c:v>-1.52674E-3</c:v>
                </c:pt>
                <c:pt idx="2495">
                  <c:v>-3.0526199999999998E-3</c:v>
                </c:pt>
                <c:pt idx="2496">
                  <c:v>-1.52674E-3</c:v>
                </c:pt>
                <c:pt idx="2497">
                  <c:v>-1.52674E-3</c:v>
                </c:pt>
                <c:pt idx="2498" formatCode="0.00E+00">
                  <c:v>-8.6148699999999999E-7</c:v>
                </c:pt>
                <c:pt idx="2499">
                  <c:v>1.52502E-3</c:v>
                </c:pt>
                <c:pt idx="2500">
                  <c:v>-1.52674E-3</c:v>
                </c:pt>
                <c:pt idx="2501">
                  <c:v>3.0509000000000001E-3</c:v>
                </c:pt>
                <c:pt idx="2502">
                  <c:v>-3.0526199999999998E-3</c:v>
                </c:pt>
                <c:pt idx="2503" formatCode="0.00E+00">
                  <c:v>-8.6148699999999999E-7</c:v>
                </c:pt>
                <c:pt idx="2504" formatCode="0.00E+00">
                  <c:v>-8.6148699999999999E-7</c:v>
                </c:pt>
                <c:pt idx="2505">
                  <c:v>1.52502E-3</c:v>
                </c:pt>
                <c:pt idx="2506" formatCode="0.00E+00">
                  <c:v>-8.6148699999999999E-7</c:v>
                </c:pt>
                <c:pt idx="2507">
                  <c:v>-1.52674E-3</c:v>
                </c:pt>
                <c:pt idx="2508">
                  <c:v>-1.52674E-3</c:v>
                </c:pt>
                <c:pt idx="2509">
                  <c:v>-1.52674E-3</c:v>
                </c:pt>
                <c:pt idx="2510" formatCode="0.00E+00">
                  <c:v>-8.6148699999999999E-7</c:v>
                </c:pt>
                <c:pt idx="2511">
                  <c:v>-3.0526199999999998E-3</c:v>
                </c:pt>
                <c:pt idx="2512" formatCode="0.00E+00">
                  <c:v>-8.6148699999999999E-7</c:v>
                </c:pt>
                <c:pt idx="2513" formatCode="0.00E+00">
                  <c:v>-8.6148699999999999E-7</c:v>
                </c:pt>
                <c:pt idx="2514">
                  <c:v>-1.52674E-3</c:v>
                </c:pt>
                <c:pt idx="2515">
                  <c:v>1.52502E-3</c:v>
                </c:pt>
                <c:pt idx="2516" formatCode="0.00E+00">
                  <c:v>-8.6148699999999999E-7</c:v>
                </c:pt>
                <c:pt idx="2517">
                  <c:v>-4.5785000000000001E-3</c:v>
                </c:pt>
                <c:pt idx="2518">
                  <c:v>-1.52674E-3</c:v>
                </c:pt>
                <c:pt idx="2519" formatCode="0.00E+00">
                  <c:v>-8.6148699999999999E-7</c:v>
                </c:pt>
                <c:pt idx="2520" formatCode="0.00E+00">
                  <c:v>-8.6148699999999999E-7</c:v>
                </c:pt>
                <c:pt idx="2521" formatCode="0.00E+00">
                  <c:v>-8.6148699999999999E-7</c:v>
                </c:pt>
                <c:pt idx="2522" formatCode="0.00E+00">
                  <c:v>-8.6148699999999999E-7</c:v>
                </c:pt>
                <c:pt idx="2523">
                  <c:v>-1.52674E-3</c:v>
                </c:pt>
                <c:pt idx="2524" formatCode="0.00E+00">
                  <c:v>-8.6148699999999999E-7</c:v>
                </c:pt>
                <c:pt idx="2525" formatCode="0.00E+00">
                  <c:v>-8.6148699999999999E-7</c:v>
                </c:pt>
                <c:pt idx="2526">
                  <c:v>-1.52674E-3</c:v>
                </c:pt>
                <c:pt idx="2527">
                  <c:v>-4.5785000000000001E-3</c:v>
                </c:pt>
                <c:pt idx="2528">
                  <c:v>-3.0526199999999998E-3</c:v>
                </c:pt>
                <c:pt idx="2529" formatCode="0.00E+00">
                  <c:v>-8.6148699999999999E-7</c:v>
                </c:pt>
                <c:pt idx="2530">
                  <c:v>1.52502E-3</c:v>
                </c:pt>
                <c:pt idx="2531">
                  <c:v>-3.0526199999999998E-3</c:v>
                </c:pt>
                <c:pt idx="2532">
                  <c:v>-1.52674E-3</c:v>
                </c:pt>
                <c:pt idx="2533">
                  <c:v>-1.52674E-3</c:v>
                </c:pt>
                <c:pt idx="2534">
                  <c:v>-3.0526199999999998E-3</c:v>
                </c:pt>
                <c:pt idx="2535">
                  <c:v>-3.0526199999999998E-3</c:v>
                </c:pt>
                <c:pt idx="2536">
                  <c:v>-3.0526199999999998E-3</c:v>
                </c:pt>
                <c:pt idx="2537" formatCode="0.00E+00">
                  <c:v>-8.6148699999999999E-7</c:v>
                </c:pt>
                <c:pt idx="2538">
                  <c:v>-1.52674E-3</c:v>
                </c:pt>
                <c:pt idx="2539">
                  <c:v>-1.52674E-3</c:v>
                </c:pt>
                <c:pt idx="2540" formatCode="0.00E+00">
                  <c:v>-8.6148699999999999E-7</c:v>
                </c:pt>
                <c:pt idx="2541">
                  <c:v>-3.0526199999999998E-3</c:v>
                </c:pt>
                <c:pt idx="2542" formatCode="0.00E+00">
                  <c:v>-8.6148699999999999E-7</c:v>
                </c:pt>
                <c:pt idx="2543">
                  <c:v>-1.52674E-3</c:v>
                </c:pt>
                <c:pt idx="2544">
                  <c:v>-1.52674E-3</c:v>
                </c:pt>
                <c:pt idx="2545">
                  <c:v>-1.52674E-3</c:v>
                </c:pt>
                <c:pt idx="2546">
                  <c:v>-3.0526199999999998E-3</c:v>
                </c:pt>
                <c:pt idx="2547">
                  <c:v>-3.0526199999999998E-3</c:v>
                </c:pt>
                <c:pt idx="2548">
                  <c:v>-1.52674E-3</c:v>
                </c:pt>
                <c:pt idx="2549">
                  <c:v>-1.52674E-3</c:v>
                </c:pt>
                <c:pt idx="2550" formatCode="0.00E+00">
                  <c:v>-8.6148699999999999E-7</c:v>
                </c:pt>
                <c:pt idx="2551">
                  <c:v>3.0509000000000001E-3</c:v>
                </c:pt>
                <c:pt idx="2552">
                  <c:v>1.52502E-3</c:v>
                </c:pt>
                <c:pt idx="2553">
                  <c:v>1.52502E-3</c:v>
                </c:pt>
                <c:pt idx="2554">
                  <c:v>1.52502E-3</c:v>
                </c:pt>
                <c:pt idx="2555">
                  <c:v>1.52502E-3</c:v>
                </c:pt>
                <c:pt idx="2556">
                  <c:v>-1.52674E-3</c:v>
                </c:pt>
                <c:pt idx="2557">
                  <c:v>-1.52674E-3</c:v>
                </c:pt>
                <c:pt idx="2558">
                  <c:v>-1.52674E-3</c:v>
                </c:pt>
                <c:pt idx="2559">
                  <c:v>-1.52674E-3</c:v>
                </c:pt>
                <c:pt idx="2560" formatCode="0.00E+00">
                  <c:v>-8.6148699999999999E-7</c:v>
                </c:pt>
                <c:pt idx="2561">
                  <c:v>-1.52674E-3</c:v>
                </c:pt>
                <c:pt idx="2562">
                  <c:v>-3.0526199999999998E-3</c:v>
                </c:pt>
                <c:pt idx="2563" formatCode="0.00E+00">
                  <c:v>-8.6148699999999999E-7</c:v>
                </c:pt>
                <c:pt idx="2564">
                  <c:v>1.52502E-3</c:v>
                </c:pt>
                <c:pt idx="2565">
                  <c:v>-3.0526199999999998E-3</c:v>
                </c:pt>
                <c:pt idx="2566">
                  <c:v>1.52502E-3</c:v>
                </c:pt>
                <c:pt idx="2567">
                  <c:v>-1.52674E-3</c:v>
                </c:pt>
                <c:pt idx="2568">
                  <c:v>-1.52674E-3</c:v>
                </c:pt>
                <c:pt idx="2569">
                  <c:v>-6.1043800000000004E-3</c:v>
                </c:pt>
                <c:pt idx="2570">
                  <c:v>-1.52674E-3</c:v>
                </c:pt>
                <c:pt idx="2571">
                  <c:v>-1.52674E-3</c:v>
                </c:pt>
                <c:pt idx="2572">
                  <c:v>-1.52674E-3</c:v>
                </c:pt>
                <c:pt idx="2573" formatCode="0.00E+00">
                  <c:v>-8.6148699999999999E-7</c:v>
                </c:pt>
                <c:pt idx="2574">
                  <c:v>3.0509000000000001E-3</c:v>
                </c:pt>
                <c:pt idx="2575" formatCode="0.00E+00">
                  <c:v>-8.6148699999999999E-7</c:v>
                </c:pt>
                <c:pt idx="2576" formatCode="0.00E+00">
                  <c:v>-8.6148699999999999E-7</c:v>
                </c:pt>
                <c:pt idx="2577">
                  <c:v>-4.5785000000000001E-3</c:v>
                </c:pt>
                <c:pt idx="2578">
                  <c:v>-1.52674E-3</c:v>
                </c:pt>
                <c:pt idx="2579" formatCode="0.00E+00">
                  <c:v>-8.6148699999999999E-7</c:v>
                </c:pt>
                <c:pt idx="2580">
                  <c:v>-1.52674E-3</c:v>
                </c:pt>
                <c:pt idx="2581">
                  <c:v>3.0509000000000001E-3</c:v>
                </c:pt>
                <c:pt idx="2582">
                  <c:v>1.52502E-3</c:v>
                </c:pt>
                <c:pt idx="2583" formatCode="0.00E+00">
                  <c:v>-8.6148699999999999E-7</c:v>
                </c:pt>
                <c:pt idx="2584" formatCode="0.00E+00">
                  <c:v>-8.6148699999999999E-7</c:v>
                </c:pt>
                <c:pt idx="2585">
                  <c:v>3.0509000000000001E-3</c:v>
                </c:pt>
                <c:pt idx="2586">
                  <c:v>-1.52674E-3</c:v>
                </c:pt>
                <c:pt idx="2587">
                  <c:v>-3.0526199999999998E-3</c:v>
                </c:pt>
                <c:pt idx="2588">
                  <c:v>-3.0526199999999998E-3</c:v>
                </c:pt>
                <c:pt idx="2589" formatCode="0.00E+00">
                  <c:v>-8.6148699999999999E-7</c:v>
                </c:pt>
                <c:pt idx="2590">
                  <c:v>-4.5785000000000001E-3</c:v>
                </c:pt>
                <c:pt idx="2591">
                  <c:v>-1.52674E-3</c:v>
                </c:pt>
                <c:pt idx="2592" formatCode="0.00E+00">
                  <c:v>-8.6148699999999999E-7</c:v>
                </c:pt>
                <c:pt idx="2593">
                  <c:v>-1.52674E-3</c:v>
                </c:pt>
                <c:pt idx="2594">
                  <c:v>-1.52674E-3</c:v>
                </c:pt>
                <c:pt idx="2595">
                  <c:v>3.0509000000000001E-3</c:v>
                </c:pt>
                <c:pt idx="2596">
                  <c:v>1.52502E-3</c:v>
                </c:pt>
                <c:pt idx="2597">
                  <c:v>1.52502E-3</c:v>
                </c:pt>
                <c:pt idx="2598">
                  <c:v>-3.0526199999999998E-3</c:v>
                </c:pt>
                <c:pt idx="2599">
                  <c:v>-1.52674E-3</c:v>
                </c:pt>
                <c:pt idx="2600" formatCode="0.00E+00">
                  <c:v>-8.6148699999999999E-7</c:v>
                </c:pt>
                <c:pt idx="2601">
                  <c:v>1.52502E-3</c:v>
                </c:pt>
                <c:pt idx="2602" formatCode="0.00E+00">
                  <c:v>-8.6148699999999999E-7</c:v>
                </c:pt>
                <c:pt idx="2603">
                  <c:v>-1.52674E-3</c:v>
                </c:pt>
                <c:pt idx="2604">
                  <c:v>-1.52674E-3</c:v>
                </c:pt>
                <c:pt idx="2605" formatCode="0.00E+00">
                  <c:v>-8.6148699999999999E-7</c:v>
                </c:pt>
                <c:pt idx="2606">
                  <c:v>-3.0526199999999998E-3</c:v>
                </c:pt>
                <c:pt idx="2607" formatCode="0.00E+00">
                  <c:v>-8.6148699999999999E-7</c:v>
                </c:pt>
                <c:pt idx="2608">
                  <c:v>1.52502E-3</c:v>
                </c:pt>
                <c:pt idx="2609" formatCode="0.00E+00">
                  <c:v>-8.6148699999999999E-7</c:v>
                </c:pt>
                <c:pt idx="2610">
                  <c:v>1.52502E-3</c:v>
                </c:pt>
                <c:pt idx="2611" formatCode="0.00E+00">
                  <c:v>-8.6148699999999999E-7</c:v>
                </c:pt>
                <c:pt idx="2612" formatCode="0.00E+00">
                  <c:v>-8.6148699999999999E-7</c:v>
                </c:pt>
                <c:pt idx="2613" formatCode="0.00E+00">
                  <c:v>-8.6148699999999999E-7</c:v>
                </c:pt>
                <c:pt idx="2614">
                  <c:v>-3.0526199999999998E-3</c:v>
                </c:pt>
                <c:pt idx="2615">
                  <c:v>1.52502E-3</c:v>
                </c:pt>
                <c:pt idx="2616" formatCode="0.00E+00">
                  <c:v>-8.6148699999999999E-7</c:v>
                </c:pt>
                <c:pt idx="2617">
                  <c:v>-3.0526199999999998E-3</c:v>
                </c:pt>
                <c:pt idx="2618">
                  <c:v>-1.52674E-3</c:v>
                </c:pt>
                <c:pt idx="2619">
                  <c:v>1.52502E-3</c:v>
                </c:pt>
                <c:pt idx="2620">
                  <c:v>1.52502E-3</c:v>
                </c:pt>
                <c:pt idx="2621">
                  <c:v>-3.0526199999999998E-3</c:v>
                </c:pt>
                <c:pt idx="2622">
                  <c:v>-1.52674E-3</c:v>
                </c:pt>
                <c:pt idx="2623">
                  <c:v>-3.0526199999999998E-3</c:v>
                </c:pt>
                <c:pt idx="2624">
                  <c:v>-4.5785000000000001E-3</c:v>
                </c:pt>
                <c:pt idx="2625">
                  <c:v>-1.52674E-3</c:v>
                </c:pt>
                <c:pt idx="2626">
                  <c:v>-3.0526199999999998E-3</c:v>
                </c:pt>
                <c:pt idx="2627" formatCode="0.00E+00">
                  <c:v>-8.6148699999999999E-7</c:v>
                </c:pt>
                <c:pt idx="2628">
                  <c:v>-1.52674E-3</c:v>
                </c:pt>
                <c:pt idx="2629" formatCode="0.00E+00">
                  <c:v>-8.6148699999999999E-7</c:v>
                </c:pt>
                <c:pt idx="2630">
                  <c:v>1.52502E-3</c:v>
                </c:pt>
                <c:pt idx="2631">
                  <c:v>4.5767799999999999E-3</c:v>
                </c:pt>
                <c:pt idx="2632">
                  <c:v>1.52502E-3</c:v>
                </c:pt>
                <c:pt idx="2633">
                  <c:v>-1.52674E-3</c:v>
                </c:pt>
                <c:pt idx="2634" formatCode="0.00E+00">
                  <c:v>-8.6148699999999999E-7</c:v>
                </c:pt>
                <c:pt idx="2635">
                  <c:v>1.52502E-3</c:v>
                </c:pt>
                <c:pt idx="2636">
                  <c:v>-1.52674E-3</c:v>
                </c:pt>
                <c:pt idx="2637">
                  <c:v>-1.52674E-3</c:v>
                </c:pt>
                <c:pt idx="2638">
                  <c:v>-1.52674E-3</c:v>
                </c:pt>
                <c:pt idx="2639" formatCode="0.00E+00">
                  <c:v>-8.6148699999999999E-7</c:v>
                </c:pt>
                <c:pt idx="2640" formatCode="0.00E+00">
                  <c:v>-8.6148699999999999E-7</c:v>
                </c:pt>
                <c:pt idx="2641">
                  <c:v>-1.52674E-3</c:v>
                </c:pt>
                <c:pt idx="2642" formatCode="0.00E+00">
                  <c:v>-8.6148699999999999E-7</c:v>
                </c:pt>
                <c:pt idx="2643" formatCode="0.00E+00">
                  <c:v>-8.6148699999999999E-7</c:v>
                </c:pt>
                <c:pt idx="2644" formatCode="0.00E+00">
                  <c:v>-8.6148699999999999E-7</c:v>
                </c:pt>
                <c:pt idx="2645">
                  <c:v>-4.5785000000000001E-3</c:v>
                </c:pt>
                <c:pt idx="2646" formatCode="0.00E+00">
                  <c:v>-8.6148699999999999E-7</c:v>
                </c:pt>
                <c:pt idx="2647" formatCode="0.00E+00">
                  <c:v>-8.6148699999999999E-7</c:v>
                </c:pt>
                <c:pt idx="2648">
                  <c:v>-1.52674E-3</c:v>
                </c:pt>
                <c:pt idx="2649" formatCode="0.00E+00">
                  <c:v>-8.6148699999999999E-7</c:v>
                </c:pt>
                <c:pt idx="2650">
                  <c:v>-1.52674E-3</c:v>
                </c:pt>
                <c:pt idx="2651">
                  <c:v>-6.1043800000000004E-3</c:v>
                </c:pt>
                <c:pt idx="2652">
                  <c:v>-1.52674E-3</c:v>
                </c:pt>
                <c:pt idx="2653">
                  <c:v>1.52502E-3</c:v>
                </c:pt>
                <c:pt idx="2654" formatCode="0.00E+00">
                  <c:v>-8.6148699999999999E-7</c:v>
                </c:pt>
                <c:pt idx="2655">
                  <c:v>1.52502E-3</c:v>
                </c:pt>
                <c:pt idx="2656">
                  <c:v>-1.52674E-3</c:v>
                </c:pt>
                <c:pt idx="2657">
                  <c:v>1.52502E-3</c:v>
                </c:pt>
                <c:pt idx="2658">
                  <c:v>3.0509000000000001E-3</c:v>
                </c:pt>
                <c:pt idx="2659">
                  <c:v>-1.52674E-3</c:v>
                </c:pt>
                <c:pt idx="2660">
                  <c:v>-3.0526199999999998E-3</c:v>
                </c:pt>
                <c:pt idx="2661">
                  <c:v>1.52502E-3</c:v>
                </c:pt>
                <c:pt idx="2662">
                  <c:v>-1.52674E-3</c:v>
                </c:pt>
                <c:pt idx="2663">
                  <c:v>-1.52674E-3</c:v>
                </c:pt>
                <c:pt idx="2664">
                  <c:v>-4.5785000000000001E-3</c:v>
                </c:pt>
                <c:pt idx="2665">
                  <c:v>-1.52674E-3</c:v>
                </c:pt>
                <c:pt idx="2666">
                  <c:v>1.52502E-3</c:v>
                </c:pt>
                <c:pt idx="2667">
                  <c:v>-1.52674E-3</c:v>
                </c:pt>
                <c:pt idx="2668">
                  <c:v>-4.5785000000000001E-3</c:v>
                </c:pt>
                <c:pt idx="2669">
                  <c:v>-1.52674E-3</c:v>
                </c:pt>
                <c:pt idx="2670" formatCode="0.00E+00">
                  <c:v>-8.6148699999999999E-7</c:v>
                </c:pt>
                <c:pt idx="2671">
                  <c:v>1.52502E-3</c:v>
                </c:pt>
                <c:pt idx="2672">
                  <c:v>-1.52674E-3</c:v>
                </c:pt>
                <c:pt idx="2673">
                  <c:v>1.52502E-3</c:v>
                </c:pt>
                <c:pt idx="2674">
                  <c:v>1.52502E-3</c:v>
                </c:pt>
                <c:pt idx="2675">
                  <c:v>1.52502E-3</c:v>
                </c:pt>
                <c:pt idx="2676">
                  <c:v>-1.52674E-3</c:v>
                </c:pt>
                <c:pt idx="2677">
                  <c:v>1.52502E-3</c:v>
                </c:pt>
                <c:pt idx="2678">
                  <c:v>3.0509000000000001E-3</c:v>
                </c:pt>
                <c:pt idx="2679" formatCode="0.00E+00">
                  <c:v>-8.6148699999999999E-7</c:v>
                </c:pt>
                <c:pt idx="2680">
                  <c:v>-1.52674E-3</c:v>
                </c:pt>
                <c:pt idx="2681">
                  <c:v>3.0509000000000001E-3</c:v>
                </c:pt>
                <c:pt idx="2682">
                  <c:v>-1.52674E-3</c:v>
                </c:pt>
                <c:pt idx="2683">
                  <c:v>-4.5785000000000001E-3</c:v>
                </c:pt>
                <c:pt idx="2684">
                  <c:v>1.52502E-3</c:v>
                </c:pt>
                <c:pt idx="2685">
                  <c:v>3.0509000000000001E-3</c:v>
                </c:pt>
                <c:pt idx="2686">
                  <c:v>-1.52674E-3</c:v>
                </c:pt>
                <c:pt idx="2687" formatCode="0.00E+00">
                  <c:v>-8.6148699999999999E-7</c:v>
                </c:pt>
                <c:pt idx="2688">
                  <c:v>-1.52674E-3</c:v>
                </c:pt>
                <c:pt idx="2689">
                  <c:v>-3.0526199999999998E-3</c:v>
                </c:pt>
                <c:pt idx="2690">
                  <c:v>-3.0526199999999998E-3</c:v>
                </c:pt>
                <c:pt idx="2691">
                  <c:v>-3.0526199999999998E-3</c:v>
                </c:pt>
                <c:pt idx="2692" formatCode="0.00E+00">
                  <c:v>-8.6148699999999999E-7</c:v>
                </c:pt>
                <c:pt idx="2693" formatCode="0.00E+00">
                  <c:v>-8.6148699999999999E-7</c:v>
                </c:pt>
                <c:pt idx="2694" formatCode="0.00E+00">
                  <c:v>-8.6148699999999999E-7</c:v>
                </c:pt>
                <c:pt idx="2695" formatCode="0.00E+00">
                  <c:v>-8.6148699999999999E-7</c:v>
                </c:pt>
                <c:pt idx="2696">
                  <c:v>-1.52674E-3</c:v>
                </c:pt>
                <c:pt idx="2697" formatCode="0.00E+00">
                  <c:v>-8.6148699999999999E-7</c:v>
                </c:pt>
                <c:pt idx="2698">
                  <c:v>3.0509000000000001E-3</c:v>
                </c:pt>
                <c:pt idx="2699">
                  <c:v>-4.5785000000000001E-3</c:v>
                </c:pt>
                <c:pt idx="2700">
                  <c:v>-1.52674E-3</c:v>
                </c:pt>
                <c:pt idx="2701" formatCode="0.00E+00">
                  <c:v>-8.6148699999999999E-7</c:v>
                </c:pt>
                <c:pt idx="2702" formatCode="0.00E+00">
                  <c:v>-8.6148699999999999E-7</c:v>
                </c:pt>
                <c:pt idx="2703">
                  <c:v>-1.52674E-3</c:v>
                </c:pt>
                <c:pt idx="2704">
                  <c:v>-1.52674E-3</c:v>
                </c:pt>
                <c:pt idx="2705" formatCode="0.00E+00">
                  <c:v>-8.6148699999999999E-7</c:v>
                </c:pt>
                <c:pt idx="2706">
                  <c:v>-3.0526199999999998E-3</c:v>
                </c:pt>
                <c:pt idx="2707" formatCode="0.00E+00">
                  <c:v>-8.6148699999999999E-7</c:v>
                </c:pt>
                <c:pt idx="2708" formatCode="0.00E+00">
                  <c:v>-8.6148699999999999E-7</c:v>
                </c:pt>
                <c:pt idx="2709">
                  <c:v>-1.52674E-3</c:v>
                </c:pt>
                <c:pt idx="2710" formatCode="0.00E+00">
                  <c:v>-8.6148699999999999E-7</c:v>
                </c:pt>
                <c:pt idx="2711" formatCode="0.00E+00">
                  <c:v>-8.6148699999999999E-7</c:v>
                </c:pt>
                <c:pt idx="2712">
                  <c:v>-1.52674E-3</c:v>
                </c:pt>
                <c:pt idx="2713">
                  <c:v>1.52502E-3</c:v>
                </c:pt>
                <c:pt idx="2714" formatCode="0.00E+00">
                  <c:v>-8.6148699999999999E-7</c:v>
                </c:pt>
                <c:pt idx="2715">
                  <c:v>1.52502E-3</c:v>
                </c:pt>
                <c:pt idx="2716" formatCode="0.00E+00">
                  <c:v>-8.6148699999999999E-7</c:v>
                </c:pt>
                <c:pt idx="2717">
                  <c:v>-1.52674E-3</c:v>
                </c:pt>
                <c:pt idx="2718">
                  <c:v>-1.52674E-3</c:v>
                </c:pt>
                <c:pt idx="2719">
                  <c:v>-1.52674E-3</c:v>
                </c:pt>
                <c:pt idx="2720">
                  <c:v>-3.0526199999999998E-3</c:v>
                </c:pt>
                <c:pt idx="2721">
                  <c:v>-3.0526199999999998E-3</c:v>
                </c:pt>
                <c:pt idx="2722">
                  <c:v>-6.1043800000000004E-3</c:v>
                </c:pt>
                <c:pt idx="2723">
                  <c:v>1.52502E-3</c:v>
                </c:pt>
                <c:pt idx="2724" formatCode="0.00E+00">
                  <c:v>-8.6148699999999999E-7</c:v>
                </c:pt>
                <c:pt idx="2725">
                  <c:v>-1.52674E-3</c:v>
                </c:pt>
                <c:pt idx="2726">
                  <c:v>-1.52674E-3</c:v>
                </c:pt>
                <c:pt idx="2727">
                  <c:v>-1.52674E-3</c:v>
                </c:pt>
                <c:pt idx="2728">
                  <c:v>-1.52674E-3</c:v>
                </c:pt>
                <c:pt idx="2729">
                  <c:v>-1.52674E-3</c:v>
                </c:pt>
                <c:pt idx="2730" formatCode="0.00E+00">
                  <c:v>-8.6148699999999999E-7</c:v>
                </c:pt>
                <c:pt idx="2731">
                  <c:v>-4.5785000000000001E-3</c:v>
                </c:pt>
                <c:pt idx="2732">
                  <c:v>-1.52674E-3</c:v>
                </c:pt>
                <c:pt idx="2733" formatCode="0.00E+00">
                  <c:v>-8.6148699999999999E-7</c:v>
                </c:pt>
                <c:pt idx="2734">
                  <c:v>-1.52674E-3</c:v>
                </c:pt>
                <c:pt idx="2735">
                  <c:v>-1.52674E-3</c:v>
                </c:pt>
                <c:pt idx="2736">
                  <c:v>-4.5785000000000001E-3</c:v>
                </c:pt>
                <c:pt idx="2737" formatCode="0.00E+00">
                  <c:v>-8.6148699999999999E-7</c:v>
                </c:pt>
                <c:pt idx="2738">
                  <c:v>1.52502E-3</c:v>
                </c:pt>
                <c:pt idx="2739" formatCode="0.00E+00">
                  <c:v>-8.6148699999999999E-7</c:v>
                </c:pt>
                <c:pt idx="2740" formatCode="0.00E+00">
                  <c:v>-8.6148699999999999E-7</c:v>
                </c:pt>
                <c:pt idx="2741">
                  <c:v>-1.52674E-3</c:v>
                </c:pt>
                <c:pt idx="2742">
                  <c:v>-1.52674E-3</c:v>
                </c:pt>
                <c:pt idx="2743" formatCode="0.00E+00">
                  <c:v>-8.6148699999999999E-7</c:v>
                </c:pt>
                <c:pt idx="2744">
                  <c:v>1.52502E-3</c:v>
                </c:pt>
                <c:pt idx="2745" formatCode="0.00E+00">
                  <c:v>-8.6148699999999999E-7</c:v>
                </c:pt>
                <c:pt idx="2746">
                  <c:v>-3.0526199999999998E-3</c:v>
                </c:pt>
                <c:pt idx="2747" formatCode="0.00E+00">
                  <c:v>-8.6148699999999999E-7</c:v>
                </c:pt>
                <c:pt idx="2748">
                  <c:v>-1.52674E-3</c:v>
                </c:pt>
                <c:pt idx="2749" formatCode="0.00E+00">
                  <c:v>-8.6148699999999999E-7</c:v>
                </c:pt>
                <c:pt idx="2750" formatCode="0.00E+00">
                  <c:v>-8.6148699999999999E-7</c:v>
                </c:pt>
                <c:pt idx="2751" formatCode="0.00E+00">
                  <c:v>-8.6148699999999999E-7</c:v>
                </c:pt>
                <c:pt idx="2752">
                  <c:v>-4.5785000000000001E-3</c:v>
                </c:pt>
                <c:pt idx="2753">
                  <c:v>-1.52674E-3</c:v>
                </c:pt>
                <c:pt idx="2754" formatCode="0.00E+00">
                  <c:v>-8.6148699999999999E-7</c:v>
                </c:pt>
                <c:pt idx="2755">
                  <c:v>1.52502E-3</c:v>
                </c:pt>
                <c:pt idx="2756">
                  <c:v>-3.0526199999999998E-3</c:v>
                </c:pt>
                <c:pt idx="2757" formatCode="0.00E+00">
                  <c:v>-8.6148699999999999E-7</c:v>
                </c:pt>
                <c:pt idx="2758">
                  <c:v>-1.52674E-3</c:v>
                </c:pt>
                <c:pt idx="2759">
                  <c:v>1.52502E-3</c:v>
                </c:pt>
                <c:pt idx="2760" formatCode="0.00E+00">
                  <c:v>-8.6148699999999999E-7</c:v>
                </c:pt>
                <c:pt idx="2761">
                  <c:v>1.52502E-3</c:v>
                </c:pt>
                <c:pt idx="2762">
                  <c:v>-1.52674E-3</c:v>
                </c:pt>
                <c:pt idx="2763">
                  <c:v>-1.52674E-3</c:v>
                </c:pt>
                <c:pt idx="2764">
                  <c:v>-1.52674E-3</c:v>
                </c:pt>
                <c:pt idx="2765">
                  <c:v>-1.52674E-3</c:v>
                </c:pt>
                <c:pt idx="2766">
                  <c:v>-3.0526199999999998E-3</c:v>
                </c:pt>
                <c:pt idx="2767">
                  <c:v>1.52502E-3</c:v>
                </c:pt>
                <c:pt idx="2768">
                  <c:v>-1.52674E-3</c:v>
                </c:pt>
                <c:pt idx="2769">
                  <c:v>-3.0526199999999998E-3</c:v>
                </c:pt>
                <c:pt idx="2770" formatCode="0.00E+00">
                  <c:v>-8.6148699999999999E-7</c:v>
                </c:pt>
                <c:pt idx="2771">
                  <c:v>-3.0526199999999998E-3</c:v>
                </c:pt>
                <c:pt idx="2772">
                  <c:v>1.52502E-3</c:v>
                </c:pt>
                <c:pt idx="2773">
                  <c:v>-1.52674E-3</c:v>
                </c:pt>
                <c:pt idx="2774">
                  <c:v>-1.52674E-3</c:v>
                </c:pt>
                <c:pt idx="2775" formatCode="0.00E+00">
                  <c:v>-8.6148699999999999E-7</c:v>
                </c:pt>
                <c:pt idx="2776">
                  <c:v>-3.0526199999999998E-3</c:v>
                </c:pt>
                <c:pt idx="2777" formatCode="0.00E+00">
                  <c:v>-8.6148699999999999E-7</c:v>
                </c:pt>
                <c:pt idx="2778" formatCode="0.00E+00">
                  <c:v>-8.6148699999999999E-7</c:v>
                </c:pt>
                <c:pt idx="2779">
                  <c:v>-4.5785000000000001E-3</c:v>
                </c:pt>
                <c:pt idx="2780">
                  <c:v>-3.0526199999999998E-3</c:v>
                </c:pt>
                <c:pt idx="2781">
                  <c:v>-3.0526199999999998E-3</c:v>
                </c:pt>
                <c:pt idx="2782">
                  <c:v>-1.52674E-3</c:v>
                </c:pt>
                <c:pt idx="2783">
                  <c:v>-1.52674E-3</c:v>
                </c:pt>
                <c:pt idx="2784" formatCode="0.00E+00">
                  <c:v>-8.6148699999999999E-7</c:v>
                </c:pt>
                <c:pt idx="2785">
                  <c:v>-1.52674E-3</c:v>
                </c:pt>
                <c:pt idx="2786">
                  <c:v>1.52502E-3</c:v>
                </c:pt>
                <c:pt idx="2787" formatCode="0.00E+00">
                  <c:v>-8.6148699999999999E-7</c:v>
                </c:pt>
                <c:pt idx="2788">
                  <c:v>1.52502E-3</c:v>
                </c:pt>
                <c:pt idx="2789">
                  <c:v>-1.52674E-3</c:v>
                </c:pt>
                <c:pt idx="2790">
                  <c:v>-1.52674E-3</c:v>
                </c:pt>
                <c:pt idx="2791">
                  <c:v>4.5767799999999999E-3</c:v>
                </c:pt>
                <c:pt idx="2792">
                  <c:v>1.52502E-3</c:v>
                </c:pt>
                <c:pt idx="2793">
                  <c:v>3.0509000000000001E-3</c:v>
                </c:pt>
                <c:pt idx="2794">
                  <c:v>-1.52674E-3</c:v>
                </c:pt>
                <c:pt idx="2795" formatCode="0.00E+00">
                  <c:v>-8.6148699999999999E-7</c:v>
                </c:pt>
                <c:pt idx="2796">
                  <c:v>-1.52674E-3</c:v>
                </c:pt>
                <c:pt idx="2797">
                  <c:v>-3.0526199999999998E-3</c:v>
                </c:pt>
                <c:pt idx="2798" formatCode="0.00E+00">
                  <c:v>-8.6148699999999999E-7</c:v>
                </c:pt>
                <c:pt idx="2799" formatCode="0.00E+00">
                  <c:v>-8.6148699999999999E-7</c:v>
                </c:pt>
                <c:pt idx="2800">
                  <c:v>-1.52674E-3</c:v>
                </c:pt>
                <c:pt idx="2801">
                  <c:v>3.0509000000000001E-3</c:v>
                </c:pt>
                <c:pt idx="2802">
                  <c:v>1.52502E-3</c:v>
                </c:pt>
                <c:pt idx="2803">
                  <c:v>-4.5785000000000001E-3</c:v>
                </c:pt>
                <c:pt idx="2804">
                  <c:v>-1.52674E-3</c:v>
                </c:pt>
                <c:pt idx="2805">
                  <c:v>-1.52674E-3</c:v>
                </c:pt>
                <c:pt idx="2806" formatCode="0.00E+00">
                  <c:v>-8.6148699999999999E-7</c:v>
                </c:pt>
                <c:pt idx="2807">
                  <c:v>-1.52674E-3</c:v>
                </c:pt>
                <c:pt idx="2808">
                  <c:v>-1.52674E-3</c:v>
                </c:pt>
                <c:pt idx="2809">
                  <c:v>-4.5785000000000001E-3</c:v>
                </c:pt>
                <c:pt idx="2810">
                  <c:v>-1.52674E-3</c:v>
                </c:pt>
                <c:pt idx="2811" formatCode="0.00E+00">
                  <c:v>-8.6148699999999999E-7</c:v>
                </c:pt>
                <c:pt idx="2812">
                  <c:v>-1.52674E-3</c:v>
                </c:pt>
                <c:pt idx="2813">
                  <c:v>-3.0526199999999998E-3</c:v>
                </c:pt>
                <c:pt idx="2814">
                  <c:v>-3.0526199999999998E-3</c:v>
                </c:pt>
                <c:pt idx="2815">
                  <c:v>-1.52674E-3</c:v>
                </c:pt>
                <c:pt idx="2816">
                  <c:v>-1.52674E-3</c:v>
                </c:pt>
                <c:pt idx="2817" formatCode="0.00E+00">
                  <c:v>-8.6148699999999999E-7</c:v>
                </c:pt>
                <c:pt idx="2818">
                  <c:v>-1.52674E-3</c:v>
                </c:pt>
                <c:pt idx="2819" formatCode="0.00E+00">
                  <c:v>-8.6148699999999999E-7</c:v>
                </c:pt>
                <c:pt idx="2820" formatCode="0.00E+00">
                  <c:v>-8.6148699999999999E-7</c:v>
                </c:pt>
                <c:pt idx="2821">
                  <c:v>1.52502E-3</c:v>
                </c:pt>
                <c:pt idx="2822">
                  <c:v>1.52502E-3</c:v>
                </c:pt>
                <c:pt idx="2823">
                  <c:v>-3.0526199999999998E-3</c:v>
                </c:pt>
                <c:pt idx="2824">
                  <c:v>-1.52674E-3</c:v>
                </c:pt>
                <c:pt idx="2825">
                  <c:v>1.52502E-3</c:v>
                </c:pt>
                <c:pt idx="2826" formatCode="0.00E+00">
                  <c:v>-8.6148699999999999E-7</c:v>
                </c:pt>
                <c:pt idx="2827">
                  <c:v>-3.0526199999999998E-3</c:v>
                </c:pt>
                <c:pt idx="2828">
                  <c:v>-3.0526199999999998E-3</c:v>
                </c:pt>
                <c:pt idx="2829" formatCode="0.00E+00">
                  <c:v>-8.6148699999999999E-7</c:v>
                </c:pt>
                <c:pt idx="2830" formatCode="0.00E+00">
                  <c:v>-8.6148699999999999E-7</c:v>
                </c:pt>
                <c:pt idx="2831">
                  <c:v>-3.0526199999999998E-3</c:v>
                </c:pt>
                <c:pt idx="2832">
                  <c:v>-1.52674E-3</c:v>
                </c:pt>
                <c:pt idx="2833">
                  <c:v>-1.52674E-3</c:v>
                </c:pt>
                <c:pt idx="2834">
                  <c:v>-1.52674E-3</c:v>
                </c:pt>
                <c:pt idx="2835">
                  <c:v>-3.0526199999999998E-3</c:v>
                </c:pt>
                <c:pt idx="2836">
                  <c:v>1.52502E-3</c:v>
                </c:pt>
                <c:pt idx="2837">
                  <c:v>-4.5785000000000001E-3</c:v>
                </c:pt>
                <c:pt idx="2838">
                  <c:v>-4.5785000000000001E-3</c:v>
                </c:pt>
                <c:pt idx="2839" formatCode="0.00E+00">
                  <c:v>-8.6148699999999999E-7</c:v>
                </c:pt>
                <c:pt idx="2840">
                  <c:v>1.52502E-3</c:v>
                </c:pt>
                <c:pt idx="2841">
                  <c:v>-4.5785000000000001E-3</c:v>
                </c:pt>
                <c:pt idx="2842">
                  <c:v>1.52502E-3</c:v>
                </c:pt>
                <c:pt idx="2843">
                  <c:v>-3.0526199999999998E-3</c:v>
                </c:pt>
                <c:pt idx="2844">
                  <c:v>1.52502E-3</c:v>
                </c:pt>
                <c:pt idx="2845" formatCode="0.00E+00">
                  <c:v>-8.6148699999999999E-7</c:v>
                </c:pt>
                <c:pt idx="2846" formatCode="0.00E+00">
                  <c:v>-8.6148699999999999E-7</c:v>
                </c:pt>
                <c:pt idx="2847" formatCode="0.00E+00">
                  <c:v>-8.6148699999999999E-7</c:v>
                </c:pt>
                <c:pt idx="2848">
                  <c:v>-3.0526199999999998E-3</c:v>
                </c:pt>
                <c:pt idx="2849" formatCode="0.00E+00">
                  <c:v>-8.6148699999999999E-7</c:v>
                </c:pt>
                <c:pt idx="2850">
                  <c:v>1.52502E-3</c:v>
                </c:pt>
                <c:pt idx="2851">
                  <c:v>-1.52674E-3</c:v>
                </c:pt>
                <c:pt idx="2852">
                  <c:v>-1.52674E-3</c:v>
                </c:pt>
                <c:pt idx="2853">
                  <c:v>1.52502E-3</c:v>
                </c:pt>
                <c:pt idx="2854">
                  <c:v>-1.52674E-3</c:v>
                </c:pt>
                <c:pt idx="2855">
                  <c:v>1.52502E-3</c:v>
                </c:pt>
                <c:pt idx="2856">
                  <c:v>3.0509000000000001E-3</c:v>
                </c:pt>
                <c:pt idx="2857">
                  <c:v>-3.0526199999999998E-3</c:v>
                </c:pt>
                <c:pt idx="2858" formatCode="0.00E+00">
                  <c:v>-8.6148699999999999E-7</c:v>
                </c:pt>
                <c:pt idx="2859">
                  <c:v>-1.52674E-3</c:v>
                </c:pt>
                <c:pt idx="2860">
                  <c:v>1.52502E-3</c:v>
                </c:pt>
                <c:pt idx="2861">
                  <c:v>-3.0526199999999998E-3</c:v>
                </c:pt>
                <c:pt idx="2862" formatCode="0.00E+00">
                  <c:v>-8.6148699999999999E-7</c:v>
                </c:pt>
                <c:pt idx="2863">
                  <c:v>1.52502E-3</c:v>
                </c:pt>
                <c:pt idx="2864">
                  <c:v>3.0509000000000001E-3</c:v>
                </c:pt>
                <c:pt idx="2865" formatCode="0.00E+00">
                  <c:v>-8.6148699999999999E-7</c:v>
                </c:pt>
                <c:pt idx="2866" formatCode="0.00E+00">
                  <c:v>-8.6148699999999999E-7</c:v>
                </c:pt>
                <c:pt idx="2867">
                  <c:v>1.52502E-3</c:v>
                </c:pt>
                <c:pt idx="2868">
                  <c:v>-6.1043800000000004E-3</c:v>
                </c:pt>
                <c:pt idx="2869" formatCode="0.00E+00">
                  <c:v>-8.6148699999999999E-7</c:v>
                </c:pt>
                <c:pt idx="2870" formatCode="0.00E+00">
                  <c:v>-8.6148699999999999E-7</c:v>
                </c:pt>
                <c:pt idx="2871">
                  <c:v>-1.52674E-3</c:v>
                </c:pt>
                <c:pt idx="2872">
                  <c:v>-1.52674E-3</c:v>
                </c:pt>
                <c:pt idx="2873">
                  <c:v>-1.52674E-3</c:v>
                </c:pt>
                <c:pt idx="2874" formatCode="0.00E+00">
                  <c:v>-8.6148699999999999E-7</c:v>
                </c:pt>
                <c:pt idx="2875" formatCode="0.00E+00">
                  <c:v>-8.6148699999999999E-7</c:v>
                </c:pt>
                <c:pt idx="2876">
                  <c:v>3.0509000000000001E-3</c:v>
                </c:pt>
                <c:pt idx="2877">
                  <c:v>-3.0526199999999998E-3</c:v>
                </c:pt>
                <c:pt idx="2878" formatCode="0.00E+00">
                  <c:v>-8.6148699999999999E-7</c:v>
                </c:pt>
                <c:pt idx="2879" formatCode="0.00E+00">
                  <c:v>-8.6148699999999999E-7</c:v>
                </c:pt>
                <c:pt idx="2880">
                  <c:v>4.5767799999999999E-3</c:v>
                </c:pt>
                <c:pt idx="2881">
                  <c:v>3.0509000000000001E-3</c:v>
                </c:pt>
                <c:pt idx="2882" formatCode="0.00E+00">
                  <c:v>-8.6148699999999999E-7</c:v>
                </c:pt>
                <c:pt idx="2883">
                  <c:v>1.52502E-3</c:v>
                </c:pt>
                <c:pt idx="2884">
                  <c:v>3.0509000000000001E-3</c:v>
                </c:pt>
                <c:pt idx="2885" formatCode="0.00E+00">
                  <c:v>-8.6148699999999999E-7</c:v>
                </c:pt>
                <c:pt idx="2886">
                  <c:v>-3.0526199999999998E-3</c:v>
                </c:pt>
                <c:pt idx="2887">
                  <c:v>1.52502E-3</c:v>
                </c:pt>
                <c:pt idx="2888" formatCode="0.00E+00">
                  <c:v>-8.6148699999999999E-7</c:v>
                </c:pt>
                <c:pt idx="2889">
                  <c:v>-3.0526199999999998E-3</c:v>
                </c:pt>
                <c:pt idx="2890" formatCode="0.00E+00">
                  <c:v>-8.6148699999999999E-7</c:v>
                </c:pt>
                <c:pt idx="2891">
                  <c:v>-1.52674E-3</c:v>
                </c:pt>
                <c:pt idx="2892" formatCode="0.00E+00">
                  <c:v>-8.6148699999999999E-7</c:v>
                </c:pt>
                <c:pt idx="2893" formatCode="0.00E+00">
                  <c:v>-8.6148699999999999E-7</c:v>
                </c:pt>
                <c:pt idx="2894">
                  <c:v>1.52502E-3</c:v>
                </c:pt>
                <c:pt idx="2895">
                  <c:v>-1.52674E-3</c:v>
                </c:pt>
                <c:pt idx="2896">
                  <c:v>-1.52674E-3</c:v>
                </c:pt>
                <c:pt idx="2897">
                  <c:v>4.5767799999999999E-3</c:v>
                </c:pt>
                <c:pt idx="2898">
                  <c:v>-3.0526199999999998E-3</c:v>
                </c:pt>
                <c:pt idx="2899" formatCode="0.00E+00">
                  <c:v>-8.6148699999999999E-7</c:v>
                </c:pt>
                <c:pt idx="2900" formatCode="0.00E+00">
                  <c:v>-8.6148699999999999E-7</c:v>
                </c:pt>
                <c:pt idx="2901" formatCode="0.00E+00">
                  <c:v>-8.6148699999999999E-7</c:v>
                </c:pt>
                <c:pt idx="2902">
                  <c:v>-1.52674E-3</c:v>
                </c:pt>
                <c:pt idx="2903">
                  <c:v>-1.52674E-3</c:v>
                </c:pt>
                <c:pt idx="2904">
                  <c:v>3.0509000000000001E-3</c:v>
                </c:pt>
                <c:pt idx="2905">
                  <c:v>3.0509000000000001E-3</c:v>
                </c:pt>
                <c:pt idx="2906">
                  <c:v>1.52502E-3</c:v>
                </c:pt>
                <c:pt idx="2907">
                  <c:v>-1.52674E-3</c:v>
                </c:pt>
                <c:pt idx="2908" formatCode="0.00E+00">
                  <c:v>-8.6148699999999999E-7</c:v>
                </c:pt>
                <c:pt idx="2909">
                  <c:v>1.52502E-3</c:v>
                </c:pt>
                <c:pt idx="2910" formatCode="0.00E+00">
                  <c:v>-8.6148699999999999E-7</c:v>
                </c:pt>
                <c:pt idx="2911">
                  <c:v>1.52502E-3</c:v>
                </c:pt>
                <c:pt idx="2912">
                  <c:v>-1.52674E-3</c:v>
                </c:pt>
                <c:pt idx="2913">
                  <c:v>1.52502E-3</c:v>
                </c:pt>
                <c:pt idx="2914" formatCode="0.00E+00">
                  <c:v>-8.6148699999999999E-7</c:v>
                </c:pt>
                <c:pt idx="2915">
                  <c:v>1.52502E-3</c:v>
                </c:pt>
                <c:pt idx="2916">
                  <c:v>-3.0526199999999998E-3</c:v>
                </c:pt>
                <c:pt idx="2917">
                  <c:v>-1.52674E-3</c:v>
                </c:pt>
                <c:pt idx="2918">
                  <c:v>-1.52674E-3</c:v>
                </c:pt>
                <c:pt idx="2919" formatCode="0.00E+00">
                  <c:v>-8.6148699999999999E-7</c:v>
                </c:pt>
                <c:pt idx="2920" formatCode="0.00E+00">
                  <c:v>-8.6148699999999999E-7</c:v>
                </c:pt>
                <c:pt idx="2921">
                  <c:v>-3.0526199999999998E-3</c:v>
                </c:pt>
                <c:pt idx="2922" formatCode="0.00E+00">
                  <c:v>-8.6148699999999999E-7</c:v>
                </c:pt>
                <c:pt idx="2923">
                  <c:v>-1.52674E-3</c:v>
                </c:pt>
                <c:pt idx="2924" formatCode="0.00E+00">
                  <c:v>-8.6148699999999999E-7</c:v>
                </c:pt>
                <c:pt idx="2925">
                  <c:v>3.0509000000000001E-3</c:v>
                </c:pt>
                <c:pt idx="2926" formatCode="0.00E+00">
                  <c:v>-8.6148699999999999E-7</c:v>
                </c:pt>
                <c:pt idx="2927">
                  <c:v>-1.52674E-3</c:v>
                </c:pt>
                <c:pt idx="2928">
                  <c:v>1.52502E-3</c:v>
                </c:pt>
                <c:pt idx="2929">
                  <c:v>3.0509000000000001E-3</c:v>
                </c:pt>
                <c:pt idx="2930" formatCode="0.00E+00">
                  <c:v>-8.6148699999999999E-7</c:v>
                </c:pt>
                <c:pt idx="2931">
                  <c:v>-1.52674E-3</c:v>
                </c:pt>
                <c:pt idx="2932" formatCode="0.00E+00">
                  <c:v>-8.6148699999999999E-7</c:v>
                </c:pt>
                <c:pt idx="2933">
                  <c:v>-3.0526199999999998E-3</c:v>
                </c:pt>
                <c:pt idx="2934" formatCode="0.00E+00">
                  <c:v>-8.6148699999999999E-7</c:v>
                </c:pt>
                <c:pt idx="2935" formatCode="0.00E+00">
                  <c:v>-8.6148699999999999E-7</c:v>
                </c:pt>
                <c:pt idx="2936" formatCode="0.00E+00">
                  <c:v>-8.6148699999999999E-7</c:v>
                </c:pt>
                <c:pt idx="2937">
                  <c:v>-3.0526199999999998E-3</c:v>
                </c:pt>
                <c:pt idx="2938">
                  <c:v>-1.52674E-3</c:v>
                </c:pt>
                <c:pt idx="2939">
                  <c:v>1.52502E-3</c:v>
                </c:pt>
                <c:pt idx="2940">
                  <c:v>-3.0526199999999998E-3</c:v>
                </c:pt>
                <c:pt idx="2941">
                  <c:v>-1.52674E-3</c:v>
                </c:pt>
                <c:pt idx="2942">
                  <c:v>-1.52674E-3</c:v>
                </c:pt>
                <c:pt idx="2943">
                  <c:v>-1.52674E-3</c:v>
                </c:pt>
                <c:pt idx="2944">
                  <c:v>-1.52674E-3</c:v>
                </c:pt>
                <c:pt idx="2945">
                  <c:v>-1.52674E-3</c:v>
                </c:pt>
                <c:pt idx="2946">
                  <c:v>-4.5785000000000001E-3</c:v>
                </c:pt>
                <c:pt idx="2947">
                  <c:v>1.52502E-3</c:v>
                </c:pt>
                <c:pt idx="2948" formatCode="0.00E+00">
                  <c:v>-8.6148699999999999E-7</c:v>
                </c:pt>
                <c:pt idx="2949" formatCode="0.00E+00">
                  <c:v>-8.6148699999999999E-7</c:v>
                </c:pt>
                <c:pt idx="2950" formatCode="0.00E+00">
                  <c:v>-8.6148699999999999E-7</c:v>
                </c:pt>
                <c:pt idx="2951">
                  <c:v>-3.0526199999999998E-3</c:v>
                </c:pt>
                <c:pt idx="2952">
                  <c:v>-4.5785000000000001E-3</c:v>
                </c:pt>
                <c:pt idx="2953" formatCode="0.00E+00">
                  <c:v>-8.6148699999999999E-7</c:v>
                </c:pt>
                <c:pt idx="2954" formatCode="0.00E+00">
                  <c:v>-8.6148699999999999E-7</c:v>
                </c:pt>
                <c:pt idx="2955">
                  <c:v>-1.52674E-3</c:v>
                </c:pt>
                <c:pt idx="2956">
                  <c:v>-1.52674E-3</c:v>
                </c:pt>
                <c:pt idx="2957">
                  <c:v>-7.6302599999999998E-3</c:v>
                </c:pt>
                <c:pt idx="2958">
                  <c:v>-3.0526199999999998E-3</c:v>
                </c:pt>
                <c:pt idx="2959">
                  <c:v>-1.52674E-3</c:v>
                </c:pt>
                <c:pt idx="2960" formatCode="0.00E+00">
                  <c:v>-8.6148699999999999E-7</c:v>
                </c:pt>
                <c:pt idx="2961" formatCode="0.00E+00">
                  <c:v>-8.6148699999999999E-7</c:v>
                </c:pt>
                <c:pt idx="2962" formatCode="0.00E+00">
                  <c:v>-8.6148699999999999E-7</c:v>
                </c:pt>
                <c:pt idx="2963">
                  <c:v>-1.52674E-3</c:v>
                </c:pt>
                <c:pt idx="2964">
                  <c:v>-1.52674E-3</c:v>
                </c:pt>
                <c:pt idx="2965">
                  <c:v>-4.5785000000000001E-3</c:v>
                </c:pt>
                <c:pt idx="2966">
                  <c:v>1.52502E-3</c:v>
                </c:pt>
                <c:pt idx="2967" formatCode="0.00E+00">
                  <c:v>-8.6148699999999999E-7</c:v>
                </c:pt>
                <c:pt idx="2968">
                  <c:v>-1.52674E-3</c:v>
                </c:pt>
                <c:pt idx="2969">
                  <c:v>1.52502E-3</c:v>
                </c:pt>
                <c:pt idx="2970" formatCode="0.00E+00">
                  <c:v>-8.6148699999999999E-7</c:v>
                </c:pt>
                <c:pt idx="2971">
                  <c:v>-3.0526199999999998E-3</c:v>
                </c:pt>
                <c:pt idx="2972">
                  <c:v>-6.1043800000000004E-3</c:v>
                </c:pt>
                <c:pt idx="2973">
                  <c:v>1.52502E-3</c:v>
                </c:pt>
                <c:pt idx="2974">
                  <c:v>-1.52674E-3</c:v>
                </c:pt>
                <c:pt idx="2975">
                  <c:v>-1.52674E-3</c:v>
                </c:pt>
                <c:pt idx="2976">
                  <c:v>-4.5785000000000001E-3</c:v>
                </c:pt>
                <c:pt idx="2977">
                  <c:v>-1.52674E-3</c:v>
                </c:pt>
                <c:pt idx="2978" formatCode="0.00E+00">
                  <c:v>-8.6148699999999999E-7</c:v>
                </c:pt>
                <c:pt idx="2979">
                  <c:v>-1.52674E-3</c:v>
                </c:pt>
                <c:pt idx="2980" formatCode="0.00E+00">
                  <c:v>-8.6148699999999999E-7</c:v>
                </c:pt>
                <c:pt idx="2981" formatCode="0.00E+00">
                  <c:v>-8.6148699999999999E-7</c:v>
                </c:pt>
                <c:pt idx="2982">
                  <c:v>3.0509000000000001E-3</c:v>
                </c:pt>
                <c:pt idx="2983">
                  <c:v>-1.52674E-3</c:v>
                </c:pt>
                <c:pt idx="2984">
                  <c:v>3.0509000000000001E-3</c:v>
                </c:pt>
                <c:pt idx="2985">
                  <c:v>-1.52674E-3</c:v>
                </c:pt>
                <c:pt idx="2986">
                  <c:v>-1.52674E-3</c:v>
                </c:pt>
                <c:pt idx="2987">
                  <c:v>1.52502E-3</c:v>
                </c:pt>
                <c:pt idx="2988">
                  <c:v>-1.52674E-3</c:v>
                </c:pt>
                <c:pt idx="2989">
                  <c:v>-3.0526199999999998E-3</c:v>
                </c:pt>
                <c:pt idx="2990" formatCode="0.00E+00">
                  <c:v>-8.6148699999999999E-7</c:v>
                </c:pt>
                <c:pt idx="2991">
                  <c:v>-3.0526199999999998E-3</c:v>
                </c:pt>
                <c:pt idx="2992">
                  <c:v>-1.52674E-3</c:v>
                </c:pt>
                <c:pt idx="2993">
                  <c:v>1.52502E-3</c:v>
                </c:pt>
                <c:pt idx="2994" formatCode="0.00E+00">
                  <c:v>-8.6148699999999999E-7</c:v>
                </c:pt>
                <c:pt idx="2995" formatCode="0.00E+00">
                  <c:v>-8.6148699999999999E-7</c:v>
                </c:pt>
                <c:pt idx="2996">
                  <c:v>-1.52674E-3</c:v>
                </c:pt>
                <c:pt idx="2997">
                  <c:v>-3.0526199999999998E-3</c:v>
                </c:pt>
                <c:pt idx="2998" formatCode="0.00E+00">
                  <c:v>-8.6148699999999999E-7</c:v>
                </c:pt>
                <c:pt idx="2999">
                  <c:v>-1.52674E-3</c:v>
                </c:pt>
                <c:pt idx="3000">
                  <c:v>1.52502E-3</c:v>
                </c:pt>
                <c:pt idx="3001">
                  <c:v>-3.0526199999999998E-3</c:v>
                </c:pt>
                <c:pt idx="3002">
                  <c:v>-3.0526199999999998E-3</c:v>
                </c:pt>
                <c:pt idx="3003">
                  <c:v>-1.52674E-3</c:v>
                </c:pt>
                <c:pt idx="3004">
                  <c:v>-1.52674E-3</c:v>
                </c:pt>
                <c:pt idx="3005" formatCode="0.00E+00">
                  <c:v>-8.6148699999999999E-7</c:v>
                </c:pt>
                <c:pt idx="3006">
                  <c:v>-3.0526199999999998E-3</c:v>
                </c:pt>
                <c:pt idx="3007">
                  <c:v>-3.0526199999999998E-3</c:v>
                </c:pt>
                <c:pt idx="3008">
                  <c:v>-4.5785000000000001E-3</c:v>
                </c:pt>
                <c:pt idx="3009" formatCode="0.00E+00">
                  <c:v>-8.6148699999999999E-7</c:v>
                </c:pt>
                <c:pt idx="3010">
                  <c:v>1.52502E-3</c:v>
                </c:pt>
                <c:pt idx="3011">
                  <c:v>-3.0526199999999998E-3</c:v>
                </c:pt>
                <c:pt idx="3012">
                  <c:v>-3.0526199999999998E-3</c:v>
                </c:pt>
                <c:pt idx="3013">
                  <c:v>-1.52674E-3</c:v>
                </c:pt>
                <c:pt idx="3014">
                  <c:v>1.52502E-3</c:v>
                </c:pt>
                <c:pt idx="3015">
                  <c:v>-4.5785000000000001E-3</c:v>
                </c:pt>
                <c:pt idx="3016">
                  <c:v>-1.52674E-3</c:v>
                </c:pt>
                <c:pt idx="3017" formatCode="0.00E+00">
                  <c:v>-8.6148699999999999E-7</c:v>
                </c:pt>
                <c:pt idx="3018" formatCode="0.00E+00">
                  <c:v>-8.6148699999999999E-7</c:v>
                </c:pt>
                <c:pt idx="3019">
                  <c:v>1.52502E-3</c:v>
                </c:pt>
                <c:pt idx="3020">
                  <c:v>-1.52674E-3</c:v>
                </c:pt>
                <c:pt idx="3021" formatCode="0.00E+00">
                  <c:v>-8.6148699999999999E-7</c:v>
                </c:pt>
                <c:pt idx="3022">
                  <c:v>-3.0526199999999998E-3</c:v>
                </c:pt>
                <c:pt idx="3023" formatCode="0.00E+00">
                  <c:v>-8.6148699999999999E-7</c:v>
                </c:pt>
                <c:pt idx="3024">
                  <c:v>-1.52674E-3</c:v>
                </c:pt>
                <c:pt idx="3025" formatCode="0.00E+00">
                  <c:v>-8.6148699999999999E-7</c:v>
                </c:pt>
                <c:pt idx="3026" formatCode="0.00E+00">
                  <c:v>-8.6148699999999999E-7</c:v>
                </c:pt>
                <c:pt idx="3027">
                  <c:v>-3.0526199999999998E-3</c:v>
                </c:pt>
                <c:pt idx="3028">
                  <c:v>1.52502E-3</c:v>
                </c:pt>
                <c:pt idx="3029" formatCode="0.00E+00">
                  <c:v>-8.6148699999999999E-7</c:v>
                </c:pt>
                <c:pt idx="3030" formatCode="0.00E+00">
                  <c:v>-8.6148699999999999E-7</c:v>
                </c:pt>
                <c:pt idx="3031" formatCode="0.00E+00">
                  <c:v>-8.6148699999999999E-7</c:v>
                </c:pt>
                <c:pt idx="3032">
                  <c:v>-3.0526199999999998E-3</c:v>
                </c:pt>
                <c:pt idx="3033">
                  <c:v>-1.52674E-3</c:v>
                </c:pt>
                <c:pt idx="3034">
                  <c:v>-3.0526199999999998E-3</c:v>
                </c:pt>
                <c:pt idx="3035">
                  <c:v>-4.5785000000000001E-3</c:v>
                </c:pt>
                <c:pt idx="3036">
                  <c:v>3.0509000000000001E-3</c:v>
                </c:pt>
                <c:pt idx="3037">
                  <c:v>-1.52674E-3</c:v>
                </c:pt>
                <c:pt idx="3038">
                  <c:v>-1.52674E-3</c:v>
                </c:pt>
                <c:pt idx="3039">
                  <c:v>1.52502E-3</c:v>
                </c:pt>
                <c:pt idx="3040" formatCode="0.00E+00">
                  <c:v>-8.6148699999999999E-7</c:v>
                </c:pt>
                <c:pt idx="3041">
                  <c:v>-1.52674E-3</c:v>
                </c:pt>
                <c:pt idx="3042">
                  <c:v>-3.0526199999999998E-3</c:v>
                </c:pt>
                <c:pt idx="3043">
                  <c:v>1.52502E-3</c:v>
                </c:pt>
                <c:pt idx="3044">
                  <c:v>-1.52674E-3</c:v>
                </c:pt>
                <c:pt idx="3045" formatCode="0.00E+00">
                  <c:v>-8.6148699999999999E-7</c:v>
                </c:pt>
                <c:pt idx="3046">
                  <c:v>-1.52674E-3</c:v>
                </c:pt>
                <c:pt idx="3047" formatCode="0.00E+00">
                  <c:v>-8.6148699999999999E-7</c:v>
                </c:pt>
                <c:pt idx="3048">
                  <c:v>3.0509000000000001E-3</c:v>
                </c:pt>
                <c:pt idx="3049" formatCode="0.00E+00">
                  <c:v>-8.6148699999999999E-7</c:v>
                </c:pt>
                <c:pt idx="3050">
                  <c:v>-1.52674E-3</c:v>
                </c:pt>
                <c:pt idx="3051">
                  <c:v>3.0509000000000001E-3</c:v>
                </c:pt>
                <c:pt idx="3052">
                  <c:v>1.52502E-3</c:v>
                </c:pt>
                <c:pt idx="3053">
                  <c:v>-1.52674E-3</c:v>
                </c:pt>
                <c:pt idx="3054" formatCode="0.00E+00">
                  <c:v>-8.6148699999999999E-7</c:v>
                </c:pt>
                <c:pt idx="3055">
                  <c:v>-1.52674E-3</c:v>
                </c:pt>
                <c:pt idx="3056">
                  <c:v>-1.52674E-3</c:v>
                </c:pt>
                <c:pt idx="3057">
                  <c:v>-4.5785000000000001E-3</c:v>
                </c:pt>
                <c:pt idx="3058">
                  <c:v>-1.52674E-3</c:v>
                </c:pt>
                <c:pt idx="3059">
                  <c:v>-1.52674E-3</c:v>
                </c:pt>
                <c:pt idx="3060">
                  <c:v>-1.52674E-3</c:v>
                </c:pt>
                <c:pt idx="3061">
                  <c:v>-1.52674E-3</c:v>
                </c:pt>
                <c:pt idx="3062">
                  <c:v>3.0509000000000001E-3</c:v>
                </c:pt>
                <c:pt idx="3063">
                  <c:v>-4.5785000000000001E-3</c:v>
                </c:pt>
                <c:pt idx="3064">
                  <c:v>-1.52674E-3</c:v>
                </c:pt>
                <c:pt idx="3065">
                  <c:v>1.52502E-3</c:v>
                </c:pt>
                <c:pt idx="3066">
                  <c:v>-3.0526199999999998E-3</c:v>
                </c:pt>
                <c:pt idx="3067">
                  <c:v>-1.52674E-3</c:v>
                </c:pt>
                <c:pt idx="3068" formatCode="0.00E+00">
                  <c:v>-8.6148699999999999E-7</c:v>
                </c:pt>
                <c:pt idx="3069">
                  <c:v>1.52502E-3</c:v>
                </c:pt>
                <c:pt idx="3070" formatCode="0.00E+00">
                  <c:v>-8.6148699999999999E-7</c:v>
                </c:pt>
                <c:pt idx="3071">
                  <c:v>-1.52674E-3</c:v>
                </c:pt>
                <c:pt idx="3072" formatCode="0.00E+00">
                  <c:v>-8.6148699999999999E-7</c:v>
                </c:pt>
                <c:pt idx="3073">
                  <c:v>-1.52674E-3</c:v>
                </c:pt>
                <c:pt idx="3074" formatCode="0.00E+00">
                  <c:v>-8.6148699999999999E-7</c:v>
                </c:pt>
                <c:pt idx="3075">
                  <c:v>-3.0526199999999998E-3</c:v>
                </c:pt>
                <c:pt idx="3076">
                  <c:v>1.52502E-3</c:v>
                </c:pt>
                <c:pt idx="3077">
                  <c:v>-3.0526199999999998E-3</c:v>
                </c:pt>
                <c:pt idx="3078" formatCode="0.00E+00">
                  <c:v>-8.6148699999999999E-7</c:v>
                </c:pt>
                <c:pt idx="3079">
                  <c:v>1.52502E-3</c:v>
                </c:pt>
                <c:pt idx="3080" formatCode="0.00E+00">
                  <c:v>-8.6148699999999999E-7</c:v>
                </c:pt>
                <c:pt idx="3081" formatCode="0.00E+00">
                  <c:v>-8.6148699999999999E-7</c:v>
                </c:pt>
                <c:pt idx="3082">
                  <c:v>-1.52674E-3</c:v>
                </c:pt>
                <c:pt idx="3083" formatCode="0.00E+00">
                  <c:v>-8.6148699999999999E-7</c:v>
                </c:pt>
                <c:pt idx="3084">
                  <c:v>1.52502E-3</c:v>
                </c:pt>
                <c:pt idx="3085" formatCode="0.00E+00">
                  <c:v>-8.6148699999999999E-7</c:v>
                </c:pt>
                <c:pt idx="3086">
                  <c:v>-1.52674E-3</c:v>
                </c:pt>
                <c:pt idx="3087" formatCode="0.00E+00">
                  <c:v>-8.6148699999999999E-7</c:v>
                </c:pt>
                <c:pt idx="3088">
                  <c:v>3.0509000000000001E-3</c:v>
                </c:pt>
                <c:pt idx="3089">
                  <c:v>-1.52674E-3</c:v>
                </c:pt>
                <c:pt idx="3090" formatCode="0.00E+00">
                  <c:v>-8.6148699999999999E-7</c:v>
                </c:pt>
                <c:pt idx="3091">
                  <c:v>1.52502E-3</c:v>
                </c:pt>
                <c:pt idx="3092">
                  <c:v>3.0509000000000001E-3</c:v>
                </c:pt>
                <c:pt idx="3093">
                  <c:v>1.52502E-3</c:v>
                </c:pt>
                <c:pt idx="3094" formatCode="0.00E+00">
                  <c:v>-8.6148699999999999E-7</c:v>
                </c:pt>
                <c:pt idx="3095">
                  <c:v>-3.0526199999999998E-3</c:v>
                </c:pt>
                <c:pt idx="3096" formatCode="0.00E+00">
                  <c:v>-8.6148699999999999E-7</c:v>
                </c:pt>
                <c:pt idx="3097">
                  <c:v>-1.52674E-3</c:v>
                </c:pt>
                <c:pt idx="3098">
                  <c:v>1.52502E-3</c:v>
                </c:pt>
                <c:pt idx="3099">
                  <c:v>-4.5785000000000001E-3</c:v>
                </c:pt>
                <c:pt idx="3100" formatCode="0.00E+00">
                  <c:v>-8.6148699999999999E-7</c:v>
                </c:pt>
                <c:pt idx="3101" formatCode="0.00E+00">
                  <c:v>-8.6148699999999999E-7</c:v>
                </c:pt>
                <c:pt idx="3102" formatCode="0.00E+00">
                  <c:v>-8.6148699999999999E-7</c:v>
                </c:pt>
                <c:pt idx="3103">
                  <c:v>-1.52674E-3</c:v>
                </c:pt>
                <c:pt idx="3104" formatCode="0.00E+00">
                  <c:v>-8.6148699999999999E-7</c:v>
                </c:pt>
                <c:pt idx="3105">
                  <c:v>1.52502E-3</c:v>
                </c:pt>
                <c:pt idx="3106">
                  <c:v>1.52502E-3</c:v>
                </c:pt>
                <c:pt idx="3107" formatCode="0.00E+00">
                  <c:v>-8.6148699999999999E-7</c:v>
                </c:pt>
                <c:pt idx="3108">
                  <c:v>-1.52674E-3</c:v>
                </c:pt>
                <c:pt idx="3109">
                  <c:v>1.52502E-3</c:v>
                </c:pt>
                <c:pt idx="3110">
                  <c:v>-3.0526199999999998E-3</c:v>
                </c:pt>
                <c:pt idx="3111">
                  <c:v>1.52502E-3</c:v>
                </c:pt>
                <c:pt idx="3112" formatCode="0.00E+00">
                  <c:v>-8.6148699999999999E-7</c:v>
                </c:pt>
                <c:pt idx="3113" formatCode="0.00E+00">
                  <c:v>-8.6148699999999999E-7</c:v>
                </c:pt>
                <c:pt idx="3114">
                  <c:v>-1.52674E-3</c:v>
                </c:pt>
                <c:pt idx="3115">
                  <c:v>-1.52674E-3</c:v>
                </c:pt>
                <c:pt idx="3116">
                  <c:v>-1.52674E-3</c:v>
                </c:pt>
                <c:pt idx="3117">
                  <c:v>-1.52674E-3</c:v>
                </c:pt>
                <c:pt idx="3118">
                  <c:v>-4.5785000000000001E-3</c:v>
                </c:pt>
                <c:pt idx="3119">
                  <c:v>3.0509000000000001E-3</c:v>
                </c:pt>
                <c:pt idx="3120">
                  <c:v>-1.52674E-3</c:v>
                </c:pt>
                <c:pt idx="3121" formatCode="0.00E+00">
                  <c:v>-8.6148699999999999E-7</c:v>
                </c:pt>
                <c:pt idx="3122" formatCode="0.00E+00">
                  <c:v>-8.6148699999999999E-7</c:v>
                </c:pt>
                <c:pt idx="3123">
                  <c:v>-3.0526199999999998E-3</c:v>
                </c:pt>
                <c:pt idx="3124" formatCode="0.00E+00">
                  <c:v>-8.6148699999999999E-7</c:v>
                </c:pt>
                <c:pt idx="3125">
                  <c:v>-3.0526199999999998E-3</c:v>
                </c:pt>
                <c:pt idx="3126" formatCode="0.00E+00">
                  <c:v>-8.6148699999999999E-7</c:v>
                </c:pt>
                <c:pt idx="3127">
                  <c:v>-1.52674E-3</c:v>
                </c:pt>
                <c:pt idx="3128">
                  <c:v>-1.52674E-3</c:v>
                </c:pt>
                <c:pt idx="3129">
                  <c:v>-1.52674E-3</c:v>
                </c:pt>
                <c:pt idx="3130">
                  <c:v>-1.52674E-3</c:v>
                </c:pt>
                <c:pt idx="3131">
                  <c:v>1.52502E-3</c:v>
                </c:pt>
                <c:pt idx="3132" formatCode="0.00E+00">
                  <c:v>-8.6148699999999999E-7</c:v>
                </c:pt>
                <c:pt idx="3133" formatCode="0.00E+00">
                  <c:v>-8.6148699999999999E-7</c:v>
                </c:pt>
                <c:pt idx="3134">
                  <c:v>-3.0526199999999998E-3</c:v>
                </c:pt>
                <c:pt idx="3135">
                  <c:v>-1.52674E-3</c:v>
                </c:pt>
                <c:pt idx="3136">
                  <c:v>-1.52674E-3</c:v>
                </c:pt>
                <c:pt idx="3137">
                  <c:v>-1.52674E-3</c:v>
                </c:pt>
                <c:pt idx="3138">
                  <c:v>1.52502E-3</c:v>
                </c:pt>
                <c:pt idx="3139">
                  <c:v>-4.5785000000000001E-3</c:v>
                </c:pt>
                <c:pt idx="3140">
                  <c:v>1.52502E-3</c:v>
                </c:pt>
                <c:pt idx="3141">
                  <c:v>1.52502E-3</c:v>
                </c:pt>
                <c:pt idx="3142">
                  <c:v>1.52502E-3</c:v>
                </c:pt>
                <c:pt idx="3143" formatCode="0.00E+00">
                  <c:v>-8.6148699999999999E-7</c:v>
                </c:pt>
                <c:pt idx="3144" formatCode="0.00E+00">
                  <c:v>-8.6148699999999999E-7</c:v>
                </c:pt>
                <c:pt idx="3145">
                  <c:v>1.52502E-3</c:v>
                </c:pt>
                <c:pt idx="3146">
                  <c:v>-1.52674E-3</c:v>
                </c:pt>
                <c:pt idx="3147">
                  <c:v>3.0509000000000001E-3</c:v>
                </c:pt>
                <c:pt idx="3148">
                  <c:v>-1.52674E-3</c:v>
                </c:pt>
                <c:pt idx="3149">
                  <c:v>1.52502E-3</c:v>
                </c:pt>
                <c:pt idx="3150" formatCode="0.00E+00">
                  <c:v>-8.6148699999999999E-7</c:v>
                </c:pt>
                <c:pt idx="3151" formatCode="0.00E+00">
                  <c:v>-8.6148699999999999E-7</c:v>
                </c:pt>
                <c:pt idx="3152">
                  <c:v>-4.5785000000000001E-3</c:v>
                </c:pt>
                <c:pt idx="3153">
                  <c:v>-1.52674E-3</c:v>
                </c:pt>
                <c:pt idx="3154">
                  <c:v>1.52502E-3</c:v>
                </c:pt>
                <c:pt idx="3155">
                  <c:v>1.52502E-3</c:v>
                </c:pt>
                <c:pt idx="3156">
                  <c:v>-1.52674E-3</c:v>
                </c:pt>
                <c:pt idx="3157">
                  <c:v>-4.5785000000000001E-3</c:v>
                </c:pt>
                <c:pt idx="3158">
                  <c:v>-3.0526199999999998E-3</c:v>
                </c:pt>
                <c:pt idx="3159">
                  <c:v>3.0509000000000001E-3</c:v>
                </c:pt>
                <c:pt idx="3160" formatCode="0.00E+00">
                  <c:v>-8.6148699999999999E-7</c:v>
                </c:pt>
                <c:pt idx="3161">
                  <c:v>1.52502E-3</c:v>
                </c:pt>
                <c:pt idx="3162">
                  <c:v>-1.52674E-3</c:v>
                </c:pt>
                <c:pt idx="3163">
                  <c:v>-1.52674E-3</c:v>
                </c:pt>
                <c:pt idx="3164" formatCode="0.00E+00">
                  <c:v>-8.6148699999999999E-7</c:v>
                </c:pt>
                <c:pt idx="3165" formatCode="0.00E+00">
                  <c:v>-8.6148699999999999E-7</c:v>
                </c:pt>
                <c:pt idx="3166">
                  <c:v>-1.52674E-3</c:v>
                </c:pt>
                <c:pt idx="3167">
                  <c:v>-3.0526199999999998E-3</c:v>
                </c:pt>
                <c:pt idx="3168">
                  <c:v>3.0509000000000001E-3</c:v>
                </c:pt>
                <c:pt idx="3169">
                  <c:v>-1.52674E-3</c:v>
                </c:pt>
                <c:pt idx="3170">
                  <c:v>-1.0682000000000001E-2</c:v>
                </c:pt>
                <c:pt idx="3171">
                  <c:v>3.0509000000000001E-3</c:v>
                </c:pt>
                <c:pt idx="3172" formatCode="0.00E+00">
                  <c:v>-8.6148699999999999E-7</c:v>
                </c:pt>
                <c:pt idx="3173">
                  <c:v>-3.0526199999999998E-3</c:v>
                </c:pt>
                <c:pt idx="3174">
                  <c:v>1.52502E-3</c:v>
                </c:pt>
                <c:pt idx="3175">
                  <c:v>1.52502E-3</c:v>
                </c:pt>
                <c:pt idx="3176">
                  <c:v>-3.0526199999999998E-3</c:v>
                </c:pt>
                <c:pt idx="3177">
                  <c:v>1.52502E-3</c:v>
                </c:pt>
                <c:pt idx="3178">
                  <c:v>1.52502E-3</c:v>
                </c:pt>
                <c:pt idx="3179">
                  <c:v>-1.52674E-3</c:v>
                </c:pt>
                <c:pt idx="3180">
                  <c:v>-1.52674E-3</c:v>
                </c:pt>
                <c:pt idx="3181">
                  <c:v>1.52502E-3</c:v>
                </c:pt>
                <c:pt idx="3182">
                  <c:v>-1.52674E-3</c:v>
                </c:pt>
                <c:pt idx="3183" formatCode="0.00E+00">
                  <c:v>-8.6148699999999999E-7</c:v>
                </c:pt>
                <c:pt idx="3184" formatCode="0.00E+00">
                  <c:v>-8.6148699999999999E-7</c:v>
                </c:pt>
                <c:pt idx="3185">
                  <c:v>-3.0526199999999998E-3</c:v>
                </c:pt>
                <c:pt idx="3186">
                  <c:v>-3.0526199999999998E-3</c:v>
                </c:pt>
                <c:pt idx="3187" formatCode="0.00E+00">
                  <c:v>-8.6148699999999999E-7</c:v>
                </c:pt>
                <c:pt idx="3188">
                  <c:v>1.52502E-3</c:v>
                </c:pt>
                <c:pt idx="3189">
                  <c:v>-3.0526199999999998E-3</c:v>
                </c:pt>
                <c:pt idx="3190">
                  <c:v>-3.0526199999999998E-3</c:v>
                </c:pt>
                <c:pt idx="3191">
                  <c:v>-4.5785000000000001E-3</c:v>
                </c:pt>
                <c:pt idx="3192">
                  <c:v>1.52502E-3</c:v>
                </c:pt>
                <c:pt idx="3193">
                  <c:v>-1.52674E-3</c:v>
                </c:pt>
                <c:pt idx="3194">
                  <c:v>-1.52674E-3</c:v>
                </c:pt>
                <c:pt idx="3195" formatCode="0.00E+00">
                  <c:v>-8.6148699999999999E-7</c:v>
                </c:pt>
                <c:pt idx="3196" formatCode="0.00E+00">
                  <c:v>-8.6148699999999999E-7</c:v>
                </c:pt>
                <c:pt idx="3197" formatCode="0.00E+00">
                  <c:v>-8.6148699999999999E-7</c:v>
                </c:pt>
                <c:pt idx="3198" formatCode="0.00E+00">
                  <c:v>-8.6148699999999999E-7</c:v>
                </c:pt>
                <c:pt idx="3199" formatCode="0.00E+00">
                  <c:v>-8.6148699999999999E-7</c:v>
                </c:pt>
                <c:pt idx="3200" formatCode="0.00E+00">
                  <c:v>-8.6148699999999999E-7</c:v>
                </c:pt>
                <c:pt idx="3201">
                  <c:v>1.52502E-3</c:v>
                </c:pt>
                <c:pt idx="3202">
                  <c:v>-1.52674E-3</c:v>
                </c:pt>
                <c:pt idx="3203">
                  <c:v>-3.0526199999999998E-3</c:v>
                </c:pt>
                <c:pt idx="3204">
                  <c:v>-4.5785000000000001E-3</c:v>
                </c:pt>
                <c:pt idx="3205" formatCode="0.00E+00">
                  <c:v>-8.6148699999999999E-7</c:v>
                </c:pt>
                <c:pt idx="3206">
                  <c:v>-4.5785000000000001E-3</c:v>
                </c:pt>
                <c:pt idx="3207">
                  <c:v>1.52502E-3</c:v>
                </c:pt>
                <c:pt idx="3208">
                  <c:v>-1.52674E-3</c:v>
                </c:pt>
                <c:pt idx="3209" formatCode="0.00E+00">
                  <c:v>-8.6148699999999999E-7</c:v>
                </c:pt>
                <c:pt idx="3210">
                  <c:v>-1.52674E-3</c:v>
                </c:pt>
                <c:pt idx="3211" formatCode="0.00E+00">
                  <c:v>-8.6148699999999999E-7</c:v>
                </c:pt>
                <c:pt idx="3212">
                  <c:v>-1.52674E-3</c:v>
                </c:pt>
                <c:pt idx="3213">
                  <c:v>-1.52674E-3</c:v>
                </c:pt>
                <c:pt idx="3214">
                  <c:v>1.52502E-3</c:v>
                </c:pt>
                <c:pt idx="3215">
                  <c:v>-1.52674E-3</c:v>
                </c:pt>
                <c:pt idx="3216">
                  <c:v>-4.5785000000000001E-3</c:v>
                </c:pt>
                <c:pt idx="3217" formatCode="0.00E+00">
                  <c:v>-8.6148699999999999E-7</c:v>
                </c:pt>
                <c:pt idx="3218">
                  <c:v>1.52502E-3</c:v>
                </c:pt>
                <c:pt idx="3219" formatCode="0.00E+00">
                  <c:v>-8.6148699999999999E-7</c:v>
                </c:pt>
                <c:pt idx="3220">
                  <c:v>-1.52674E-3</c:v>
                </c:pt>
                <c:pt idx="3221">
                  <c:v>-3.0526199999999998E-3</c:v>
                </c:pt>
                <c:pt idx="3222">
                  <c:v>1.52502E-3</c:v>
                </c:pt>
                <c:pt idx="3223">
                  <c:v>-3.0526199999999998E-3</c:v>
                </c:pt>
                <c:pt idx="3224" formatCode="0.00E+00">
                  <c:v>-8.6148699999999999E-7</c:v>
                </c:pt>
                <c:pt idx="3225">
                  <c:v>-3.0526199999999998E-3</c:v>
                </c:pt>
                <c:pt idx="3226">
                  <c:v>3.0509000000000001E-3</c:v>
                </c:pt>
                <c:pt idx="3227">
                  <c:v>-1.52674E-3</c:v>
                </c:pt>
                <c:pt idx="3228">
                  <c:v>-1.52674E-3</c:v>
                </c:pt>
                <c:pt idx="3229" formatCode="0.00E+00">
                  <c:v>-8.6148699999999999E-7</c:v>
                </c:pt>
                <c:pt idx="3230" formatCode="0.00E+00">
                  <c:v>-8.6148699999999999E-7</c:v>
                </c:pt>
                <c:pt idx="3231">
                  <c:v>-3.0526199999999998E-3</c:v>
                </c:pt>
                <c:pt idx="3232">
                  <c:v>-1.52674E-3</c:v>
                </c:pt>
                <c:pt idx="3233" formatCode="0.00E+00">
                  <c:v>-8.6148699999999999E-7</c:v>
                </c:pt>
                <c:pt idx="3234">
                  <c:v>-4.5785000000000001E-3</c:v>
                </c:pt>
                <c:pt idx="3235">
                  <c:v>1.52502E-3</c:v>
                </c:pt>
                <c:pt idx="3236">
                  <c:v>1.52502E-3</c:v>
                </c:pt>
                <c:pt idx="3237" formatCode="0.00E+00">
                  <c:v>-8.6148699999999999E-7</c:v>
                </c:pt>
                <c:pt idx="3238">
                  <c:v>-4.5785000000000001E-3</c:v>
                </c:pt>
                <c:pt idx="3239">
                  <c:v>-1.52674E-3</c:v>
                </c:pt>
                <c:pt idx="3240">
                  <c:v>-1.52674E-3</c:v>
                </c:pt>
                <c:pt idx="3241">
                  <c:v>-3.0526199999999998E-3</c:v>
                </c:pt>
                <c:pt idx="3242" formatCode="0.00E+00">
                  <c:v>-8.6148699999999999E-7</c:v>
                </c:pt>
                <c:pt idx="3243">
                  <c:v>-1.52674E-3</c:v>
                </c:pt>
                <c:pt idx="3244" formatCode="0.00E+00">
                  <c:v>-8.6148699999999999E-7</c:v>
                </c:pt>
                <c:pt idx="3245">
                  <c:v>-3.0526199999999998E-3</c:v>
                </c:pt>
                <c:pt idx="3246" formatCode="0.00E+00">
                  <c:v>-8.6148699999999999E-7</c:v>
                </c:pt>
                <c:pt idx="3247">
                  <c:v>-1.52674E-3</c:v>
                </c:pt>
                <c:pt idx="3248">
                  <c:v>1.52502E-3</c:v>
                </c:pt>
                <c:pt idx="3249">
                  <c:v>1.52502E-3</c:v>
                </c:pt>
                <c:pt idx="3250">
                  <c:v>-1.52674E-3</c:v>
                </c:pt>
                <c:pt idx="3251" formatCode="0.00E+00">
                  <c:v>-8.6148699999999999E-7</c:v>
                </c:pt>
                <c:pt idx="3252">
                  <c:v>-4.5785000000000001E-3</c:v>
                </c:pt>
                <c:pt idx="3253">
                  <c:v>-3.0526199999999998E-3</c:v>
                </c:pt>
                <c:pt idx="3254" formatCode="0.00E+00">
                  <c:v>-8.6148699999999999E-7</c:v>
                </c:pt>
                <c:pt idx="3255">
                  <c:v>-1.52674E-3</c:v>
                </c:pt>
                <c:pt idx="3256" formatCode="0.00E+00">
                  <c:v>-8.6148699999999999E-7</c:v>
                </c:pt>
                <c:pt idx="3257">
                  <c:v>-1.52674E-3</c:v>
                </c:pt>
                <c:pt idx="3258">
                  <c:v>-4.5785000000000001E-3</c:v>
                </c:pt>
                <c:pt idx="3259">
                  <c:v>1.52502E-3</c:v>
                </c:pt>
                <c:pt idx="3260" formatCode="0.00E+00">
                  <c:v>-8.6148699999999999E-7</c:v>
                </c:pt>
                <c:pt idx="3261">
                  <c:v>-1.52674E-3</c:v>
                </c:pt>
                <c:pt idx="3262" formatCode="0.00E+00">
                  <c:v>-8.6148699999999999E-7</c:v>
                </c:pt>
                <c:pt idx="3263">
                  <c:v>-4.5785000000000001E-3</c:v>
                </c:pt>
                <c:pt idx="3264">
                  <c:v>-1.52674E-3</c:v>
                </c:pt>
                <c:pt idx="3265">
                  <c:v>-1.52674E-3</c:v>
                </c:pt>
                <c:pt idx="3266" formatCode="0.00E+00">
                  <c:v>-8.6148699999999999E-7</c:v>
                </c:pt>
                <c:pt idx="3267">
                  <c:v>-4.5785000000000001E-3</c:v>
                </c:pt>
                <c:pt idx="3268" formatCode="0.00E+00">
                  <c:v>-8.6148699999999999E-7</c:v>
                </c:pt>
                <c:pt idx="3269">
                  <c:v>-1.52674E-3</c:v>
                </c:pt>
                <c:pt idx="3270">
                  <c:v>-1.52674E-3</c:v>
                </c:pt>
                <c:pt idx="3271">
                  <c:v>-3.0526199999999998E-3</c:v>
                </c:pt>
                <c:pt idx="3272">
                  <c:v>-3.0526199999999998E-3</c:v>
                </c:pt>
                <c:pt idx="3273">
                  <c:v>-6.1043800000000004E-3</c:v>
                </c:pt>
                <c:pt idx="3274" formatCode="0.00E+00">
                  <c:v>-8.6148699999999999E-7</c:v>
                </c:pt>
                <c:pt idx="3275" formatCode="0.00E+00">
                  <c:v>-8.6148699999999999E-7</c:v>
                </c:pt>
                <c:pt idx="3276">
                  <c:v>4.5767799999999999E-3</c:v>
                </c:pt>
                <c:pt idx="3277">
                  <c:v>-3.0526199999999998E-3</c:v>
                </c:pt>
                <c:pt idx="3278">
                  <c:v>4.5767799999999999E-3</c:v>
                </c:pt>
                <c:pt idx="3279">
                  <c:v>-3.0526199999999998E-3</c:v>
                </c:pt>
                <c:pt idx="3280">
                  <c:v>-1.52674E-3</c:v>
                </c:pt>
                <c:pt idx="3281">
                  <c:v>-1.52674E-3</c:v>
                </c:pt>
                <c:pt idx="3282">
                  <c:v>1.52502E-3</c:v>
                </c:pt>
                <c:pt idx="3283">
                  <c:v>-3.0526199999999998E-3</c:v>
                </c:pt>
                <c:pt idx="3284">
                  <c:v>1.52502E-3</c:v>
                </c:pt>
                <c:pt idx="3285">
                  <c:v>-3.0526199999999998E-3</c:v>
                </c:pt>
                <c:pt idx="3286">
                  <c:v>1.52502E-3</c:v>
                </c:pt>
                <c:pt idx="3287">
                  <c:v>-4.5785000000000001E-3</c:v>
                </c:pt>
                <c:pt idx="3288">
                  <c:v>1.52502E-3</c:v>
                </c:pt>
                <c:pt idx="3289" formatCode="0.00E+00">
                  <c:v>-8.6148699999999999E-7</c:v>
                </c:pt>
                <c:pt idx="3290">
                  <c:v>-1.52674E-3</c:v>
                </c:pt>
                <c:pt idx="3291" formatCode="0.00E+00">
                  <c:v>-8.6148699999999999E-7</c:v>
                </c:pt>
                <c:pt idx="3292">
                  <c:v>3.0509000000000001E-3</c:v>
                </c:pt>
                <c:pt idx="3293">
                  <c:v>-3.0526199999999998E-3</c:v>
                </c:pt>
                <c:pt idx="3294">
                  <c:v>-1.52674E-3</c:v>
                </c:pt>
                <c:pt idx="3295" formatCode="0.00E+00">
                  <c:v>-8.6148699999999999E-7</c:v>
                </c:pt>
                <c:pt idx="3296">
                  <c:v>-3.0526199999999998E-3</c:v>
                </c:pt>
                <c:pt idx="3297" formatCode="0.00E+00">
                  <c:v>-8.6148699999999999E-7</c:v>
                </c:pt>
                <c:pt idx="3298" formatCode="0.00E+00">
                  <c:v>-8.6148699999999999E-7</c:v>
                </c:pt>
                <c:pt idx="3299" formatCode="0.00E+00">
                  <c:v>-8.6148699999999999E-7</c:v>
                </c:pt>
                <c:pt idx="3300">
                  <c:v>-4.5785000000000001E-3</c:v>
                </c:pt>
                <c:pt idx="3301">
                  <c:v>-3.0526199999999998E-3</c:v>
                </c:pt>
                <c:pt idx="3302">
                  <c:v>-1.52674E-3</c:v>
                </c:pt>
                <c:pt idx="3303" formatCode="0.00E+00">
                  <c:v>-8.6148699999999999E-7</c:v>
                </c:pt>
                <c:pt idx="3304">
                  <c:v>-1.52674E-3</c:v>
                </c:pt>
                <c:pt idx="3305">
                  <c:v>1.52502E-3</c:v>
                </c:pt>
                <c:pt idx="3306">
                  <c:v>-1.52674E-3</c:v>
                </c:pt>
                <c:pt idx="3307">
                  <c:v>-1.52674E-3</c:v>
                </c:pt>
                <c:pt idx="3308">
                  <c:v>-3.0526199999999998E-3</c:v>
                </c:pt>
                <c:pt idx="3309">
                  <c:v>3.0509000000000001E-3</c:v>
                </c:pt>
                <c:pt idx="3310" formatCode="0.00E+00">
                  <c:v>-8.6148699999999999E-7</c:v>
                </c:pt>
                <c:pt idx="3311">
                  <c:v>-1.52674E-3</c:v>
                </c:pt>
                <c:pt idx="3312">
                  <c:v>1.52502E-3</c:v>
                </c:pt>
                <c:pt idx="3313" formatCode="0.00E+00">
                  <c:v>-8.6148699999999999E-7</c:v>
                </c:pt>
                <c:pt idx="3314" formatCode="0.00E+00">
                  <c:v>-8.6148699999999999E-7</c:v>
                </c:pt>
                <c:pt idx="3315" formatCode="0.00E+00">
                  <c:v>-8.6148699999999999E-7</c:v>
                </c:pt>
                <c:pt idx="3316" formatCode="0.00E+00">
                  <c:v>-8.6148699999999999E-7</c:v>
                </c:pt>
                <c:pt idx="3317">
                  <c:v>-1.52674E-3</c:v>
                </c:pt>
                <c:pt idx="3318">
                  <c:v>1.52502E-3</c:v>
                </c:pt>
                <c:pt idx="3319" formatCode="0.00E+00">
                  <c:v>-8.6148699999999999E-7</c:v>
                </c:pt>
                <c:pt idx="3320" formatCode="0.00E+00">
                  <c:v>-8.6148699999999999E-7</c:v>
                </c:pt>
                <c:pt idx="3321">
                  <c:v>-1.52674E-3</c:v>
                </c:pt>
                <c:pt idx="3322">
                  <c:v>1.52502E-3</c:v>
                </c:pt>
                <c:pt idx="3323">
                  <c:v>-1.52674E-3</c:v>
                </c:pt>
                <c:pt idx="3324">
                  <c:v>-1.52674E-3</c:v>
                </c:pt>
                <c:pt idx="3325" formatCode="0.00E+00">
                  <c:v>-8.6148699999999999E-7</c:v>
                </c:pt>
                <c:pt idx="3326" formatCode="0.00E+00">
                  <c:v>-8.6148699999999999E-7</c:v>
                </c:pt>
                <c:pt idx="3327">
                  <c:v>1.52502E-3</c:v>
                </c:pt>
                <c:pt idx="3328">
                  <c:v>-1.52674E-3</c:v>
                </c:pt>
                <c:pt idx="3329">
                  <c:v>1.52502E-3</c:v>
                </c:pt>
                <c:pt idx="3330">
                  <c:v>3.0509000000000001E-3</c:v>
                </c:pt>
                <c:pt idx="3331">
                  <c:v>-1.52674E-3</c:v>
                </c:pt>
                <c:pt idx="3332" formatCode="0.00E+00">
                  <c:v>-8.6148699999999999E-7</c:v>
                </c:pt>
                <c:pt idx="3333">
                  <c:v>-3.0526199999999998E-3</c:v>
                </c:pt>
                <c:pt idx="3334">
                  <c:v>-4.5785000000000001E-3</c:v>
                </c:pt>
                <c:pt idx="3335" formatCode="0.00E+00">
                  <c:v>-8.6148699999999999E-7</c:v>
                </c:pt>
                <c:pt idx="3336">
                  <c:v>-3.0526199999999998E-3</c:v>
                </c:pt>
                <c:pt idx="3337" formatCode="0.00E+00">
                  <c:v>-8.6148699999999999E-7</c:v>
                </c:pt>
                <c:pt idx="3338">
                  <c:v>-3.0526199999999998E-3</c:v>
                </c:pt>
                <c:pt idx="3339" formatCode="0.00E+00">
                  <c:v>-8.6148699999999999E-7</c:v>
                </c:pt>
                <c:pt idx="3340">
                  <c:v>1.52502E-3</c:v>
                </c:pt>
                <c:pt idx="3341" formatCode="0.00E+00">
                  <c:v>-8.6148699999999999E-7</c:v>
                </c:pt>
                <c:pt idx="3342" formatCode="0.00E+00">
                  <c:v>-8.6148699999999999E-7</c:v>
                </c:pt>
                <c:pt idx="3343" formatCode="0.00E+00">
                  <c:v>-8.6148699999999999E-7</c:v>
                </c:pt>
                <c:pt idx="3344">
                  <c:v>1.52502E-3</c:v>
                </c:pt>
                <c:pt idx="3345" formatCode="0.00E+00">
                  <c:v>-8.6148699999999999E-7</c:v>
                </c:pt>
                <c:pt idx="3346" formatCode="0.00E+00">
                  <c:v>-8.6148699999999999E-7</c:v>
                </c:pt>
                <c:pt idx="3347" formatCode="0.00E+00">
                  <c:v>-8.6148699999999999E-7</c:v>
                </c:pt>
                <c:pt idx="3348" formatCode="0.00E+00">
                  <c:v>-8.6148699999999999E-7</c:v>
                </c:pt>
                <c:pt idx="3349" formatCode="0.00E+00">
                  <c:v>-8.6148699999999999E-7</c:v>
                </c:pt>
                <c:pt idx="3350">
                  <c:v>-3.0526199999999998E-3</c:v>
                </c:pt>
                <c:pt idx="3351">
                  <c:v>-1.52674E-3</c:v>
                </c:pt>
                <c:pt idx="3352" formatCode="0.00E+00">
                  <c:v>-8.6148699999999999E-7</c:v>
                </c:pt>
                <c:pt idx="3353">
                  <c:v>-4.5785000000000001E-3</c:v>
                </c:pt>
                <c:pt idx="3354" formatCode="0.00E+00">
                  <c:v>-8.6148699999999999E-7</c:v>
                </c:pt>
                <c:pt idx="3355" formatCode="0.00E+00">
                  <c:v>-8.6148699999999999E-7</c:v>
                </c:pt>
                <c:pt idx="3356">
                  <c:v>1.52502E-3</c:v>
                </c:pt>
                <c:pt idx="3357">
                  <c:v>-1.52674E-3</c:v>
                </c:pt>
                <c:pt idx="3358" formatCode="0.00E+00">
                  <c:v>-8.6148699999999999E-7</c:v>
                </c:pt>
                <c:pt idx="3359" formatCode="0.00E+00">
                  <c:v>-8.6148699999999999E-7</c:v>
                </c:pt>
                <c:pt idx="3360">
                  <c:v>-3.0526199999999998E-3</c:v>
                </c:pt>
                <c:pt idx="3361" formatCode="0.00E+00">
                  <c:v>-8.6148699999999999E-7</c:v>
                </c:pt>
                <c:pt idx="3362">
                  <c:v>-1.52674E-3</c:v>
                </c:pt>
                <c:pt idx="3363">
                  <c:v>-1.52674E-3</c:v>
                </c:pt>
                <c:pt idx="3364" formatCode="0.00E+00">
                  <c:v>-8.6148699999999999E-7</c:v>
                </c:pt>
                <c:pt idx="3365" formatCode="0.00E+00">
                  <c:v>-8.6148699999999999E-7</c:v>
                </c:pt>
                <c:pt idx="3366" formatCode="0.00E+00">
                  <c:v>-8.6148699999999999E-7</c:v>
                </c:pt>
                <c:pt idx="3367">
                  <c:v>1.52502E-3</c:v>
                </c:pt>
                <c:pt idx="3368" formatCode="0.00E+00">
                  <c:v>-8.6148699999999999E-7</c:v>
                </c:pt>
                <c:pt idx="3369" formatCode="0.00E+00">
                  <c:v>-8.6148699999999999E-7</c:v>
                </c:pt>
                <c:pt idx="3370">
                  <c:v>3.0509000000000001E-3</c:v>
                </c:pt>
                <c:pt idx="3371">
                  <c:v>-1.52674E-3</c:v>
                </c:pt>
                <c:pt idx="3372">
                  <c:v>-1.52674E-3</c:v>
                </c:pt>
                <c:pt idx="3373">
                  <c:v>-1.52674E-3</c:v>
                </c:pt>
                <c:pt idx="3374" formatCode="0.00E+00">
                  <c:v>-8.6148699999999999E-7</c:v>
                </c:pt>
                <c:pt idx="3375">
                  <c:v>1.52502E-3</c:v>
                </c:pt>
                <c:pt idx="3376">
                  <c:v>1.52502E-3</c:v>
                </c:pt>
                <c:pt idx="3377">
                  <c:v>1.52502E-3</c:v>
                </c:pt>
                <c:pt idx="3378" formatCode="0.00E+00">
                  <c:v>-8.6148699999999999E-7</c:v>
                </c:pt>
                <c:pt idx="3379" formatCode="0.00E+00">
                  <c:v>-8.6148699999999999E-7</c:v>
                </c:pt>
                <c:pt idx="3380">
                  <c:v>3.0509000000000001E-3</c:v>
                </c:pt>
                <c:pt idx="3381">
                  <c:v>1.52502E-3</c:v>
                </c:pt>
                <c:pt idx="3382">
                  <c:v>-1.52674E-3</c:v>
                </c:pt>
                <c:pt idx="3383" formatCode="0.00E+00">
                  <c:v>-8.6148699999999999E-7</c:v>
                </c:pt>
                <c:pt idx="3384">
                  <c:v>1.52502E-3</c:v>
                </c:pt>
                <c:pt idx="3385">
                  <c:v>-1.52674E-3</c:v>
                </c:pt>
                <c:pt idx="3386" formatCode="0.00E+00">
                  <c:v>-8.6148699999999999E-7</c:v>
                </c:pt>
                <c:pt idx="3387">
                  <c:v>-1.52674E-3</c:v>
                </c:pt>
                <c:pt idx="3388" formatCode="0.00E+00">
                  <c:v>-8.6148699999999999E-7</c:v>
                </c:pt>
                <c:pt idx="3389">
                  <c:v>-3.0526199999999998E-3</c:v>
                </c:pt>
                <c:pt idx="3390">
                  <c:v>-1.52674E-3</c:v>
                </c:pt>
                <c:pt idx="3391">
                  <c:v>-1.52674E-3</c:v>
                </c:pt>
                <c:pt idx="3392" formatCode="0.00E+00">
                  <c:v>-8.6148699999999999E-7</c:v>
                </c:pt>
                <c:pt idx="3393">
                  <c:v>1.52502E-3</c:v>
                </c:pt>
                <c:pt idx="3394">
                  <c:v>-1.52674E-3</c:v>
                </c:pt>
                <c:pt idx="3395" formatCode="0.00E+00">
                  <c:v>-8.6148699999999999E-7</c:v>
                </c:pt>
                <c:pt idx="3396">
                  <c:v>-1.52674E-3</c:v>
                </c:pt>
                <c:pt idx="3397" formatCode="0.00E+00">
                  <c:v>-8.6148699999999999E-7</c:v>
                </c:pt>
                <c:pt idx="3398" formatCode="0.00E+00">
                  <c:v>-8.6148699999999999E-7</c:v>
                </c:pt>
                <c:pt idx="3399">
                  <c:v>-1.52674E-3</c:v>
                </c:pt>
                <c:pt idx="3400">
                  <c:v>1.52502E-3</c:v>
                </c:pt>
                <c:pt idx="3401">
                  <c:v>-1.52674E-3</c:v>
                </c:pt>
                <c:pt idx="3402">
                  <c:v>-1.52674E-3</c:v>
                </c:pt>
                <c:pt idx="3403">
                  <c:v>-1.52674E-3</c:v>
                </c:pt>
                <c:pt idx="3404">
                  <c:v>1.52502E-3</c:v>
                </c:pt>
                <c:pt idx="3405">
                  <c:v>-3.0526199999999998E-3</c:v>
                </c:pt>
                <c:pt idx="3406">
                  <c:v>-1.52674E-3</c:v>
                </c:pt>
                <c:pt idx="3407">
                  <c:v>-1.52674E-3</c:v>
                </c:pt>
                <c:pt idx="3408" formatCode="0.00E+00">
                  <c:v>-8.6148699999999999E-7</c:v>
                </c:pt>
                <c:pt idx="3409">
                  <c:v>-3.0526199999999998E-3</c:v>
                </c:pt>
                <c:pt idx="3410">
                  <c:v>-1.52674E-3</c:v>
                </c:pt>
                <c:pt idx="3411" formatCode="0.00E+00">
                  <c:v>-8.6148699999999999E-7</c:v>
                </c:pt>
                <c:pt idx="3412">
                  <c:v>-4.5785000000000001E-3</c:v>
                </c:pt>
                <c:pt idx="3413">
                  <c:v>1.52502E-3</c:v>
                </c:pt>
                <c:pt idx="3414">
                  <c:v>-1.52674E-3</c:v>
                </c:pt>
                <c:pt idx="3415">
                  <c:v>1.52502E-3</c:v>
                </c:pt>
                <c:pt idx="3416">
                  <c:v>-1.52674E-3</c:v>
                </c:pt>
                <c:pt idx="3417">
                  <c:v>1.52502E-3</c:v>
                </c:pt>
                <c:pt idx="3418">
                  <c:v>-3.0526199999999998E-3</c:v>
                </c:pt>
                <c:pt idx="3419">
                  <c:v>-1.52674E-3</c:v>
                </c:pt>
                <c:pt idx="3420" formatCode="0.00E+00">
                  <c:v>-8.6148699999999999E-7</c:v>
                </c:pt>
                <c:pt idx="3421">
                  <c:v>-1.52674E-3</c:v>
                </c:pt>
                <c:pt idx="3422">
                  <c:v>-4.5785000000000001E-3</c:v>
                </c:pt>
                <c:pt idx="3423" formatCode="0.00E+00">
                  <c:v>-8.6148699999999999E-7</c:v>
                </c:pt>
                <c:pt idx="3424">
                  <c:v>1.52502E-3</c:v>
                </c:pt>
                <c:pt idx="3425">
                  <c:v>1.52502E-3</c:v>
                </c:pt>
                <c:pt idx="3426" formatCode="0.00E+00">
                  <c:v>-8.6148699999999999E-7</c:v>
                </c:pt>
                <c:pt idx="3427" formatCode="0.00E+00">
                  <c:v>-8.6148699999999999E-7</c:v>
                </c:pt>
                <c:pt idx="3428">
                  <c:v>-1.52674E-3</c:v>
                </c:pt>
                <c:pt idx="3429" formatCode="0.00E+00">
                  <c:v>-8.6148699999999999E-7</c:v>
                </c:pt>
                <c:pt idx="3430" formatCode="0.00E+00">
                  <c:v>-8.6148699999999999E-7</c:v>
                </c:pt>
                <c:pt idx="3431" formatCode="0.00E+00">
                  <c:v>-8.6148699999999999E-7</c:v>
                </c:pt>
                <c:pt idx="3432" formatCode="0.00E+00">
                  <c:v>-8.6148699999999999E-7</c:v>
                </c:pt>
                <c:pt idx="3433">
                  <c:v>-1.52674E-3</c:v>
                </c:pt>
                <c:pt idx="3434" formatCode="0.00E+00">
                  <c:v>-8.6148699999999999E-7</c:v>
                </c:pt>
                <c:pt idx="3435">
                  <c:v>-1.52674E-3</c:v>
                </c:pt>
                <c:pt idx="3436" formatCode="0.00E+00">
                  <c:v>-8.6148699999999999E-7</c:v>
                </c:pt>
                <c:pt idx="3437">
                  <c:v>-3.0526199999999998E-3</c:v>
                </c:pt>
                <c:pt idx="3438" formatCode="0.00E+00">
                  <c:v>-8.6148699999999999E-7</c:v>
                </c:pt>
                <c:pt idx="3439">
                  <c:v>-3.0526199999999998E-3</c:v>
                </c:pt>
                <c:pt idx="3440">
                  <c:v>1.52502E-3</c:v>
                </c:pt>
                <c:pt idx="3441" formatCode="0.00E+00">
                  <c:v>-8.6148699999999999E-7</c:v>
                </c:pt>
                <c:pt idx="3442">
                  <c:v>-4.5785000000000001E-3</c:v>
                </c:pt>
                <c:pt idx="3443">
                  <c:v>-1.52674E-3</c:v>
                </c:pt>
                <c:pt idx="3444" formatCode="0.00E+00">
                  <c:v>-8.6148699999999999E-7</c:v>
                </c:pt>
                <c:pt idx="3445">
                  <c:v>-1.52674E-3</c:v>
                </c:pt>
                <c:pt idx="3446" formatCode="0.00E+00">
                  <c:v>-8.6148699999999999E-7</c:v>
                </c:pt>
                <c:pt idx="3447">
                  <c:v>-1.52674E-3</c:v>
                </c:pt>
                <c:pt idx="3448">
                  <c:v>-1.52674E-3</c:v>
                </c:pt>
                <c:pt idx="3449" formatCode="0.00E+00">
                  <c:v>-8.6148699999999999E-7</c:v>
                </c:pt>
                <c:pt idx="3450" formatCode="0.00E+00">
                  <c:v>-8.6148699999999999E-7</c:v>
                </c:pt>
                <c:pt idx="3451">
                  <c:v>-1.52674E-3</c:v>
                </c:pt>
                <c:pt idx="3452" formatCode="0.00E+00">
                  <c:v>-8.6148699999999999E-7</c:v>
                </c:pt>
                <c:pt idx="3453" formatCode="0.00E+00">
                  <c:v>-8.6148699999999999E-7</c:v>
                </c:pt>
                <c:pt idx="3454">
                  <c:v>1.52502E-3</c:v>
                </c:pt>
                <c:pt idx="3455">
                  <c:v>1.52502E-3</c:v>
                </c:pt>
                <c:pt idx="3456">
                  <c:v>-1.52674E-3</c:v>
                </c:pt>
                <c:pt idx="3457" formatCode="0.00E+00">
                  <c:v>-8.6148699999999999E-7</c:v>
                </c:pt>
                <c:pt idx="3458">
                  <c:v>3.0509000000000001E-3</c:v>
                </c:pt>
                <c:pt idx="3459" formatCode="0.00E+00">
                  <c:v>-8.6148699999999999E-7</c:v>
                </c:pt>
                <c:pt idx="3460">
                  <c:v>1.52502E-3</c:v>
                </c:pt>
                <c:pt idx="3461">
                  <c:v>-3.0526199999999998E-3</c:v>
                </c:pt>
                <c:pt idx="3462">
                  <c:v>-3.0526199999999998E-3</c:v>
                </c:pt>
                <c:pt idx="3463">
                  <c:v>3.0509000000000001E-3</c:v>
                </c:pt>
                <c:pt idx="3464">
                  <c:v>-1.52674E-3</c:v>
                </c:pt>
                <c:pt idx="3465">
                  <c:v>3.0509000000000001E-3</c:v>
                </c:pt>
                <c:pt idx="3466" formatCode="0.00E+00">
                  <c:v>-8.6148699999999999E-7</c:v>
                </c:pt>
                <c:pt idx="3467">
                  <c:v>-4.5785000000000001E-3</c:v>
                </c:pt>
                <c:pt idx="3468">
                  <c:v>-1.52674E-3</c:v>
                </c:pt>
                <c:pt idx="3469" formatCode="0.00E+00">
                  <c:v>-8.6148699999999999E-7</c:v>
                </c:pt>
                <c:pt idx="3470">
                  <c:v>1.52502E-3</c:v>
                </c:pt>
                <c:pt idx="3471" formatCode="0.00E+00">
                  <c:v>-8.6148699999999999E-7</c:v>
                </c:pt>
                <c:pt idx="3472">
                  <c:v>-3.0526199999999998E-3</c:v>
                </c:pt>
                <c:pt idx="3473">
                  <c:v>-3.0526199999999998E-3</c:v>
                </c:pt>
                <c:pt idx="3474">
                  <c:v>1.52502E-3</c:v>
                </c:pt>
                <c:pt idx="3475">
                  <c:v>1.52502E-3</c:v>
                </c:pt>
                <c:pt idx="3476">
                  <c:v>-3.0526199999999998E-3</c:v>
                </c:pt>
                <c:pt idx="3477">
                  <c:v>1.52502E-3</c:v>
                </c:pt>
                <c:pt idx="3478">
                  <c:v>-1.52674E-3</c:v>
                </c:pt>
                <c:pt idx="3479">
                  <c:v>-1.52674E-3</c:v>
                </c:pt>
                <c:pt idx="3480">
                  <c:v>-3.0526199999999998E-3</c:v>
                </c:pt>
                <c:pt idx="3481">
                  <c:v>-1.52674E-3</c:v>
                </c:pt>
                <c:pt idx="3482">
                  <c:v>1.52502E-3</c:v>
                </c:pt>
                <c:pt idx="3483">
                  <c:v>-1.52674E-3</c:v>
                </c:pt>
                <c:pt idx="3484">
                  <c:v>-3.0526199999999998E-3</c:v>
                </c:pt>
                <c:pt idx="3485">
                  <c:v>1.52502E-3</c:v>
                </c:pt>
                <c:pt idx="3486">
                  <c:v>-1.52674E-3</c:v>
                </c:pt>
                <c:pt idx="3487" formatCode="0.00E+00">
                  <c:v>-8.6148699999999999E-7</c:v>
                </c:pt>
                <c:pt idx="3488" formatCode="0.00E+00">
                  <c:v>-8.6148699999999999E-7</c:v>
                </c:pt>
                <c:pt idx="3489">
                  <c:v>3.0509000000000001E-3</c:v>
                </c:pt>
                <c:pt idx="3490" formatCode="0.00E+00">
                  <c:v>-8.6148699999999999E-7</c:v>
                </c:pt>
                <c:pt idx="3491">
                  <c:v>3.0509000000000001E-3</c:v>
                </c:pt>
                <c:pt idx="3492" formatCode="0.00E+00">
                  <c:v>-8.6148699999999999E-7</c:v>
                </c:pt>
                <c:pt idx="3493">
                  <c:v>3.0509000000000001E-3</c:v>
                </c:pt>
                <c:pt idx="3494" formatCode="0.00E+00">
                  <c:v>-8.6148699999999999E-7</c:v>
                </c:pt>
                <c:pt idx="3495">
                  <c:v>1.52502E-3</c:v>
                </c:pt>
                <c:pt idx="3496">
                  <c:v>-1.52674E-3</c:v>
                </c:pt>
                <c:pt idx="3497">
                  <c:v>-3.0526199999999998E-3</c:v>
                </c:pt>
                <c:pt idx="3498" formatCode="0.00E+00">
                  <c:v>-8.6148699999999999E-7</c:v>
                </c:pt>
                <c:pt idx="3499">
                  <c:v>-1.52674E-3</c:v>
                </c:pt>
                <c:pt idx="3500">
                  <c:v>3.0509000000000001E-3</c:v>
                </c:pt>
                <c:pt idx="3501" formatCode="0.00E+00">
                  <c:v>-8.6148699999999999E-7</c:v>
                </c:pt>
                <c:pt idx="3502" formatCode="0.00E+00">
                  <c:v>-8.6148699999999999E-7</c:v>
                </c:pt>
                <c:pt idx="3503">
                  <c:v>-1.52674E-3</c:v>
                </c:pt>
                <c:pt idx="3504">
                  <c:v>-3.0526199999999998E-3</c:v>
                </c:pt>
                <c:pt idx="3505" formatCode="0.00E+00">
                  <c:v>-8.6148699999999999E-7</c:v>
                </c:pt>
                <c:pt idx="3506" formatCode="0.00E+00">
                  <c:v>-8.6148699999999999E-7</c:v>
                </c:pt>
                <c:pt idx="3507">
                  <c:v>-1.52674E-3</c:v>
                </c:pt>
                <c:pt idx="3508" formatCode="0.00E+00">
                  <c:v>-8.6148699999999999E-7</c:v>
                </c:pt>
                <c:pt idx="3509">
                  <c:v>-1.52674E-3</c:v>
                </c:pt>
                <c:pt idx="3510">
                  <c:v>-1.52674E-3</c:v>
                </c:pt>
                <c:pt idx="3511">
                  <c:v>-1.52674E-3</c:v>
                </c:pt>
                <c:pt idx="3512" formatCode="0.00E+00">
                  <c:v>-8.6148699999999999E-7</c:v>
                </c:pt>
                <c:pt idx="3513" formatCode="0.00E+00">
                  <c:v>-8.6148699999999999E-7</c:v>
                </c:pt>
                <c:pt idx="3514">
                  <c:v>-1.52674E-3</c:v>
                </c:pt>
                <c:pt idx="3515">
                  <c:v>-4.5785000000000001E-3</c:v>
                </c:pt>
                <c:pt idx="3516">
                  <c:v>-1.52674E-3</c:v>
                </c:pt>
                <c:pt idx="3517" formatCode="0.00E+00">
                  <c:v>-8.6148699999999999E-7</c:v>
                </c:pt>
                <c:pt idx="3518">
                  <c:v>1.52502E-3</c:v>
                </c:pt>
                <c:pt idx="3519">
                  <c:v>-4.5785000000000001E-3</c:v>
                </c:pt>
                <c:pt idx="3520" formatCode="0.00E+00">
                  <c:v>-8.6148699999999999E-7</c:v>
                </c:pt>
                <c:pt idx="3521">
                  <c:v>-1.52674E-3</c:v>
                </c:pt>
                <c:pt idx="3522" formatCode="0.00E+00">
                  <c:v>-8.6148699999999999E-7</c:v>
                </c:pt>
                <c:pt idx="3523" formatCode="0.00E+00">
                  <c:v>-8.6148699999999999E-7</c:v>
                </c:pt>
                <c:pt idx="3524" formatCode="0.00E+00">
                  <c:v>-8.6148699999999999E-7</c:v>
                </c:pt>
                <c:pt idx="3525" formatCode="0.00E+00">
                  <c:v>-8.6148699999999999E-7</c:v>
                </c:pt>
                <c:pt idx="3526" formatCode="0.00E+00">
                  <c:v>-8.6148699999999999E-7</c:v>
                </c:pt>
                <c:pt idx="3527">
                  <c:v>-1.52674E-3</c:v>
                </c:pt>
                <c:pt idx="3528" formatCode="0.00E+00">
                  <c:v>-8.6148699999999999E-7</c:v>
                </c:pt>
                <c:pt idx="3529" formatCode="0.00E+00">
                  <c:v>-8.6148699999999999E-7</c:v>
                </c:pt>
                <c:pt idx="3530">
                  <c:v>1.52502E-3</c:v>
                </c:pt>
                <c:pt idx="3531">
                  <c:v>-1.52674E-3</c:v>
                </c:pt>
                <c:pt idx="3532" formatCode="0.00E+00">
                  <c:v>-8.6148699999999999E-7</c:v>
                </c:pt>
                <c:pt idx="3533" formatCode="0.00E+00">
                  <c:v>-8.6148699999999999E-7</c:v>
                </c:pt>
                <c:pt idx="3534">
                  <c:v>-4.5785000000000001E-3</c:v>
                </c:pt>
                <c:pt idx="3535">
                  <c:v>-1.52674E-3</c:v>
                </c:pt>
                <c:pt idx="3536">
                  <c:v>-1.52674E-3</c:v>
                </c:pt>
                <c:pt idx="3537">
                  <c:v>-1.52674E-3</c:v>
                </c:pt>
                <c:pt idx="3538" formatCode="0.00E+00">
                  <c:v>-8.6148699999999999E-7</c:v>
                </c:pt>
                <c:pt idx="3539" formatCode="0.00E+00">
                  <c:v>-8.6148699999999999E-7</c:v>
                </c:pt>
                <c:pt idx="3540">
                  <c:v>-4.5785000000000001E-3</c:v>
                </c:pt>
                <c:pt idx="3541">
                  <c:v>-1.52674E-3</c:v>
                </c:pt>
                <c:pt idx="3542">
                  <c:v>1.52502E-3</c:v>
                </c:pt>
                <c:pt idx="3543" formatCode="0.00E+00">
                  <c:v>-8.6148699999999999E-7</c:v>
                </c:pt>
                <c:pt idx="3544" formatCode="0.00E+00">
                  <c:v>-8.6148699999999999E-7</c:v>
                </c:pt>
                <c:pt idx="3545">
                  <c:v>-1.52674E-3</c:v>
                </c:pt>
                <c:pt idx="3546">
                  <c:v>-4.5785000000000001E-3</c:v>
                </c:pt>
                <c:pt idx="3547">
                  <c:v>1.52502E-3</c:v>
                </c:pt>
                <c:pt idx="3548" formatCode="0.00E+00">
                  <c:v>-8.6148699999999999E-7</c:v>
                </c:pt>
                <c:pt idx="3549">
                  <c:v>-1.52674E-3</c:v>
                </c:pt>
                <c:pt idx="3550" formatCode="0.00E+00">
                  <c:v>-8.6148699999999999E-7</c:v>
                </c:pt>
                <c:pt idx="3551" formatCode="0.00E+00">
                  <c:v>-8.6148699999999999E-7</c:v>
                </c:pt>
                <c:pt idx="3552">
                  <c:v>3.0509000000000001E-3</c:v>
                </c:pt>
                <c:pt idx="3553">
                  <c:v>-1.52674E-3</c:v>
                </c:pt>
                <c:pt idx="3554">
                  <c:v>-1.52674E-3</c:v>
                </c:pt>
                <c:pt idx="3555">
                  <c:v>1.52502E-3</c:v>
                </c:pt>
                <c:pt idx="3556">
                  <c:v>1.52502E-3</c:v>
                </c:pt>
                <c:pt idx="3557">
                  <c:v>-1.52674E-3</c:v>
                </c:pt>
                <c:pt idx="3558" formatCode="0.00E+00">
                  <c:v>-8.6148699999999999E-7</c:v>
                </c:pt>
                <c:pt idx="3559">
                  <c:v>1.52502E-3</c:v>
                </c:pt>
                <c:pt idx="3560">
                  <c:v>3.0509000000000001E-3</c:v>
                </c:pt>
                <c:pt idx="3561">
                  <c:v>-1.52674E-3</c:v>
                </c:pt>
                <c:pt idx="3562">
                  <c:v>-3.0526199999999998E-3</c:v>
                </c:pt>
                <c:pt idx="3563" formatCode="0.00E+00">
                  <c:v>-8.6148699999999999E-7</c:v>
                </c:pt>
                <c:pt idx="3564">
                  <c:v>1.52502E-3</c:v>
                </c:pt>
                <c:pt idx="3565" formatCode="0.00E+00">
                  <c:v>-8.6148699999999999E-7</c:v>
                </c:pt>
                <c:pt idx="3566">
                  <c:v>-3.0526199999999998E-3</c:v>
                </c:pt>
                <c:pt idx="3567">
                  <c:v>1.52502E-3</c:v>
                </c:pt>
                <c:pt idx="3568">
                  <c:v>-4.5785000000000001E-3</c:v>
                </c:pt>
                <c:pt idx="3569">
                  <c:v>-4.5785000000000001E-3</c:v>
                </c:pt>
                <c:pt idx="3570">
                  <c:v>-3.0526199999999998E-3</c:v>
                </c:pt>
                <c:pt idx="3571">
                  <c:v>3.0509000000000001E-3</c:v>
                </c:pt>
                <c:pt idx="3572" formatCode="0.00E+00">
                  <c:v>-8.6148699999999999E-7</c:v>
                </c:pt>
                <c:pt idx="3573" formatCode="0.00E+00">
                  <c:v>-8.6148699999999999E-7</c:v>
                </c:pt>
                <c:pt idx="3574" formatCode="0.00E+00">
                  <c:v>-8.6148699999999999E-7</c:v>
                </c:pt>
                <c:pt idx="3575">
                  <c:v>-1.52674E-3</c:v>
                </c:pt>
                <c:pt idx="3576">
                  <c:v>1.52502E-3</c:v>
                </c:pt>
                <c:pt idx="3577">
                  <c:v>-1.52674E-3</c:v>
                </c:pt>
                <c:pt idx="3578" formatCode="0.00E+00">
                  <c:v>-8.6148699999999999E-7</c:v>
                </c:pt>
                <c:pt idx="3579">
                  <c:v>-1.52674E-3</c:v>
                </c:pt>
                <c:pt idx="3580">
                  <c:v>-4.5785000000000001E-3</c:v>
                </c:pt>
                <c:pt idx="3581">
                  <c:v>1.52502E-3</c:v>
                </c:pt>
                <c:pt idx="3582">
                  <c:v>-4.5785000000000001E-3</c:v>
                </c:pt>
                <c:pt idx="3583">
                  <c:v>1.52502E-3</c:v>
                </c:pt>
                <c:pt idx="3584" formatCode="0.00E+00">
                  <c:v>-8.6148699999999999E-7</c:v>
                </c:pt>
                <c:pt idx="3585" formatCode="0.00E+00">
                  <c:v>-8.6148699999999999E-7</c:v>
                </c:pt>
                <c:pt idx="3586" formatCode="0.00E+00">
                  <c:v>-8.6148699999999999E-7</c:v>
                </c:pt>
                <c:pt idx="3587" formatCode="0.00E+00">
                  <c:v>-8.6148699999999999E-7</c:v>
                </c:pt>
                <c:pt idx="3588">
                  <c:v>-1.52674E-3</c:v>
                </c:pt>
                <c:pt idx="3589">
                  <c:v>1.52502E-3</c:v>
                </c:pt>
                <c:pt idx="3590">
                  <c:v>-1.52674E-3</c:v>
                </c:pt>
                <c:pt idx="3591" formatCode="0.00E+00">
                  <c:v>-8.6148699999999999E-7</c:v>
                </c:pt>
                <c:pt idx="3592">
                  <c:v>-4.5785000000000001E-3</c:v>
                </c:pt>
                <c:pt idx="3593" formatCode="0.00E+00">
                  <c:v>-8.6148699999999999E-7</c:v>
                </c:pt>
                <c:pt idx="3594">
                  <c:v>-1.52674E-3</c:v>
                </c:pt>
                <c:pt idx="3595" formatCode="0.00E+00">
                  <c:v>-8.6148699999999999E-7</c:v>
                </c:pt>
                <c:pt idx="3596">
                  <c:v>1.52502E-3</c:v>
                </c:pt>
                <c:pt idx="3597" formatCode="0.00E+00">
                  <c:v>-8.6148699999999999E-7</c:v>
                </c:pt>
                <c:pt idx="3598" formatCode="0.00E+00">
                  <c:v>-8.6148699999999999E-7</c:v>
                </c:pt>
                <c:pt idx="3599">
                  <c:v>-3.0526199999999998E-3</c:v>
                </c:pt>
                <c:pt idx="3600">
                  <c:v>3.0509000000000001E-3</c:v>
                </c:pt>
                <c:pt idx="3601">
                  <c:v>4.5767799999999999E-3</c:v>
                </c:pt>
                <c:pt idx="3602">
                  <c:v>-1.52674E-3</c:v>
                </c:pt>
                <c:pt idx="3603" formatCode="0.00E+00">
                  <c:v>-8.6148699999999999E-7</c:v>
                </c:pt>
                <c:pt idx="3604">
                  <c:v>-1.52674E-3</c:v>
                </c:pt>
                <c:pt idx="3605" formatCode="0.00E+00">
                  <c:v>-8.6148699999999999E-7</c:v>
                </c:pt>
                <c:pt idx="3606" formatCode="0.00E+00">
                  <c:v>-8.6148699999999999E-7</c:v>
                </c:pt>
                <c:pt idx="3607">
                  <c:v>1.52502E-3</c:v>
                </c:pt>
                <c:pt idx="3608" formatCode="0.00E+00">
                  <c:v>-8.6148699999999999E-7</c:v>
                </c:pt>
                <c:pt idx="3609" formatCode="0.00E+00">
                  <c:v>-8.6148699999999999E-7</c:v>
                </c:pt>
                <c:pt idx="3610" formatCode="0.00E+00">
                  <c:v>-8.6148699999999999E-7</c:v>
                </c:pt>
                <c:pt idx="3611">
                  <c:v>1.52502E-3</c:v>
                </c:pt>
                <c:pt idx="3612">
                  <c:v>-3.0526199999999998E-3</c:v>
                </c:pt>
                <c:pt idx="3613" formatCode="0.00E+00">
                  <c:v>-8.6148699999999999E-7</c:v>
                </c:pt>
                <c:pt idx="3614">
                  <c:v>-1.52674E-3</c:v>
                </c:pt>
                <c:pt idx="3615">
                  <c:v>-4.5785000000000001E-3</c:v>
                </c:pt>
                <c:pt idx="3616" formatCode="0.00E+00">
                  <c:v>-8.6148699999999999E-7</c:v>
                </c:pt>
                <c:pt idx="3617">
                  <c:v>1.52502E-3</c:v>
                </c:pt>
                <c:pt idx="3618">
                  <c:v>-3.0526199999999998E-3</c:v>
                </c:pt>
                <c:pt idx="3619">
                  <c:v>-1.52674E-3</c:v>
                </c:pt>
                <c:pt idx="3620" formatCode="0.00E+00">
                  <c:v>-8.6148699999999999E-7</c:v>
                </c:pt>
                <c:pt idx="3621" formatCode="0.00E+00">
                  <c:v>-8.6148699999999999E-7</c:v>
                </c:pt>
                <c:pt idx="3622">
                  <c:v>-1.52674E-3</c:v>
                </c:pt>
                <c:pt idx="3623" formatCode="0.00E+00">
                  <c:v>-8.6148699999999999E-7</c:v>
                </c:pt>
                <c:pt idx="3624" formatCode="0.00E+00">
                  <c:v>-8.6148699999999999E-7</c:v>
                </c:pt>
                <c:pt idx="3625" formatCode="0.00E+00">
                  <c:v>-8.6148699999999999E-7</c:v>
                </c:pt>
                <c:pt idx="3626">
                  <c:v>-1.52674E-3</c:v>
                </c:pt>
                <c:pt idx="3627">
                  <c:v>-4.5785000000000001E-3</c:v>
                </c:pt>
                <c:pt idx="3628">
                  <c:v>-3.0526199999999998E-3</c:v>
                </c:pt>
                <c:pt idx="3629">
                  <c:v>1.52502E-3</c:v>
                </c:pt>
                <c:pt idx="3630">
                  <c:v>1.52502E-3</c:v>
                </c:pt>
                <c:pt idx="3631">
                  <c:v>-1.52674E-3</c:v>
                </c:pt>
                <c:pt idx="3632">
                  <c:v>-1.52674E-3</c:v>
                </c:pt>
                <c:pt idx="3633" formatCode="0.00E+00">
                  <c:v>-8.6148699999999999E-7</c:v>
                </c:pt>
                <c:pt idx="3634" formatCode="0.00E+00">
                  <c:v>-8.6148699999999999E-7</c:v>
                </c:pt>
                <c:pt idx="3635" formatCode="0.00E+00">
                  <c:v>-8.6148699999999999E-7</c:v>
                </c:pt>
                <c:pt idx="3636" formatCode="0.00E+00">
                  <c:v>-8.6148699999999999E-7</c:v>
                </c:pt>
                <c:pt idx="3637" formatCode="0.00E+00">
                  <c:v>-8.6148699999999999E-7</c:v>
                </c:pt>
                <c:pt idx="3638">
                  <c:v>1.52502E-3</c:v>
                </c:pt>
                <c:pt idx="3639" formatCode="0.00E+00">
                  <c:v>-8.6148699999999999E-7</c:v>
                </c:pt>
                <c:pt idx="3640">
                  <c:v>-1.52674E-3</c:v>
                </c:pt>
                <c:pt idx="3641">
                  <c:v>1.52502E-3</c:v>
                </c:pt>
                <c:pt idx="3642">
                  <c:v>-4.5785000000000001E-3</c:v>
                </c:pt>
                <c:pt idx="3643">
                  <c:v>1.52502E-3</c:v>
                </c:pt>
                <c:pt idx="3644">
                  <c:v>-1.52674E-3</c:v>
                </c:pt>
                <c:pt idx="3645">
                  <c:v>-1.52674E-3</c:v>
                </c:pt>
                <c:pt idx="3646">
                  <c:v>4.5767799999999999E-3</c:v>
                </c:pt>
                <c:pt idx="3647">
                  <c:v>-3.0526199999999998E-3</c:v>
                </c:pt>
                <c:pt idx="3648">
                  <c:v>3.0509000000000001E-3</c:v>
                </c:pt>
                <c:pt idx="3649" formatCode="0.00E+00">
                  <c:v>-8.6148699999999999E-7</c:v>
                </c:pt>
                <c:pt idx="3650">
                  <c:v>1.52502E-3</c:v>
                </c:pt>
                <c:pt idx="3651">
                  <c:v>-1.52674E-3</c:v>
                </c:pt>
                <c:pt idx="3652" formatCode="0.00E+00">
                  <c:v>-8.6148699999999999E-7</c:v>
                </c:pt>
                <c:pt idx="3653">
                  <c:v>1.52502E-3</c:v>
                </c:pt>
                <c:pt idx="3654" formatCode="0.00E+00">
                  <c:v>-8.6148699999999999E-7</c:v>
                </c:pt>
                <c:pt idx="3655">
                  <c:v>1.52502E-3</c:v>
                </c:pt>
                <c:pt idx="3656">
                  <c:v>-3.0526199999999998E-3</c:v>
                </c:pt>
                <c:pt idx="3657">
                  <c:v>-1.52674E-3</c:v>
                </c:pt>
                <c:pt idx="3658">
                  <c:v>-3.0526199999999998E-3</c:v>
                </c:pt>
                <c:pt idx="3659">
                  <c:v>1.52502E-3</c:v>
                </c:pt>
                <c:pt idx="3660" formatCode="0.00E+00">
                  <c:v>-8.6148699999999999E-7</c:v>
                </c:pt>
                <c:pt idx="3661" formatCode="0.00E+00">
                  <c:v>-8.6148699999999999E-7</c:v>
                </c:pt>
                <c:pt idx="3662">
                  <c:v>1.52502E-3</c:v>
                </c:pt>
                <c:pt idx="3663">
                  <c:v>1.52502E-3</c:v>
                </c:pt>
                <c:pt idx="3664" formatCode="0.00E+00">
                  <c:v>-8.6148699999999999E-7</c:v>
                </c:pt>
                <c:pt idx="3665" formatCode="0.00E+00">
                  <c:v>-8.6148699999999999E-7</c:v>
                </c:pt>
                <c:pt idx="3666" formatCode="0.00E+00">
                  <c:v>-8.6148699999999999E-7</c:v>
                </c:pt>
                <c:pt idx="3667">
                  <c:v>-3.0526199999999998E-3</c:v>
                </c:pt>
                <c:pt idx="3668">
                  <c:v>3.0509000000000001E-3</c:v>
                </c:pt>
                <c:pt idx="3669">
                  <c:v>-3.0526199999999998E-3</c:v>
                </c:pt>
                <c:pt idx="3670">
                  <c:v>-1.52674E-3</c:v>
                </c:pt>
                <c:pt idx="3671">
                  <c:v>1.52502E-3</c:v>
                </c:pt>
                <c:pt idx="3672">
                  <c:v>-1.52674E-3</c:v>
                </c:pt>
                <c:pt idx="3673">
                  <c:v>-3.0526199999999998E-3</c:v>
                </c:pt>
                <c:pt idx="3674">
                  <c:v>4.5767799999999999E-3</c:v>
                </c:pt>
                <c:pt idx="3675">
                  <c:v>1.52502E-3</c:v>
                </c:pt>
                <c:pt idx="3676" formatCode="0.00E+00">
                  <c:v>-8.6148699999999999E-7</c:v>
                </c:pt>
                <c:pt idx="3677">
                  <c:v>-1.52674E-3</c:v>
                </c:pt>
                <c:pt idx="3678" formatCode="0.00E+00">
                  <c:v>-8.6148699999999999E-7</c:v>
                </c:pt>
                <c:pt idx="3679" formatCode="0.00E+00">
                  <c:v>-8.6148699999999999E-7</c:v>
                </c:pt>
                <c:pt idx="3680">
                  <c:v>1.52502E-3</c:v>
                </c:pt>
                <c:pt idx="3681">
                  <c:v>1.52502E-3</c:v>
                </c:pt>
                <c:pt idx="3682">
                  <c:v>1.52502E-3</c:v>
                </c:pt>
                <c:pt idx="3683">
                  <c:v>-1.52674E-3</c:v>
                </c:pt>
                <c:pt idx="3684" formatCode="0.00E+00">
                  <c:v>-8.6148699999999999E-7</c:v>
                </c:pt>
                <c:pt idx="3685">
                  <c:v>-1.52674E-3</c:v>
                </c:pt>
                <c:pt idx="3686">
                  <c:v>1.52502E-3</c:v>
                </c:pt>
                <c:pt idx="3687">
                  <c:v>1.52502E-3</c:v>
                </c:pt>
                <c:pt idx="3688">
                  <c:v>-3.0526199999999998E-3</c:v>
                </c:pt>
                <c:pt idx="3689">
                  <c:v>1.52502E-3</c:v>
                </c:pt>
                <c:pt idx="3690">
                  <c:v>-1.52674E-3</c:v>
                </c:pt>
                <c:pt idx="3691" formatCode="0.00E+00">
                  <c:v>-8.6148699999999999E-7</c:v>
                </c:pt>
                <c:pt idx="3692" formatCode="0.00E+00">
                  <c:v>-8.6148699999999999E-7</c:v>
                </c:pt>
                <c:pt idx="3693" formatCode="0.00E+00">
                  <c:v>-8.6148699999999999E-7</c:v>
                </c:pt>
                <c:pt idx="3694" formatCode="0.00E+00">
                  <c:v>-8.6148699999999999E-7</c:v>
                </c:pt>
                <c:pt idx="3695">
                  <c:v>3.0509000000000001E-3</c:v>
                </c:pt>
                <c:pt idx="3696">
                  <c:v>-3.0526199999999998E-3</c:v>
                </c:pt>
                <c:pt idx="3697" formatCode="0.00E+00">
                  <c:v>-8.6148699999999999E-7</c:v>
                </c:pt>
                <c:pt idx="3698">
                  <c:v>1.52502E-3</c:v>
                </c:pt>
                <c:pt idx="3699">
                  <c:v>1.52502E-3</c:v>
                </c:pt>
                <c:pt idx="3700" formatCode="0.00E+00">
                  <c:v>-8.6148699999999999E-7</c:v>
                </c:pt>
                <c:pt idx="3701" formatCode="0.00E+00">
                  <c:v>-8.6148699999999999E-7</c:v>
                </c:pt>
                <c:pt idx="3702">
                  <c:v>1.52502E-3</c:v>
                </c:pt>
                <c:pt idx="3703">
                  <c:v>3.0509000000000001E-3</c:v>
                </c:pt>
                <c:pt idx="3704">
                  <c:v>3.0509000000000001E-3</c:v>
                </c:pt>
                <c:pt idx="3705">
                  <c:v>-3.0526199999999998E-3</c:v>
                </c:pt>
                <c:pt idx="3706">
                  <c:v>-1.52674E-3</c:v>
                </c:pt>
                <c:pt idx="3707">
                  <c:v>-4.5785000000000001E-3</c:v>
                </c:pt>
                <c:pt idx="3708">
                  <c:v>-1.52674E-3</c:v>
                </c:pt>
                <c:pt idx="3709" formatCode="0.00E+00">
                  <c:v>-8.6148699999999999E-7</c:v>
                </c:pt>
                <c:pt idx="3710" formatCode="0.00E+00">
                  <c:v>-8.6148699999999999E-7</c:v>
                </c:pt>
                <c:pt idx="3711">
                  <c:v>-3.0526199999999998E-3</c:v>
                </c:pt>
                <c:pt idx="3712" formatCode="0.00E+00">
                  <c:v>-8.6148699999999999E-7</c:v>
                </c:pt>
                <c:pt idx="3713" formatCode="0.00E+00">
                  <c:v>-8.6148699999999999E-7</c:v>
                </c:pt>
                <c:pt idx="3714" formatCode="0.00E+00">
                  <c:v>-8.6148699999999999E-7</c:v>
                </c:pt>
                <c:pt idx="3715">
                  <c:v>1.52502E-3</c:v>
                </c:pt>
                <c:pt idx="3716">
                  <c:v>-1.52674E-3</c:v>
                </c:pt>
                <c:pt idx="3717" formatCode="0.00E+00">
                  <c:v>-8.6148699999999999E-7</c:v>
                </c:pt>
                <c:pt idx="3718">
                  <c:v>-1.52674E-3</c:v>
                </c:pt>
                <c:pt idx="3719" formatCode="0.00E+00">
                  <c:v>-8.6148699999999999E-7</c:v>
                </c:pt>
                <c:pt idx="3720" formatCode="0.00E+00">
                  <c:v>-8.6148699999999999E-7</c:v>
                </c:pt>
                <c:pt idx="3721" formatCode="0.00E+00">
                  <c:v>-8.6148699999999999E-7</c:v>
                </c:pt>
                <c:pt idx="3722" formatCode="0.00E+00">
                  <c:v>-8.6148699999999999E-7</c:v>
                </c:pt>
                <c:pt idx="3723">
                  <c:v>1.52502E-3</c:v>
                </c:pt>
                <c:pt idx="3724">
                  <c:v>-1.52674E-3</c:v>
                </c:pt>
                <c:pt idx="3725" formatCode="0.00E+00">
                  <c:v>-8.6148699999999999E-7</c:v>
                </c:pt>
                <c:pt idx="3726" formatCode="0.00E+00">
                  <c:v>-8.6148699999999999E-7</c:v>
                </c:pt>
                <c:pt idx="3727">
                  <c:v>1.52502E-3</c:v>
                </c:pt>
                <c:pt idx="3728" formatCode="0.00E+00">
                  <c:v>-8.6148699999999999E-7</c:v>
                </c:pt>
                <c:pt idx="3729">
                  <c:v>-1.52674E-3</c:v>
                </c:pt>
                <c:pt idx="3730">
                  <c:v>-3.0526199999999998E-3</c:v>
                </c:pt>
                <c:pt idx="3731" formatCode="0.00E+00">
                  <c:v>-8.6148699999999999E-7</c:v>
                </c:pt>
                <c:pt idx="3732">
                  <c:v>-1.52674E-3</c:v>
                </c:pt>
                <c:pt idx="3733">
                  <c:v>-1.52674E-3</c:v>
                </c:pt>
                <c:pt idx="3734" formatCode="0.00E+00">
                  <c:v>-8.6148699999999999E-7</c:v>
                </c:pt>
                <c:pt idx="3735">
                  <c:v>-3.0526199999999998E-3</c:v>
                </c:pt>
                <c:pt idx="3736" formatCode="0.00E+00">
                  <c:v>-8.6148699999999999E-7</c:v>
                </c:pt>
                <c:pt idx="3737">
                  <c:v>-1.52674E-3</c:v>
                </c:pt>
                <c:pt idx="3738">
                  <c:v>3.0509000000000001E-3</c:v>
                </c:pt>
                <c:pt idx="3739">
                  <c:v>-1.52674E-3</c:v>
                </c:pt>
                <c:pt idx="3740" formatCode="0.00E+00">
                  <c:v>-8.6148699999999999E-7</c:v>
                </c:pt>
                <c:pt idx="3741">
                  <c:v>-3.0526199999999998E-3</c:v>
                </c:pt>
                <c:pt idx="3742" formatCode="0.00E+00">
                  <c:v>-8.6148699999999999E-7</c:v>
                </c:pt>
                <c:pt idx="3743" formatCode="0.00E+00">
                  <c:v>-8.6148699999999999E-7</c:v>
                </c:pt>
                <c:pt idx="3744">
                  <c:v>1.52502E-3</c:v>
                </c:pt>
                <c:pt idx="3745" formatCode="0.00E+00">
                  <c:v>-8.6148699999999999E-7</c:v>
                </c:pt>
                <c:pt idx="3746" formatCode="0.00E+00">
                  <c:v>-8.6148699999999999E-7</c:v>
                </c:pt>
                <c:pt idx="3747">
                  <c:v>-1.52674E-3</c:v>
                </c:pt>
                <c:pt idx="3748" formatCode="0.00E+00">
                  <c:v>-8.6148699999999999E-7</c:v>
                </c:pt>
                <c:pt idx="3749">
                  <c:v>-3.0526199999999998E-3</c:v>
                </c:pt>
                <c:pt idx="3750">
                  <c:v>-3.0526199999999998E-3</c:v>
                </c:pt>
                <c:pt idx="3751" formatCode="0.00E+00">
                  <c:v>-8.6148699999999999E-7</c:v>
                </c:pt>
                <c:pt idx="3752">
                  <c:v>-1.52674E-3</c:v>
                </c:pt>
                <c:pt idx="3753" formatCode="0.00E+00">
                  <c:v>-8.6148699999999999E-7</c:v>
                </c:pt>
                <c:pt idx="3754" formatCode="0.00E+00">
                  <c:v>-8.6148699999999999E-7</c:v>
                </c:pt>
                <c:pt idx="3755">
                  <c:v>-1.52674E-3</c:v>
                </c:pt>
                <c:pt idx="3756">
                  <c:v>-1.52674E-3</c:v>
                </c:pt>
                <c:pt idx="3757">
                  <c:v>-1.52674E-3</c:v>
                </c:pt>
                <c:pt idx="3758">
                  <c:v>-1.52674E-3</c:v>
                </c:pt>
                <c:pt idx="3759">
                  <c:v>4.5767799999999999E-3</c:v>
                </c:pt>
                <c:pt idx="3760" formatCode="0.00E+00">
                  <c:v>-8.6148699999999999E-7</c:v>
                </c:pt>
                <c:pt idx="3761">
                  <c:v>-1.52674E-3</c:v>
                </c:pt>
                <c:pt idx="3762">
                  <c:v>1.52502E-3</c:v>
                </c:pt>
                <c:pt idx="3763" formatCode="0.00E+00">
                  <c:v>-8.6148699999999999E-7</c:v>
                </c:pt>
                <c:pt idx="3764" formatCode="0.00E+00">
                  <c:v>-8.6148699999999999E-7</c:v>
                </c:pt>
                <c:pt idx="3765" formatCode="0.00E+00">
                  <c:v>-8.6148699999999999E-7</c:v>
                </c:pt>
                <c:pt idx="3766">
                  <c:v>-1.52674E-3</c:v>
                </c:pt>
                <c:pt idx="3767">
                  <c:v>-1.52674E-3</c:v>
                </c:pt>
                <c:pt idx="3768">
                  <c:v>1.52502E-3</c:v>
                </c:pt>
                <c:pt idx="3769">
                  <c:v>1.52502E-3</c:v>
                </c:pt>
                <c:pt idx="3770">
                  <c:v>-3.0526199999999998E-3</c:v>
                </c:pt>
                <c:pt idx="3771">
                  <c:v>1.52502E-3</c:v>
                </c:pt>
                <c:pt idx="3772" formatCode="0.00E+00">
                  <c:v>-8.6148699999999999E-7</c:v>
                </c:pt>
                <c:pt idx="3773" formatCode="0.00E+00">
                  <c:v>-8.6148699999999999E-7</c:v>
                </c:pt>
                <c:pt idx="3774">
                  <c:v>-3.0526199999999998E-3</c:v>
                </c:pt>
                <c:pt idx="3775">
                  <c:v>-3.0526199999999998E-3</c:v>
                </c:pt>
                <c:pt idx="3776">
                  <c:v>-3.0526199999999998E-3</c:v>
                </c:pt>
                <c:pt idx="3777">
                  <c:v>1.52502E-3</c:v>
                </c:pt>
                <c:pt idx="3778" formatCode="0.00E+00">
                  <c:v>-8.6148699999999999E-7</c:v>
                </c:pt>
                <c:pt idx="3779" formatCode="0.00E+00">
                  <c:v>-8.6148699999999999E-7</c:v>
                </c:pt>
                <c:pt idx="3780" formatCode="0.00E+00">
                  <c:v>-8.6148699999999999E-7</c:v>
                </c:pt>
                <c:pt idx="3781">
                  <c:v>-1.52674E-3</c:v>
                </c:pt>
                <c:pt idx="3782">
                  <c:v>-1.52674E-3</c:v>
                </c:pt>
                <c:pt idx="3783" formatCode="0.00E+00">
                  <c:v>-8.6148699999999999E-7</c:v>
                </c:pt>
                <c:pt idx="3784" formatCode="0.00E+00">
                  <c:v>-8.6148699999999999E-7</c:v>
                </c:pt>
                <c:pt idx="3785">
                  <c:v>1.52502E-3</c:v>
                </c:pt>
                <c:pt idx="3786" formatCode="0.00E+00">
                  <c:v>-8.6148699999999999E-7</c:v>
                </c:pt>
                <c:pt idx="3787">
                  <c:v>1.52502E-3</c:v>
                </c:pt>
                <c:pt idx="3788" formatCode="0.00E+00">
                  <c:v>-8.6148699999999999E-7</c:v>
                </c:pt>
                <c:pt idx="3789">
                  <c:v>-3.0526199999999998E-3</c:v>
                </c:pt>
                <c:pt idx="3790">
                  <c:v>-1.52674E-3</c:v>
                </c:pt>
                <c:pt idx="3791">
                  <c:v>1.52502E-3</c:v>
                </c:pt>
                <c:pt idx="3792">
                  <c:v>-3.0526199999999998E-3</c:v>
                </c:pt>
                <c:pt idx="3793">
                  <c:v>-3.0526199999999998E-3</c:v>
                </c:pt>
                <c:pt idx="3794">
                  <c:v>-3.0526199999999998E-3</c:v>
                </c:pt>
                <c:pt idx="3795" formatCode="0.00E+00">
                  <c:v>-8.6148699999999999E-7</c:v>
                </c:pt>
                <c:pt idx="3796" formatCode="0.00E+00">
                  <c:v>-8.6148699999999999E-7</c:v>
                </c:pt>
                <c:pt idx="3797">
                  <c:v>-1.52674E-3</c:v>
                </c:pt>
                <c:pt idx="3798">
                  <c:v>1.52502E-3</c:v>
                </c:pt>
                <c:pt idx="3799" formatCode="0.00E+00">
                  <c:v>-8.6148699999999999E-7</c:v>
                </c:pt>
                <c:pt idx="3800" formatCode="0.00E+00">
                  <c:v>-8.6148699999999999E-7</c:v>
                </c:pt>
                <c:pt idx="3801">
                  <c:v>-1.52674E-3</c:v>
                </c:pt>
                <c:pt idx="3802">
                  <c:v>1.52502E-3</c:v>
                </c:pt>
                <c:pt idx="3803">
                  <c:v>-1.52674E-3</c:v>
                </c:pt>
                <c:pt idx="3804">
                  <c:v>-1.52674E-3</c:v>
                </c:pt>
                <c:pt idx="3805">
                  <c:v>-1.52674E-3</c:v>
                </c:pt>
                <c:pt idx="3806">
                  <c:v>-4.5785000000000001E-3</c:v>
                </c:pt>
                <c:pt idx="3807">
                  <c:v>1.52502E-3</c:v>
                </c:pt>
                <c:pt idx="3808" formatCode="0.00E+00">
                  <c:v>-8.6148699999999999E-7</c:v>
                </c:pt>
                <c:pt idx="3809" formatCode="0.00E+00">
                  <c:v>-8.6148699999999999E-7</c:v>
                </c:pt>
                <c:pt idx="3810">
                  <c:v>1.52502E-3</c:v>
                </c:pt>
                <c:pt idx="3811" formatCode="0.00E+00">
                  <c:v>-8.6148699999999999E-7</c:v>
                </c:pt>
                <c:pt idx="3812">
                  <c:v>4.5767799999999999E-3</c:v>
                </c:pt>
                <c:pt idx="3813">
                  <c:v>-1.52674E-3</c:v>
                </c:pt>
                <c:pt idx="3814">
                  <c:v>-1.52674E-3</c:v>
                </c:pt>
                <c:pt idx="3815" formatCode="0.00E+00">
                  <c:v>-8.6148699999999999E-7</c:v>
                </c:pt>
                <c:pt idx="3816" formatCode="0.00E+00">
                  <c:v>-8.6148699999999999E-7</c:v>
                </c:pt>
                <c:pt idx="3817">
                  <c:v>-1.52674E-3</c:v>
                </c:pt>
                <c:pt idx="3818" formatCode="0.00E+00">
                  <c:v>-8.6148699999999999E-7</c:v>
                </c:pt>
                <c:pt idx="3819">
                  <c:v>-1.52674E-3</c:v>
                </c:pt>
                <c:pt idx="3820" formatCode="0.00E+00">
                  <c:v>-8.6148699999999999E-7</c:v>
                </c:pt>
                <c:pt idx="3821" formatCode="0.00E+00">
                  <c:v>-8.6148699999999999E-7</c:v>
                </c:pt>
                <c:pt idx="3822" formatCode="0.00E+00">
                  <c:v>-8.6148699999999999E-7</c:v>
                </c:pt>
                <c:pt idx="3823">
                  <c:v>1.52502E-3</c:v>
                </c:pt>
                <c:pt idx="3824" formatCode="0.00E+00">
                  <c:v>-8.6148699999999999E-7</c:v>
                </c:pt>
                <c:pt idx="3825">
                  <c:v>-3.0526199999999998E-3</c:v>
                </c:pt>
                <c:pt idx="3826">
                  <c:v>-6.1043800000000004E-3</c:v>
                </c:pt>
                <c:pt idx="3827" formatCode="0.00E+00">
                  <c:v>-8.6148699999999999E-7</c:v>
                </c:pt>
                <c:pt idx="3828">
                  <c:v>-1.52674E-3</c:v>
                </c:pt>
                <c:pt idx="3829">
                  <c:v>-4.5785000000000001E-3</c:v>
                </c:pt>
                <c:pt idx="3830">
                  <c:v>3.0509000000000001E-3</c:v>
                </c:pt>
                <c:pt idx="3831">
                  <c:v>-3.0526199999999998E-3</c:v>
                </c:pt>
                <c:pt idx="3832">
                  <c:v>-3.0526199999999998E-3</c:v>
                </c:pt>
                <c:pt idx="3833" formatCode="0.00E+00">
                  <c:v>-8.6148699999999999E-7</c:v>
                </c:pt>
                <c:pt idx="3834" formatCode="0.00E+00">
                  <c:v>-8.6148699999999999E-7</c:v>
                </c:pt>
                <c:pt idx="3835">
                  <c:v>-1.52674E-3</c:v>
                </c:pt>
                <c:pt idx="3836">
                  <c:v>-1.52674E-3</c:v>
                </c:pt>
                <c:pt idx="3837" formatCode="0.00E+00">
                  <c:v>-8.6148699999999999E-7</c:v>
                </c:pt>
                <c:pt idx="3838">
                  <c:v>-4.5785000000000001E-3</c:v>
                </c:pt>
                <c:pt idx="3839" formatCode="0.00E+00">
                  <c:v>-8.6148699999999999E-7</c:v>
                </c:pt>
                <c:pt idx="3840" formatCode="0.00E+00">
                  <c:v>-8.6148699999999999E-7</c:v>
                </c:pt>
                <c:pt idx="3841">
                  <c:v>-3.0526199999999998E-3</c:v>
                </c:pt>
                <c:pt idx="3842" formatCode="0.00E+00">
                  <c:v>-8.6148699999999999E-7</c:v>
                </c:pt>
                <c:pt idx="3843">
                  <c:v>1.52502E-3</c:v>
                </c:pt>
                <c:pt idx="3844">
                  <c:v>-1.52674E-3</c:v>
                </c:pt>
                <c:pt idx="3845">
                  <c:v>1.52502E-3</c:v>
                </c:pt>
                <c:pt idx="3846" formatCode="0.00E+00">
                  <c:v>-8.6148699999999999E-7</c:v>
                </c:pt>
                <c:pt idx="3847">
                  <c:v>-4.5785000000000001E-3</c:v>
                </c:pt>
                <c:pt idx="3848">
                  <c:v>-1.52674E-3</c:v>
                </c:pt>
                <c:pt idx="3849" formatCode="0.00E+00">
                  <c:v>-8.6148699999999999E-7</c:v>
                </c:pt>
                <c:pt idx="3850">
                  <c:v>-1.52674E-3</c:v>
                </c:pt>
                <c:pt idx="3851">
                  <c:v>-3.0526199999999998E-3</c:v>
                </c:pt>
                <c:pt idx="3852" formatCode="0.00E+00">
                  <c:v>-8.6148699999999999E-7</c:v>
                </c:pt>
                <c:pt idx="3853">
                  <c:v>-1.52674E-3</c:v>
                </c:pt>
                <c:pt idx="3854" formatCode="0.00E+00">
                  <c:v>-8.6148699999999999E-7</c:v>
                </c:pt>
                <c:pt idx="3855" formatCode="0.00E+00">
                  <c:v>-8.6148699999999999E-7</c:v>
                </c:pt>
                <c:pt idx="3856">
                  <c:v>1.52502E-3</c:v>
                </c:pt>
                <c:pt idx="3857">
                  <c:v>-1.52674E-3</c:v>
                </c:pt>
                <c:pt idx="3858">
                  <c:v>3.0509000000000001E-3</c:v>
                </c:pt>
                <c:pt idx="3859">
                  <c:v>-3.0526199999999998E-3</c:v>
                </c:pt>
                <c:pt idx="3860">
                  <c:v>-1.52674E-3</c:v>
                </c:pt>
                <c:pt idx="3861">
                  <c:v>-1.52674E-3</c:v>
                </c:pt>
                <c:pt idx="3862">
                  <c:v>-6.1043800000000004E-3</c:v>
                </c:pt>
                <c:pt idx="3863" formatCode="0.00E+00">
                  <c:v>-8.6148699999999999E-7</c:v>
                </c:pt>
                <c:pt idx="3864">
                  <c:v>-1.52674E-3</c:v>
                </c:pt>
                <c:pt idx="3865" formatCode="0.00E+00">
                  <c:v>-8.6148699999999999E-7</c:v>
                </c:pt>
                <c:pt idx="3866">
                  <c:v>1.52502E-3</c:v>
                </c:pt>
                <c:pt idx="3867">
                  <c:v>-1.52674E-3</c:v>
                </c:pt>
                <c:pt idx="3868" formatCode="0.00E+00">
                  <c:v>-8.6148699999999999E-7</c:v>
                </c:pt>
                <c:pt idx="3869">
                  <c:v>3.0509000000000001E-3</c:v>
                </c:pt>
                <c:pt idx="3870" formatCode="0.00E+00">
                  <c:v>-8.6148699999999999E-7</c:v>
                </c:pt>
                <c:pt idx="3871" formatCode="0.00E+00">
                  <c:v>-8.6148699999999999E-7</c:v>
                </c:pt>
                <c:pt idx="3872" formatCode="0.00E+00">
                  <c:v>-8.6148699999999999E-7</c:v>
                </c:pt>
                <c:pt idx="3873">
                  <c:v>-1.52674E-3</c:v>
                </c:pt>
                <c:pt idx="3874">
                  <c:v>1.52502E-3</c:v>
                </c:pt>
                <c:pt idx="3875" formatCode="0.00E+00">
                  <c:v>-8.6148699999999999E-7</c:v>
                </c:pt>
                <c:pt idx="3876" formatCode="0.00E+00">
                  <c:v>-8.6148699999999999E-7</c:v>
                </c:pt>
                <c:pt idx="3877">
                  <c:v>-1.52674E-3</c:v>
                </c:pt>
                <c:pt idx="3878" formatCode="0.00E+00">
                  <c:v>-8.6148699999999999E-7</c:v>
                </c:pt>
                <c:pt idx="3879">
                  <c:v>3.0509000000000001E-3</c:v>
                </c:pt>
                <c:pt idx="3880">
                  <c:v>-1.52674E-3</c:v>
                </c:pt>
                <c:pt idx="3881">
                  <c:v>-1.52674E-3</c:v>
                </c:pt>
                <c:pt idx="3882" formatCode="0.00E+00">
                  <c:v>-8.6148699999999999E-7</c:v>
                </c:pt>
                <c:pt idx="3883">
                  <c:v>-1.52674E-3</c:v>
                </c:pt>
                <c:pt idx="3884">
                  <c:v>-1.52674E-3</c:v>
                </c:pt>
                <c:pt idx="3885" formatCode="0.00E+00">
                  <c:v>-8.6148699999999999E-7</c:v>
                </c:pt>
                <c:pt idx="3886">
                  <c:v>1.52502E-3</c:v>
                </c:pt>
                <c:pt idx="3887">
                  <c:v>-1.52674E-3</c:v>
                </c:pt>
                <c:pt idx="3888">
                  <c:v>-3.0526199999999998E-3</c:v>
                </c:pt>
                <c:pt idx="3889">
                  <c:v>-4.5785000000000001E-3</c:v>
                </c:pt>
                <c:pt idx="3890">
                  <c:v>-1.52674E-3</c:v>
                </c:pt>
                <c:pt idx="3891">
                  <c:v>1.52502E-3</c:v>
                </c:pt>
                <c:pt idx="3892">
                  <c:v>-1.52674E-3</c:v>
                </c:pt>
                <c:pt idx="3893">
                  <c:v>-1.52674E-3</c:v>
                </c:pt>
                <c:pt idx="3894">
                  <c:v>-3.0526199999999998E-3</c:v>
                </c:pt>
                <c:pt idx="3895" formatCode="0.00E+00">
                  <c:v>-8.6148699999999999E-7</c:v>
                </c:pt>
                <c:pt idx="3896">
                  <c:v>-3.0526199999999998E-3</c:v>
                </c:pt>
                <c:pt idx="3897">
                  <c:v>1.52502E-3</c:v>
                </c:pt>
                <c:pt idx="3898" formatCode="0.00E+00">
                  <c:v>-8.6148699999999999E-7</c:v>
                </c:pt>
                <c:pt idx="3899">
                  <c:v>-4.5785000000000001E-3</c:v>
                </c:pt>
                <c:pt idx="3900">
                  <c:v>-1.52674E-3</c:v>
                </c:pt>
                <c:pt idx="3901" formatCode="0.00E+00">
                  <c:v>-8.6148699999999999E-7</c:v>
                </c:pt>
                <c:pt idx="3902">
                  <c:v>-1.52674E-3</c:v>
                </c:pt>
                <c:pt idx="3903">
                  <c:v>3.0509000000000001E-3</c:v>
                </c:pt>
                <c:pt idx="3904">
                  <c:v>-3.0526199999999998E-3</c:v>
                </c:pt>
                <c:pt idx="3905">
                  <c:v>-3.0526199999999998E-3</c:v>
                </c:pt>
                <c:pt idx="3906" formatCode="0.00E+00">
                  <c:v>-8.6148699999999999E-7</c:v>
                </c:pt>
                <c:pt idx="3907" formatCode="0.00E+00">
                  <c:v>-8.6148699999999999E-7</c:v>
                </c:pt>
                <c:pt idx="3908">
                  <c:v>-1.52674E-3</c:v>
                </c:pt>
                <c:pt idx="3909">
                  <c:v>-4.5785000000000001E-3</c:v>
                </c:pt>
                <c:pt idx="3910">
                  <c:v>1.52502E-3</c:v>
                </c:pt>
                <c:pt idx="3911">
                  <c:v>1.52502E-3</c:v>
                </c:pt>
                <c:pt idx="3912">
                  <c:v>-1.52674E-3</c:v>
                </c:pt>
                <c:pt idx="3913">
                  <c:v>1.52502E-3</c:v>
                </c:pt>
                <c:pt idx="3914">
                  <c:v>-1.52674E-3</c:v>
                </c:pt>
                <c:pt idx="3915" formatCode="0.00E+00">
                  <c:v>-8.6148699999999999E-7</c:v>
                </c:pt>
                <c:pt idx="3916">
                  <c:v>-4.5785000000000001E-3</c:v>
                </c:pt>
                <c:pt idx="3917">
                  <c:v>-4.5785000000000001E-3</c:v>
                </c:pt>
                <c:pt idx="3918">
                  <c:v>-1.52674E-3</c:v>
                </c:pt>
                <c:pt idx="3919">
                  <c:v>-1.52674E-3</c:v>
                </c:pt>
                <c:pt idx="3920">
                  <c:v>-1.52674E-3</c:v>
                </c:pt>
                <c:pt idx="3921">
                  <c:v>-1.52674E-3</c:v>
                </c:pt>
                <c:pt idx="3922">
                  <c:v>1.52502E-3</c:v>
                </c:pt>
                <c:pt idx="3923" formatCode="0.00E+00">
                  <c:v>-8.6148699999999999E-7</c:v>
                </c:pt>
                <c:pt idx="3924">
                  <c:v>-3.0526199999999998E-3</c:v>
                </c:pt>
                <c:pt idx="3925">
                  <c:v>1.52502E-3</c:v>
                </c:pt>
                <c:pt idx="3926">
                  <c:v>-1.52674E-3</c:v>
                </c:pt>
                <c:pt idx="3927">
                  <c:v>1.52502E-3</c:v>
                </c:pt>
                <c:pt idx="3928">
                  <c:v>1.52502E-3</c:v>
                </c:pt>
                <c:pt idx="3929" formatCode="0.00E+00">
                  <c:v>-8.6148699999999999E-7</c:v>
                </c:pt>
                <c:pt idx="3930">
                  <c:v>1.52502E-3</c:v>
                </c:pt>
                <c:pt idx="3931" formatCode="0.00E+00">
                  <c:v>-8.6148699999999999E-7</c:v>
                </c:pt>
                <c:pt idx="3932">
                  <c:v>-1.52674E-3</c:v>
                </c:pt>
                <c:pt idx="3933">
                  <c:v>-1.52674E-3</c:v>
                </c:pt>
                <c:pt idx="3934">
                  <c:v>1.52502E-3</c:v>
                </c:pt>
                <c:pt idx="3935">
                  <c:v>1.52502E-3</c:v>
                </c:pt>
                <c:pt idx="3936">
                  <c:v>-1.52674E-3</c:v>
                </c:pt>
                <c:pt idx="3937">
                  <c:v>-3.0526199999999998E-3</c:v>
                </c:pt>
                <c:pt idx="3938" formatCode="0.00E+00">
                  <c:v>-8.6148699999999999E-7</c:v>
                </c:pt>
                <c:pt idx="3939">
                  <c:v>-1.52674E-3</c:v>
                </c:pt>
                <c:pt idx="3940">
                  <c:v>1.52502E-3</c:v>
                </c:pt>
                <c:pt idx="3941">
                  <c:v>-3.0526199999999998E-3</c:v>
                </c:pt>
                <c:pt idx="3942">
                  <c:v>1.52502E-3</c:v>
                </c:pt>
                <c:pt idx="3943">
                  <c:v>-1.52674E-3</c:v>
                </c:pt>
                <c:pt idx="3944">
                  <c:v>1.52502E-3</c:v>
                </c:pt>
                <c:pt idx="3945">
                  <c:v>-1.52674E-3</c:v>
                </c:pt>
                <c:pt idx="3946">
                  <c:v>1.52502E-3</c:v>
                </c:pt>
                <c:pt idx="3947">
                  <c:v>-1.52674E-3</c:v>
                </c:pt>
                <c:pt idx="3948">
                  <c:v>-1.52674E-3</c:v>
                </c:pt>
                <c:pt idx="3949" formatCode="0.00E+00">
                  <c:v>-8.6148699999999999E-7</c:v>
                </c:pt>
                <c:pt idx="3950">
                  <c:v>1.52502E-3</c:v>
                </c:pt>
                <c:pt idx="3951" formatCode="0.00E+00">
                  <c:v>-8.6148699999999999E-7</c:v>
                </c:pt>
                <c:pt idx="3952">
                  <c:v>1.52502E-3</c:v>
                </c:pt>
                <c:pt idx="3953" formatCode="0.00E+00">
                  <c:v>-8.6148699999999999E-7</c:v>
                </c:pt>
                <c:pt idx="3954">
                  <c:v>-1.52674E-3</c:v>
                </c:pt>
                <c:pt idx="3955" formatCode="0.00E+00">
                  <c:v>-8.6148699999999999E-7</c:v>
                </c:pt>
                <c:pt idx="3956">
                  <c:v>-3.0526199999999998E-3</c:v>
                </c:pt>
                <c:pt idx="3957">
                  <c:v>-1.52674E-3</c:v>
                </c:pt>
                <c:pt idx="3958">
                  <c:v>1.52502E-3</c:v>
                </c:pt>
                <c:pt idx="3959">
                  <c:v>1.52502E-3</c:v>
                </c:pt>
                <c:pt idx="3960" formatCode="0.00E+00">
                  <c:v>-8.6148699999999999E-7</c:v>
                </c:pt>
                <c:pt idx="3961">
                  <c:v>-4.5785000000000001E-3</c:v>
                </c:pt>
                <c:pt idx="3962">
                  <c:v>-1.52674E-3</c:v>
                </c:pt>
                <c:pt idx="3963" formatCode="0.00E+00">
                  <c:v>-8.6148699999999999E-7</c:v>
                </c:pt>
                <c:pt idx="3964">
                  <c:v>-1.52674E-3</c:v>
                </c:pt>
                <c:pt idx="3965">
                  <c:v>-1.52674E-3</c:v>
                </c:pt>
                <c:pt idx="3966">
                  <c:v>-1.52674E-3</c:v>
                </c:pt>
                <c:pt idx="3967">
                  <c:v>-1.52674E-3</c:v>
                </c:pt>
                <c:pt idx="3968">
                  <c:v>-3.0526199999999998E-3</c:v>
                </c:pt>
                <c:pt idx="3969">
                  <c:v>1.52502E-3</c:v>
                </c:pt>
                <c:pt idx="3970">
                  <c:v>1.52502E-3</c:v>
                </c:pt>
                <c:pt idx="3971">
                  <c:v>-1.52674E-3</c:v>
                </c:pt>
                <c:pt idx="3972">
                  <c:v>-1.52674E-3</c:v>
                </c:pt>
                <c:pt idx="3973" formatCode="0.00E+00">
                  <c:v>-8.6148699999999999E-7</c:v>
                </c:pt>
                <c:pt idx="3974">
                  <c:v>-1.52674E-3</c:v>
                </c:pt>
                <c:pt idx="3975">
                  <c:v>1.52502E-3</c:v>
                </c:pt>
                <c:pt idx="3976" formatCode="0.00E+00">
                  <c:v>-8.6148699999999999E-7</c:v>
                </c:pt>
                <c:pt idx="3977">
                  <c:v>3.0509000000000001E-3</c:v>
                </c:pt>
                <c:pt idx="3978" formatCode="0.00E+00">
                  <c:v>-8.6148699999999999E-7</c:v>
                </c:pt>
                <c:pt idx="3979">
                  <c:v>-3.0526199999999998E-3</c:v>
                </c:pt>
                <c:pt idx="3980" formatCode="0.00E+00">
                  <c:v>-8.6148699999999999E-7</c:v>
                </c:pt>
                <c:pt idx="3981">
                  <c:v>-1.52674E-3</c:v>
                </c:pt>
                <c:pt idx="3982">
                  <c:v>-1.52674E-3</c:v>
                </c:pt>
                <c:pt idx="3983" formatCode="0.00E+00">
                  <c:v>-8.6148699999999999E-7</c:v>
                </c:pt>
                <c:pt idx="3984">
                  <c:v>-1.52674E-3</c:v>
                </c:pt>
                <c:pt idx="3985" formatCode="0.00E+00">
                  <c:v>-8.6148699999999999E-7</c:v>
                </c:pt>
                <c:pt idx="3986">
                  <c:v>-3.0526199999999998E-3</c:v>
                </c:pt>
                <c:pt idx="3987">
                  <c:v>-3.0526199999999998E-3</c:v>
                </c:pt>
                <c:pt idx="3988">
                  <c:v>1.52502E-3</c:v>
                </c:pt>
                <c:pt idx="3989">
                  <c:v>-1.52674E-3</c:v>
                </c:pt>
                <c:pt idx="3990">
                  <c:v>-1.52674E-3</c:v>
                </c:pt>
                <c:pt idx="3991" formatCode="0.00E+00">
                  <c:v>-8.6148699999999999E-7</c:v>
                </c:pt>
                <c:pt idx="3992">
                  <c:v>-1.52674E-3</c:v>
                </c:pt>
                <c:pt idx="3993">
                  <c:v>-1.52674E-3</c:v>
                </c:pt>
                <c:pt idx="3994">
                  <c:v>-1.52674E-3</c:v>
                </c:pt>
                <c:pt idx="3995">
                  <c:v>-3.0526199999999998E-3</c:v>
                </c:pt>
                <c:pt idx="3996" formatCode="0.00E+00">
                  <c:v>-8.6148699999999999E-7</c:v>
                </c:pt>
                <c:pt idx="3997">
                  <c:v>-3.0526199999999998E-3</c:v>
                </c:pt>
                <c:pt idx="3998">
                  <c:v>1.52502E-3</c:v>
                </c:pt>
                <c:pt idx="3999">
                  <c:v>-1.52674E-3</c:v>
                </c:pt>
                <c:pt idx="4000">
                  <c:v>1.52502E-3</c:v>
                </c:pt>
                <c:pt idx="4001">
                  <c:v>3.0509000000000001E-3</c:v>
                </c:pt>
                <c:pt idx="4002">
                  <c:v>3.0509000000000001E-3</c:v>
                </c:pt>
                <c:pt idx="4003">
                  <c:v>1.52502E-3</c:v>
                </c:pt>
                <c:pt idx="4004" formatCode="0.00E+00">
                  <c:v>-8.6148699999999999E-7</c:v>
                </c:pt>
                <c:pt idx="4005">
                  <c:v>-3.0526199999999998E-3</c:v>
                </c:pt>
                <c:pt idx="4006">
                  <c:v>-1.52674E-3</c:v>
                </c:pt>
                <c:pt idx="4007" formatCode="0.00E+00">
                  <c:v>-8.6148699999999999E-7</c:v>
                </c:pt>
                <c:pt idx="4008">
                  <c:v>1.52502E-3</c:v>
                </c:pt>
                <c:pt idx="4009" formatCode="0.00E+00">
                  <c:v>-8.6148699999999999E-7</c:v>
                </c:pt>
                <c:pt idx="4010">
                  <c:v>-4.5785000000000001E-3</c:v>
                </c:pt>
                <c:pt idx="4011">
                  <c:v>-3.0526199999999998E-3</c:v>
                </c:pt>
                <c:pt idx="4012" formatCode="0.00E+00">
                  <c:v>-8.6148699999999999E-7</c:v>
                </c:pt>
                <c:pt idx="4013" formatCode="0.00E+00">
                  <c:v>-8.6148699999999999E-7</c:v>
                </c:pt>
                <c:pt idx="4014">
                  <c:v>-3.0526199999999998E-3</c:v>
                </c:pt>
                <c:pt idx="4015">
                  <c:v>-3.0526199999999998E-3</c:v>
                </c:pt>
                <c:pt idx="4016" formatCode="0.00E+00">
                  <c:v>-8.6148699999999999E-7</c:v>
                </c:pt>
                <c:pt idx="4017">
                  <c:v>-3.0526199999999998E-3</c:v>
                </c:pt>
                <c:pt idx="4018" formatCode="0.00E+00">
                  <c:v>-8.6148699999999999E-7</c:v>
                </c:pt>
                <c:pt idx="4019" formatCode="0.00E+00">
                  <c:v>-8.6148699999999999E-7</c:v>
                </c:pt>
                <c:pt idx="4020">
                  <c:v>-1.52674E-3</c:v>
                </c:pt>
                <c:pt idx="4021" formatCode="0.00E+00">
                  <c:v>-8.6148699999999999E-7</c:v>
                </c:pt>
                <c:pt idx="4022" formatCode="0.00E+00">
                  <c:v>-8.6148699999999999E-7</c:v>
                </c:pt>
                <c:pt idx="4023" formatCode="0.00E+00">
                  <c:v>-8.6148699999999999E-7</c:v>
                </c:pt>
                <c:pt idx="4024">
                  <c:v>1.52502E-3</c:v>
                </c:pt>
                <c:pt idx="4025" formatCode="0.00E+00">
                  <c:v>-8.6148699999999999E-7</c:v>
                </c:pt>
                <c:pt idx="4026">
                  <c:v>-3.0526199999999998E-3</c:v>
                </c:pt>
                <c:pt idx="4027" formatCode="0.00E+00">
                  <c:v>-8.6148699999999999E-7</c:v>
                </c:pt>
                <c:pt idx="4028">
                  <c:v>-1.52674E-3</c:v>
                </c:pt>
                <c:pt idx="4029">
                  <c:v>3.0509000000000001E-3</c:v>
                </c:pt>
                <c:pt idx="4030" formatCode="0.00E+00">
                  <c:v>-8.6148699999999999E-7</c:v>
                </c:pt>
                <c:pt idx="4031">
                  <c:v>-1.52674E-3</c:v>
                </c:pt>
                <c:pt idx="4032" formatCode="0.00E+00">
                  <c:v>-8.6148699999999999E-7</c:v>
                </c:pt>
                <c:pt idx="4033">
                  <c:v>-1.52674E-3</c:v>
                </c:pt>
                <c:pt idx="4034" formatCode="0.00E+00">
                  <c:v>-8.6148699999999999E-7</c:v>
                </c:pt>
                <c:pt idx="4035">
                  <c:v>-4.5785000000000001E-3</c:v>
                </c:pt>
                <c:pt idx="4036" formatCode="0.00E+00">
                  <c:v>-8.6148699999999999E-7</c:v>
                </c:pt>
                <c:pt idx="4037">
                  <c:v>-1.52674E-3</c:v>
                </c:pt>
                <c:pt idx="4038" formatCode="0.00E+00">
                  <c:v>-8.6148699999999999E-7</c:v>
                </c:pt>
                <c:pt idx="4039">
                  <c:v>-1.52674E-3</c:v>
                </c:pt>
                <c:pt idx="4040">
                  <c:v>-1.52674E-3</c:v>
                </c:pt>
                <c:pt idx="4041">
                  <c:v>-3.0526199999999998E-3</c:v>
                </c:pt>
                <c:pt idx="4042" formatCode="0.00E+00">
                  <c:v>-8.6148699999999999E-7</c:v>
                </c:pt>
                <c:pt idx="4043">
                  <c:v>3.0509000000000001E-3</c:v>
                </c:pt>
                <c:pt idx="4044">
                  <c:v>-1.52674E-3</c:v>
                </c:pt>
                <c:pt idx="4045" formatCode="0.00E+00">
                  <c:v>-8.6148699999999999E-7</c:v>
                </c:pt>
                <c:pt idx="4046">
                  <c:v>1.52502E-3</c:v>
                </c:pt>
                <c:pt idx="4047" formatCode="0.00E+00">
                  <c:v>-8.6148699999999999E-7</c:v>
                </c:pt>
                <c:pt idx="4048">
                  <c:v>-1.52674E-3</c:v>
                </c:pt>
                <c:pt idx="4049">
                  <c:v>4.5767799999999999E-3</c:v>
                </c:pt>
                <c:pt idx="4050" formatCode="0.00E+00">
                  <c:v>-8.6148699999999999E-7</c:v>
                </c:pt>
                <c:pt idx="4051" formatCode="0.00E+00">
                  <c:v>-8.6148699999999999E-7</c:v>
                </c:pt>
                <c:pt idx="4052">
                  <c:v>-1.52674E-3</c:v>
                </c:pt>
                <c:pt idx="4053" formatCode="0.00E+00">
                  <c:v>-8.6148699999999999E-7</c:v>
                </c:pt>
                <c:pt idx="4054">
                  <c:v>1.52502E-3</c:v>
                </c:pt>
                <c:pt idx="4055">
                  <c:v>-1.52674E-3</c:v>
                </c:pt>
                <c:pt idx="4056">
                  <c:v>-1.52674E-3</c:v>
                </c:pt>
                <c:pt idx="4057">
                  <c:v>-1.52674E-3</c:v>
                </c:pt>
                <c:pt idx="4058" formatCode="0.00E+00">
                  <c:v>-8.6148699999999999E-7</c:v>
                </c:pt>
                <c:pt idx="4059" formatCode="0.00E+00">
                  <c:v>-8.6148699999999999E-7</c:v>
                </c:pt>
                <c:pt idx="4060">
                  <c:v>1.52502E-3</c:v>
                </c:pt>
                <c:pt idx="4061">
                  <c:v>1.52502E-3</c:v>
                </c:pt>
                <c:pt idx="4062">
                  <c:v>1.52502E-3</c:v>
                </c:pt>
                <c:pt idx="4063" formatCode="0.00E+00">
                  <c:v>-8.6148699999999999E-7</c:v>
                </c:pt>
                <c:pt idx="4064">
                  <c:v>-1.52674E-3</c:v>
                </c:pt>
                <c:pt idx="4065">
                  <c:v>1.52502E-3</c:v>
                </c:pt>
                <c:pt idx="4066">
                  <c:v>-1.52674E-3</c:v>
                </c:pt>
                <c:pt idx="4067">
                  <c:v>-1.52674E-3</c:v>
                </c:pt>
                <c:pt idx="4068" formatCode="0.00E+00">
                  <c:v>-8.6148699999999999E-7</c:v>
                </c:pt>
                <c:pt idx="4069" formatCode="0.00E+00">
                  <c:v>-8.6148699999999999E-7</c:v>
                </c:pt>
                <c:pt idx="4070" formatCode="0.00E+00">
                  <c:v>-8.6148699999999999E-7</c:v>
                </c:pt>
                <c:pt idx="4071">
                  <c:v>1.52502E-3</c:v>
                </c:pt>
                <c:pt idx="4072" formatCode="0.00E+00">
                  <c:v>-8.6148699999999999E-7</c:v>
                </c:pt>
                <c:pt idx="4073">
                  <c:v>-1.52674E-3</c:v>
                </c:pt>
                <c:pt idx="4074" formatCode="0.00E+00">
                  <c:v>-8.6148699999999999E-7</c:v>
                </c:pt>
                <c:pt idx="4075">
                  <c:v>1.52502E-3</c:v>
                </c:pt>
                <c:pt idx="4076" formatCode="0.00E+00">
                  <c:v>-8.6148699999999999E-7</c:v>
                </c:pt>
                <c:pt idx="4077">
                  <c:v>-3.0526199999999998E-3</c:v>
                </c:pt>
                <c:pt idx="4078">
                  <c:v>1.52502E-3</c:v>
                </c:pt>
                <c:pt idx="4079">
                  <c:v>-1.52674E-3</c:v>
                </c:pt>
                <c:pt idx="4080">
                  <c:v>1.52502E-3</c:v>
                </c:pt>
                <c:pt idx="4081">
                  <c:v>-1.52674E-3</c:v>
                </c:pt>
                <c:pt idx="4082">
                  <c:v>1.52502E-3</c:v>
                </c:pt>
                <c:pt idx="4083">
                  <c:v>1.52502E-3</c:v>
                </c:pt>
                <c:pt idx="4084" formatCode="0.00E+00">
                  <c:v>-8.6148699999999999E-7</c:v>
                </c:pt>
                <c:pt idx="4085">
                  <c:v>-1.52674E-3</c:v>
                </c:pt>
                <c:pt idx="4086" formatCode="0.00E+00">
                  <c:v>-8.6148699999999999E-7</c:v>
                </c:pt>
                <c:pt idx="4087">
                  <c:v>1.52502E-3</c:v>
                </c:pt>
                <c:pt idx="4088">
                  <c:v>-4.5785000000000001E-3</c:v>
                </c:pt>
                <c:pt idx="4089" formatCode="0.00E+00">
                  <c:v>-8.6148699999999999E-7</c:v>
                </c:pt>
                <c:pt idx="4090">
                  <c:v>-1.52674E-3</c:v>
                </c:pt>
                <c:pt idx="4091" formatCode="0.00E+00">
                  <c:v>-8.6148699999999999E-7</c:v>
                </c:pt>
                <c:pt idx="4092" formatCode="0.00E+00">
                  <c:v>-8.6148699999999999E-7</c:v>
                </c:pt>
                <c:pt idx="4093">
                  <c:v>1.52502E-3</c:v>
                </c:pt>
                <c:pt idx="4094">
                  <c:v>-1.52674E-3</c:v>
                </c:pt>
                <c:pt idx="4095" formatCode="0.00E+00">
                  <c:v>-8.6148699999999999E-7</c:v>
                </c:pt>
                <c:pt idx="4096">
                  <c:v>-1.52674E-3</c:v>
                </c:pt>
                <c:pt idx="4097" formatCode="0.00E+00">
                  <c:v>-8.6148699999999999E-7</c:v>
                </c:pt>
                <c:pt idx="4098" formatCode="0.00E+00">
                  <c:v>-8.6148699999999999E-7</c:v>
                </c:pt>
                <c:pt idx="4099" formatCode="0.00E+00">
                  <c:v>-8.6148699999999999E-7</c:v>
                </c:pt>
                <c:pt idx="4100" formatCode="0.00E+00">
                  <c:v>-8.6148699999999999E-7</c:v>
                </c:pt>
                <c:pt idx="4101">
                  <c:v>-1.52674E-3</c:v>
                </c:pt>
                <c:pt idx="4102">
                  <c:v>1.52502E-3</c:v>
                </c:pt>
                <c:pt idx="4103">
                  <c:v>-1.52674E-3</c:v>
                </c:pt>
                <c:pt idx="4104">
                  <c:v>-3.0526199999999998E-3</c:v>
                </c:pt>
                <c:pt idx="4105" formatCode="0.00E+00">
                  <c:v>-8.6148699999999999E-7</c:v>
                </c:pt>
                <c:pt idx="4106" formatCode="0.00E+00">
                  <c:v>-8.6148699999999999E-7</c:v>
                </c:pt>
                <c:pt idx="4107">
                  <c:v>1.52502E-3</c:v>
                </c:pt>
                <c:pt idx="4108" formatCode="0.00E+00">
                  <c:v>-8.6148699999999999E-7</c:v>
                </c:pt>
                <c:pt idx="4109">
                  <c:v>3.0509000000000001E-3</c:v>
                </c:pt>
                <c:pt idx="4110">
                  <c:v>1.52502E-3</c:v>
                </c:pt>
                <c:pt idx="4111">
                  <c:v>-1.52674E-3</c:v>
                </c:pt>
                <c:pt idx="4112">
                  <c:v>3.0509000000000001E-3</c:v>
                </c:pt>
                <c:pt idx="4113" formatCode="0.00E+00">
                  <c:v>-8.6148699999999999E-7</c:v>
                </c:pt>
                <c:pt idx="4114">
                  <c:v>-1.52674E-3</c:v>
                </c:pt>
                <c:pt idx="4115">
                  <c:v>-1.52674E-3</c:v>
                </c:pt>
                <c:pt idx="4116">
                  <c:v>-1.52674E-3</c:v>
                </c:pt>
                <c:pt idx="4117">
                  <c:v>-1.52674E-3</c:v>
                </c:pt>
                <c:pt idx="4118">
                  <c:v>3.0509000000000001E-3</c:v>
                </c:pt>
                <c:pt idx="4119">
                  <c:v>-1.52674E-3</c:v>
                </c:pt>
                <c:pt idx="4120" formatCode="0.00E+00">
                  <c:v>-8.6148699999999999E-7</c:v>
                </c:pt>
                <c:pt idx="4121">
                  <c:v>-3.0526199999999998E-3</c:v>
                </c:pt>
                <c:pt idx="4122" formatCode="0.00E+00">
                  <c:v>-8.6148699999999999E-7</c:v>
                </c:pt>
                <c:pt idx="4123">
                  <c:v>-1.52674E-3</c:v>
                </c:pt>
                <c:pt idx="4124">
                  <c:v>-3.0526199999999998E-3</c:v>
                </c:pt>
                <c:pt idx="4125">
                  <c:v>-3.0526199999999998E-3</c:v>
                </c:pt>
                <c:pt idx="4126" formatCode="0.00E+00">
                  <c:v>-8.6148699999999999E-7</c:v>
                </c:pt>
                <c:pt idx="4127">
                  <c:v>3.0509000000000001E-3</c:v>
                </c:pt>
                <c:pt idx="4128" formatCode="0.00E+00">
                  <c:v>-8.6148699999999999E-7</c:v>
                </c:pt>
                <c:pt idx="4129">
                  <c:v>3.0509000000000001E-3</c:v>
                </c:pt>
                <c:pt idx="4130" formatCode="0.00E+00">
                  <c:v>-8.6148699999999999E-7</c:v>
                </c:pt>
                <c:pt idx="4131">
                  <c:v>-3.0526199999999998E-3</c:v>
                </c:pt>
                <c:pt idx="4132" formatCode="0.00E+00">
                  <c:v>-8.6148699999999999E-7</c:v>
                </c:pt>
                <c:pt idx="4133" formatCode="0.00E+00">
                  <c:v>-8.6148699999999999E-7</c:v>
                </c:pt>
                <c:pt idx="4134">
                  <c:v>3.0509000000000001E-3</c:v>
                </c:pt>
                <c:pt idx="4135">
                  <c:v>1.52502E-3</c:v>
                </c:pt>
                <c:pt idx="4136" formatCode="0.00E+00">
                  <c:v>-8.6148699999999999E-7</c:v>
                </c:pt>
                <c:pt idx="4137">
                  <c:v>-1.52674E-3</c:v>
                </c:pt>
                <c:pt idx="4138">
                  <c:v>1.52502E-3</c:v>
                </c:pt>
                <c:pt idx="4139">
                  <c:v>-1.52674E-3</c:v>
                </c:pt>
                <c:pt idx="4140">
                  <c:v>-1.52674E-3</c:v>
                </c:pt>
                <c:pt idx="4141">
                  <c:v>1.52502E-3</c:v>
                </c:pt>
                <c:pt idx="4142">
                  <c:v>3.0509000000000001E-3</c:v>
                </c:pt>
                <c:pt idx="4143">
                  <c:v>-3.0526199999999998E-3</c:v>
                </c:pt>
                <c:pt idx="4144">
                  <c:v>-4.5785000000000001E-3</c:v>
                </c:pt>
                <c:pt idx="4145">
                  <c:v>4.5767799999999999E-3</c:v>
                </c:pt>
                <c:pt idx="4146">
                  <c:v>-4.5785000000000001E-3</c:v>
                </c:pt>
                <c:pt idx="4147" formatCode="0.00E+00">
                  <c:v>-8.6148699999999999E-7</c:v>
                </c:pt>
                <c:pt idx="4148">
                  <c:v>-1.52674E-3</c:v>
                </c:pt>
                <c:pt idx="4149">
                  <c:v>1.52502E-3</c:v>
                </c:pt>
                <c:pt idx="4150" formatCode="0.00E+00">
                  <c:v>-8.6148699999999999E-7</c:v>
                </c:pt>
                <c:pt idx="4151" formatCode="0.00E+00">
                  <c:v>-8.6148699999999999E-7</c:v>
                </c:pt>
                <c:pt idx="4152" formatCode="0.00E+00">
                  <c:v>-8.6148699999999999E-7</c:v>
                </c:pt>
                <c:pt idx="4153" formatCode="0.00E+00">
                  <c:v>-8.6148699999999999E-7</c:v>
                </c:pt>
                <c:pt idx="4154">
                  <c:v>-3.0526199999999998E-3</c:v>
                </c:pt>
                <c:pt idx="4155">
                  <c:v>-3.0526199999999998E-3</c:v>
                </c:pt>
                <c:pt idx="4156">
                  <c:v>-1.52674E-3</c:v>
                </c:pt>
                <c:pt idx="4157">
                  <c:v>-3.0526199999999998E-3</c:v>
                </c:pt>
                <c:pt idx="4158">
                  <c:v>-1.52674E-3</c:v>
                </c:pt>
                <c:pt idx="4159" formatCode="0.00E+00">
                  <c:v>-8.6148699999999999E-7</c:v>
                </c:pt>
                <c:pt idx="4160" formatCode="0.00E+00">
                  <c:v>-8.6148699999999999E-7</c:v>
                </c:pt>
                <c:pt idx="4161" formatCode="0.00E+00">
                  <c:v>-8.6148699999999999E-7</c:v>
                </c:pt>
                <c:pt idx="4162">
                  <c:v>-3.0526199999999998E-3</c:v>
                </c:pt>
                <c:pt idx="4163">
                  <c:v>-1.52674E-3</c:v>
                </c:pt>
                <c:pt idx="4164">
                  <c:v>-3.0526199999999998E-3</c:v>
                </c:pt>
                <c:pt idx="4165">
                  <c:v>1.52502E-3</c:v>
                </c:pt>
                <c:pt idx="4166" formatCode="0.00E+00">
                  <c:v>-8.6148699999999999E-7</c:v>
                </c:pt>
                <c:pt idx="4167">
                  <c:v>-3.0526199999999998E-3</c:v>
                </c:pt>
                <c:pt idx="4168">
                  <c:v>1.52502E-3</c:v>
                </c:pt>
                <c:pt idx="4169">
                  <c:v>1.52502E-3</c:v>
                </c:pt>
                <c:pt idx="4170" formatCode="0.00E+00">
                  <c:v>-8.6148699999999999E-7</c:v>
                </c:pt>
                <c:pt idx="4171">
                  <c:v>-1.52674E-3</c:v>
                </c:pt>
                <c:pt idx="4172" formatCode="0.00E+00">
                  <c:v>-8.6148699999999999E-7</c:v>
                </c:pt>
                <c:pt idx="4173" formatCode="0.00E+00">
                  <c:v>-8.6148699999999999E-7</c:v>
                </c:pt>
                <c:pt idx="4174">
                  <c:v>3.0509000000000001E-3</c:v>
                </c:pt>
                <c:pt idx="4175">
                  <c:v>1.52502E-3</c:v>
                </c:pt>
                <c:pt idx="4176">
                  <c:v>3.0509000000000001E-3</c:v>
                </c:pt>
                <c:pt idx="4177">
                  <c:v>-1.52674E-3</c:v>
                </c:pt>
                <c:pt idx="4178">
                  <c:v>-1.52674E-3</c:v>
                </c:pt>
                <c:pt idx="4179">
                  <c:v>1.52502E-3</c:v>
                </c:pt>
                <c:pt idx="4180">
                  <c:v>-3.0526199999999998E-3</c:v>
                </c:pt>
                <c:pt idx="4181" formatCode="0.00E+00">
                  <c:v>-8.6148699999999999E-7</c:v>
                </c:pt>
                <c:pt idx="4182" formatCode="0.00E+00">
                  <c:v>-8.6148699999999999E-7</c:v>
                </c:pt>
                <c:pt idx="4183" formatCode="0.00E+00">
                  <c:v>-8.6148699999999999E-7</c:v>
                </c:pt>
                <c:pt idx="4184">
                  <c:v>-1.52674E-3</c:v>
                </c:pt>
                <c:pt idx="4185" formatCode="0.00E+00">
                  <c:v>-8.6148699999999999E-7</c:v>
                </c:pt>
                <c:pt idx="4186" formatCode="0.00E+00">
                  <c:v>-8.6148699999999999E-7</c:v>
                </c:pt>
                <c:pt idx="4187">
                  <c:v>-4.5785000000000001E-3</c:v>
                </c:pt>
                <c:pt idx="4188">
                  <c:v>-3.0526199999999998E-3</c:v>
                </c:pt>
                <c:pt idx="4189">
                  <c:v>-1.52674E-3</c:v>
                </c:pt>
                <c:pt idx="4190">
                  <c:v>-4.5785000000000001E-3</c:v>
                </c:pt>
                <c:pt idx="4191">
                  <c:v>1.52502E-3</c:v>
                </c:pt>
                <c:pt idx="4192">
                  <c:v>-3.0526199999999998E-3</c:v>
                </c:pt>
                <c:pt idx="4193">
                  <c:v>-1.52674E-3</c:v>
                </c:pt>
                <c:pt idx="4194">
                  <c:v>-3.0526199999999998E-3</c:v>
                </c:pt>
                <c:pt idx="4195" formatCode="0.00E+00">
                  <c:v>-8.6148699999999999E-7</c:v>
                </c:pt>
                <c:pt idx="4196" formatCode="0.00E+00">
                  <c:v>-8.6148699999999999E-7</c:v>
                </c:pt>
                <c:pt idx="4197">
                  <c:v>3.0509000000000001E-3</c:v>
                </c:pt>
                <c:pt idx="4198" formatCode="0.00E+00">
                  <c:v>-8.6148699999999999E-7</c:v>
                </c:pt>
                <c:pt idx="4199">
                  <c:v>-1.52674E-3</c:v>
                </c:pt>
                <c:pt idx="4200" formatCode="0.00E+00">
                  <c:v>-8.6148699999999999E-7</c:v>
                </c:pt>
                <c:pt idx="4201" formatCode="0.00E+00">
                  <c:v>-8.6148699999999999E-7</c:v>
                </c:pt>
                <c:pt idx="4202">
                  <c:v>-4.5785000000000001E-3</c:v>
                </c:pt>
                <c:pt idx="4203">
                  <c:v>-1.52674E-3</c:v>
                </c:pt>
                <c:pt idx="4204">
                  <c:v>1.52502E-3</c:v>
                </c:pt>
                <c:pt idx="4205">
                  <c:v>-3.0526199999999998E-3</c:v>
                </c:pt>
                <c:pt idx="4206">
                  <c:v>-3.0526199999999998E-3</c:v>
                </c:pt>
                <c:pt idx="4207" formatCode="0.00E+00">
                  <c:v>-8.6148699999999999E-7</c:v>
                </c:pt>
                <c:pt idx="4208">
                  <c:v>3.0509000000000001E-3</c:v>
                </c:pt>
                <c:pt idx="4209">
                  <c:v>-3.0526199999999998E-3</c:v>
                </c:pt>
                <c:pt idx="4210">
                  <c:v>-1.52674E-3</c:v>
                </c:pt>
                <c:pt idx="4211" formatCode="0.00E+00">
                  <c:v>-8.6148699999999999E-7</c:v>
                </c:pt>
                <c:pt idx="4212" formatCode="0.00E+00">
                  <c:v>-8.6148699999999999E-7</c:v>
                </c:pt>
                <c:pt idx="4213">
                  <c:v>-1.52674E-3</c:v>
                </c:pt>
                <c:pt idx="4214" formatCode="0.00E+00">
                  <c:v>-8.6148699999999999E-7</c:v>
                </c:pt>
                <c:pt idx="4215">
                  <c:v>-1.52674E-3</c:v>
                </c:pt>
                <c:pt idx="4216">
                  <c:v>-1.52674E-3</c:v>
                </c:pt>
                <c:pt idx="4217">
                  <c:v>-1.52674E-3</c:v>
                </c:pt>
                <c:pt idx="4218">
                  <c:v>-3.0526199999999998E-3</c:v>
                </c:pt>
                <c:pt idx="4219" formatCode="0.00E+00">
                  <c:v>-8.6148699999999999E-7</c:v>
                </c:pt>
                <c:pt idx="4220">
                  <c:v>-3.0526199999999998E-3</c:v>
                </c:pt>
                <c:pt idx="4221">
                  <c:v>-3.0526199999999998E-3</c:v>
                </c:pt>
                <c:pt idx="4222">
                  <c:v>-1.52674E-3</c:v>
                </c:pt>
                <c:pt idx="4223">
                  <c:v>-1.52674E-3</c:v>
                </c:pt>
                <c:pt idx="4224" formatCode="0.00E+00">
                  <c:v>-8.6148699999999999E-7</c:v>
                </c:pt>
                <c:pt idx="4225">
                  <c:v>-1.52674E-3</c:v>
                </c:pt>
                <c:pt idx="4226">
                  <c:v>3.0509000000000001E-3</c:v>
                </c:pt>
                <c:pt idx="4227">
                  <c:v>-3.0526199999999998E-3</c:v>
                </c:pt>
                <c:pt idx="4228">
                  <c:v>-1.52674E-3</c:v>
                </c:pt>
                <c:pt idx="4229">
                  <c:v>1.52502E-3</c:v>
                </c:pt>
                <c:pt idx="4230" formatCode="0.00E+00">
                  <c:v>-8.6148699999999999E-7</c:v>
                </c:pt>
                <c:pt idx="4231" formatCode="0.00E+00">
                  <c:v>-8.6148699999999999E-7</c:v>
                </c:pt>
                <c:pt idx="4232">
                  <c:v>-1.52674E-3</c:v>
                </c:pt>
                <c:pt idx="4233">
                  <c:v>-4.5785000000000001E-3</c:v>
                </c:pt>
                <c:pt idx="4234" formatCode="0.00E+00">
                  <c:v>-8.6148699999999999E-7</c:v>
                </c:pt>
                <c:pt idx="4235" formatCode="0.00E+00">
                  <c:v>-8.6148699999999999E-7</c:v>
                </c:pt>
                <c:pt idx="4236">
                  <c:v>-3.0526199999999998E-3</c:v>
                </c:pt>
                <c:pt idx="4237">
                  <c:v>-1.52674E-3</c:v>
                </c:pt>
                <c:pt idx="4238" formatCode="0.00E+00">
                  <c:v>-8.6148699999999999E-7</c:v>
                </c:pt>
                <c:pt idx="4239">
                  <c:v>-1.52674E-3</c:v>
                </c:pt>
                <c:pt idx="4240">
                  <c:v>-1.52674E-3</c:v>
                </c:pt>
                <c:pt idx="4241">
                  <c:v>1.52502E-3</c:v>
                </c:pt>
                <c:pt idx="4242" formatCode="0.00E+00">
                  <c:v>-8.6148699999999999E-7</c:v>
                </c:pt>
                <c:pt idx="4243">
                  <c:v>1.52502E-3</c:v>
                </c:pt>
                <c:pt idx="4244" formatCode="0.00E+00">
                  <c:v>-8.6148699999999999E-7</c:v>
                </c:pt>
                <c:pt idx="4245">
                  <c:v>1.52502E-3</c:v>
                </c:pt>
                <c:pt idx="4246" formatCode="0.00E+00">
                  <c:v>-8.6148699999999999E-7</c:v>
                </c:pt>
                <c:pt idx="4247">
                  <c:v>-1.52674E-3</c:v>
                </c:pt>
                <c:pt idx="4248">
                  <c:v>1.52502E-3</c:v>
                </c:pt>
                <c:pt idx="4249">
                  <c:v>-3.0526199999999998E-3</c:v>
                </c:pt>
                <c:pt idx="4250" formatCode="0.00E+00">
                  <c:v>-8.6148699999999999E-7</c:v>
                </c:pt>
                <c:pt idx="4251">
                  <c:v>-3.0526199999999998E-3</c:v>
                </c:pt>
                <c:pt idx="4252">
                  <c:v>-1.52674E-3</c:v>
                </c:pt>
                <c:pt idx="4253">
                  <c:v>1.52502E-3</c:v>
                </c:pt>
                <c:pt idx="4254" formatCode="0.00E+00">
                  <c:v>-8.6148699999999999E-7</c:v>
                </c:pt>
                <c:pt idx="4255" formatCode="0.00E+00">
                  <c:v>-8.6148699999999999E-7</c:v>
                </c:pt>
                <c:pt idx="4256" formatCode="0.00E+00">
                  <c:v>-8.6148699999999999E-7</c:v>
                </c:pt>
                <c:pt idx="4257">
                  <c:v>3.0509000000000001E-3</c:v>
                </c:pt>
                <c:pt idx="4258" formatCode="0.00E+00">
                  <c:v>-8.6148699999999999E-7</c:v>
                </c:pt>
                <c:pt idx="4259">
                  <c:v>-1.52674E-3</c:v>
                </c:pt>
                <c:pt idx="4260">
                  <c:v>-1.52674E-3</c:v>
                </c:pt>
                <c:pt idx="4261">
                  <c:v>-1.52674E-3</c:v>
                </c:pt>
                <c:pt idx="4262">
                  <c:v>-1.52674E-3</c:v>
                </c:pt>
                <c:pt idx="4263">
                  <c:v>1.52502E-3</c:v>
                </c:pt>
                <c:pt idx="4264">
                  <c:v>-1.52674E-3</c:v>
                </c:pt>
                <c:pt idx="4265" formatCode="0.00E+00">
                  <c:v>-8.6148699999999999E-7</c:v>
                </c:pt>
                <c:pt idx="4266" formatCode="0.00E+00">
                  <c:v>-8.6148699999999999E-7</c:v>
                </c:pt>
                <c:pt idx="4267">
                  <c:v>-1.52674E-3</c:v>
                </c:pt>
                <c:pt idx="4268">
                  <c:v>1.52502E-3</c:v>
                </c:pt>
                <c:pt idx="4269">
                  <c:v>-1.52674E-3</c:v>
                </c:pt>
                <c:pt idx="4270">
                  <c:v>-1.52674E-3</c:v>
                </c:pt>
                <c:pt idx="4271">
                  <c:v>-3.0526199999999998E-3</c:v>
                </c:pt>
                <c:pt idx="4272" formatCode="0.00E+00">
                  <c:v>-8.6148699999999999E-7</c:v>
                </c:pt>
                <c:pt idx="4273" formatCode="0.00E+00">
                  <c:v>-8.6148699999999999E-7</c:v>
                </c:pt>
                <c:pt idx="4274">
                  <c:v>1.52502E-3</c:v>
                </c:pt>
                <c:pt idx="4275">
                  <c:v>-3.0526199999999998E-3</c:v>
                </c:pt>
                <c:pt idx="4276">
                  <c:v>1.52502E-3</c:v>
                </c:pt>
                <c:pt idx="4277">
                  <c:v>3.0509000000000001E-3</c:v>
                </c:pt>
                <c:pt idx="4278">
                  <c:v>-1.52674E-3</c:v>
                </c:pt>
                <c:pt idx="4279" formatCode="0.00E+00">
                  <c:v>-8.6148699999999999E-7</c:v>
                </c:pt>
                <c:pt idx="4280">
                  <c:v>-1.52674E-3</c:v>
                </c:pt>
                <c:pt idx="4281">
                  <c:v>-1.52674E-3</c:v>
                </c:pt>
                <c:pt idx="4282">
                  <c:v>1.52502E-3</c:v>
                </c:pt>
                <c:pt idx="4283">
                  <c:v>-3.0526199999999998E-3</c:v>
                </c:pt>
                <c:pt idx="4284">
                  <c:v>-1.52674E-3</c:v>
                </c:pt>
                <c:pt idx="4285">
                  <c:v>-3.0526199999999998E-3</c:v>
                </c:pt>
                <c:pt idx="4286">
                  <c:v>3.0509000000000001E-3</c:v>
                </c:pt>
                <c:pt idx="4287">
                  <c:v>-1.52674E-3</c:v>
                </c:pt>
                <c:pt idx="4288">
                  <c:v>-1.52674E-3</c:v>
                </c:pt>
                <c:pt idx="4289">
                  <c:v>-1.52674E-3</c:v>
                </c:pt>
                <c:pt idx="4290">
                  <c:v>-1.52674E-3</c:v>
                </c:pt>
                <c:pt idx="4291">
                  <c:v>-3.0526199999999998E-3</c:v>
                </c:pt>
                <c:pt idx="4292">
                  <c:v>1.52502E-3</c:v>
                </c:pt>
                <c:pt idx="4293">
                  <c:v>-3.0526199999999998E-3</c:v>
                </c:pt>
                <c:pt idx="4294" formatCode="0.00E+00">
                  <c:v>-8.6148699999999999E-7</c:v>
                </c:pt>
                <c:pt idx="4295" formatCode="0.00E+00">
                  <c:v>-8.6148699999999999E-7</c:v>
                </c:pt>
                <c:pt idx="4296">
                  <c:v>-3.0526199999999998E-3</c:v>
                </c:pt>
                <c:pt idx="4297">
                  <c:v>-3.0526199999999998E-3</c:v>
                </c:pt>
                <c:pt idx="4298">
                  <c:v>-3.0526199999999998E-3</c:v>
                </c:pt>
                <c:pt idx="4299">
                  <c:v>-3.0526199999999998E-3</c:v>
                </c:pt>
                <c:pt idx="4300">
                  <c:v>1.52502E-3</c:v>
                </c:pt>
                <c:pt idx="4301">
                  <c:v>-1.52674E-3</c:v>
                </c:pt>
                <c:pt idx="4302" formatCode="0.00E+00">
                  <c:v>-8.6148699999999999E-7</c:v>
                </c:pt>
                <c:pt idx="4303" formatCode="0.00E+00">
                  <c:v>-8.6148699999999999E-7</c:v>
                </c:pt>
                <c:pt idx="4304" formatCode="0.00E+00">
                  <c:v>-8.6148699999999999E-7</c:v>
                </c:pt>
                <c:pt idx="4305">
                  <c:v>-1.52674E-3</c:v>
                </c:pt>
                <c:pt idx="4306">
                  <c:v>-1.52674E-3</c:v>
                </c:pt>
                <c:pt idx="4307">
                  <c:v>-1.52674E-3</c:v>
                </c:pt>
                <c:pt idx="4308">
                  <c:v>-3.0526199999999998E-3</c:v>
                </c:pt>
                <c:pt idx="4309">
                  <c:v>-1.52674E-3</c:v>
                </c:pt>
                <c:pt idx="4310" formatCode="0.00E+00">
                  <c:v>-8.6148699999999999E-7</c:v>
                </c:pt>
                <c:pt idx="4311">
                  <c:v>1.52502E-3</c:v>
                </c:pt>
                <c:pt idx="4312">
                  <c:v>-1.52674E-3</c:v>
                </c:pt>
                <c:pt idx="4313">
                  <c:v>-1.52674E-3</c:v>
                </c:pt>
                <c:pt idx="4314">
                  <c:v>-1.52674E-3</c:v>
                </c:pt>
                <c:pt idx="4315" formatCode="0.00E+00">
                  <c:v>-8.6148699999999999E-7</c:v>
                </c:pt>
                <c:pt idx="4316" formatCode="0.00E+00">
                  <c:v>-8.6148699999999999E-7</c:v>
                </c:pt>
                <c:pt idx="4317" formatCode="0.00E+00">
                  <c:v>-8.6148699999999999E-7</c:v>
                </c:pt>
                <c:pt idx="4318">
                  <c:v>1.52502E-3</c:v>
                </c:pt>
                <c:pt idx="4319" formatCode="0.00E+00">
                  <c:v>-8.6148699999999999E-7</c:v>
                </c:pt>
                <c:pt idx="4320">
                  <c:v>1.52502E-3</c:v>
                </c:pt>
                <c:pt idx="4321">
                  <c:v>1.52502E-3</c:v>
                </c:pt>
                <c:pt idx="4322">
                  <c:v>-1.52674E-3</c:v>
                </c:pt>
                <c:pt idx="4323">
                  <c:v>-4.5785000000000001E-3</c:v>
                </c:pt>
                <c:pt idx="4324">
                  <c:v>3.0509000000000001E-3</c:v>
                </c:pt>
                <c:pt idx="4325">
                  <c:v>-1.52674E-3</c:v>
                </c:pt>
                <c:pt idx="4326">
                  <c:v>1.52502E-3</c:v>
                </c:pt>
                <c:pt idx="4327">
                  <c:v>1.52502E-3</c:v>
                </c:pt>
                <c:pt idx="4328">
                  <c:v>-1.52674E-3</c:v>
                </c:pt>
                <c:pt idx="4329">
                  <c:v>1.52502E-3</c:v>
                </c:pt>
                <c:pt idx="4330">
                  <c:v>1.52502E-3</c:v>
                </c:pt>
                <c:pt idx="4331">
                  <c:v>-1.52674E-3</c:v>
                </c:pt>
                <c:pt idx="4332" formatCode="0.00E+00">
                  <c:v>-8.6148699999999999E-7</c:v>
                </c:pt>
                <c:pt idx="4333">
                  <c:v>-1.52674E-3</c:v>
                </c:pt>
                <c:pt idx="4334">
                  <c:v>-3.0526199999999998E-3</c:v>
                </c:pt>
                <c:pt idx="4335">
                  <c:v>1.52502E-3</c:v>
                </c:pt>
                <c:pt idx="4336">
                  <c:v>1.52502E-3</c:v>
                </c:pt>
                <c:pt idx="4337">
                  <c:v>3.0509000000000001E-3</c:v>
                </c:pt>
                <c:pt idx="4338">
                  <c:v>-3.0526199999999998E-3</c:v>
                </c:pt>
                <c:pt idx="4339" formatCode="0.00E+00">
                  <c:v>-8.6148699999999999E-7</c:v>
                </c:pt>
                <c:pt idx="4340">
                  <c:v>-3.0526199999999998E-3</c:v>
                </c:pt>
                <c:pt idx="4341">
                  <c:v>1.52502E-3</c:v>
                </c:pt>
                <c:pt idx="4342" formatCode="0.00E+00">
                  <c:v>-8.6148699999999999E-7</c:v>
                </c:pt>
                <c:pt idx="4343">
                  <c:v>4.5767799999999999E-3</c:v>
                </c:pt>
                <c:pt idx="4344">
                  <c:v>1.52502E-3</c:v>
                </c:pt>
                <c:pt idx="4345">
                  <c:v>4.5767799999999999E-3</c:v>
                </c:pt>
                <c:pt idx="4346">
                  <c:v>1.52502E-3</c:v>
                </c:pt>
                <c:pt idx="4347">
                  <c:v>-1.52674E-3</c:v>
                </c:pt>
                <c:pt idx="4348" formatCode="0.00E+00">
                  <c:v>-8.6148699999999999E-7</c:v>
                </c:pt>
                <c:pt idx="4349" formatCode="0.00E+00">
                  <c:v>-8.6148699999999999E-7</c:v>
                </c:pt>
                <c:pt idx="4350">
                  <c:v>1.52502E-3</c:v>
                </c:pt>
                <c:pt idx="4351" formatCode="0.00E+00">
                  <c:v>-8.6148699999999999E-7</c:v>
                </c:pt>
                <c:pt idx="4352">
                  <c:v>-1.52674E-3</c:v>
                </c:pt>
                <c:pt idx="4353">
                  <c:v>-6.1043800000000004E-3</c:v>
                </c:pt>
                <c:pt idx="4354">
                  <c:v>-1.52674E-3</c:v>
                </c:pt>
                <c:pt idx="4355" formatCode="0.00E+00">
                  <c:v>-8.6148699999999999E-7</c:v>
                </c:pt>
                <c:pt idx="4356" formatCode="0.00E+00">
                  <c:v>-8.6148699999999999E-7</c:v>
                </c:pt>
                <c:pt idx="4357">
                  <c:v>1.52502E-3</c:v>
                </c:pt>
                <c:pt idx="4358">
                  <c:v>-3.0526199999999998E-3</c:v>
                </c:pt>
                <c:pt idx="4359">
                  <c:v>-1.52674E-3</c:v>
                </c:pt>
                <c:pt idx="4360">
                  <c:v>-3.0526199999999998E-3</c:v>
                </c:pt>
                <c:pt idx="4361">
                  <c:v>-1.52674E-3</c:v>
                </c:pt>
                <c:pt idx="4362" formatCode="0.00E+00">
                  <c:v>-8.6148699999999999E-7</c:v>
                </c:pt>
                <c:pt idx="4363" formatCode="0.00E+00">
                  <c:v>-8.6148699999999999E-7</c:v>
                </c:pt>
                <c:pt idx="4364">
                  <c:v>-1.52674E-3</c:v>
                </c:pt>
                <c:pt idx="4365">
                  <c:v>1.52502E-3</c:v>
                </c:pt>
                <c:pt idx="4366">
                  <c:v>4.5767799999999999E-3</c:v>
                </c:pt>
                <c:pt idx="4367" formatCode="0.00E+00">
                  <c:v>-8.6148699999999999E-7</c:v>
                </c:pt>
                <c:pt idx="4368">
                  <c:v>-1.52674E-3</c:v>
                </c:pt>
                <c:pt idx="4369">
                  <c:v>-1.52674E-3</c:v>
                </c:pt>
                <c:pt idx="4370">
                  <c:v>-4.5785000000000001E-3</c:v>
                </c:pt>
                <c:pt idx="4371">
                  <c:v>-3.0526199999999998E-3</c:v>
                </c:pt>
                <c:pt idx="4372">
                  <c:v>3.0509000000000001E-3</c:v>
                </c:pt>
                <c:pt idx="4373" formatCode="0.00E+00">
                  <c:v>-8.6148699999999999E-7</c:v>
                </c:pt>
                <c:pt idx="4374">
                  <c:v>-3.0526199999999998E-3</c:v>
                </c:pt>
                <c:pt idx="4375">
                  <c:v>-3.0526199999999998E-3</c:v>
                </c:pt>
                <c:pt idx="4376">
                  <c:v>1.52502E-3</c:v>
                </c:pt>
                <c:pt idx="4377">
                  <c:v>-1.52674E-3</c:v>
                </c:pt>
                <c:pt idx="4378" formatCode="0.00E+00">
                  <c:v>-8.6148699999999999E-7</c:v>
                </c:pt>
                <c:pt idx="4379">
                  <c:v>-3.0526199999999998E-3</c:v>
                </c:pt>
                <c:pt idx="4380" formatCode="0.00E+00">
                  <c:v>-8.6148699999999999E-7</c:v>
                </c:pt>
                <c:pt idx="4381" formatCode="0.00E+00">
                  <c:v>-8.6148699999999999E-7</c:v>
                </c:pt>
                <c:pt idx="4382">
                  <c:v>-3.0526199999999998E-3</c:v>
                </c:pt>
                <c:pt idx="4383">
                  <c:v>1.52502E-3</c:v>
                </c:pt>
                <c:pt idx="4384">
                  <c:v>-1.52674E-3</c:v>
                </c:pt>
                <c:pt idx="4385" formatCode="0.00E+00">
                  <c:v>-8.6148699999999999E-7</c:v>
                </c:pt>
                <c:pt idx="4386" formatCode="0.00E+00">
                  <c:v>-8.6148699999999999E-7</c:v>
                </c:pt>
                <c:pt idx="4387">
                  <c:v>-4.5785000000000001E-3</c:v>
                </c:pt>
                <c:pt idx="4388">
                  <c:v>-3.0526199999999998E-3</c:v>
                </c:pt>
                <c:pt idx="4389" formatCode="0.00E+00">
                  <c:v>-8.6148699999999999E-7</c:v>
                </c:pt>
                <c:pt idx="4390">
                  <c:v>-3.0526199999999998E-3</c:v>
                </c:pt>
                <c:pt idx="4391">
                  <c:v>1.52502E-3</c:v>
                </c:pt>
                <c:pt idx="4392">
                  <c:v>-1.52674E-3</c:v>
                </c:pt>
                <c:pt idx="4393">
                  <c:v>-1.52674E-3</c:v>
                </c:pt>
                <c:pt idx="4394" formatCode="0.00E+00">
                  <c:v>-8.6148699999999999E-7</c:v>
                </c:pt>
                <c:pt idx="4395">
                  <c:v>-1.52674E-3</c:v>
                </c:pt>
                <c:pt idx="4396" formatCode="0.00E+00">
                  <c:v>-8.6148699999999999E-7</c:v>
                </c:pt>
                <c:pt idx="4397" formatCode="0.00E+00">
                  <c:v>-8.6148699999999999E-7</c:v>
                </c:pt>
                <c:pt idx="4398">
                  <c:v>1.52502E-3</c:v>
                </c:pt>
                <c:pt idx="4399">
                  <c:v>-1.52674E-3</c:v>
                </c:pt>
                <c:pt idx="4400">
                  <c:v>-3.0526199999999998E-3</c:v>
                </c:pt>
                <c:pt idx="4401">
                  <c:v>3.0509000000000001E-3</c:v>
                </c:pt>
                <c:pt idx="4402" formatCode="0.00E+00">
                  <c:v>-8.6148699999999999E-7</c:v>
                </c:pt>
                <c:pt idx="4403">
                  <c:v>-3.0526199999999998E-3</c:v>
                </c:pt>
                <c:pt idx="4404">
                  <c:v>1.52502E-3</c:v>
                </c:pt>
                <c:pt idx="4405">
                  <c:v>4.5767799999999999E-3</c:v>
                </c:pt>
                <c:pt idx="4406">
                  <c:v>-1.52674E-3</c:v>
                </c:pt>
                <c:pt idx="4407">
                  <c:v>1.52502E-3</c:v>
                </c:pt>
                <c:pt idx="4408" formatCode="0.00E+00">
                  <c:v>-8.6148699999999999E-7</c:v>
                </c:pt>
                <c:pt idx="4409">
                  <c:v>1.52502E-3</c:v>
                </c:pt>
                <c:pt idx="4410">
                  <c:v>-4.5785000000000001E-3</c:v>
                </c:pt>
                <c:pt idx="4411" formatCode="0.00E+00">
                  <c:v>-8.6148699999999999E-7</c:v>
                </c:pt>
                <c:pt idx="4412" formatCode="0.00E+00">
                  <c:v>-8.6148699999999999E-7</c:v>
                </c:pt>
                <c:pt idx="4413" formatCode="0.00E+00">
                  <c:v>-8.6148699999999999E-7</c:v>
                </c:pt>
                <c:pt idx="4414">
                  <c:v>-1.52674E-3</c:v>
                </c:pt>
                <c:pt idx="4415">
                  <c:v>3.0509000000000001E-3</c:v>
                </c:pt>
                <c:pt idx="4416" formatCode="0.00E+00">
                  <c:v>-8.6148699999999999E-7</c:v>
                </c:pt>
                <c:pt idx="4417" formatCode="0.00E+00">
                  <c:v>-8.6148699999999999E-7</c:v>
                </c:pt>
                <c:pt idx="4418">
                  <c:v>-3.0526199999999998E-3</c:v>
                </c:pt>
                <c:pt idx="4419">
                  <c:v>-1.52674E-3</c:v>
                </c:pt>
                <c:pt idx="4420">
                  <c:v>-1.52674E-3</c:v>
                </c:pt>
                <c:pt idx="4421" formatCode="0.00E+00">
                  <c:v>-8.6148699999999999E-7</c:v>
                </c:pt>
                <c:pt idx="4422">
                  <c:v>-1.52674E-3</c:v>
                </c:pt>
                <c:pt idx="4423">
                  <c:v>-1.52674E-3</c:v>
                </c:pt>
                <c:pt idx="4424">
                  <c:v>3.0509000000000001E-3</c:v>
                </c:pt>
                <c:pt idx="4425">
                  <c:v>-1.52674E-3</c:v>
                </c:pt>
                <c:pt idx="4426">
                  <c:v>-1.52674E-3</c:v>
                </c:pt>
                <c:pt idx="4427">
                  <c:v>-3.0526199999999998E-3</c:v>
                </c:pt>
                <c:pt idx="4428">
                  <c:v>-1.52674E-3</c:v>
                </c:pt>
                <c:pt idx="4429" formatCode="0.00E+00">
                  <c:v>-8.6148699999999999E-7</c:v>
                </c:pt>
                <c:pt idx="4430">
                  <c:v>-1.52674E-3</c:v>
                </c:pt>
                <c:pt idx="4431">
                  <c:v>3.0509000000000001E-3</c:v>
                </c:pt>
                <c:pt idx="4432">
                  <c:v>-1.52674E-3</c:v>
                </c:pt>
                <c:pt idx="4433">
                  <c:v>1.52502E-3</c:v>
                </c:pt>
                <c:pt idx="4434">
                  <c:v>-3.0526199999999998E-3</c:v>
                </c:pt>
                <c:pt idx="4435">
                  <c:v>-3.0526199999999998E-3</c:v>
                </c:pt>
                <c:pt idx="4436" formatCode="0.00E+00">
                  <c:v>-8.6148699999999999E-7</c:v>
                </c:pt>
                <c:pt idx="4437">
                  <c:v>-1.52674E-3</c:v>
                </c:pt>
                <c:pt idx="4438">
                  <c:v>1.52502E-3</c:v>
                </c:pt>
                <c:pt idx="4439">
                  <c:v>-4.5785000000000001E-3</c:v>
                </c:pt>
                <c:pt idx="4440">
                  <c:v>1.52502E-3</c:v>
                </c:pt>
                <c:pt idx="4441">
                  <c:v>1.52502E-3</c:v>
                </c:pt>
                <c:pt idx="4442">
                  <c:v>1.52502E-3</c:v>
                </c:pt>
                <c:pt idx="4443">
                  <c:v>-4.5785000000000001E-3</c:v>
                </c:pt>
                <c:pt idx="4444">
                  <c:v>-3.0526199999999998E-3</c:v>
                </c:pt>
                <c:pt idx="4445">
                  <c:v>1.52502E-3</c:v>
                </c:pt>
                <c:pt idx="4446" formatCode="0.00E+00">
                  <c:v>-8.6148699999999999E-7</c:v>
                </c:pt>
                <c:pt idx="4447">
                  <c:v>-1.52674E-3</c:v>
                </c:pt>
                <c:pt idx="4448">
                  <c:v>-1.52674E-3</c:v>
                </c:pt>
                <c:pt idx="4449">
                  <c:v>-1.52674E-3</c:v>
                </c:pt>
                <c:pt idx="4450">
                  <c:v>3.0509000000000001E-3</c:v>
                </c:pt>
                <c:pt idx="4451">
                  <c:v>-1.52674E-3</c:v>
                </c:pt>
                <c:pt idx="4452">
                  <c:v>4.5767799999999999E-3</c:v>
                </c:pt>
                <c:pt idx="4453" formatCode="0.00E+00">
                  <c:v>-8.6148699999999999E-7</c:v>
                </c:pt>
                <c:pt idx="4454" formatCode="0.00E+00">
                  <c:v>-8.6148699999999999E-7</c:v>
                </c:pt>
                <c:pt idx="4455">
                  <c:v>-1.52674E-3</c:v>
                </c:pt>
                <c:pt idx="4456" formatCode="0.00E+00">
                  <c:v>-8.6148699999999999E-7</c:v>
                </c:pt>
                <c:pt idx="4457">
                  <c:v>-3.0526199999999998E-3</c:v>
                </c:pt>
                <c:pt idx="4458">
                  <c:v>-4.5785000000000001E-3</c:v>
                </c:pt>
                <c:pt idx="4459">
                  <c:v>1.52502E-3</c:v>
                </c:pt>
                <c:pt idx="4460" formatCode="0.00E+00">
                  <c:v>-8.6148699999999999E-7</c:v>
                </c:pt>
                <c:pt idx="4461" formatCode="0.00E+00">
                  <c:v>-8.6148699999999999E-7</c:v>
                </c:pt>
                <c:pt idx="4462">
                  <c:v>-1.52674E-3</c:v>
                </c:pt>
                <c:pt idx="4463">
                  <c:v>-1.52674E-3</c:v>
                </c:pt>
                <c:pt idx="4464">
                  <c:v>-1.52674E-3</c:v>
                </c:pt>
                <c:pt idx="4465">
                  <c:v>-1.52674E-3</c:v>
                </c:pt>
                <c:pt idx="4466">
                  <c:v>-3.0526199999999998E-3</c:v>
                </c:pt>
                <c:pt idx="4467">
                  <c:v>-3.0526199999999998E-3</c:v>
                </c:pt>
                <c:pt idx="4468" formatCode="0.00E+00">
                  <c:v>-8.6148699999999999E-7</c:v>
                </c:pt>
                <c:pt idx="4469">
                  <c:v>1.52502E-3</c:v>
                </c:pt>
                <c:pt idx="4470">
                  <c:v>3.0509000000000001E-3</c:v>
                </c:pt>
                <c:pt idx="4471" formatCode="0.00E+00">
                  <c:v>-8.6148699999999999E-7</c:v>
                </c:pt>
                <c:pt idx="4472">
                  <c:v>1.52502E-3</c:v>
                </c:pt>
                <c:pt idx="4473">
                  <c:v>1.52502E-3</c:v>
                </c:pt>
                <c:pt idx="4474">
                  <c:v>3.0509000000000001E-3</c:v>
                </c:pt>
                <c:pt idx="4475">
                  <c:v>-1.52674E-3</c:v>
                </c:pt>
                <c:pt idx="4476">
                  <c:v>1.52502E-3</c:v>
                </c:pt>
                <c:pt idx="4477" formatCode="0.00E+00">
                  <c:v>-8.6148699999999999E-7</c:v>
                </c:pt>
                <c:pt idx="4478" formatCode="0.00E+00">
                  <c:v>-8.6148699999999999E-7</c:v>
                </c:pt>
                <c:pt idx="4479" formatCode="0.00E+00">
                  <c:v>-8.6148699999999999E-7</c:v>
                </c:pt>
                <c:pt idx="4480">
                  <c:v>-1.52674E-3</c:v>
                </c:pt>
                <c:pt idx="4481">
                  <c:v>3.0509000000000001E-3</c:v>
                </c:pt>
                <c:pt idx="4482" formatCode="0.00E+00">
                  <c:v>-8.6148699999999999E-7</c:v>
                </c:pt>
                <c:pt idx="4483">
                  <c:v>1.52502E-3</c:v>
                </c:pt>
                <c:pt idx="4484">
                  <c:v>-1.52674E-3</c:v>
                </c:pt>
                <c:pt idx="4485">
                  <c:v>-1.52674E-3</c:v>
                </c:pt>
                <c:pt idx="4486">
                  <c:v>1.52502E-3</c:v>
                </c:pt>
                <c:pt idx="4487">
                  <c:v>1.52502E-3</c:v>
                </c:pt>
                <c:pt idx="4488">
                  <c:v>-3.0526199999999998E-3</c:v>
                </c:pt>
                <c:pt idx="4489">
                  <c:v>1.52502E-3</c:v>
                </c:pt>
                <c:pt idx="4490">
                  <c:v>1.52502E-3</c:v>
                </c:pt>
                <c:pt idx="4491">
                  <c:v>1.52502E-3</c:v>
                </c:pt>
                <c:pt idx="4492" formatCode="0.00E+00">
                  <c:v>-8.6148699999999999E-7</c:v>
                </c:pt>
                <c:pt idx="4493">
                  <c:v>1.52502E-3</c:v>
                </c:pt>
                <c:pt idx="4494">
                  <c:v>-1.52674E-3</c:v>
                </c:pt>
                <c:pt idx="4495" formatCode="0.00E+00">
                  <c:v>-8.6148699999999999E-7</c:v>
                </c:pt>
                <c:pt idx="4496">
                  <c:v>-3.0526199999999998E-3</c:v>
                </c:pt>
                <c:pt idx="4497" formatCode="0.00E+00">
                  <c:v>-8.6148699999999999E-7</c:v>
                </c:pt>
                <c:pt idx="4498">
                  <c:v>3.0509000000000001E-3</c:v>
                </c:pt>
                <c:pt idx="4499">
                  <c:v>-3.0526199999999998E-3</c:v>
                </c:pt>
                <c:pt idx="4500">
                  <c:v>-3.0526199999999998E-3</c:v>
                </c:pt>
                <c:pt idx="4501">
                  <c:v>3.0509000000000001E-3</c:v>
                </c:pt>
                <c:pt idx="4502">
                  <c:v>-4.5785000000000001E-3</c:v>
                </c:pt>
                <c:pt idx="4503">
                  <c:v>1.52502E-3</c:v>
                </c:pt>
                <c:pt idx="4504">
                  <c:v>-3.0526199999999998E-3</c:v>
                </c:pt>
                <c:pt idx="4505">
                  <c:v>-1.52674E-3</c:v>
                </c:pt>
                <c:pt idx="4506">
                  <c:v>-1.52674E-3</c:v>
                </c:pt>
                <c:pt idx="4507" formatCode="0.00E+00">
                  <c:v>-8.6148699999999999E-7</c:v>
                </c:pt>
                <c:pt idx="4508">
                  <c:v>-1.52674E-3</c:v>
                </c:pt>
                <c:pt idx="4509" formatCode="0.00E+00">
                  <c:v>-8.6148699999999999E-7</c:v>
                </c:pt>
                <c:pt idx="4510" formatCode="0.00E+00">
                  <c:v>-8.6148699999999999E-7</c:v>
                </c:pt>
                <c:pt idx="4511" formatCode="0.00E+00">
                  <c:v>-8.6148699999999999E-7</c:v>
                </c:pt>
                <c:pt idx="4512">
                  <c:v>-3.0526199999999998E-3</c:v>
                </c:pt>
                <c:pt idx="4513">
                  <c:v>-1.52674E-3</c:v>
                </c:pt>
                <c:pt idx="4514" formatCode="0.00E+00">
                  <c:v>-8.6148699999999999E-7</c:v>
                </c:pt>
                <c:pt idx="4515" formatCode="0.00E+00">
                  <c:v>-8.6148699999999999E-7</c:v>
                </c:pt>
                <c:pt idx="4516" formatCode="0.00E+00">
                  <c:v>-8.6148699999999999E-7</c:v>
                </c:pt>
                <c:pt idx="4517">
                  <c:v>-3.0526199999999998E-3</c:v>
                </c:pt>
                <c:pt idx="4518">
                  <c:v>1.52502E-3</c:v>
                </c:pt>
                <c:pt idx="4519">
                  <c:v>-1.52674E-3</c:v>
                </c:pt>
                <c:pt idx="4520">
                  <c:v>-1.52674E-3</c:v>
                </c:pt>
                <c:pt idx="4521">
                  <c:v>1.52502E-3</c:v>
                </c:pt>
                <c:pt idx="4522">
                  <c:v>1.52502E-3</c:v>
                </c:pt>
                <c:pt idx="4523">
                  <c:v>-1.52674E-3</c:v>
                </c:pt>
                <c:pt idx="4524">
                  <c:v>-3.0526199999999998E-3</c:v>
                </c:pt>
                <c:pt idx="4525">
                  <c:v>1.52502E-3</c:v>
                </c:pt>
                <c:pt idx="4526">
                  <c:v>-1.52674E-3</c:v>
                </c:pt>
                <c:pt idx="4527">
                  <c:v>-1.52674E-3</c:v>
                </c:pt>
                <c:pt idx="4528">
                  <c:v>1.52502E-3</c:v>
                </c:pt>
                <c:pt idx="4529">
                  <c:v>3.0509000000000001E-3</c:v>
                </c:pt>
                <c:pt idx="4530">
                  <c:v>-1.52674E-3</c:v>
                </c:pt>
                <c:pt idx="4531">
                  <c:v>-1.52674E-3</c:v>
                </c:pt>
                <c:pt idx="4532" formatCode="0.00E+00">
                  <c:v>-8.6148699999999999E-7</c:v>
                </c:pt>
                <c:pt idx="4533">
                  <c:v>-1.52674E-3</c:v>
                </c:pt>
                <c:pt idx="4534" formatCode="0.00E+00">
                  <c:v>-8.6148699999999999E-7</c:v>
                </c:pt>
                <c:pt idx="4535">
                  <c:v>-4.5785000000000001E-3</c:v>
                </c:pt>
                <c:pt idx="4536">
                  <c:v>1.52502E-3</c:v>
                </c:pt>
                <c:pt idx="4537">
                  <c:v>1.52502E-3</c:v>
                </c:pt>
                <c:pt idx="4538">
                  <c:v>3.0509000000000001E-3</c:v>
                </c:pt>
                <c:pt idx="4539">
                  <c:v>3.0509000000000001E-3</c:v>
                </c:pt>
                <c:pt idx="4540">
                  <c:v>1.52502E-3</c:v>
                </c:pt>
                <c:pt idx="4541">
                  <c:v>-4.5785000000000001E-3</c:v>
                </c:pt>
                <c:pt idx="4542">
                  <c:v>-1.52674E-3</c:v>
                </c:pt>
                <c:pt idx="4543">
                  <c:v>1.52502E-3</c:v>
                </c:pt>
                <c:pt idx="4544" formatCode="0.00E+00">
                  <c:v>-8.6148699999999999E-7</c:v>
                </c:pt>
                <c:pt idx="4545">
                  <c:v>-3.0526199999999998E-3</c:v>
                </c:pt>
                <c:pt idx="4546">
                  <c:v>-1.52674E-3</c:v>
                </c:pt>
                <c:pt idx="4547">
                  <c:v>1.52502E-3</c:v>
                </c:pt>
                <c:pt idx="4548" formatCode="0.00E+00">
                  <c:v>-8.6148699999999999E-7</c:v>
                </c:pt>
                <c:pt idx="4549">
                  <c:v>1.52502E-3</c:v>
                </c:pt>
                <c:pt idx="4550" formatCode="0.00E+00">
                  <c:v>-8.6148699999999999E-7</c:v>
                </c:pt>
                <c:pt idx="4551" formatCode="0.00E+00">
                  <c:v>-8.6148699999999999E-7</c:v>
                </c:pt>
                <c:pt idx="4552" formatCode="0.00E+00">
                  <c:v>-8.6148699999999999E-7</c:v>
                </c:pt>
                <c:pt idx="4553">
                  <c:v>-4.5785000000000001E-3</c:v>
                </c:pt>
                <c:pt idx="4554">
                  <c:v>-1.52674E-3</c:v>
                </c:pt>
                <c:pt idx="4555" formatCode="0.00E+00">
                  <c:v>-8.6148699999999999E-7</c:v>
                </c:pt>
                <c:pt idx="4556">
                  <c:v>1.52502E-3</c:v>
                </c:pt>
                <c:pt idx="4557">
                  <c:v>-3.0526199999999998E-3</c:v>
                </c:pt>
                <c:pt idx="4558">
                  <c:v>-3.0526199999999998E-3</c:v>
                </c:pt>
                <c:pt idx="4559" formatCode="0.00E+00">
                  <c:v>-8.6148699999999999E-7</c:v>
                </c:pt>
                <c:pt idx="4560">
                  <c:v>1.52502E-3</c:v>
                </c:pt>
                <c:pt idx="4561">
                  <c:v>1.52502E-3</c:v>
                </c:pt>
                <c:pt idx="4562">
                  <c:v>-3.0526199999999998E-3</c:v>
                </c:pt>
                <c:pt idx="4563">
                  <c:v>1.52502E-3</c:v>
                </c:pt>
                <c:pt idx="4564">
                  <c:v>-3.0526199999999998E-3</c:v>
                </c:pt>
                <c:pt idx="4565">
                  <c:v>1.52502E-3</c:v>
                </c:pt>
                <c:pt idx="4566">
                  <c:v>-3.0526199999999998E-3</c:v>
                </c:pt>
                <c:pt idx="4567">
                  <c:v>1.52502E-3</c:v>
                </c:pt>
                <c:pt idx="4568">
                  <c:v>-1.52674E-3</c:v>
                </c:pt>
                <c:pt idx="4569" formatCode="0.00E+00">
                  <c:v>-8.6148699999999999E-7</c:v>
                </c:pt>
                <c:pt idx="4570" formatCode="0.00E+00">
                  <c:v>-8.6148699999999999E-7</c:v>
                </c:pt>
                <c:pt idx="4571" formatCode="0.00E+00">
                  <c:v>-8.6148699999999999E-7</c:v>
                </c:pt>
                <c:pt idx="4572">
                  <c:v>3.0509000000000001E-3</c:v>
                </c:pt>
                <c:pt idx="4573">
                  <c:v>-1.52674E-3</c:v>
                </c:pt>
                <c:pt idx="4574" formatCode="0.00E+00">
                  <c:v>-8.6148699999999999E-7</c:v>
                </c:pt>
                <c:pt idx="4575">
                  <c:v>3.0509000000000001E-3</c:v>
                </c:pt>
                <c:pt idx="4576">
                  <c:v>-1.52674E-3</c:v>
                </c:pt>
                <c:pt idx="4577" formatCode="0.00E+00">
                  <c:v>-8.6148699999999999E-7</c:v>
                </c:pt>
                <c:pt idx="4578" formatCode="0.00E+00">
                  <c:v>-8.6148699999999999E-7</c:v>
                </c:pt>
                <c:pt idx="4579">
                  <c:v>-1.52674E-3</c:v>
                </c:pt>
                <c:pt idx="4580">
                  <c:v>-3.0526199999999998E-3</c:v>
                </c:pt>
                <c:pt idx="4581">
                  <c:v>1.52502E-3</c:v>
                </c:pt>
                <c:pt idx="4582">
                  <c:v>-1.52674E-3</c:v>
                </c:pt>
                <c:pt idx="4583">
                  <c:v>1.52502E-3</c:v>
                </c:pt>
                <c:pt idx="4584">
                  <c:v>-1.52674E-3</c:v>
                </c:pt>
                <c:pt idx="4585" formatCode="0.00E+00">
                  <c:v>-8.6148699999999999E-7</c:v>
                </c:pt>
                <c:pt idx="4586">
                  <c:v>-1.52674E-3</c:v>
                </c:pt>
                <c:pt idx="4587">
                  <c:v>1.52502E-3</c:v>
                </c:pt>
                <c:pt idx="4588">
                  <c:v>1.52502E-3</c:v>
                </c:pt>
                <c:pt idx="4589" formatCode="0.00E+00">
                  <c:v>-8.6148699999999999E-7</c:v>
                </c:pt>
                <c:pt idx="4590">
                  <c:v>-3.0526199999999998E-3</c:v>
                </c:pt>
                <c:pt idx="4591">
                  <c:v>4.5767799999999999E-3</c:v>
                </c:pt>
                <c:pt idx="4592" formatCode="0.00E+00">
                  <c:v>-8.6148699999999999E-7</c:v>
                </c:pt>
                <c:pt idx="4593" formatCode="0.00E+00">
                  <c:v>-8.6148699999999999E-7</c:v>
                </c:pt>
                <c:pt idx="4594" formatCode="0.00E+00">
                  <c:v>-8.6148699999999999E-7</c:v>
                </c:pt>
                <c:pt idx="4595" formatCode="0.00E+00">
                  <c:v>-8.6148699999999999E-7</c:v>
                </c:pt>
                <c:pt idx="4596" formatCode="0.00E+00">
                  <c:v>-8.6148699999999999E-7</c:v>
                </c:pt>
                <c:pt idx="4597">
                  <c:v>1.52502E-3</c:v>
                </c:pt>
                <c:pt idx="4598" formatCode="0.00E+00">
                  <c:v>-8.6148699999999999E-7</c:v>
                </c:pt>
                <c:pt idx="4599">
                  <c:v>-1.52674E-3</c:v>
                </c:pt>
                <c:pt idx="4600">
                  <c:v>-1.52674E-3</c:v>
                </c:pt>
                <c:pt idx="4601">
                  <c:v>3.0509000000000001E-3</c:v>
                </c:pt>
                <c:pt idx="4602" formatCode="0.00E+00">
                  <c:v>-8.6148699999999999E-7</c:v>
                </c:pt>
                <c:pt idx="4603" formatCode="0.00E+00">
                  <c:v>-8.6148699999999999E-7</c:v>
                </c:pt>
                <c:pt idx="4604" formatCode="0.00E+00">
                  <c:v>-8.6148699999999999E-7</c:v>
                </c:pt>
                <c:pt idx="4605" formatCode="0.00E+00">
                  <c:v>-8.6148699999999999E-7</c:v>
                </c:pt>
                <c:pt idx="4606" formatCode="0.00E+00">
                  <c:v>-8.6148699999999999E-7</c:v>
                </c:pt>
                <c:pt idx="4607">
                  <c:v>1.52502E-3</c:v>
                </c:pt>
                <c:pt idx="4608">
                  <c:v>-1.52674E-3</c:v>
                </c:pt>
                <c:pt idx="4609">
                  <c:v>-1.52674E-3</c:v>
                </c:pt>
                <c:pt idx="4610">
                  <c:v>1.52502E-3</c:v>
                </c:pt>
                <c:pt idx="4611">
                  <c:v>-1.52674E-3</c:v>
                </c:pt>
                <c:pt idx="4612">
                  <c:v>-1.52674E-3</c:v>
                </c:pt>
                <c:pt idx="4613">
                  <c:v>-3.0526199999999998E-3</c:v>
                </c:pt>
                <c:pt idx="4614">
                  <c:v>-3.0526199999999998E-3</c:v>
                </c:pt>
                <c:pt idx="4615">
                  <c:v>-4.5785000000000001E-3</c:v>
                </c:pt>
                <c:pt idx="4616">
                  <c:v>1.52502E-3</c:v>
                </c:pt>
                <c:pt idx="4617" formatCode="0.00E+00">
                  <c:v>-8.6148699999999999E-7</c:v>
                </c:pt>
                <c:pt idx="4618" formatCode="0.00E+00">
                  <c:v>-8.6148699999999999E-7</c:v>
                </c:pt>
                <c:pt idx="4619">
                  <c:v>-1.52674E-3</c:v>
                </c:pt>
                <c:pt idx="4620" formatCode="0.00E+00">
                  <c:v>-8.6148699999999999E-7</c:v>
                </c:pt>
                <c:pt idx="4621" formatCode="0.00E+00">
                  <c:v>-8.6148699999999999E-7</c:v>
                </c:pt>
                <c:pt idx="4622">
                  <c:v>1.52502E-3</c:v>
                </c:pt>
                <c:pt idx="4623">
                  <c:v>3.0509000000000001E-3</c:v>
                </c:pt>
                <c:pt idx="4624">
                  <c:v>1.52502E-3</c:v>
                </c:pt>
                <c:pt idx="4625">
                  <c:v>1.52502E-3</c:v>
                </c:pt>
                <c:pt idx="4626">
                  <c:v>1.52502E-3</c:v>
                </c:pt>
                <c:pt idx="4627" formatCode="0.00E+00">
                  <c:v>-8.6148699999999999E-7</c:v>
                </c:pt>
                <c:pt idx="4628" formatCode="0.00E+00">
                  <c:v>-8.6148699999999999E-7</c:v>
                </c:pt>
                <c:pt idx="4629" formatCode="0.00E+00">
                  <c:v>-8.6148699999999999E-7</c:v>
                </c:pt>
                <c:pt idx="4630">
                  <c:v>-1.52674E-3</c:v>
                </c:pt>
                <c:pt idx="4631">
                  <c:v>1.52502E-3</c:v>
                </c:pt>
                <c:pt idx="4632">
                  <c:v>-1.52674E-3</c:v>
                </c:pt>
                <c:pt idx="4633">
                  <c:v>1.52502E-3</c:v>
                </c:pt>
                <c:pt idx="4634">
                  <c:v>1.52502E-3</c:v>
                </c:pt>
                <c:pt idx="4635" formatCode="0.00E+00">
                  <c:v>-8.6148699999999999E-7</c:v>
                </c:pt>
                <c:pt idx="4636" formatCode="0.00E+00">
                  <c:v>-8.6148699999999999E-7</c:v>
                </c:pt>
                <c:pt idx="4637">
                  <c:v>1.52502E-3</c:v>
                </c:pt>
                <c:pt idx="4638" formatCode="0.00E+00">
                  <c:v>-8.6148699999999999E-7</c:v>
                </c:pt>
                <c:pt idx="4639" formatCode="0.00E+00">
                  <c:v>-8.6148699999999999E-7</c:v>
                </c:pt>
                <c:pt idx="4640">
                  <c:v>-1.52674E-3</c:v>
                </c:pt>
                <c:pt idx="4641">
                  <c:v>-1.52674E-3</c:v>
                </c:pt>
                <c:pt idx="4642">
                  <c:v>1.52502E-3</c:v>
                </c:pt>
                <c:pt idx="4643">
                  <c:v>-1.52674E-3</c:v>
                </c:pt>
                <c:pt idx="4644" formatCode="0.00E+00">
                  <c:v>-8.6148699999999999E-7</c:v>
                </c:pt>
                <c:pt idx="4645" formatCode="0.00E+00">
                  <c:v>-8.6148699999999999E-7</c:v>
                </c:pt>
                <c:pt idx="4646">
                  <c:v>-1.52674E-3</c:v>
                </c:pt>
                <c:pt idx="4647">
                  <c:v>-1.52674E-3</c:v>
                </c:pt>
                <c:pt idx="4648" formatCode="0.00E+00">
                  <c:v>-8.6148699999999999E-7</c:v>
                </c:pt>
                <c:pt idx="4649" formatCode="0.00E+00">
                  <c:v>-8.6148699999999999E-7</c:v>
                </c:pt>
                <c:pt idx="4650">
                  <c:v>4.5767799999999999E-3</c:v>
                </c:pt>
                <c:pt idx="4651">
                  <c:v>-1.52674E-3</c:v>
                </c:pt>
                <c:pt idx="4652" formatCode="0.00E+00">
                  <c:v>-8.6148699999999999E-7</c:v>
                </c:pt>
                <c:pt idx="4653" formatCode="0.00E+00">
                  <c:v>-8.6148699999999999E-7</c:v>
                </c:pt>
                <c:pt idx="4654" formatCode="0.00E+00">
                  <c:v>-8.6148699999999999E-7</c:v>
                </c:pt>
                <c:pt idx="4655" formatCode="0.00E+00">
                  <c:v>-8.6148699999999999E-7</c:v>
                </c:pt>
                <c:pt idx="4656">
                  <c:v>-1.52674E-3</c:v>
                </c:pt>
                <c:pt idx="4657">
                  <c:v>-1.52674E-3</c:v>
                </c:pt>
                <c:pt idx="4658" formatCode="0.00E+00">
                  <c:v>-8.6148699999999999E-7</c:v>
                </c:pt>
                <c:pt idx="4659">
                  <c:v>-1.52674E-3</c:v>
                </c:pt>
                <c:pt idx="4660" formatCode="0.00E+00">
                  <c:v>-8.6148699999999999E-7</c:v>
                </c:pt>
                <c:pt idx="4661" formatCode="0.00E+00">
                  <c:v>-8.6148699999999999E-7</c:v>
                </c:pt>
                <c:pt idx="4662">
                  <c:v>1.52502E-3</c:v>
                </c:pt>
                <c:pt idx="4663" formatCode="0.00E+00">
                  <c:v>-8.6148699999999999E-7</c:v>
                </c:pt>
                <c:pt idx="4664" formatCode="0.00E+00">
                  <c:v>-8.6148699999999999E-7</c:v>
                </c:pt>
                <c:pt idx="4665" formatCode="0.00E+00">
                  <c:v>-8.6148699999999999E-7</c:v>
                </c:pt>
                <c:pt idx="4666">
                  <c:v>1.52502E-3</c:v>
                </c:pt>
                <c:pt idx="4667">
                  <c:v>3.0509000000000001E-3</c:v>
                </c:pt>
                <c:pt idx="4668">
                  <c:v>4.5767799999999999E-3</c:v>
                </c:pt>
                <c:pt idx="4669">
                  <c:v>-1.52674E-3</c:v>
                </c:pt>
                <c:pt idx="4670" formatCode="0.00E+00">
                  <c:v>-8.6148699999999999E-7</c:v>
                </c:pt>
                <c:pt idx="4671" formatCode="0.00E+00">
                  <c:v>-8.6148699999999999E-7</c:v>
                </c:pt>
                <c:pt idx="4672" formatCode="0.00E+00">
                  <c:v>-8.6148699999999999E-7</c:v>
                </c:pt>
                <c:pt idx="4673">
                  <c:v>-3.0526199999999998E-3</c:v>
                </c:pt>
                <c:pt idx="4674">
                  <c:v>1.52502E-3</c:v>
                </c:pt>
                <c:pt idx="4675">
                  <c:v>-1.52674E-3</c:v>
                </c:pt>
                <c:pt idx="4676">
                  <c:v>-1.52674E-3</c:v>
                </c:pt>
                <c:pt idx="4677" formatCode="0.00E+00">
                  <c:v>-8.6148699999999999E-7</c:v>
                </c:pt>
                <c:pt idx="4678">
                  <c:v>-3.0526199999999998E-3</c:v>
                </c:pt>
                <c:pt idx="4679">
                  <c:v>1.52502E-3</c:v>
                </c:pt>
                <c:pt idx="4680">
                  <c:v>1.52502E-3</c:v>
                </c:pt>
                <c:pt idx="4681" formatCode="0.00E+00">
                  <c:v>-8.6148699999999999E-7</c:v>
                </c:pt>
                <c:pt idx="4682" formatCode="0.00E+00">
                  <c:v>-8.6148699999999999E-7</c:v>
                </c:pt>
                <c:pt idx="4683" formatCode="0.00E+00">
                  <c:v>-8.6148699999999999E-7</c:v>
                </c:pt>
                <c:pt idx="4684">
                  <c:v>-3.0526199999999998E-3</c:v>
                </c:pt>
                <c:pt idx="4685" formatCode="0.00E+00">
                  <c:v>-8.6148699999999999E-7</c:v>
                </c:pt>
                <c:pt idx="4686" formatCode="0.00E+00">
                  <c:v>-8.6148699999999999E-7</c:v>
                </c:pt>
                <c:pt idx="4687">
                  <c:v>-3.0526199999999998E-3</c:v>
                </c:pt>
                <c:pt idx="4688">
                  <c:v>1.52502E-3</c:v>
                </c:pt>
                <c:pt idx="4689" formatCode="0.00E+00">
                  <c:v>-8.6148699999999999E-7</c:v>
                </c:pt>
                <c:pt idx="4690">
                  <c:v>3.0509000000000001E-3</c:v>
                </c:pt>
                <c:pt idx="4691">
                  <c:v>3.0509000000000001E-3</c:v>
                </c:pt>
                <c:pt idx="4692" formatCode="0.00E+00">
                  <c:v>-8.6148699999999999E-7</c:v>
                </c:pt>
                <c:pt idx="4693">
                  <c:v>-1.52674E-3</c:v>
                </c:pt>
                <c:pt idx="4694">
                  <c:v>-3.0526199999999998E-3</c:v>
                </c:pt>
                <c:pt idx="4695" formatCode="0.00E+00">
                  <c:v>-8.6148699999999999E-7</c:v>
                </c:pt>
                <c:pt idx="4696">
                  <c:v>3.0509000000000001E-3</c:v>
                </c:pt>
                <c:pt idx="4697" formatCode="0.00E+00">
                  <c:v>-8.6148699999999999E-7</c:v>
                </c:pt>
                <c:pt idx="4698" formatCode="0.00E+00">
                  <c:v>-8.6148699999999999E-7</c:v>
                </c:pt>
                <c:pt idx="4699">
                  <c:v>1.52502E-3</c:v>
                </c:pt>
                <c:pt idx="4700">
                  <c:v>1.52502E-3</c:v>
                </c:pt>
                <c:pt idx="4701" formatCode="0.00E+00">
                  <c:v>-8.6148699999999999E-7</c:v>
                </c:pt>
                <c:pt idx="4702">
                  <c:v>4.5767799999999999E-3</c:v>
                </c:pt>
                <c:pt idx="4703" formatCode="0.00E+00">
                  <c:v>-8.6148699999999999E-7</c:v>
                </c:pt>
                <c:pt idx="4704">
                  <c:v>1.52502E-3</c:v>
                </c:pt>
                <c:pt idx="4705">
                  <c:v>-3.0526199999999998E-3</c:v>
                </c:pt>
                <c:pt idx="4706">
                  <c:v>-1.52674E-3</c:v>
                </c:pt>
                <c:pt idx="4707" formatCode="0.00E+00">
                  <c:v>-8.6148699999999999E-7</c:v>
                </c:pt>
                <c:pt idx="4708" formatCode="0.00E+00">
                  <c:v>-8.6148699999999999E-7</c:v>
                </c:pt>
                <c:pt idx="4709">
                  <c:v>-1.52674E-3</c:v>
                </c:pt>
                <c:pt idx="4710" formatCode="0.00E+00">
                  <c:v>-8.6148699999999999E-7</c:v>
                </c:pt>
                <c:pt idx="4711">
                  <c:v>-1.52674E-3</c:v>
                </c:pt>
                <c:pt idx="4712">
                  <c:v>-1.52674E-3</c:v>
                </c:pt>
                <c:pt idx="4713" formatCode="0.00E+00">
                  <c:v>-8.6148699999999999E-7</c:v>
                </c:pt>
                <c:pt idx="4714" formatCode="0.00E+00">
                  <c:v>-8.6148699999999999E-7</c:v>
                </c:pt>
                <c:pt idx="4715">
                  <c:v>-1.52674E-3</c:v>
                </c:pt>
                <c:pt idx="4716">
                  <c:v>-1.52674E-3</c:v>
                </c:pt>
                <c:pt idx="4717" formatCode="0.00E+00">
                  <c:v>-8.6148699999999999E-7</c:v>
                </c:pt>
                <c:pt idx="4718" formatCode="0.00E+00">
                  <c:v>-8.6148699999999999E-7</c:v>
                </c:pt>
                <c:pt idx="4719">
                  <c:v>-1.52674E-3</c:v>
                </c:pt>
                <c:pt idx="4720">
                  <c:v>1.52502E-3</c:v>
                </c:pt>
                <c:pt idx="4721">
                  <c:v>1.52502E-3</c:v>
                </c:pt>
                <c:pt idx="4722">
                  <c:v>4.5767799999999999E-3</c:v>
                </c:pt>
                <c:pt idx="4723">
                  <c:v>-3.0526199999999998E-3</c:v>
                </c:pt>
                <c:pt idx="4724">
                  <c:v>3.0509000000000001E-3</c:v>
                </c:pt>
                <c:pt idx="4725" formatCode="0.00E+00">
                  <c:v>-8.6148699999999999E-7</c:v>
                </c:pt>
                <c:pt idx="4726">
                  <c:v>-3.0526199999999998E-3</c:v>
                </c:pt>
                <c:pt idx="4727" formatCode="0.00E+00">
                  <c:v>-8.6148699999999999E-7</c:v>
                </c:pt>
                <c:pt idx="4728" formatCode="0.00E+00">
                  <c:v>-8.6148699999999999E-7</c:v>
                </c:pt>
                <c:pt idx="4729">
                  <c:v>4.5767799999999999E-3</c:v>
                </c:pt>
                <c:pt idx="4730">
                  <c:v>1.3731999999999999E-2</c:v>
                </c:pt>
                <c:pt idx="4731">
                  <c:v>7.6285299999999997E-3</c:v>
                </c:pt>
                <c:pt idx="4732">
                  <c:v>1.9835599999999998E-2</c:v>
                </c:pt>
                <c:pt idx="4733">
                  <c:v>2.1361399999999999E-2</c:v>
                </c:pt>
                <c:pt idx="4734">
                  <c:v>2.4413199999999999E-2</c:v>
                </c:pt>
                <c:pt idx="4735">
                  <c:v>3.5094399999999998E-2</c:v>
                </c:pt>
                <c:pt idx="4736">
                  <c:v>3.8146100000000002E-2</c:v>
                </c:pt>
                <c:pt idx="4737">
                  <c:v>4.1197900000000003E-2</c:v>
                </c:pt>
                <c:pt idx="4738">
                  <c:v>5.1879000000000002E-2</c:v>
                </c:pt>
                <c:pt idx="4739">
                  <c:v>5.9508400000000003E-2</c:v>
                </c:pt>
                <c:pt idx="4740">
                  <c:v>6.7137799999999997E-2</c:v>
                </c:pt>
                <c:pt idx="4741">
                  <c:v>7.4767200000000006E-2</c:v>
                </c:pt>
                <c:pt idx="4742">
                  <c:v>8.23966E-2</c:v>
                </c:pt>
                <c:pt idx="4743">
                  <c:v>9.1551900000000005E-2</c:v>
                </c:pt>
                <c:pt idx="4744">
                  <c:v>0.100707</c:v>
                </c:pt>
                <c:pt idx="4745">
                  <c:v>0.108337</c:v>
                </c:pt>
                <c:pt idx="4746">
                  <c:v>0.123595</c:v>
                </c:pt>
                <c:pt idx="4747">
                  <c:v>0.13427600000000001</c:v>
                </c:pt>
                <c:pt idx="4748">
                  <c:v>0.141906</c:v>
                </c:pt>
                <c:pt idx="4749">
                  <c:v>0.152587</c:v>
                </c:pt>
                <c:pt idx="4750">
                  <c:v>0.16632</c:v>
                </c:pt>
                <c:pt idx="4751">
                  <c:v>0.17547499999999999</c:v>
                </c:pt>
                <c:pt idx="4752">
                  <c:v>0.19683800000000001</c:v>
                </c:pt>
                <c:pt idx="4753">
                  <c:v>0.20446700000000001</c:v>
                </c:pt>
                <c:pt idx="4754">
                  <c:v>0.21667400000000001</c:v>
                </c:pt>
                <c:pt idx="4755">
                  <c:v>0.238036</c:v>
                </c:pt>
                <c:pt idx="4756">
                  <c:v>0.25482100000000002</c:v>
                </c:pt>
                <c:pt idx="4757">
                  <c:v>0.26092399999999999</c:v>
                </c:pt>
                <c:pt idx="4758">
                  <c:v>0.27923500000000001</c:v>
                </c:pt>
                <c:pt idx="4759">
                  <c:v>0.29602000000000001</c:v>
                </c:pt>
                <c:pt idx="4760">
                  <c:v>0.31280400000000003</c:v>
                </c:pt>
                <c:pt idx="4761">
                  <c:v>0.33721800000000002</c:v>
                </c:pt>
                <c:pt idx="4762">
                  <c:v>0.34484799999999999</c:v>
                </c:pt>
                <c:pt idx="4763">
                  <c:v>0.36315799999999998</c:v>
                </c:pt>
                <c:pt idx="4764">
                  <c:v>0.378417</c:v>
                </c:pt>
                <c:pt idx="4765">
                  <c:v>0.40130500000000002</c:v>
                </c:pt>
                <c:pt idx="4766">
                  <c:v>0.41961599999999999</c:v>
                </c:pt>
                <c:pt idx="4767">
                  <c:v>0.44555600000000001</c:v>
                </c:pt>
                <c:pt idx="4768">
                  <c:v>0.459289</c:v>
                </c:pt>
                <c:pt idx="4769">
                  <c:v>0.47912500000000002</c:v>
                </c:pt>
                <c:pt idx="4770">
                  <c:v>0.49743599999999999</c:v>
                </c:pt>
                <c:pt idx="4771">
                  <c:v>0.52032400000000001</c:v>
                </c:pt>
                <c:pt idx="4772">
                  <c:v>0.53863399999999995</c:v>
                </c:pt>
                <c:pt idx="4773">
                  <c:v>0.555419</c:v>
                </c:pt>
                <c:pt idx="4774">
                  <c:v>0.57372999999999996</c:v>
                </c:pt>
                <c:pt idx="4775">
                  <c:v>0.60424699999999998</c:v>
                </c:pt>
                <c:pt idx="4776">
                  <c:v>0.619506</c:v>
                </c:pt>
                <c:pt idx="4777">
                  <c:v>0.63781699999999997</c:v>
                </c:pt>
                <c:pt idx="4778">
                  <c:v>0.66070499999999999</c:v>
                </c:pt>
                <c:pt idx="4779">
                  <c:v>0.68817099999999998</c:v>
                </c:pt>
                <c:pt idx="4780">
                  <c:v>0.711059</c:v>
                </c:pt>
                <c:pt idx="4781">
                  <c:v>0.72326599999999996</c:v>
                </c:pt>
                <c:pt idx="4782">
                  <c:v>0.74768000000000001</c:v>
                </c:pt>
                <c:pt idx="4783">
                  <c:v>0.77361999999999997</c:v>
                </c:pt>
                <c:pt idx="4784">
                  <c:v>0.80108599999999996</c:v>
                </c:pt>
                <c:pt idx="4785">
                  <c:v>0.82550000000000001</c:v>
                </c:pt>
                <c:pt idx="4786">
                  <c:v>0.83923300000000001</c:v>
                </c:pt>
                <c:pt idx="4787">
                  <c:v>0.86364700000000005</c:v>
                </c:pt>
                <c:pt idx="4788">
                  <c:v>0.88348300000000002</c:v>
                </c:pt>
                <c:pt idx="4789">
                  <c:v>0.90789699999999995</c:v>
                </c:pt>
                <c:pt idx="4790">
                  <c:v>0.93078499999999997</c:v>
                </c:pt>
                <c:pt idx="4791">
                  <c:v>0.95519900000000002</c:v>
                </c:pt>
                <c:pt idx="4792">
                  <c:v>0.98266500000000001</c:v>
                </c:pt>
                <c:pt idx="4793">
                  <c:v>0.99334599999999995</c:v>
                </c:pt>
                <c:pt idx="4794">
                  <c:v>1.01929</c:v>
                </c:pt>
                <c:pt idx="4795">
                  <c:v>1.04217</c:v>
                </c:pt>
                <c:pt idx="4796">
                  <c:v>1.0696399999999999</c:v>
                </c:pt>
                <c:pt idx="4797">
                  <c:v>1.08948</c:v>
                </c:pt>
                <c:pt idx="4798">
                  <c:v>1.11694</c:v>
                </c:pt>
                <c:pt idx="4799">
                  <c:v>1.1352500000000001</c:v>
                </c:pt>
                <c:pt idx="4800">
                  <c:v>1.15204</c:v>
                </c:pt>
                <c:pt idx="4801">
                  <c:v>1.17798</c:v>
                </c:pt>
                <c:pt idx="4802">
                  <c:v>1.1993400000000001</c:v>
                </c:pt>
                <c:pt idx="4803">
                  <c:v>1.2283299999999999</c:v>
                </c:pt>
                <c:pt idx="4804">
                  <c:v>1.25275</c:v>
                </c:pt>
                <c:pt idx="4805">
                  <c:v>1.268</c:v>
                </c:pt>
                <c:pt idx="4806">
                  <c:v>1.2878400000000001</c:v>
                </c:pt>
                <c:pt idx="4807">
                  <c:v>1.3122499999999999</c:v>
                </c:pt>
                <c:pt idx="4808">
                  <c:v>1.33514</c:v>
                </c:pt>
                <c:pt idx="4809">
                  <c:v>1.3626100000000001</c:v>
                </c:pt>
                <c:pt idx="4810">
                  <c:v>1.3778699999999999</c:v>
                </c:pt>
                <c:pt idx="4811">
                  <c:v>1.3976999999999999</c:v>
                </c:pt>
                <c:pt idx="4812">
                  <c:v>1.42059</c:v>
                </c:pt>
                <c:pt idx="4813">
                  <c:v>1.4465300000000001</c:v>
                </c:pt>
                <c:pt idx="4814">
                  <c:v>1.4694199999999999</c:v>
                </c:pt>
                <c:pt idx="4815">
                  <c:v>1.48163</c:v>
                </c:pt>
                <c:pt idx="4816">
                  <c:v>1.50299</c:v>
                </c:pt>
                <c:pt idx="4817">
                  <c:v>1.5335099999999999</c:v>
                </c:pt>
                <c:pt idx="4818">
                  <c:v>1.5564</c:v>
                </c:pt>
                <c:pt idx="4819">
                  <c:v>1.57013</c:v>
                </c:pt>
                <c:pt idx="4820">
                  <c:v>1.5930200000000001</c:v>
                </c:pt>
                <c:pt idx="4821">
                  <c:v>1.6174299999999999</c:v>
                </c:pt>
                <c:pt idx="4822">
                  <c:v>1.64337</c:v>
                </c:pt>
                <c:pt idx="4823">
                  <c:v>1.65863</c:v>
                </c:pt>
                <c:pt idx="4824">
                  <c:v>1.6815199999999999</c:v>
                </c:pt>
                <c:pt idx="4825">
                  <c:v>1.7013499999999999</c:v>
                </c:pt>
                <c:pt idx="4826">
                  <c:v>1.72119</c:v>
                </c:pt>
                <c:pt idx="4827">
                  <c:v>1.7440800000000001</c:v>
                </c:pt>
                <c:pt idx="4828">
                  <c:v>1.7684899999999999</c:v>
                </c:pt>
                <c:pt idx="4829">
                  <c:v>1.78528</c:v>
                </c:pt>
                <c:pt idx="4830">
                  <c:v>1.80359</c:v>
                </c:pt>
                <c:pt idx="4831">
                  <c:v>1.8310500000000001</c:v>
                </c:pt>
                <c:pt idx="4832">
                  <c:v>1.8417300000000001</c:v>
                </c:pt>
                <c:pt idx="4833">
                  <c:v>1.86615</c:v>
                </c:pt>
                <c:pt idx="4834">
                  <c:v>1.88751</c:v>
                </c:pt>
                <c:pt idx="4835">
                  <c:v>1.9058200000000001</c:v>
                </c:pt>
                <c:pt idx="4836">
                  <c:v>1.9226099999999999</c:v>
                </c:pt>
                <c:pt idx="4837">
                  <c:v>1.94702</c:v>
                </c:pt>
                <c:pt idx="4838">
                  <c:v>1.9668600000000001</c:v>
                </c:pt>
                <c:pt idx="4839">
                  <c:v>1.9836400000000001</c:v>
                </c:pt>
                <c:pt idx="4840">
                  <c:v>2.01111</c:v>
                </c:pt>
                <c:pt idx="4841">
                  <c:v>2.0248400000000002</c:v>
                </c:pt>
                <c:pt idx="4842">
                  <c:v>2.0477300000000001</c:v>
                </c:pt>
                <c:pt idx="4843">
                  <c:v>2.0629900000000001</c:v>
                </c:pt>
                <c:pt idx="4844">
                  <c:v>2.0843500000000001</c:v>
                </c:pt>
                <c:pt idx="4845">
                  <c:v>2.1011299999999999</c:v>
                </c:pt>
                <c:pt idx="4846">
                  <c:v>2.1225000000000001</c:v>
                </c:pt>
                <c:pt idx="4847">
                  <c:v>2.1392799999999998</c:v>
                </c:pt>
                <c:pt idx="4848">
                  <c:v>2.1575899999999999</c:v>
                </c:pt>
                <c:pt idx="4849">
                  <c:v>2.1804800000000002</c:v>
                </c:pt>
                <c:pt idx="4850">
                  <c:v>2.19726</c:v>
                </c:pt>
                <c:pt idx="4851">
                  <c:v>2.2109999999999999</c:v>
                </c:pt>
                <c:pt idx="4852">
                  <c:v>2.2308300000000001</c:v>
                </c:pt>
                <c:pt idx="4853">
                  <c:v>2.24457</c:v>
                </c:pt>
                <c:pt idx="4854">
                  <c:v>2.2674599999999998</c:v>
                </c:pt>
                <c:pt idx="4855">
                  <c:v>2.2857699999999999</c:v>
                </c:pt>
                <c:pt idx="4856">
                  <c:v>2.3025500000000001</c:v>
                </c:pt>
                <c:pt idx="4857">
                  <c:v>2.31934</c:v>
                </c:pt>
                <c:pt idx="4858">
                  <c:v>2.3407</c:v>
                </c:pt>
                <c:pt idx="4859">
                  <c:v>2.3559600000000001</c:v>
                </c:pt>
                <c:pt idx="4860">
                  <c:v>2.3696899999999999</c:v>
                </c:pt>
                <c:pt idx="4861">
                  <c:v>2.3925800000000002</c:v>
                </c:pt>
                <c:pt idx="4862">
                  <c:v>2.4063099999999999</c:v>
                </c:pt>
                <c:pt idx="4863">
                  <c:v>2.42462</c:v>
                </c:pt>
                <c:pt idx="4864">
                  <c:v>2.4414099999999999</c:v>
                </c:pt>
                <c:pt idx="4865">
                  <c:v>2.4536099999999998</c:v>
                </c:pt>
                <c:pt idx="4866">
                  <c:v>2.4765000000000001</c:v>
                </c:pt>
                <c:pt idx="4867">
                  <c:v>2.4902299999999999</c:v>
                </c:pt>
                <c:pt idx="4868">
                  <c:v>2.50854</c:v>
                </c:pt>
                <c:pt idx="4869">
                  <c:v>2.52685</c:v>
                </c:pt>
                <c:pt idx="4870">
                  <c:v>2.5375399999999999</c:v>
                </c:pt>
                <c:pt idx="4871">
                  <c:v>2.55585</c:v>
                </c:pt>
                <c:pt idx="4872">
                  <c:v>2.57416</c:v>
                </c:pt>
                <c:pt idx="4873">
                  <c:v>2.5894200000000001</c:v>
                </c:pt>
                <c:pt idx="4874">
                  <c:v>2.6077300000000001</c:v>
                </c:pt>
                <c:pt idx="4875">
                  <c:v>2.6153599999999999</c:v>
                </c:pt>
                <c:pt idx="4876">
                  <c:v>2.6382400000000001</c:v>
                </c:pt>
                <c:pt idx="4877">
                  <c:v>2.6474000000000002</c:v>
                </c:pt>
                <c:pt idx="4878">
                  <c:v>2.6626599999999998</c:v>
                </c:pt>
                <c:pt idx="4879">
                  <c:v>2.67944</c:v>
                </c:pt>
                <c:pt idx="4880">
                  <c:v>2.6962299999999999</c:v>
                </c:pt>
                <c:pt idx="4881">
                  <c:v>2.7160600000000001</c:v>
                </c:pt>
                <c:pt idx="4882">
                  <c:v>2.7282700000000002</c:v>
                </c:pt>
                <c:pt idx="4883">
                  <c:v>2.7465799999999998</c:v>
                </c:pt>
                <c:pt idx="4884">
                  <c:v>2.76031</c:v>
                </c:pt>
                <c:pt idx="4885">
                  <c:v>2.7770999999999999</c:v>
                </c:pt>
                <c:pt idx="4886">
                  <c:v>2.7938800000000001</c:v>
                </c:pt>
                <c:pt idx="4887">
                  <c:v>2.81067</c:v>
                </c:pt>
                <c:pt idx="4888">
                  <c:v>2.8213499999999998</c:v>
                </c:pt>
                <c:pt idx="4889">
                  <c:v>2.83508</c:v>
                </c:pt>
                <c:pt idx="4890">
                  <c:v>2.8533900000000001</c:v>
                </c:pt>
                <c:pt idx="4891">
                  <c:v>2.87323</c:v>
                </c:pt>
                <c:pt idx="4892">
                  <c:v>2.88544</c:v>
                </c:pt>
                <c:pt idx="4893">
                  <c:v>2.8961199999999998</c:v>
                </c:pt>
                <c:pt idx="4894">
                  <c:v>2.91595</c:v>
                </c:pt>
                <c:pt idx="4895">
                  <c:v>2.9296899999999999</c:v>
                </c:pt>
                <c:pt idx="4896">
                  <c:v>2.9464700000000001</c:v>
                </c:pt>
                <c:pt idx="4897">
                  <c:v>2.96631</c:v>
                </c:pt>
                <c:pt idx="4898">
                  <c:v>2.9769899999999998</c:v>
                </c:pt>
                <c:pt idx="4899">
                  <c:v>2.9891999999999999</c:v>
                </c:pt>
                <c:pt idx="4900">
                  <c:v>3.0105599999999999</c:v>
                </c:pt>
                <c:pt idx="4901">
                  <c:v>3.0273400000000001</c:v>
                </c:pt>
                <c:pt idx="4902">
                  <c:v>3.04108</c:v>
                </c:pt>
                <c:pt idx="4903">
                  <c:v>3.05328</c:v>
                </c:pt>
                <c:pt idx="4904">
                  <c:v>3.0700699999999999</c:v>
                </c:pt>
                <c:pt idx="4905">
                  <c:v>3.0868500000000001</c:v>
                </c:pt>
                <c:pt idx="4906">
                  <c:v>3.10364</c:v>
                </c:pt>
                <c:pt idx="4907">
                  <c:v>3.1143200000000002</c:v>
                </c:pt>
                <c:pt idx="4908">
                  <c:v>3.1295799999999998</c:v>
                </c:pt>
                <c:pt idx="4909">
                  <c:v>3.14331</c:v>
                </c:pt>
                <c:pt idx="4910">
                  <c:v>3.1555200000000001</c:v>
                </c:pt>
                <c:pt idx="4911">
                  <c:v>3.1768800000000001</c:v>
                </c:pt>
                <c:pt idx="4912">
                  <c:v>3.1921400000000002</c:v>
                </c:pt>
                <c:pt idx="4913">
                  <c:v>3.2043400000000002</c:v>
                </c:pt>
                <c:pt idx="4914">
                  <c:v>3.2165499999999998</c:v>
                </c:pt>
                <c:pt idx="4915">
                  <c:v>3.2379099999999998</c:v>
                </c:pt>
                <c:pt idx="4916">
                  <c:v>3.2501199999999999</c:v>
                </c:pt>
                <c:pt idx="4917">
                  <c:v>3.25928</c:v>
                </c:pt>
                <c:pt idx="4918">
                  <c:v>3.2730100000000002</c:v>
                </c:pt>
                <c:pt idx="4919">
                  <c:v>3.28979</c:v>
                </c:pt>
                <c:pt idx="4920">
                  <c:v>3.30505</c:v>
                </c:pt>
                <c:pt idx="4921">
                  <c:v>3.3142100000000001</c:v>
                </c:pt>
                <c:pt idx="4922">
                  <c:v>3.3294700000000002</c:v>
                </c:pt>
                <c:pt idx="4923">
                  <c:v>3.3371</c:v>
                </c:pt>
                <c:pt idx="4924">
                  <c:v>3.3508300000000002</c:v>
                </c:pt>
                <c:pt idx="4925">
                  <c:v>3.36456</c:v>
                </c:pt>
                <c:pt idx="4926">
                  <c:v>3.3782999999999999</c:v>
                </c:pt>
                <c:pt idx="4927">
                  <c:v>3.3889800000000001</c:v>
                </c:pt>
                <c:pt idx="4928">
                  <c:v>3.4011800000000001</c:v>
                </c:pt>
                <c:pt idx="4929">
                  <c:v>3.4133900000000001</c:v>
                </c:pt>
                <c:pt idx="4930">
                  <c:v>3.4271199999999999</c:v>
                </c:pt>
                <c:pt idx="4931">
                  <c:v>3.4378000000000002</c:v>
                </c:pt>
                <c:pt idx="4932">
                  <c:v>3.43933</c:v>
                </c:pt>
                <c:pt idx="4933">
                  <c:v>3.4530599999999998</c:v>
                </c:pt>
                <c:pt idx="4934">
                  <c:v>3.4622199999999999</c:v>
                </c:pt>
                <c:pt idx="4935">
                  <c:v>3.4729000000000001</c:v>
                </c:pt>
                <c:pt idx="4936">
                  <c:v>3.4866299999999999</c:v>
                </c:pt>
                <c:pt idx="4937">
                  <c:v>3.4942600000000001</c:v>
                </c:pt>
                <c:pt idx="4938">
                  <c:v>3.5034200000000002</c:v>
                </c:pt>
                <c:pt idx="4939">
                  <c:v>3.5079899999999999</c:v>
                </c:pt>
                <c:pt idx="4940">
                  <c:v>3.51715</c:v>
                </c:pt>
                <c:pt idx="4941">
                  <c:v>3.52325</c:v>
                </c:pt>
                <c:pt idx="4942">
                  <c:v>3.5339299999999998</c:v>
                </c:pt>
                <c:pt idx="4943">
                  <c:v>3.5400399999999999</c:v>
                </c:pt>
                <c:pt idx="4944">
                  <c:v>3.5491899999999998</c:v>
                </c:pt>
                <c:pt idx="4945">
                  <c:v>3.5537700000000001</c:v>
                </c:pt>
                <c:pt idx="4946">
                  <c:v>3.5629300000000002</c:v>
                </c:pt>
                <c:pt idx="4947">
                  <c:v>3.5690300000000001</c:v>
                </c:pt>
                <c:pt idx="4948">
                  <c:v>3.57361</c:v>
                </c:pt>
                <c:pt idx="4949">
                  <c:v>3.5751300000000001</c:v>
                </c:pt>
                <c:pt idx="4950">
                  <c:v>3.5842900000000002</c:v>
                </c:pt>
                <c:pt idx="4951">
                  <c:v>3.58887</c:v>
                </c:pt>
                <c:pt idx="4952">
                  <c:v>3.59802</c:v>
                </c:pt>
                <c:pt idx="4953">
                  <c:v>3.5995499999999998</c:v>
                </c:pt>
                <c:pt idx="4954">
                  <c:v>3.59802</c:v>
                </c:pt>
                <c:pt idx="4955">
                  <c:v>3.6102300000000001</c:v>
                </c:pt>
                <c:pt idx="4956">
                  <c:v>3.6117499999999998</c:v>
                </c:pt>
                <c:pt idx="4957">
                  <c:v>3.6086999999999998</c:v>
                </c:pt>
                <c:pt idx="4958">
                  <c:v>3.61633</c:v>
                </c:pt>
                <c:pt idx="4959">
                  <c:v>3.6209099999999999</c:v>
                </c:pt>
                <c:pt idx="4960">
                  <c:v>3.6209099999999999</c:v>
                </c:pt>
                <c:pt idx="4961">
                  <c:v>3.6239599999999998</c:v>
                </c:pt>
                <c:pt idx="4962">
                  <c:v>3.61938</c:v>
                </c:pt>
                <c:pt idx="4963">
                  <c:v>3.61938</c:v>
                </c:pt>
                <c:pt idx="4964">
                  <c:v>3.61938</c:v>
                </c:pt>
                <c:pt idx="4965">
                  <c:v>3.6300699999999999</c:v>
                </c:pt>
                <c:pt idx="4966">
                  <c:v>3.6315900000000001</c:v>
                </c:pt>
                <c:pt idx="4967">
                  <c:v>3.6331199999999999</c:v>
                </c:pt>
                <c:pt idx="4968">
                  <c:v>3.6315900000000001</c:v>
                </c:pt>
                <c:pt idx="4969">
                  <c:v>3.6346400000000001</c:v>
                </c:pt>
                <c:pt idx="4970">
                  <c:v>3.6315900000000001</c:v>
                </c:pt>
                <c:pt idx="4971">
                  <c:v>3.6346400000000001</c:v>
                </c:pt>
                <c:pt idx="4972">
                  <c:v>3.6331199999999999</c:v>
                </c:pt>
                <c:pt idx="4973">
                  <c:v>3.6300699999999999</c:v>
                </c:pt>
                <c:pt idx="4974">
                  <c:v>3.6376900000000001</c:v>
                </c:pt>
                <c:pt idx="4975">
                  <c:v>3.6331199999999999</c:v>
                </c:pt>
                <c:pt idx="4976">
                  <c:v>3.6331199999999999</c:v>
                </c:pt>
                <c:pt idx="4977">
                  <c:v>3.6315900000000001</c:v>
                </c:pt>
                <c:pt idx="4978">
                  <c:v>3.6346400000000001</c:v>
                </c:pt>
                <c:pt idx="4979">
                  <c:v>3.6285400000000001</c:v>
                </c:pt>
                <c:pt idx="4980">
                  <c:v>3.6361699999999999</c:v>
                </c:pt>
                <c:pt idx="4981">
                  <c:v>3.6300699999999999</c:v>
                </c:pt>
                <c:pt idx="4982">
                  <c:v>3.6315900000000001</c:v>
                </c:pt>
                <c:pt idx="4983">
                  <c:v>3.6224400000000001</c:v>
                </c:pt>
                <c:pt idx="4984">
                  <c:v>3.61938</c:v>
                </c:pt>
                <c:pt idx="4985">
                  <c:v>3.6209099999999999</c:v>
                </c:pt>
                <c:pt idx="4986">
                  <c:v>3.6209099999999999</c:v>
                </c:pt>
                <c:pt idx="4987">
                  <c:v>3.6209099999999999</c:v>
                </c:pt>
                <c:pt idx="4988">
                  <c:v>3.61938</c:v>
                </c:pt>
                <c:pt idx="4989">
                  <c:v>3.6117499999999998</c:v>
                </c:pt>
                <c:pt idx="4990">
                  <c:v>3.6117499999999998</c:v>
                </c:pt>
                <c:pt idx="4991">
                  <c:v>3.6056499999999998</c:v>
                </c:pt>
                <c:pt idx="4992">
                  <c:v>3.6102300000000001</c:v>
                </c:pt>
                <c:pt idx="4993">
                  <c:v>3.6086999999999998</c:v>
                </c:pt>
                <c:pt idx="4994">
                  <c:v>3.60107</c:v>
                </c:pt>
                <c:pt idx="4995">
                  <c:v>3.59497</c:v>
                </c:pt>
                <c:pt idx="4996">
                  <c:v>3.59497</c:v>
                </c:pt>
                <c:pt idx="4997">
                  <c:v>3.5964999999999998</c:v>
                </c:pt>
                <c:pt idx="4998">
                  <c:v>3.59192</c:v>
                </c:pt>
                <c:pt idx="4999">
                  <c:v>3.5842900000000002</c:v>
                </c:pt>
                <c:pt idx="5000">
                  <c:v>3.5858099999999999</c:v>
                </c:pt>
                <c:pt idx="5001">
                  <c:v>3.5858099999999999</c:v>
                </c:pt>
                <c:pt idx="5002">
                  <c:v>3.57666</c:v>
                </c:pt>
                <c:pt idx="5003">
                  <c:v>3.5720800000000001</c:v>
                </c:pt>
                <c:pt idx="5004">
                  <c:v>3.5720800000000001</c:v>
                </c:pt>
                <c:pt idx="5005">
                  <c:v>3.57056</c:v>
                </c:pt>
                <c:pt idx="5006">
                  <c:v>3.5644499999999999</c:v>
                </c:pt>
                <c:pt idx="5007">
                  <c:v>3.5613999999999999</c:v>
                </c:pt>
                <c:pt idx="5008">
                  <c:v>3.5598700000000001</c:v>
                </c:pt>
                <c:pt idx="5009">
                  <c:v>3.5537700000000001</c:v>
                </c:pt>
                <c:pt idx="5010">
                  <c:v>3.5446200000000001</c:v>
                </c:pt>
                <c:pt idx="5011">
                  <c:v>3.5491899999999998</c:v>
                </c:pt>
                <c:pt idx="5012">
                  <c:v>3.53851</c:v>
                </c:pt>
                <c:pt idx="5013">
                  <c:v>3.53241</c:v>
                </c:pt>
                <c:pt idx="5014">
                  <c:v>3.5339299999999998</c:v>
                </c:pt>
                <c:pt idx="5015">
                  <c:v>3.53546</c:v>
                </c:pt>
                <c:pt idx="5016">
                  <c:v>3.52325</c:v>
                </c:pt>
                <c:pt idx="5017">
                  <c:v>3.5247799999999998</c:v>
                </c:pt>
                <c:pt idx="5018">
                  <c:v>3.52325</c:v>
                </c:pt>
                <c:pt idx="5019">
                  <c:v>3.5141</c:v>
                </c:pt>
                <c:pt idx="5020">
                  <c:v>3.5095200000000002</c:v>
                </c:pt>
                <c:pt idx="5021">
                  <c:v>3.5079899999999999</c:v>
                </c:pt>
                <c:pt idx="5022">
                  <c:v>3.5003700000000002</c:v>
                </c:pt>
                <c:pt idx="5023">
                  <c:v>3.5003700000000002</c:v>
                </c:pt>
                <c:pt idx="5024">
                  <c:v>3.5003700000000002</c:v>
                </c:pt>
                <c:pt idx="5025">
                  <c:v>3.4881600000000001</c:v>
                </c:pt>
                <c:pt idx="5026">
                  <c:v>3.4881600000000001</c:v>
                </c:pt>
                <c:pt idx="5027">
                  <c:v>3.4866299999999999</c:v>
                </c:pt>
                <c:pt idx="5028">
                  <c:v>3.4790000000000001</c:v>
                </c:pt>
                <c:pt idx="5029">
                  <c:v>3.4759500000000001</c:v>
                </c:pt>
                <c:pt idx="5030">
                  <c:v>3.4744299999999999</c:v>
                </c:pt>
                <c:pt idx="5031">
                  <c:v>3.4683199999999998</c:v>
                </c:pt>
                <c:pt idx="5032">
                  <c:v>3.46374</c:v>
                </c:pt>
                <c:pt idx="5033">
                  <c:v>3.4622199999999999</c:v>
                </c:pt>
                <c:pt idx="5034">
                  <c:v>3.4561099999999998</c:v>
                </c:pt>
                <c:pt idx="5035">
                  <c:v>3.4484900000000001</c:v>
                </c:pt>
                <c:pt idx="5036">
                  <c:v>3.4515400000000001</c:v>
                </c:pt>
                <c:pt idx="5037">
                  <c:v>3.4500099999999998</c:v>
                </c:pt>
                <c:pt idx="5038">
                  <c:v>3.44238</c:v>
                </c:pt>
                <c:pt idx="5039">
                  <c:v>3.4378000000000002</c:v>
                </c:pt>
                <c:pt idx="5040">
                  <c:v>3.43628</c:v>
                </c:pt>
                <c:pt idx="5041">
                  <c:v>3.4301699999999999</c:v>
                </c:pt>
                <c:pt idx="5042">
                  <c:v>3.4256000000000002</c:v>
                </c:pt>
                <c:pt idx="5043">
                  <c:v>3.4256000000000002</c:v>
                </c:pt>
                <c:pt idx="5044">
                  <c:v>3.4194900000000001</c:v>
                </c:pt>
                <c:pt idx="5045">
                  <c:v>3.4133900000000001</c:v>
                </c:pt>
                <c:pt idx="5046">
                  <c:v>3.4118599999999999</c:v>
                </c:pt>
                <c:pt idx="5047">
                  <c:v>3.4133900000000001</c:v>
                </c:pt>
                <c:pt idx="5048">
                  <c:v>3.4011800000000001</c:v>
                </c:pt>
                <c:pt idx="5049">
                  <c:v>3.4042300000000001</c:v>
                </c:pt>
                <c:pt idx="5050">
                  <c:v>3.4042300000000001</c:v>
                </c:pt>
                <c:pt idx="5051">
                  <c:v>3.4011800000000001</c:v>
                </c:pt>
                <c:pt idx="5052">
                  <c:v>3.3904999999999998</c:v>
                </c:pt>
                <c:pt idx="5053">
                  <c:v>3.3904999999999998</c:v>
                </c:pt>
                <c:pt idx="5054">
                  <c:v>3.3889800000000001</c:v>
                </c:pt>
                <c:pt idx="5055">
                  <c:v>3.3813499999999999</c:v>
                </c:pt>
                <c:pt idx="5056">
                  <c:v>3.3813499999999999</c:v>
                </c:pt>
                <c:pt idx="5057">
                  <c:v>3.37982</c:v>
                </c:pt>
                <c:pt idx="5058">
                  <c:v>3.3782999999999999</c:v>
                </c:pt>
                <c:pt idx="5059">
                  <c:v>3.3721899999999998</c:v>
                </c:pt>
                <c:pt idx="5060">
                  <c:v>3.36761</c:v>
                </c:pt>
                <c:pt idx="5061">
                  <c:v>3.3630399999999998</c:v>
                </c:pt>
                <c:pt idx="5062">
                  <c:v>3.36761</c:v>
                </c:pt>
                <c:pt idx="5063">
                  <c:v>3.3660899999999998</c:v>
                </c:pt>
                <c:pt idx="5064">
                  <c:v>3.35236</c:v>
                </c:pt>
                <c:pt idx="5065">
                  <c:v>3.3508300000000002</c:v>
                </c:pt>
                <c:pt idx="5066">
                  <c:v>3.3538800000000002</c:v>
                </c:pt>
                <c:pt idx="5067">
                  <c:v>3.35236</c:v>
                </c:pt>
                <c:pt idx="5068">
                  <c:v>3.3431999999999999</c:v>
                </c:pt>
                <c:pt idx="5069">
                  <c:v>3.3431999999999999</c:v>
                </c:pt>
                <c:pt idx="5070">
                  <c:v>3.34015</c:v>
                </c:pt>
                <c:pt idx="5071">
                  <c:v>3.3431999999999999</c:v>
                </c:pt>
                <c:pt idx="5072">
                  <c:v>3.3371</c:v>
                </c:pt>
                <c:pt idx="5073">
                  <c:v>3.3279399999999999</c:v>
                </c:pt>
                <c:pt idx="5074">
                  <c:v>3.3279399999999999</c:v>
                </c:pt>
                <c:pt idx="5075">
                  <c:v>3.3264200000000002</c:v>
                </c:pt>
                <c:pt idx="5076">
                  <c:v>3.3279399999999999</c:v>
                </c:pt>
                <c:pt idx="5077">
                  <c:v>3.3279399999999999</c:v>
                </c:pt>
                <c:pt idx="5078">
                  <c:v>3.3218399999999999</c:v>
                </c:pt>
                <c:pt idx="5079">
                  <c:v>3.3157299999999998</c:v>
                </c:pt>
                <c:pt idx="5080">
                  <c:v>3.3126799999999998</c:v>
                </c:pt>
                <c:pt idx="5081">
                  <c:v>3.3142100000000001</c:v>
                </c:pt>
                <c:pt idx="5082">
                  <c:v>3.3172600000000001</c:v>
                </c:pt>
                <c:pt idx="5083">
                  <c:v>3.3172600000000001</c:v>
                </c:pt>
                <c:pt idx="5084">
                  <c:v>3.3035299999999999</c:v>
                </c:pt>
                <c:pt idx="5085">
                  <c:v>3.3035299999999999</c:v>
                </c:pt>
                <c:pt idx="5086">
                  <c:v>3.302</c:v>
                </c:pt>
                <c:pt idx="5087">
                  <c:v>3.3065799999999999</c:v>
                </c:pt>
                <c:pt idx="5088">
                  <c:v>3.302</c:v>
                </c:pt>
                <c:pt idx="5089">
                  <c:v>3.3035299999999999</c:v>
                </c:pt>
                <c:pt idx="5090">
                  <c:v>3.29895</c:v>
                </c:pt>
                <c:pt idx="5091">
                  <c:v>3.2913199999999998</c:v>
                </c:pt>
                <c:pt idx="5092">
                  <c:v>3.2882699999999998</c:v>
                </c:pt>
                <c:pt idx="5093">
                  <c:v>3.28979</c:v>
                </c:pt>
                <c:pt idx="5094">
                  <c:v>3.28979</c:v>
                </c:pt>
                <c:pt idx="5095">
                  <c:v>3.2928500000000001</c:v>
                </c:pt>
                <c:pt idx="5096">
                  <c:v>3.28674</c:v>
                </c:pt>
                <c:pt idx="5097">
                  <c:v>3.28979</c:v>
                </c:pt>
                <c:pt idx="5098">
                  <c:v>3.2852199999999998</c:v>
                </c:pt>
                <c:pt idx="5099">
                  <c:v>3.27759</c:v>
                </c:pt>
                <c:pt idx="5100">
                  <c:v>3.2821600000000002</c:v>
                </c:pt>
                <c:pt idx="5101">
                  <c:v>3.28064</c:v>
                </c:pt>
                <c:pt idx="5102">
                  <c:v>3.2791100000000002</c:v>
                </c:pt>
                <c:pt idx="5103">
                  <c:v>3.27759</c:v>
                </c:pt>
                <c:pt idx="5104">
                  <c:v>3.2821600000000002</c:v>
                </c:pt>
                <c:pt idx="5105">
                  <c:v>3.2791100000000002</c:v>
                </c:pt>
                <c:pt idx="5106">
                  <c:v>3.27759</c:v>
                </c:pt>
                <c:pt idx="5107">
                  <c:v>3.27759</c:v>
                </c:pt>
                <c:pt idx="5108">
                  <c:v>3.2669100000000002</c:v>
                </c:pt>
                <c:pt idx="5109">
                  <c:v>3.2653799999999999</c:v>
                </c:pt>
                <c:pt idx="5110">
                  <c:v>3.2653799999999999</c:v>
                </c:pt>
                <c:pt idx="5111">
                  <c:v>3.2653799999999999</c:v>
                </c:pt>
                <c:pt idx="5112">
                  <c:v>3.2684299999999999</c:v>
                </c:pt>
                <c:pt idx="5113">
                  <c:v>3.2653799999999999</c:v>
                </c:pt>
                <c:pt idx="5114">
                  <c:v>3.2684299999999999</c:v>
                </c:pt>
                <c:pt idx="5115">
                  <c:v>3.2653799999999999</c:v>
                </c:pt>
                <c:pt idx="5116">
                  <c:v>3.2684299999999999</c:v>
                </c:pt>
                <c:pt idx="5117">
                  <c:v>3.2699600000000002</c:v>
                </c:pt>
                <c:pt idx="5118">
                  <c:v>3.2684299999999999</c:v>
                </c:pt>
                <c:pt idx="5119">
                  <c:v>3.2684299999999999</c:v>
                </c:pt>
                <c:pt idx="5120">
                  <c:v>3.2684299999999999</c:v>
                </c:pt>
                <c:pt idx="5121">
                  <c:v>3.2638500000000001</c:v>
                </c:pt>
                <c:pt idx="5122">
                  <c:v>3.2577500000000001</c:v>
                </c:pt>
                <c:pt idx="5123">
                  <c:v>3.2531699999999999</c:v>
                </c:pt>
                <c:pt idx="5124">
                  <c:v>3.2577500000000001</c:v>
                </c:pt>
                <c:pt idx="5125">
                  <c:v>3.2547000000000001</c:v>
                </c:pt>
                <c:pt idx="5126">
                  <c:v>3.2562199999999999</c:v>
                </c:pt>
                <c:pt idx="5127">
                  <c:v>3.2531699999999999</c:v>
                </c:pt>
                <c:pt idx="5128">
                  <c:v>3.2577500000000001</c:v>
                </c:pt>
                <c:pt idx="5129">
                  <c:v>3.2562199999999999</c:v>
                </c:pt>
                <c:pt idx="5130">
                  <c:v>3.2516500000000002</c:v>
                </c:pt>
                <c:pt idx="5131">
                  <c:v>3.2547000000000001</c:v>
                </c:pt>
                <c:pt idx="5132">
                  <c:v>3.2547000000000001</c:v>
                </c:pt>
                <c:pt idx="5133">
                  <c:v>3.2562199999999999</c:v>
                </c:pt>
                <c:pt idx="5134">
                  <c:v>3.2562199999999999</c:v>
                </c:pt>
                <c:pt idx="5135">
                  <c:v>3.2531699999999999</c:v>
                </c:pt>
                <c:pt idx="5136">
                  <c:v>3.2547000000000001</c:v>
                </c:pt>
                <c:pt idx="5137">
                  <c:v>3.2562199999999999</c:v>
                </c:pt>
                <c:pt idx="5138">
                  <c:v>3.2547000000000001</c:v>
                </c:pt>
                <c:pt idx="5139">
                  <c:v>3.2516500000000002</c:v>
                </c:pt>
                <c:pt idx="5140">
                  <c:v>3.2562199999999999</c:v>
                </c:pt>
                <c:pt idx="5141">
                  <c:v>3.2547000000000001</c:v>
                </c:pt>
                <c:pt idx="5142">
                  <c:v>3.2547000000000001</c:v>
                </c:pt>
                <c:pt idx="5143">
                  <c:v>3.2547000000000001</c:v>
                </c:pt>
                <c:pt idx="5144">
                  <c:v>3.2547000000000001</c:v>
                </c:pt>
                <c:pt idx="5145">
                  <c:v>3.2562199999999999</c:v>
                </c:pt>
                <c:pt idx="5146">
                  <c:v>3.2531699999999999</c:v>
                </c:pt>
                <c:pt idx="5147">
                  <c:v>3.2547000000000001</c:v>
                </c:pt>
                <c:pt idx="5148">
                  <c:v>3.2547000000000001</c:v>
                </c:pt>
                <c:pt idx="5149">
                  <c:v>3.2531699999999999</c:v>
                </c:pt>
                <c:pt idx="5150">
                  <c:v>3.2547000000000001</c:v>
                </c:pt>
                <c:pt idx="5151">
                  <c:v>3.2562199999999999</c:v>
                </c:pt>
                <c:pt idx="5152">
                  <c:v>3.2562199999999999</c:v>
                </c:pt>
                <c:pt idx="5153">
                  <c:v>3.2531699999999999</c:v>
                </c:pt>
                <c:pt idx="5154">
                  <c:v>3.2547000000000001</c:v>
                </c:pt>
                <c:pt idx="5155">
                  <c:v>3.2547000000000001</c:v>
                </c:pt>
                <c:pt idx="5156">
                  <c:v>3.2547000000000001</c:v>
                </c:pt>
                <c:pt idx="5157">
                  <c:v>3.2562199999999999</c:v>
                </c:pt>
                <c:pt idx="5158">
                  <c:v>3.2531699999999999</c:v>
                </c:pt>
                <c:pt idx="5159">
                  <c:v>3.2547000000000001</c:v>
                </c:pt>
                <c:pt idx="5160">
                  <c:v>3.2531699999999999</c:v>
                </c:pt>
                <c:pt idx="5161">
                  <c:v>3.2547000000000001</c:v>
                </c:pt>
                <c:pt idx="5162">
                  <c:v>3.2531699999999999</c:v>
                </c:pt>
                <c:pt idx="5163">
                  <c:v>3.25928</c:v>
                </c:pt>
                <c:pt idx="5164">
                  <c:v>3.2547000000000001</c:v>
                </c:pt>
                <c:pt idx="5165">
                  <c:v>3.2547000000000001</c:v>
                </c:pt>
                <c:pt idx="5166">
                  <c:v>3.2531699999999999</c:v>
                </c:pt>
                <c:pt idx="5167">
                  <c:v>3.2547000000000001</c:v>
                </c:pt>
                <c:pt idx="5168">
                  <c:v>3.2562199999999999</c:v>
                </c:pt>
                <c:pt idx="5169">
                  <c:v>3.2516500000000002</c:v>
                </c:pt>
                <c:pt idx="5170">
                  <c:v>3.2531699999999999</c:v>
                </c:pt>
                <c:pt idx="5171">
                  <c:v>3.2531699999999999</c:v>
                </c:pt>
                <c:pt idx="5172">
                  <c:v>3.2562199999999999</c:v>
                </c:pt>
                <c:pt idx="5173">
                  <c:v>3.2531699999999999</c:v>
                </c:pt>
                <c:pt idx="5174">
                  <c:v>3.2547000000000001</c:v>
                </c:pt>
                <c:pt idx="5175">
                  <c:v>3.2531699999999999</c:v>
                </c:pt>
                <c:pt idx="5176">
                  <c:v>3.2547000000000001</c:v>
                </c:pt>
                <c:pt idx="5177">
                  <c:v>3.2531699999999999</c:v>
                </c:pt>
                <c:pt idx="5178">
                  <c:v>3.2547000000000001</c:v>
                </c:pt>
                <c:pt idx="5179">
                  <c:v>3.2516500000000002</c:v>
                </c:pt>
                <c:pt idx="5180">
                  <c:v>3.2531699999999999</c:v>
                </c:pt>
                <c:pt idx="5181">
                  <c:v>3.2531699999999999</c:v>
                </c:pt>
                <c:pt idx="5182">
                  <c:v>3.2501199999999999</c:v>
                </c:pt>
                <c:pt idx="5183">
                  <c:v>3.2562199999999999</c:v>
                </c:pt>
                <c:pt idx="5184">
                  <c:v>3.25928</c:v>
                </c:pt>
                <c:pt idx="5185">
                  <c:v>3.2562199999999999</c:v>
                </c:pt>
                <c:pt idx="5186">
                  <c:v>3.2531699999999999</c:v>
                </c:pt>
                <c:pt idx="5187">
                  <c:v>3.2562199999999999</c:v>
                </c:pt>
                <c:pt idx="5188">
                  <c:v>3.2653799999999999</c:v>
                </c:pt>
                <c:pt idx="5189">
                  <c:v>3.2653799999999999</c:v>
                </c:pt>
                <c:pt idx="5190">
                  <c:v>3.2699600000000002</c:v>
                </c:pt>
                <c:pt idx="5191">
                  <c:v>3.2669100000000002</c:v>
                </c:pt>
                <c:pt idx="5192">
                  <c:v>3.2653799999999999</c:v>
                </c:pt>
                <c:pt idx="5193">
                  <c:v>3.2699600000000002</c:v>
                </c:pt>
                <c:pt idx="5194">
                  <c:v>3.2684299999999999</c:v>
                </c:pt>
                <c:pt idx="5195">
                  <c:v>3.2699600000000002</c:v>
                </c:pt>
                <c:pt idx="5196">
                  <c:v>3.2684299999999999</c:v>
                </c:pt>
                <c:pt idx="5197">
                  <c:v>3.2669100000000002</c:v>
                </c:pt>
                <c:pt idx="5198">
                  <c:v>3.2669100000000002</c:v>
                </c:pt>
                <c:pt idx="5199">
                  <c:v>3.2653799999999999</c:v>
                </c:pt>
                <c:pt idx="5200">
                  <c:v>3.2638500000000001</c:v>
                </c:pt>
                <c:pt idx="5201">
                  <c:v>3.2684299999999999</c:v>
                </c:pt>
                <c:pt idx="5202">
                  <c:v>3.2791100000000002</c:v>
                </c:pt>
                <c:pt idx="5203">
                  <c:v>3.2791100000000002</c:v>
                </c:pt>
                <c:pt idx="5204">
                  <c:v>3.28064</c:v>
                </c:pt>
                <c:pt idx="5205">
                  <c:v>3.28064</c:v>
                </c:pt>
                <c:pt idx="5206">
                  <c:v>3.2760600000000002</c:v>
                </c:pt>
                <c:pt idx="5207">
                  <c:v>3.2791100000000002</c:v>
                </c:pt>
                <c:pt idx="5208">
                  <c:v>3.27759</c:v>
                </c:pt>
                <c:pt idx="5209">
                  <c:v>3.2791100000000002</c:v>
                </c:pt>
                <c:pt idx="5210">
                  <c:v>3.28064</c:v>
                </c:pt>
                <c:pt idx="5211">
                  <c:v>3.2882699999999998</c:v>
                </c:pt>
                <c:pt idx="5212">
                  <c:v>3.2913199999999998</c:v>
                </c:pt>
                <c:pt idx="5213">
                  <c:v>3.2913199999999998</c:v>
                </c:pt>
                <c:pt idx="5214">
                  <c:v>3.2959000000000001</c:v>
                </c:pt>
                <c:pt idx="5215">
                  <c:v>3.28674</c:v>
                </c:pt>
                <c:pt idx="5216">
                  <c:v>3.2928500000000001</c:v>
                </c:pt>
                <c:pt idx="5217">
                  <c:v>3.2928500000000001</c:v>
                </c:pt>
                <c:pt idx="5218">
                  <c:v>3.302</c:v>
                </c:pt>
                <c:pt idx="5219">
                  <c:v>3.3065799999999999</c:v>
                </c:pt>
                <c:pt idx="5220">
                  <c:v>3.302</c:v>
                </c:pt>
                <c:pt idx="5221">
                  <c:v>3.302</c:v>
                </c:pt>
                <c:pt idx="5222">
                  <c:v>3.3081</c:v>
                </c:pt>
                <c:pt idx="5223">
                  <c:v>3.302</c:v>
                </c:pt>
                <c:pt idx="5224">
                  <c:v>3.3157299999999998</c:v>
                </c:pt>
                <c:pt idx="5225">
                  <c:v>3.3126799999999998</c:v>
                </c:pt>
                <c:pt idx="5226">
                  <c:v>3.3157299999999998</c:v>
                </c:pt>
                <c:pt idx="5227">
                  <c:v>3.3157299999999998</c:v>
                </c:pt>
                <c:pt idx="5228">
                  <c:v>3.3142100000000001</c:v>
                </c:pt>
                <c:pt idx="5229">
                  <c:v>3.3264200000000002</c:v>
                </c:pt>
                <c:pt idx="5230">
                  <c:v>3.3279399999999999</c:v>
                </c:pt>
                <c:pt idx="5231">
                  <c:v>3.3264200000000002</c:v>
                </c:pt>
                <c:pt idx="5232">
                  <c:v>3.3264200000000002</c:v>
                </c:pt>
                <c:pt idx="5233">
                  <c:v>3.3294700000000002</c:v>
                </c:pt>
                <c:pt idx="5234">
                  <c:v>3.34015</c:v>
                </c:pt>
                <c:pt idx="5235">
                  <c:v>3.3386200000000001</c:v>
                </c:pt>
                <c:pt idx="5236">
                  <c:v>3.3386200000000001</c:v>
                </c:pt>
                <c:pt idx="5237">
                  <c:v>3.34015</c:v>
                </c:pt>
                <c:pt idx="5238">
                  <c:v>3.3477800000000002</c:v>
                </c:pt>
                <c:pt idx="5239">
                  <c:v>3.3538800000000002</c:v>
                </c:pt>
                <c:pt idx="5240">
                  <c:v>3.3508300000000002</c:v>
                </c:pt>
                <c:pt idx="5241">
                  <c:v>3.3538800000000002</c:v>
                </c:pt>
                <c:pt idx="5242">
                  <c:v>3.35236</c:v>
                </c:pt>
                <c:pt idx="5243">
                  <c:v>3.36456</c:v>
                </c:pt>
                <c:pt idx="5244">
                  <c:v>3.3706700000000001</c:v>
                </c:pt>
                <c:pt idx="5245">
                  <c:v>3.36761</c:v>
                </c:pt>
                <c:pt idx="5246">
                  <c:v>3.3660899999999998</c:v>
                </c:pt>
                <c:pt idx="5247">
                  <c:v>3.3737200000000001</c:v>
                </c:pt>
                <c:pt idx="5248">
                  <c:v>3.37677</c:v>
                </c:pt>
                <c:pt idx="5249">
                  <c:v>3.37677</c:v>
                </c:pt>
                <c:pt idx="5250">
                  <c:v>3.37982</c:v>
                </c:pt>
                <c:pt idx="5251">
                  <c:v>3.3813499999999999</c:v>
                </c:pt>
                <c:pt idx="5252">
                  <c:v>3.3874499999999999</c:v>
                </c:pt>
                <c:pt idx="5253">
                  <c:v>3.3920300000000001</c:v>
                </c:pt>
                <c:pt idx="5254">
                  <c:v>3.3874499999999999</c:v>
                </c:pt>
                <c:pt idx="5255">
                  <c:v>3.3889800000000001</c:v>
                </c:pt>
                <c:pt idx="5256">
                  <c:v>3.4011800000000001</c:v>
                </c:pt>
                <c:pt idx="5257">
                  <c:v>3.4027099999999999</c:v>
                </c:pt>
                <c:pt idx="5258">
                  <c:v>3.4027099999999999</c:v>
                </c:pt>
                <c:pt idx="5259">
                  <c:v>3.4011800000000001</c:v>
                </c:pt>
                <c:pt idx="5260">
                  <c:v>3.4088099999999999</c:v>
                </c:pt>
                <c:pt idx="5261">
                  <c:v>3.41492</c:v>
                </c:pt>
                <c:pt idx="5262">
                  <c:v>3.4133900000000001</c:v>
                </c:pt>
                <c:pt idx="5263">
                  <c:v>3.41797</c:v>
                </c:pt>
                <c:pt idx="5264">
                  <c:v>3.4133900000000001</c:v>
                </c:pt>
                <c:pt idx="5265">
                  <c:v>3.4286500000000002</c:v>
                </c:pt>
                <c:pt idx="5266">
                  <c:v>3.4271199999999999</c:v>
                </c:pt>
                <c:pt idx="5267">
                  <c:v>3.4271199999999999</c:v>
                </c:pt>
                <c:pt idx="5268">
                  <c:v>3.4256000000000002</c:v>
                </c:pt>
                <c:pt idx="5269">
                  <c:v>3.43323</c:v>
                </c:pt>
                <c:pt idx="5270">
                  <c:v>3.4408599999999998</c:v>
                </c:pt>
                <c:pt idx="5271">
                  <c:v>3.43933</c:v>
                </c:pt>
                <c:pt idx="5272">
                  <c:v>3.4378000000000002</c:v>
                </c:pt>
                <c:pt idx="5273">
                  <c:v>3.43323</c:v>
                </c:pt>
                <c:pt idx="5274">
                  <c:v>3.4408599999999998</c:v>
                </c:pt>
                <c:pt idx="5275">
                  <c:v>3.4484900000000001</c:v>
                </c:pt>
                <c:pt idx="5276">
                  <c:v>3.4515400000000001</c:v>
                </c:pt>
                <c:pt idx="5277">
                  <c:v>3.4500099999999998</c:v>
                </c:pt>
                <c:pt idx="5278">
                  <c:v>3.4500099999999998</c:v>
                </c:pt>
                <c:pt idx="5279">
                  <c:v>3.4561099999999998</c:v>
                </c:pt>
                <c:pt idx="5280">
                  <c:v>3.4591699999999999</c:v>
                </c:pt>
                <c:pt idx="5281">
                  <c:v>3.4668000000000001</c:v>
                </c:pt>
                <c:pt idx="5282">
                  <c:v>3.4622199999999999</c:v>
                </c:pt>
                <c:pt idx="5283">
                  <c:v>3.4622199999999999</c:v>
                </c:pt>
                <c:pt idx="5284">
                  <c:v>3.4622199999999999</c:v>
                </c:pt>
                <c:pt idx="5285">
                  <c:v>3.4698500000000001</c:v>
                </c:pt>
                <c:pt idx="5286">
                  <c:v>3.4744299999999999</c:v>
                </c:pt>
                <c:pt idx="5287">
                  <c:v>3.4774799999999999</c:v>
                </c:pt>
                <c:pt idx="5288">
                  <c:v>3.4744299999999999</c:v>
                </c:pt>
                <c:pt idx="5289">
                  <c:v>3.4759500000000001</c:v>
                </c:pt>
                <c:pt idx="5290">
                  <c:v>3.4744299999999999</c:v>
                </c:pt>
                <c:pt idx="5291">
                  <c:v>3.4805299999999999</c:v>
                </c:pt>
                <c:pt idx="5292">
                  <c:v>3.4835799999999999</c:v>
                </c:pt>
                <c:pt idx="5293">
                  <c:v>3.4866299999999999</c:v>
                </c:pt>
                <c:pt idx="5294">
                  <c:v>3.4866299999999999</c:v>
                </c:pt>
                <c:pt idx="5295">
                  <c:v>3.4851100000000002</c:v>
                </c:pt>
                <c:pt idx="5296">
                  <c:v>3.4866299999999999</c:v>
                </c:pt>
                <c:pt idx="5297">
                  <c:v>3.4866299999999999</c:v>
                </c:pt>
                <c:pt idx="5298">
                  <c:v>3.4866299999999999</c:v>
                </c:pt>
                <c:pt idx="5299">
                  <c:v>3.49884</c:v>
                </c:pt>
                <c:pt idx="5300">
                  <c:v>3.49884</c:v>
                </c:pt>
                <c:pt idx="5301">
                  <c:v>3.4973100000000001</c:v>
                </c:pt>
                <c:pt idx="5302">
                  <c:v>3.4973100000000001</c:v>
                </c:pt>
                <c:pt idx="5303">
                  <c:v>3.49579</c:v>
                </c:pt>
                <c:pt idx="5304">
                  <c:v>3.49579</c:v>
                </c:pt>
                <c:pt idx="5305">
                  <c:v>3.5003700000000002</c:v>
                </c:pt>
                <c:pt idx="5306">
                  <c:v>3.5003700000000002</c:v>
                </c:pt>
                <c:pt idx="5307">
                  <c:v>3.4973100000000001</c:v>
                </c:pt>
                <c:pt idx="5308">
                  <c:v>3.51105</c:v>
                </c:pt>
                <c:pt idx="5309">
                  <c:v>3.5095200000000002</c:v>
                </c:pt>
                <c:pt idx="5310">
                  <c:v>3.5125700000000002</c:v>
                </c:pt>
                <c:pt idx="5311">
                  <c:v>3.5125700000000002</c:v>
                </c:pt>
                <c:pt idx="5312">
                  <c:v>3.51105</c:v>
                </c:pt>
                <c:pt idx="5313">
                  <c:v>3.5079899999999999</c:v>
                </c:pt>
                <c:pt idx="5314">
                  <c:v>3.5141</c:v>
                </c:pt>
                <c:pt idx="5315">
                  <c:v>3.51105</c:v>
                </c:pt>
                <c:pt idx="5316">
                  <c:v>3.5064700000000002</c:v>
                </c:pt>
                <c:pt idx="5317">
                  <c:v>3.5095200000000002</c:v>
                </c:pt>
                <c:pt idx="5318">
                  <c:v>3.5125700000000002</c:v>
                </c:pt>
                <c:pt idx="5319">
                  <c:v>3.5141</c:v>
                </c:pt>
                <c:pt idx="5320">
                  <c:v>3.5095200000000002</c:v>
                </c:pt>
                <c:pt idx="5321">
                  <c:v>3.5156200000000002</c:v>
                </c:pt>
                <c:pt idx="5322">
                  <c:v>3.5217299999999998</c:v>
                </c:pt>
                <c:pt idx="5323">
                  <c:v>3.5247799999999998</c:v>
                </c:pt>
                <c:pt idx="5324">
                  <c:v>3.5263100000000001</c:v>
                </c:pt>
                <c:pt idx="5325">
                  <c:v>3.5247799999999998</c:v>
                </c:pt>
                <c:pt idx="5326">
                  <c:v>3.5293600000000001</c:v>
                </c:pt>
                <c:pt idx="5327">
                  <c:v>3.52325</c:v>
                </c:pt>
                <c:pt idx="5328">
                  <c:v>3.5247799999999998</c:v>
                </c:pt>
                <c:pt idx="5329">
                  <c:v>3.5217299999999998</c:v>
                </c:pt>
                <c:pt idx="5330">
                  <c:v>3.5202</c:v>
                </c:pt>
                <c:pt idx="5331">
                  <c:v>3.5247799999999998</c:v>
                </c:pt>
                <c:pt idx="5332">
                  <c:v>3.5247799999999998</c:v>
                </c:pt>
                <c:pt idx="5333">
                  <c:v>3.5202</c:v>
                </c:pt>
                <c:pt idx="5334">
                  <c:v>3.5263100000000001</c:v>
                </c:pt>
                <c:pt idx="5335">
                  <c:v>3.5217299999999998</c:v>
                </c:pt>
                <c:pt idx="5336">
                  <c:v>3.5217299999999998</c:v>
                </c:pt>
                <c:pt idx="5337">
                  <c:v>3.5217299999999998</c:v>
                </c:pt>
                <c:pt idx="5338">
                  <c:v>3.5247799999999998</c:v>
                </c:pt>
                <c:pt idx="5339">
                  <c:v>3.5263100000000001</c:v>
                </c:pt>
                <c:pt idx="5340">
                  <c:v>3.5202</c:v>
                </c:pt>
                <c:pt idx="5341">
                  <c:v>3.5217299999999998</c:v>
                </c:pt>
                <c:pt idx="5342">
                  <c:v>3.5202</c:v>
                </c:pt>
                <c:pt idx="5343">
                  <c:v>3.5278299999999998</c:v>
                </c:pt>
                <c:pt idx="5344">
                  <c:v>3.5217299999999998</c:v>
                </c:pt>
                <c:pt idx="5345">
                  <c:v>3.52325</c:v>
                </c:pt>
                <c:pt idx="5346">
                  <c:v>3.52325</c:v>
                </c:pt>
                <c:pt idx="5347">
                  <c:v>3.52325</c:v>
                </c:pt>
                <c:pt idx="5348">
                  <c:v>3.5217299999999998</c:v>
                </c:pt>
                <c:pt idx="5349">
                  <c:v>3.5308799999999998</c:v>
                </c:pt>
                <c:pt idx="5350">
                  <c:v>3.5369899999999999</c:v>
                </c:pt>
                <c:pt idx="5351">
                  <c:v>3.5339299999999998</c:v>
                </c:pt>
                <c:pt idx="5352">
                  <c:v>3.53546</c:v>
                </c:pt>
                <c:pt idx="5353">
                  <c:v>3.5339299999999998</c:v>
                </c:pt>
                <c:pt idx="5354">
                  <c:v>3.53546</c:v>
                </c:pt>
                <c:pt idx="5355">
                  <c:v>3.53241</c:v>
                </c:pt>
                <c:pt idx="5356">
                  <c:v>3.5339299999999998</c:v>
                </c:pt>
                <c:pt idx="5357">
                  <c:v>3.53851</c:v>
                </c:pt>
                <c:pt idx="5358">
                  <c:v>3.5339299999999998</c:v>
                </c:pt>
                <c:pt idx="5359">
                  <c:v>3.5369899999999999</c:v>
                </c:pt>
                <c:pt idx="5360">
                  <c:v>3.5369899999999999</c:v>
                </c:pt>
                <c:pt idx="5361">
                  <c:v>3.5339299999999998</c:v>
                </c:pt>
                <c:pt idx="5362">
                  <c:v>3.5339299999999998</c:v>
                </c:pt>
                <c:pt idx="5363">
                  <c:v>3.53546</c:v>
                </c:pt>
                <c:pt idx="5364">
                  <c:v>3.5339299999999998</c:v>
                </c:pt>
                <c:pt idx="5365">
                  <c:v>3.5339299999999998</c:v>
                </c:pt>
                <c:pt idx="5366">
                  <c:v>3.53546</c:v>
                </c:pt>
                <c:pt idx="5367">
                  <c:v>3.53851</c:v>
                </c:pt>
                <c:pt idx="5368">
                  <c:v>3.53546</c:v>
                </c:pt>
                <c:pt idx="5369">
                  <c:v>3.53851</c:v>
                </c:pt>
                <c:pt idx="5370">
                  <c:v>3.5339299999999998</c:v>
                </c:pt>
                <c:pt idx="5371">
                  <c:v>3.53241</c:v>
                </c:pt>
                <c:pt idx="5372">
                  <c:v>3.5339299999999998</c:v>
                </c:pt>
                <c:pt idx="5373">
                  <c:v>3.5339299999999998</c:v>
                </c:pt>
                <c:pt idx="5374">
                  <c:v>3.53241</c:v>
                </c:pt>
                <c:pt idx="5375">
                  <c:v>3.5369899999999999</c:v>
                </c:pt>
                <c:pt idx="5376">
                  <c:v>3.53546</c:v>
                </c:pt>
                <c:pt idx="5377">
                  <c:v>3.53546</c:v>
                </c:pt>
                <c:pt idx="5378">
                  <c:v>3.5400399999999999</c:v>
                </c:pt>
                <c:pt idx="5379">
                  <c:v>3.5461399999999998</c:v>
                </c:pt>
                <c:pt idx="5380">
                  <c:v>3.5461399999999998</c:v>
                </c:pt>
                <c:pt idx="5381">
                  <c:v>3.5491899999999998</c:v>
                </c:pt>
                <c:pt idx="5382">
                  <c:v>3.5461399999999998</c:v>
                </c:pt>
                <c:pt idx="5383">
                  <c:v>3.5476700000000001</c:v>
                </c:pt>
                <c:pt idx="5384">
                  <c:v>3.5491899999999998</c:v>
                </c:pt>
                <c:pt idx="5385">
                  <c:v>3.5491899999999998</c:v>
                </c:pt>
                <c:pt idx="5386">
                  <c:v>3.5461399999999998</c:v>
                </c:pt>
                <c:pt idx="5387">
                  <c:v>3.5476700000000001</c:v>
                </c:pt>
                <c:pt idx="5388">
                  <c:v>3.5476700000000001</c:v>
                </c:pt>
                <c:pt idx="5389">
                  <c:v>3.5491899999999998</c:v>
                </c:pt>
                <c:pt idx="5390">
                  <c:v>3.5507200000000001</c:v>
                </c:pt>
                <c:pt idx="5391">
                  <c:v>3.5461399999999998</c:v>
                </c:pt>
                <c:pt idx="5392">
                  <c:v>3.5476700000000001</c:v>
                </c:pt>
                <c:pt idx="5393">
                  <c:v>3.5476700000000001</c:v>
                </c:pt>
                <c:pt idx="5394">
                  <c:v>3.5476700000000001</c:v>
                </c:pt>
                <c:pt idx="5395">
                  <c:v>3.5476700000000001</c:v>
                </c:pt>
                <c:pt idx="5396">
                  <c:v>3.5491899999999998</c:v>
                </c:pt>
                <c:pt idx="5397">
                  <c:v>3.5446200000000001</c:v>
                </c:pt>
                <c:pt idx="5398">
                  <c:v>3.5507200000000001</c:v>
                </c:pt>
                <c:pt idx="5399">
                  <c:v>3.5522499999999999</c:v>
                </c:pt>
                <c:pt idx="5400">
                  <c:v>3.5598700000000001</c:v>
                </c:pt>
                <c:pt idx="5401">
                  <c:v>3.5629300000000002</c:v>
                </c:pt>
                <c:pt idx="5402">
                  <c:v>3.5598700000000001</c:v>
                </c:pt>
                <c:pt idx="5403">
                  <c:v>3.5598700000000001</c:v>
                </c:pt>
                <c:pt idx="5404">
                  <c:v>3.5598700000000001</c:v>
                </c:pt>
                <c:pt idx="5405">
                  <c:v>3.5583499999999999</c:v>
                </c:pt>
                <c:pt idx="5406">
                  <c:v>3.5629300000000002</c:v>
                </c:pt>
                <c:pt idx="5407">
                  <c:v>3.5583499999999999</c:v>
                </c:pt>
                <c:pt idx="5408">
                  <c:v>3.5613999999999999</c:v>
                </c:pt>
                <c:pt idx="5409">
                  <c:v>3.5613999999999999</c:v>
                </c:pt>
                <c:pt idx="5410">
                  <c:v>3.5583499999999999</c:v>
                </c:pt>
                <c:pt idx="5411">
                  <c:v>3.5598700000000001</c:v>
                </c:pt>
                <c:pt idx="5412">
                  <c:v>3.5583499999999999</c:v>
                </c:pt>
                <c:pt idx="5413">
                  <c:v>3.5598700000000001</c:v>
                </c:pt>
                <c:pt idx="5414">
                  <c:v>3.5598700000000001</c:v>
                </c:pt>
                <c:pt idx="5415">
                  <c:v>3.5644499999999999</c:v>
                </c:pt>
                <c:pt idx="5416">
                  <c:v>3.5598700000000001</c:v>
                </c:pt>
                <c:pt idx="5417">
                  <c:v>3.5583499999999999</c:v>
                </c:pt>
                <c:pt idx="5418">
                  <c:v>3.5613999999999999</c:v>
                </c:pt>
                <c:pt idx="5419">
                  <c:v>3.57056</c:v>
                </c:pt>
                <c:pt idx="5420">
                  <c:v>3.5720800000000001</c:v>
                </c:pt>
                <c:pt idx="5421">
                  <c:v>3.57056</c:v>
                </c:pt>
                <c:pt idx="5422">
                  <c:v>3.5720800000000001</c:v>
                </c:pt>
                <c:pt idx="5423">
                  <c:v>3.5720800000000001</c:v>
                </c:pt>
                <c:pt idx="5424">
                  <c:v>3.57056</c:v>
                </c:pt>
                <c:pt idx="5425">
                  <c:v>3.57361</c:v>
                </c:pt>
                <c:pt idx="5426">
                  <c:v>3.5751300000000001</c:v>
                </c:pt>
                <c:pt idx="5427">
                  <c:v>3.57361</c:v>
                </c:pt>
                <c:pt idx="5428">
                  <c:v>3.5751300000000001</c:v>
                </c:pt>
                <c:pt idx="5429">
                  <c:v>3.57361</c:v>
                </c:pt>
                <c:pt idx="5430">
                  <c:v>3.57361</c:v>
                </c:pt>
                <c:pt idx="5431">
                  <c:v>3.57361</c:v>
                </c:pt>
                <c:pt idx="5432">
                  <c:v>3.5720800000000001</c:v>
                </c:pt>
                <c:pt idx="5433">
                  <c:v>3.57361</c:v>
                </c:pt>
                <c:pt idx="5434">
                  <c:v>3.57361</c:v>
                </c:pt>
                <c:pt idx="5435">
                  <c:v>3.5751300000000001</c:v>
                </c:pt>
                <c:pt idx="5436">
                  <c:v>3.5674999999999999</c:v>
                </c:pt>
                <c:pt idx="5437">
                  <c:v>3.57361</c:v>
                </c:pt>
                <c:pt idx="5438">
                  <c:v>3.5751300000000001</c:v>
                </c:pt>
                <c:pt idx="5439">
                  <c:v>3.57361</c:v>
                </c:pt>
                <c:pt idx="5440">
                  <c:v>3.57361</c:v>
                </c:pt>
                <c:pt idx="5441">
                  <c:v>3.5797099999999999</c:v>
                </c:pt>
                <c:pt idx="5442">
                  <c:v>3.5842900000000002</c:v>
                </c:pt>
                <c:pt idx="5443">
                  <c:v>3.5842900000000002</c:v>
                </c:pt>
                <c:pt idx="5444">
                  <c:v>3.5827599999999999</c:v>
                </c:pt>
                <c:pt idx="5445">
                  <c:v>3.5858099999999999</c:v>
                </c:pt>
                <c:pt idx="5446">
                  <c:v>3.5873400000000002</c:v>
                </c:pt>
                <c:pt idx="5447">
                  <c:v>3.5842900000000002</c:v>
                </c:pt>
                <c:pt idx="5448">
                  <c:v>3.5858099999999999</c:v>
                </c:pt>
                <c:pt idx="5449">
                  <c:v>3.58887</c:v>
                </c:pt>
                <c:pt idx="5450">
                  <c:v>3.5842900000000002</c:v>
                </c:pt>
                <c:pt idx="5451">
                  <c:v>3.5858099999999999</c:v>
                </c:pt>
                <c:pt idx="5452">
                  <c:v>3.5842900000000002</c:v>
                </c:pt>
                <c:pt idx="5453">
                  <c:v>3.58887</c:v>
                </c:pt>
                <c:pt idx="5454">
                  <c:v>3.5842900000000002</c:v>
                </c:pt>
                <c:pt idx="5455">
                  <c:v>3.5842900000000002</c:v>
                </c:pt>
                <c:pt idx="5456">
                  <c:v>3.5858099999999999</c:v>
                </c:pt>
                <c:pt idx="5457">
                  <c:v>3.5827599999999999</c:v>
                </c:pt>
                <c:pt idx="5458">
                  <c:v>3.5842900000000002</c:v>
                </c:pt>
                <c:pt idx="5459">
                  <c:v>3.5842900000000002</c:v>
                </c:pt>
                <c:pt idx="5460">
                  <c:v>3.5827599999999999</c:v>
                </c:pt>
                <c:pt idx="5461">
                  <c:v>3.5858099999999999</c:v>
                </c:pt>
                <c:pt idx="5462">
                  <c:v>3.5827599999999999</c:v>
                </c:pt>
                <c:pt idx="5463">
                  <c:v>3.5842900000000002</c:v>
                </c:pt>
                <c:pt idx="5464">
                  <c:v>3.5842900000000002</c:v>
                </c:pt>
                <c:pt idx="5465">
                  <c:v>3.5858099999999999</c:v>
                </c:pt>
                <c:pt idx="5466">
                  <c:v>3.5858099999999999</c:v>
                </c:pt>
                <c:pt idx="5467">
                  <c:v>3.5842900000000002</c:v>
                </c:pt>
                <c:pt idx="5468">
                  <c:v>3.5858099999999999</c:v>
                </c:pt>
                <c:pt idx="5469">
                  <c:v>3.5873400000000002</c:v>
                </c:pt>
                <c:pt idx="5470">
                  <c:v>3.5827599999999999</c:v>
                </c:pt>
                <c:pt idx="5471">
                  <c:v>3.58887</c:v>
                </c:pt>
                <c:pt idx="5472">
                  <c:v>3.5964999999999998</c:v>
                </c:pt>
                <c:pt idx="5473">
                  <c:v>3.60107</c:v>
                </c:pt>
                <c:pt idx="5474">
                  <c:v>3.5995499999999998</c:v>
                </c:pt>
                <c:pt idx="5475">
                  <c:v>3.59802</c:v>
                </c:pt>
                <c:pt idx="5476">
                  <c:v>3.59802</c:v>
                </c:pt>
                <c:pt idx="5477">
                  <c:v>3.59802</c:v>
                </c:pt>
                <c:pt idx="5478">
                  <c:v>3.5995499999999998</c:v>
                </c:pt>
                <c:pt idx="5479">
                  <c:v>3.5964999999999998</c:v>
                </c:pt>
                <c:pt idx="5480">
                  <c:v>3.5964999999999998</c:v>
                </c:pt>
                <c:pt idx="5481">
                  <c:v>3.5964999999999998</c:v>
                </c:pt>
                <c:pt idx="5482">
                  <c:v>3.59497</c:v>
                </c:pt>
                <c:pt idx="5483">
                  <c:v>3.5964999999999998</c:v>
                </c:pt>
                <c:pt idx="5484">
                  <c:v>3.59802</c:v>
                </c:pt>
                <c:pt idx="5485">
                  <c:v>3.5934400000000002</c:v>
                </c:pt>
                <c:pt idx="5486">
                  <c:v>3.59497</c:v>
                </c:pt>
                <c:pt idx="5487">
                  <c:v>3.59802</c:v>
                </c:pt>
                <c:pt idx="5488">
                  <c:v>3.59802</c:v>
                </c:pt>
                <c:pt idx="5489">
                  <c:v>3.59497</c:v>
                </c:pt>
                <c:pt idx="5490">
                  <c:v>3.5964999999999998</c:v>
                </c:pt>
                <c:pt idx="5491">
                  <c:v>3.5934400000000002</c:v>
                </c:pt>
                <c:pt idx="5492">
                  <c:v>3.59802</c:v>
                </c:pt>
                <c:pt idx="5493">
                  <c:v>3.59802</c:v>
                </c:pt>
                <c:pt idx="5494">
                  <c:v>3.59802</c:v>
                </c:pt>
                <c:pt idx="5495">
                  <c:v>3.59802</c:v>
                </c:pt>
                <c:pt idx="5496">
                  <c:v>3.5964999999999998</c:v>
                </c:pt>
                <c:pt idx="5497">
                  <c:v>3.59802</c:v>
                </c:pt>
                <c:pt idx="5498">
                  <c:v>3.5995499999999998</c:v>
                </c:pt>
                <c:pt idx="5499">
                  <c:v>3.59802</c:v>
                </c:pt>
                <c:pt idx="5500">
                  <c:v>3.59802</c:v>
                </c:pt>
                <c:pt idx="5501">
                  <c:v>3.5995499999999998</c:v>
                </c:pt>
                <c:pt idx="5502">
                  <c:v>3.6086999999999998</c:v>
                </c:pt>
                <c:pt idx="5503">
                  <c:v>3.6086999999999998</c:v>
                </c:pt>
                <c:pt idx="5504">
                  <c:v>3.6086999999999998</c:v>
                </c:pt>
                <c:pt idx="5505">
                  <c:v>3.6117499999999998</c:v>
                </c:pt>
                <c:pt idx="5506">
                  <c:v>3.6071800000000001</c:v>
                </c:pt>
                <c:pt idx="5507">
                  <c:v>3.6086999999999998</c:v>
                </c:pt>
                <c:pt idx="5508">
                  <c:v>3.6071800000000001</c:v>
                </c:pt>
                <c:pt idx="5509">
                  <c:v>3.6071800000000001</c:v>
                </c:pt>
                <c:pt idx="5510">
                  <c:v>3.6086999999999998</c:v>
                </c:pt>
                <c:pt idx="5511">
                  <c:v>3.61633</c:v>
                </c:pt>
                <c:pt idx="5512">
                  <c:v>3.61938</c:v>
                </c:pt>
                <c:pt idx="5513">
                  <c:v>3.6239599999999998</c:v>
                </c:pt>
                <c:pt idx="5514">
                  <c:v>3.6209099999999999</c:v>
                </c:pt>
                <c:pt idx="5515">
                  <c:v>3.6209099999999999</c:v>
                </c:pt>
                <c:pt idx="5516">
                  <c:v>3.6254900000000001</c:v>
                </c:pt>
                <c:pt idx="5517">
                  <c:v>3.61938</c:v>
                </c:pt>
                <c:pt idx="5518">
                  <c:v>3.6331199999999999</c:v>
                </c:pt>
                <c:pt idx="5519">
                  <c:v>3.6331199999999999</c:v>
                </c:pt>
                <c:pt idx="5520">
                  <c:v>3.6331199999999999</c:v>
                </c:pt>
                <c:pt idx="5521">
                  <c:v>3.6331199999999999</c:v>
                </c:pt>
                <c:pt idx="5522">
                  <c:v>3.6438000000000001</c:v>
                </c:pt>
                <c:pt idx="5523">
                  <c:v>3.6453199999999999</c:v>
                </c:pt>
                <c:pt idx="5524">
                  <c:v>3.6422699999999999</c:v>
                </c:pt>
                <c:pt idx="5525">
                  <c:v>3.6468500000000001</c:v>
                </c:pt>
                <c:pt idx="5526">
                  <c:v>3.6529500000000001</c:v>
                </c:pt>
                <c:pt idx="5527">
                  <c:v>3.6605799999999999</c:v>
                </c:pt>
                <c:pt idx="5528">
                  <c:v>3.6575299999999999</c:v>
                </c:pt>
                <c:pt idx="5529">
                  <c:v>3.6590600000000002</c:v>
                </c:pt>
                <c:pt idx="5530">
                  <c:v>3.6682100000000002</c:v>
                </c:pt>
                <c:pt idx="5531">
                  <c:v>3.66974</c:v>
                </c:pt>
                <c:pt idx="5532">
                  <c:v>3.6712600000000002</c:v>
                </c:pt>
                <c:pt idx="5533">
                  <c:v>3.6743199999999998</c:v>
                </c:pt>
                <c:pt idx="5534">
                  <c:v>3.6804199999999998</c:v>
                </c:pt>
                <c:pt idx="5535">
                  <c:v>3.6804199999999998</c:v>
                </c:pt>
                <c:pt idx="5536">
                  <c:v>3.6880500000000001</c:v>
                </c:pt>
                <c:pt idx="5537">
                  <c:v>3.69415</c:v>
                </c:pt>
                <c:pt idx="5538">
                  <c:v>3.69415</c:v>
                </c:pt>
                <c:pt idx="5539">
                  <c:v>3.7002600000000001</c:v>
                </c:pt>
                <c:pt idx="5540">
                  <c:v>3.7078799999999998</c:v>
                </c:pt>
                <c:pt idx="5541">
                  <c:v>3.7048299999999998</c:v>
                </c:pt>
                <c:pt idx="5542">
                  <c:v>3.7170399999999999</c:v>
                </c:pt>
                <c:pt idx="5543">
                  <c:v>3.7200899999999999</c:v>
                </c:pt>
                <c:pt idx="5544">
                  <c:v>3.7200899999999999</c:v>
                </c:pt>
                <c:pt idx="5545">
                  <c:v>3.72925</c:v>
                </c:pt>
                <c:pt idx="5546">
                  <c:v>3.7307700000000001</c:v>
                </c:pt>
                <c:pt idx="5547">
                  <c:v>3.7399300000000002</c:v>
                </c:pt>
                <c:pt idx="5548">
                  <c:v>3.7429800000000002</c:v>
                </c:pt>
                <c:pt idx="5549">
                  <c:v>3.74451</c:v>
                </c:pt>
                <c:pt idx="5550">
                  <c:v>3.75366</c:v>
                </c:pt>
                <c:pt idx="5551">
                  <c:v>3.75976</c:v>
                </c:pt>
                <c:pt idx="5552">
                  <c:v>3.7612899999999998</c:v>
                </c:pt>
                <c:pt idx="5553">
                  <c:v>3.77197</c:v>
                </c:pt>
                <c:pt idx="5554">
                  <c:v>3.7673899999999998</c:v>
                </c:pt>
                <c:pt idx="5555">
                  <c:v>3.7795999999999998</c:v>
                </c:pt>
                <c:pt idx="5556">
                  <c:v>3.7795999999999998</c:v>
                </c:pt>
                <c:pt idx="5557">
                  <c:v>3.7887599999999999</c:v>
                </c:pt>
                <c:pt idx="5558">
                  <c:v>3.7902800000000001</c:v>
                </c:pt>
                <c:pt idx="5559">
                  <c:v>3.7918099999999999</c:v>
                </c:pt>
                <c:pt idx="5560">
                  <c:v>3.8055400000000001</c:v>
                </c:pt>
                <c:pt idx="5561">
                  <c:v>3.8085900000000001</c:v>
                </c:pt>
                <c:pt idx="5562">
                  <c:v>3.81012</c:v>
                </c:pt>
                <c:pt idx="5563">
                  <c:v>3.8177500000000002</c:v>
                </c:pt>
                <c:pt idx="5564">
                  <c:v>3.8238500000000002</c:v>
                </c:pt>
                <c:pt idx="5565">
                  <c:v>3.8299599999999998</c:v>
                </c:pt>
                <c:pt idx="5566">
                  <c:v>3.82843</c:v>
                </c:pt>
                <c:pt idx="5567">
                  <c:v>3.8421599999999998</c:v>
                </c:pt>
                <c:pt idx="5568">
                  <c:v>3.8421599999999998</c:v>
                </c:pt>
                <c:pt idx="5569">
                  <c:v>3.85284</c:v>
                </c:pt>
                <c:pt idx="5570">
                  <c:v>3.85284</c:v>
                </c:pt>
                <c:pt idx="5571">
                  <c:v>3.8559000000000001</c:v>
                </c:pt>
                <c:pt idx="5572">
                  <c:v>3.8635199999999998</c:v>
                </c:pt>
                <c:pt idx="5573">
                  <c:v>3.8665799999999999</c:v>
                </c:pt>
                <c:pt idx="5574">
                  <c:v>3.8711500000000001</c:v>
                </c:pt>
                <c:pt idx="5575">
                  <c:v>3.88184</c:v>
                </c:pt>
                <c:pt idx="5576">
                  <c:v>3.8787799999999999</c:v>
                </c:pt>
                <c:pt idx="5577">
                  <c:v>3.8925200000000002</c:v>
                </c:pt>
                <c:pt idx="5578">
                  <c:v>3.8925200000000002</c:v>
                </c:pt>
                <c:pt idx="5579">
                  <c:v>3.9016700000000002</c:v>
                </c:pt>
                <c:pt idx="5580">
                  <c:v>3.9047200000000002</c:v>
                </c:pt>
                <c:pt idx="5581">
                  <c:v>3.90625</c:v>
                </c:pt>
                <c:pt idx="5582">
                  <c:v>3.9138799999999998</c:v>
                </c:pt>
                <c:pt idx="5583">
                  <c:v>3.9184600000000001</c:v>
                </c:pt>
                <c:pt idx="5584">
                  <c:v>3.9215100000000001</c:v>
                </c:pt>
                <c:pt idx="5585">
                  <c:v>3.9260899999999999</c:v>
                </c:pt>
                <c:pt idx="5586">
                  <c:v>3.92761</c:v>
                </c:pt>
                <c:pt idx="5587">
                  <c:v>3.9321899999999999</c:v>
                </c:pt>
                <c:pt idx="5588">
                  <c:v>3.9413399999999998</c:v>
                </c:pt>
                <c:pt idx="5589">
                  <c:v>3.9413399999999998</c:v>
                </c:pt>
                <c:pt idx="5590">
                  <c:v>3.9535499999999999</c:v>
                </c:pt>
                <c:pt idx="5591">
                  <c:v>3.9504999999999999</c:v>
                </c:pt>
                <c:pt idx="5592">
                  <c:v>3.9535499999999999</c:v>
                </c:pt>
                <c:pt idx="5593">
                  <c:v>3.9642300000000001</c:v>
                </c:pt>
                <c:pt idx="5594">
                  <c:v>3.96271</c:v>
                </c:pt>
                <c:pt idx="5595">
                  <c:v>3.9703400000000002</c:v>
                </c:pt>
                <c:pt idx="5596">
                  <c:v>3.98102</c:v>
                </c:pt>
                <c:pt idx="5597">
                  <c:v>3.97797</c:v>
                </c:pt>
                <c:pt idx="5598">
                  <c:v>3.98407</c:v>
                </c:pt>
                <c:pt idx="5599">
                  <c:v>3.99017</c:v>
                </c:pt>
                <c:pt idx="5600">
                  <c:v>3.9916999999999998</c:v>
                </c:pt>
                <c:pt idx="5601">
                  <c:v>3.9977999999999998</c:v>
                </c:pt>
                <c:pt idx="5602">
                  <c:v>4.0023799999999996</c:v>
                </c:pt>
                <c:pt idx="5603">
                  <c:v>3.9993300000000001</c:v>
                </c:pt>
                <c:pt idx="5604">
                  <c:v>4.0023799999999996</c:v>
                </c:pt>
                <c:pt idx="5605">
                  <c:v>4.0145900000000001</c:v>
                </c:pt>
                <c:pt idx="5606">
                  <c:v>4.0130600000000003</c:v>
                </c:pt>
                <c:pt idx="5607">
                  <c:v>4.0130600000000003</c:v>
                </c:pt>
                <c:pt idx="5608">
                  <c:v>4.0252699999999999</c:v>
                </c:pt>
                <c:pt idx="5609">
                  <c:v>4.0283199999999999</c:v>
                </c:pt>
                <c:pt idx="5610">
                  <c:v>4.0252699999999999</c:v>
                </c:pt>
                <c:pt idx="5611">
                  <c:v>4.0344199999999999</c:v>
                </c:pt>
                <c:pt idx="5612">
                  <c:v>4.0389999999999997</c:v>
                </c:pt>
                <c:pt idx="5613">
                  <c:v>4.0389999999999997</c:v>
                </c:pt>
                <c:pt idx="5614">
                  <c:v>4.0374699999999999</c:v>
                </c:pt>
                <c:pt idx="5615">
                  <c:v>4.0481600000000002</c:v>
                </c:pt>
                <c:pt idx="5616">
                  <c:v>4.0512100000000002</c:v>
                </c:pt>
                <c:pt idx="5617">
                  <c:v>4.0527300000000004</c:v>
                </c:pt>
                <c:pt idx="5618">
                  <c:v>4.06189</c:v>
                </c:pt>
                <c:pt idx="5619">
                  <c:v>4.06494</c:v>
                </c:pt>
                <c:pt idx="5620">
                  <c:v>4.06189</c:v>
                </c:pt>
                <c:pt idx="5621">
                  <c:v>4.0634100000000002</c:v>
                </c:pt>
                <c:pt idx="5622">
                  <c:v>4.0695199999999998</c:v>
                </c:pt>
                <c:pt idx="5623">
                  <c:v>4.0756199999999998</c:v>
                </c:pt>
                <c:pt idx="5624">
                  <c:v>4.0725699999999998</c:v>
                </c:pt>
                <c:pt idx="5625">
                  <c:v>4.0756199999999998</c:v>
                </c:pt>
                <c:pt idx="5626">
                  <c:v>4.0817300000000003</c:v>
                </c:pt>
                <c:pt idx="5627">
                  <c:v>4.0908800000000003</c:v>
                </c:pt>
                <c:pt idx="5628">
                  <c:v>4.0908800000000003</c:v>
                </c:pt>
                <c:pt idx="5629">
                  <c:v>4.0878300000000003</c:v>
                </c:pt>
                <c:pt idx="5630">
                  <c:v>4.0878300000000003</c:v>
                </c:pt>
                <c:pt idx="5631">
                  <c:v>4.1000399999999999</c:v>
                </c:pt>
                <c:pt idx="5632">
                  <c:v>4.1015600000000001</c:v>
                </c:pt>
                <c:pt idx="5633">
                  <c:v>4.1015600000000001</c:v>
                </c:pt>
                <c:pt idx="5634">
                  <c:v>4.1000399999999999</c:v>
                </c:pt>
                <c:pt idx="5635">
                  <c:v>4.1076699999999997</c:v>
                </c:pt>
                <c:pt idx="5636">
                  <c:v>4.1107199999999997</c:v>
                </c:pt>
                <c:pt idx="5637">
                  <c:v>4.1122399999999999</c:v>
                </c:pt>
                <c:pt idx="5638">
                  <c:v>4.1107199999999997</c:v>
                </c:pt>
                <c:pt idx="5639">
                  <c:v>4.1091899999999999</c:v>
                </c:pt>
                <c:pt idx="5640">
                  <c:v>4.1107199999999997</c:v>
                </c:pt>
                <c:pt idx="5641">
                  <c:v>4.1214000000000004</c:v>
                </c:pt>
                <c:pt idx="5642">
                  <c:v>4.1275000000000004</c:v>
                </c:pt>
                <c:pt idx="5643">
                  <c:v>4.1259800000000002</c:v>
                </c:pt>
                <c:pt idx="5644">
                  <c:v>4.1229199999999997</c:v>
                </c:pt>
                <c:pt idx="5645">
                  <c:v>4.1244500000000004</c:v>
                </c:pt>
                <c:pt idx="5646">
                  <c:v>4.1320800000000002</c:v>
                </c:pt>
                <c:pt idx="5647">
                  <c:v>4.13666</c:v>
                </c:pt>
                <c:pt idx="5648">
                  <c:v>4.1381800000000002</c:v>
                </c:pt>
                <c:pt idx="5649">
                  <c:v>4.1381800000000002</c:v>
                </c:pt>
                <c:pt idx="5650">
                  <c:v>4.13666</c:v>
                </c:pt>
                <c:pt idx="5651">
                  <c:v>4.1351300000000002</c:v>
                </c:pt>
                <c:pt idx="5652">
                  <c:v>4.1351300000000002</c:v>
                </c:pt>
                <c:pt idx="5653">
                  <c:v>4.1442899999999998</c:v>
                </c:pt>
                <c:pt idx="5654">
                  <c:v>4.1534399999999998</c:v>
                </c:pt>
                <c:pt idx="5655">
                  <c:v>4.1473399999999998</c:v>
                </c:pt>
                <c:pt idx="5656">
                  <c:v>4.1473399999999998</c:v>
                </c:pt>
                <c:pt idx="5657">
                  <c:v>4.1503899999999998</c:v>
                </c:pt>
                <c:pt idx="5658">
                  <c:v>4.1519199999999996</c:v>
                </c:pt>
                <c:pt idx="5659">
                  <c:v>4.1473399999999998</c:v>
                </c:pt>
                <c:pt idx="5660">
                  <c:v>4.1503899999999998</c:v>
                </c:pt>
                <c:pt idx="5661">
                  <c:v>4.1595500000000003</c:v>
                </c:pt>
                <c:pt idx="5662">
                  <c:v>4.1564899999999998</c:v>
                </c:pt>
                <c:pt idx="5663">
                  <c:v>4.1610699999999996</c:v>
                </c:pt>
                <c:pt idx="5664">
                  <c:v>4.1626000000000003</c:v>
                </c:pt>
                <c:pt idx="5665">
                  <c:v>4.1641199999999996</c:v>
                </c:pt>
                <c:pt idx="5666">
                  <c:v>4.1580199999999996</c:v>
                </c:pt>
                <c:pt idx="5667">
                  <c:v>4.1610699999999996</c:v>
                </c:pt>
                <c:pt idx="5668">
                  <c:v>4.1641199999999996</c:v>
                </c:pt>
                <c:pt idx="5669">
                  <c:v>4.1626000000000003</c:v>
                </c:pt>
                <c:pt idx="5670">
                  <c:v>4.1626000000000003</c:v>
                </c:pt>
                <c:pt idx="5671">
                  <c:v>4.1717500000000003</c:v>
                </c:pt>
                <c:pt idx="5672">
                  <c:v>4.1717500000000003</c:v>
                </c:pt>
                <c:pt idx="5673">
                  <c:v>4.1732800000000001</c:v>
                </c:pt>
                <c:pt idx="5674">
                  <c:v>4.1763300000000001</c:v>
                </c:pt>
                <c:pt idx="5675">
                  <c:v>4.1748000000000003</c:v>
                </c:pt>
                <c:pt idx="5676">
                  <c:v>4.1717500000000003</c:v>
                </c:pt>
                <c:pt idx="5677">
                  <c:v>4.1732800000000001</c:v>
                </c:pt>
                <c:pt idx="5678">
                  <c:v>4.1748000000000003</c:v>
                </c:pt>
                <c:pt idx="5679">
                  <c:v>4.1763300000000001</c:v>
                </c:pt>
                <c:pt idx="5680">
                  <c:v>4.1717500000000003</c:v>
                </c:pt>
                <c:pt idx="5681">
                  <c:v>4.1717500000000003</c:v>
                </c:pt>
                <c:pt idx="5682">
                  <c:v>4.1732800000000001</c:v>
                </c:pt>
                <c:pt idx="5683">
                  <c:v>4.1702300000000001</c:v>
                </c:pt>
                <c:pt idx="5684">
                  <c:v>4.1717500000000003</c:v>
                </c:pt>
                <c:pt idx="5685">
                  <c:v>4.1854800000000001</c:v>
                </c:pt>
                <c:pt idx="5686">
                  <c:v>4.1854800000000001</c:v>
                </c:pt>
                <c:pt idx="5687">
                  <c:v>4.1885399999999997</c:v>
                </c:pt>
                <c:pt idx="5688">
                  <c:v>4.1885399999999997</c:v>
                </c:pt>
                <c:pt idx="5689">
                  <c:v>4.1854800000000001</c:v>
                </c:pt>
                <c:pt idx="5690">
                  <c:v>4.1870099999999999</c:v>
                </c:pt>
                <c:pt idx="5691">
                  <c:v>4.1870099999999999</c:v>
                </c:pt>
                <c:pt idx="5692">
                  <c:v>4.1870099999999999</c:v>
                </c:pt>
                <c:pt idx="5693">
                  <c:v>4.1854800000000001</c:v>
                </c:pt>
                <c:pt idx="5694">
                  <c:v>4.1839599999999999</c:v>
                </c:pt>
                <c:pt idx="5695">
                  <c:v>4.1854800000000001</c:v>
                </c:pt>
                <c:pt idx="5696">
                  <c:v>4.1870099999999999</c:v>
                </c:pt>
                <c:pt idx="5697">
                  <c:v>4.1870099999999999</c:v>
                </c:pt>
                <c:pt idx="5698">
                  <c:v>4.1915899999999997</c:v>
                </c:pt>
                <c:pt idx="5699">
                  <c:v>4.1854800000000001</c:v>
                </c:pt>
                <c:pt idx="5700">
                  <c:v>4.1839599999999999</c:v>
                </c:pt>
                <c:pt idx="5701">
                  <c:v>4.1854800000000001</c:v>
                </c:pt>
                <c:pt idx="5702">
                  <c:v>4.1839599999999999</c:v>
                </c:pt>
                <c:pt idx="5703">
                  <c:v>4.1854800000000001</c:v>
                </c:pt>
                <c:pt idx="5704">
                  <c:v>4.1824300000000001</c:v>
                </c:pt>
                <c:pt idx="5705">
                  <c:v>4.1885399999999997</c:v>
                </c:pt>
                <c:pt idx="5706">
                  <c:v>4.1839599999999999</c:v>
                </c:pt>
                <c:pt idx="5707">
                  <c:v>4.1885399999999997</c:v>
                </c:pt>
                <c:pt idx="5708">
                  <c:v>4.1839599999999999</c:v>
                </c:pt>
                <c:pt idx="5709">
                  <c:v>4.1854800000000001</c:v>
                </c:pt>
                <c:pt idx="5710">
                  <c:v>4.1839599999999999</c:v>
                </c:pt>
                <c:pt idx="5711">
                  <c:v>4.1854800000000001</c:v>
                </c:pt>
                <c:pt idx="5712">
                  <c:v>4.1854800000000001</c:v>
                </c:pt>
                <c:pt idx="5713">
                  <c:v>4.1854800000000001</c:v>
                </c:pt>
                <c:pt idx="5714">
                  <c:v>4.1931099999999999</c:v>
                </c:pt>
                <c:pt idx="5715">
                  <c:v>4.1992200000000004</c:v>
                </c:pt>
                <c:pt idx="5716">
                  <c:v>4.1976899999999997</c:v>
                </c:pt>
                <c:pt idx="5717">
                  <c:v>4.1992200000000004</c:v>
                </c:pt>
                <c:pt idx="5718">
                  <c:v>4.1976899999999997</c:v>
                </c:pt>
                <c:pt idx="5719">
                  <c:v>4.1992200000000004</c:v>
                </c:pt>
                <c:pt idx="5720">
                  <c:v>4.1992200000000004</c:v>
                </c:pt>
                <c:pt idx="5721">
                  <c:v>4.1992200000000004</c:v>
                </c:pt>
                <c:pt idx="5722">
                  <c:v>4.1976899999999997</c:v>
                </c:pt>
                <c:pt idx="5723">
                  <c:v>4.1961700000000004</c:v>
                </c:pt>
                <c:pt idx="5724">
                  <c:v>4.1931099999999999</c:v>
                </c:pt>
                <c:pt idx="5725">
                  <c:v>4.1992200000000004</c:v>
                </c:pt>
                <c:pt idx="5726">
                  <c:v>4.1976899999999997</c:v>
                </c:pt>
                <c:pt idx="5727">
                  <c:v>4.1992200000000004</c:v>
                </c:pt>
                <c:pt idx="5728">
                  <c:v>4.1946399999999997</c:v>
                </c:pt>
                <c:pt idx="5729">
                  <c:v>4.1976899999999997</c:v>
                </c:pt>
                <c:pt idx="5730">
                  <c:v>4.1961700000000004</c:v>
                </c:pt>
                <c:pt idx="5731">
                  <c:v>4.1992200000000004</c:v>
                </c:pt>
                <c:pt idx="5732">
                  <c:v>4.2007399999999997</c:v>
                </c:pt>
                <c:pt idx="5733">
                  <c:v>4.1946399999999997</c:v>
                </c:pt>
                <c:pt idx="5734">
                  <c:v>4.1992200000000004</c:v>
                </c:pt>
                <c:pt idx="5735">
                  <c:v>4.1946399999999997</c:v>
                </c:pt>
                <c:pt idx="5736">
                  <c:v>4.2099000000000002</c:v>
                </c:pt>
                <c:pt idx="5737">
                  <c:v>4.2083700000000004</c:v>
                </c:pt>
                <c:pt idx="5738">
                  <c:v>4.2083700000000004</c:v>
                </c:pt>
                <c:pt idx="5739">
                  <c:v>4.2099000000000002</c:v>
                </c:pt>
                <c:pt idx="5740">
                  <c:v>4.2099000000000002</c:v>
                </c:pt>
                <c:pt idx="5741">
                  <c:v>4.2114200000000004</c:v>
                </c:pt>
                <c:pt idx="5742">
                  <c:v>4.2083700000000004</c:v>
                </c:pt>
                <c:pt idx="5743">
                  <c:v>4.2129500000000002</c:v>
                </c:pt>
                <c:pt idx="5744">
                  <c:v>4.2114200000000004</c:v>
                </c:pt>
                <c:pt idx="5745">
                  <c:v>4.2114200000000004</c:v>
                </c:pt>
                <c:pt idx="5746">
                  <c:v>4.2099000000000002</c:v>
                </c:pt>
                <c:pt idx="5747">
                  <c:v>4.2129500000000002</c:v>
                </c:pt>
                <c:pt idx="5748">
                  <c:v>4.2099000000000002</c:v>
                </c:pt>
                <c:pt idx="5749">
                  <c:v>4.2099000000000002</c:v>
                </c:pt>
                <c:pt idx="5750">
                  <c:v>4.2160000000000002</c:v>
                </c:pt>
                <c:pt idx="5751">
                  <c:v>4.22363</c:v>
                </c:pt>
                <c:pt idx="5752">
                  <c:v>4.2221099999999998</c:v>
                </c:pt>
                <c:pt idx="5753">
                  <c:v>4.2221099999999998</c:v>
                </c:pt>
                <c:pt idx="5754">
                  <c:v>4.22363</c:v>
                </c:pt>
                <c:pt idx="5755">
                  <c:v>4.2221099999999998</c:v>
                </c:pt>
                <c:pt idx="5756">
                  <c:v>4.21753</c:v>
                </c:pt>
                <c:pt idx="5757">
                  <c:v>4.2251599999999998</c:v>
                </c:pt>
                <c:pt idx="5758">
                  <c:v>4.22058</c:v>
                </c:pt>
                <c:pt idx="5759">
                  <c:v>4.2190500000000002</c:v>
                </c:pt>
                <c:pt idx="5760">
                  <c:v>4.2190500000000002</c:v>
                </c:pt>
                <c:pt idx="5761">
                  <c:v>4.21753</c:v>
                </c:pt>
                <c:pt idx="5762">
                  <c:v>4.2221099999999998</c:v>
                </c:pt>
                <c:pt idx="5763">
                  <c:v>4.2327899999999996</c:v>
                </c:pt>
                <c:pt idx="5764">
                  <c:v>4.2343099999999998</c:v>
                </c:pt>
                <c:pt idx="5765">
                  <c:v>4.2373599999999998</c:v>
                </c:pt>
                <c:pt idx="5766">
                  <c:v>4.2312599999999998</c:v>
                </c:pt>
                <c:pt idx="5767">
                  <c:v>4.2358399999999996</c:v>
                </c:pt>
                <c:pt idx="5768">
                  <c:v>4.2358399999999996</c:v>
                </c:pt>
                <c:pt idx="5769">
                  <c:v>4.2358399999999996</c:v>
                </c:pt>
                <c:pt idx="5770">
                  <c:v>4.2327899999999996</c:v>
                </c:pt>
                <c:pt idx="5771">
                  <c:v>4.2327899999999996</c:v>
                </c:pt>
                <c:pt idx="5772">
                  <c:v>4.2327899999999996</c:v>
                </c:pt>
                <c:pt idx="5773">
                  <c:v>4.2343099999999998</c:v>
                </c:pt>
                <c:pt idx="5774">
                  <c:v>4.2388899999999996</c:v>
                </c:pt>
                <c:pt idx="5775">
                  <c:v>4.2449899999999996</c:v>
                </c:pt>
                <c:pt idx="5776">
                  <c:v>4.2465200000000003</c:v>
                </c:pt>
                <c:pt idx="5777">
                  <c:v>4.2480500000000001</c:v>
                </c:pt>
                <c:pt idx="5778">
                  <c:v>4.2434700000000003</c:v>
                </c:pt>
                <c:pt idx="5779">
                  <c:v>4.2465200000000003</c:v>
                </c:pt>
                <c:pt idx="5780">
                  <c:v>4.2480500000000001</c:v>
                </c:pt>
                <c:pt idx="5781">
                  <c:v>4.2480500000000001</c:v>
                </c:pt>
                <c:pt idx="5782">
                  <c:v>4.2449899999999996</c:v>
                </c:pt>
                <c:pt idx="5783">
                  <c:v>4.2465200000000003</c:v>
                </c:pt>
                <c:pt idx="5784">
                  <c:v>4.2495700000000003</c:v>
                </c:pt>
                <c:pt idx="5785">
                  <c:v>4.2449899999999996</c:v>
                </c:pt>
                <c:pt idx="5786">
                  <c:v>4.2556799999999999</c:v>
                </c:pt>
                <c:pt idx="5787">
                  <c:v>4.2572000000000001</c:v>
                </c:pt>
                <c:pt idx="5788">
                  <c:v>4.2572000000000001</c:v>
                </c:pt>
                <c:pt idx="5789">
                  <c:v>4.2617799999999999</c:v>
                </c:pt>
                <c:pt idx="5790">
                  <c:v>4.2602500000000001</c:v>
                </c:pt>
                <c:pt idx="5791">
                  <c:v>4.2587299999999999</c:v>
                </c:pt>
                <c:pt idx="5792">
                  <c:v>4.2617799999999999</c:v>
                </c:pt>
                <c:pt idx="5793">
                  <c:v>4.2587299999999999</c:v>
                </c:pt>
                <c:pt idx="5794">
                  <c:v>4.2587299999999999</c:v>
                </c:pt>
                <c:pt idx="5795">
                  <c:v>4.2572000000000001</c:v>
                </c:pt>
                <c:pt idx="5796">
                  <c:v>4.2602500000000001</c:v>
                </c:pt>
                <c:pt idx="5797">
                  <c:v>4.2709299999999999</c:v>
                </c:pt>
                <c:pt idx="5798">
                  <c:v>4.2709299999999999</c:v>
                </c:pt>
                <c:pt idx="5799">
                  <c:v>4.2724599999999997</c:v>
                </c:pt>
                <c:pt idx="5800">
                  <c:v>4.2709299999999999</c:v>
                </c:pt>
                <c:pt idx="5801">
                  <c:v>4.2694099999999997</c:v>
                </c:pt>
                <c:pt idx="5802">
                  <c:v>4.2709299999999999</c:v>
                </c:pt>
                <c:pt idx="5803">
                  <c:v>4.2709299999999999</c:v>
                </c:pt>
                <c:pt idx="5804">
                  <c:v>4.2739900000000004</c:v>
                </c:pt>
                <c:pt idx="5805">
                  <c:v>4.2739900000000004</c:v>
                </c:pt>
                <c:pt idx="5806">
                  <c:v>4.2694099999999997</c:v>
                </c:pt>
                <c:pt idx="5807">
                  <c:v>4.2709299999999999</c:v>
                </c:pt>
                <c:pt idx="5808">
                  <c:v>4.2816200000000002</c:v>
                </c:pt>
                <c:pt idx="5809">
                  <c:v>4.2800900000000004</c:v>
                </c:pt>
                <c:pt idx="5810">
                  <c:v>4.2861900000000004</c:v>
                </c:pt>
                <c:pt idx="5811">
                  <c:v>4.2846700000000002</c:v>
                </c:pt>
                <c:pt idx="5812">
                  <c:v>4.2831400000000004</c:v>
                </c:pt>
                <c:pt idx="5813">
                  <c:v>4.2800900000000004</c:v>
                </c:pt>
                <c:pt idx="5814">
                  <c:v>4.2800900000000004</c:v>
                </c:pt>
                <c:pt idx="5815">
                  <c:v>4.2816200000000002</c:v>
                </c:pt>
                <c:pt idx="5816">
                  <c:v>4.2831400000000004</c:v>
                </c:pt>
                <c:pt idx="5817">
                  <c:v>4.2831400000000004</c:v>
                </c:pt>
                <c:pt idx="5818">
                  <c:v>4.2831400000000004</c:v>
                </c:pt>
                <c:pt idx="5819">
                  <c:v>4.2923</c:v>
                </c:pt>
                <c:pt idx="5820">
                  <c:v>4.2984</c:v>
                </c:pt>
                <c:pt idx="5821">
                  <c:v>4.2938200000000002</c:v>
                </c:pt>
                <c:pt idx="5822">
                  <c:v>4.2938200000000002</c:v>
                </c:pt>
                <c:pt idx="5823">
                  <c:v>4.2938200000000002</c:v>
                </c:pt>
                <c:pt idx="5824">
                  <c:v>4.2923</c:v>
                </c:pt>
                <c:pt idx="5825">
                  <c:v>4.2938200000000002</c:v>
                </c:pt>
                <c:pt idx="5826">
                  <c:v>4.2984</c:v>
                </c:pt>
                <c:pt idx="5827">
                  <c:v>4.2938200000000002</c:v>
                </c:pt>
                <c:pt idx="5828">
                  <c:v>4.2923</c:v>
                </c:pt>
                <c:pt idx="5829">
                  <c:v>4.29535</c:v>
                </c:pt>
                <c:pt idx="5830">
                  <c:v>4.2968700000000002</c:v>
                </c:pt>
                <c:pt idx="5831">
                  <c:v>4.3045</c:v>
                </c:pt>
                <c:pt idx="5832">
                  <c:v>4.3060299999999998</c:v>
                </c:pt>
                <c:pt idx="5833">
                  <c:v>4.3045</c:v>
                </c:pt>
                <c:pt idx="5834">
                  <c:v>4.3090799999999998</c:v>
                </c:pt>
                <c:pt idx="5835">
                  <c:v>4.3045</c:v>
                </c:pt>
                <c:pt idx="5836">
                  <c:v>4.3075599999999996</c:v>
                </c:pt>
                <c:pt idx="5837">
                  <c:v>4.3106099999999996</c:v>
                </c:pt>
                <c:pt idx="5838">
                  <c:v>4.3029799999999998</c:v>
                </c:pt>
                <c:pt idx="5839">
                  <c:v>4.3045</c:v>
                </c:pt>
                <c:pt idx="5840">
                  <c:v>4.3075599999999996</c:v>
                </c:pt>
                <c:pt idx="5841">
                  <c:v>4.3060299999999998</c:v>
                </c:pt>
                <c:pt idx="5842">
                  <c:v>4.3060299999999998</c:v>
                </c:pt>
                <c:pt idx="5843">
                  <c:v>4.3197599999999996</c:v>
                </c:pt>
                <c:pt idx="5844">
                  <c:v>4.3182400000000003</c:v>
                </c:pt>
                <c:pt idx="5845">
                  <c:v>4.3167099999999996</c:v>
                </c:pt>
                <c:pt idx="5846">
                  <c:v>4.3197599999999996</c:v>
                </c:pt>
                <c:pt idx="5847">
                  <c:v>4.3197599999999996</c:v>
                </c:pt>
                <c:pt idx="5848">
                  <c:v>4.3167099999999996</c:v>
                </c:pt>
                <c:pt idx="5849">
                  <c:v>4.3182400000000003</c:v>
                </c:pt>
                <c:pt idx="5850">
                  <c:v>4.3182400000000003</c:v>
                </c:pt>
                <c:pt idx="5851">
                  <c:v>4.3197599999999996</c:v>
                </c:pt>
                <c:pt idx="5852">
                  <c:v>4.3182400000000003</c:v>
                </c:pt>
                <c:pt idx="5853">
                  <c:v>4.3197599999999996</c:v>
                </c:pt>
                <c:pt idx="5854">
                  <c:v>4.3167099999999996</c:v>
                </c:pt>
                <c:pt idx="5855">
                  <c:v>4.3197599999999996</c:v>
                </c:pt>
                <c:pt idx="5856">
                  <c:v>4.3319700000000001</c:v>
                </c:pt>
                <c:pt idx="5857">
                  <c:v>4.3319700000000001</c:v>
                </c:pt>
                <c:pt idx="5858">
                  <c:v>4.3319700000000001</c:v>
                </c:pt>
                <c:pt idx="5859">
                  <c:v>4.3319700000000001</c:v>
                </c:pt>
                <c:pt idx="5860">
                  <c:v>4.3319700000000001</c:v>
                </c:pt>
                <c:pt idx="5861">
                  <c:v>4.3304400000000003</c:v>
                </c:pt>
                <c:pt idx="5862">
                  <c:v>4.3319700000000001</c:v>
                </c:pt>
                <c:pt idx="5863">
                  <c:v>4.3319700000000001</c:v>
                </c:pt>
                <c:pt idx="5864">
                  <c:v>4.3319700000000001</c:v>
                </c:pt>
                <c:pt idx="5865">
                  <c:v>4.3319700000000001</c:v>
                </c:pt>
                <c:pt idx="5866">
                  <c:v>4.3380700000000001</c:v>
                </c:pt>
                <c:pt idx="5867">
                  <c:v>4.3304400000000003</c:v>
                </c:pt>
                <c:pt idx="5868">
                  <c:v>4.3334999999999999</c:v>
                </c:pt>
                <c:pt idx="5869">
                  <c:v>4.3304400000000003</c:v>
                </c:pt>
                <c:pt idx="5870">
                  <c:v>4.3273900000000003</c:v>
                </c:pt>
                <c:pt idx="5871">
                  <c:v>4.3426499999999999</c:v>
                </c:pt>
                <c:pt idx="5872">
                  <c:v>4.3456999999999999</c:v>
                </c:pt>
                <c:pt idx="5873">
                  <c:v>4.3472299999999997</c:v>
                </c:pt>
                <c:pt idx="5874">
                  <c:v>4.3441799999999997</c:v>
                </c:pt>
                <c:pt idx="5875">
                  <c:v>4.3441799999999997</c:v>
                </c:pt>
                <c:pt idx="5876">
                  <c:v>4.3441799999999997</c:v>
                </c:pt>
                <c:pt idx="5877">
                  <c:v>4.3426499999999999</c:v>
                </c:pt>
                <c:pt idx="5878">
                  <c:v>4.3441799999999997</c:v>
                </c:pt>
                <c:pt idx="5879">
                  <c:v>4.3472299999999997</c:v>
                </c:pt>
                <c:pt idx="5880">
                  <c:v>4.3456999999999999</c:v>
                </c:pt>
                <c:pt idx="5881">
                  <c:v>4.3411200000000001</c:v>
                </c:pt>
                <c:pt idx="5882">
                  <c:v>4.3456999999999999</c:v>
                </c:pt>
                <c:pt idx="5883">
                  <c:v>4.3441799999999997</c:v>
                </c:pt>
                <c:pt idx="5884">
                  <c:v>4.3456999999999999</c:v>
                </c:pt>
                <c:pt idx="5885">
                  <c:v>4.3426499999999999</c:v>
                </c:pt>
                <c:pt idx="5886">
                  <c:v>4.3426499999999999</c:v>
                </c:pt>
                <c:pt idx="5887">
                  <c:v>4.3441799999999997</c:v>
                </c:pt>
                <c:pt idx="5888">
                  <c:v>4.3441799999999997</c:v>
                </c:pt>
                <c:pt idx="5889">
                  <c:v>4.3472299999999997</c:v>
                </c:pt>
                <c:pt idx="5890">
                  <c:v>4.3426499999999999</c:v>
                </c:pt>
                <c:pt idx="5891">
                  <c:v>4.3472299999999997</c:v>
                </c:pt>
                <c:pt idx="5892">
                  <c:v>4.3426499999999999</c:v>
                </c:pt>
                <c:pt idx="5893">
                  <c:v>4.3456999999999999</c:v>
                </c:pt>
                <c:pt idx="5894">
                  <c:v>4.3426499999999999</c:v>
                </c:pt>
                <c:pt idx="5895">
                  <c:v>4.3533299999999997</c:v>
                </c:pt>
                <c:pt idx="5896">
                  <c:v>4.3548600000000004</c:v>
                </c:pt>
                <c:pt idx="5897">
                  <c:v>4.3533299999999997</c:v>
                </c:pt>
                <c:pt idx="5898">
                  <c:v>4.3563799999999997</c:v>
                </c:pt>
                <c:pt idx="5899">
                  <c:v>4.3579100000000004</c:v>
                </c:pt>
                <c:pt idx="5900">
                  <c:v>4.3594400000000002</c:v>
                </c:pt>
                <c:pt idx="5901">
                  <c:v>4.3548600000000004</c:v>
                </c:pt>
                <c:pt idx="5902">
                  <c:v>4.3579100000000004</c:v>
                </c:pt>
                <c:pt idx="5903">
                  <c:v>4.3563799999999997</c:v>
                </c:pt>
                <c:pt idx="5904">
                  <c:v>4.3563799999999997</c:v>
                </c:pt>
                <c:pt idx="5905">
                  <c:v>4.3563799999999997</c:v>
                </c:pt>
                <c:pt idx="5906">
                  <c:v>4.3533299999999997</c:v>
                </c:pt>
                <c:pt idx="5907">
                  <c:v>4.3533299999999997</c:v>
                </c:pt>
                <c:pt idx="5908">
                  <c:v>4.3426499999999999</c:v>
                </c:pt>
                <c:pt idx="5909">
                  <c:v>4.3487499999999999</c:v>
                </c:pt>
                <c:pt idx="5910">
                  <c:v>4.3456999999999999</c:v>
                </c:pt>
                <c:pt idx="5911">
                  <c:v>4.3456999999999999</c:v>
                </c:pt>
                <c:pt idx="5912">
                  <c:v>4.3472299999999997</c:v>
                </c:pt>
                <c:pt idx="5913">
                  <c:v>4.3456999999999999</c:v>
                </c:pt>
                <c:pt idx="5914">
                  <c:v>4.3441799999999997</c:v>
                </c:pt>
                <c:pt idx="5915">
                  <c:v>4.3426499999999999</c:v>
                </c:pt>
                <c:pt idx="5916">
                  <c:v>4.3441799999999997</c:v>
                </c:pt>
                <c:pt idx="5917">
                  <c:v>4.3441799999999997</c:v>
                </c:pt>
                <c:pt idx="5918">
                  <c:v>4.3441799999999997</c:v>
                </c:pt>
                <c:pt idx="5919">
                  <c:v>4.3411200000000001</c:v>
                </c:pt>
                <c:pt idx="5920">
                  <c:v>4.3411200000000001</c:v>
                </c:pt>
                <c:pt idx="5921">
                  <c:v>4.3472299999999997</c:v>
                </c:pt>
                <c:pt idx="5922">
                  <c:v>4.3456999999999999</c:v>
                </c:pt>
                <c:pt idx="5923">
                  <c:v>4.3395999999999999</c:v>
                </c:pt>
                <c:pt idx="5924">
                  <c:v>4.3441799999999997</c:v>
                </c:pt>
                <c:pt idx="5925">
                  <c:v>4.3334999999999999</c:v>
                </c:pt>
                <c:pt idx="5926">
                  <c:v>4.3334999999999999</c:v>
                </c:pt>
                <c:pt idx="5927">
                  <c:v>4.3289200000000001</c:v>
                </c:pt>
                <c:pt idx="5928">
                  <c:v>4.3319700000000001</c:v>
                </c:pt>
                <c:pt idx="5929">
                  <c:v>4.3319700000000001</c:v>
                </c:pt>
                <c:pt idx="5930">
                  <c:v>4.3304400000000003</c:v>
                </c:pt>
                <c:pt idx="5931">
                  <c:v>4.3304400000000003</c:v>
                </c:pt>
                <c:pt idx="5932">
                  <c:v>4.3197599999999996</c:v>
                </c:pt>
                <c:pt idx="5933">
                  <c:v>4.3212900000000003</c:v>
                </c:pt>
                <c:pt idx="5934">
                  <c:v>4.3212900000000003</c:v>
                </c:pt>
                <c:pt idx="5935">
                  <c:v>4.3212900000000003</c:v>
                </c:pt>
                <c:pt idx="5936">
                  <c:v>4.3136599999999996</c:v>
                </c:pt>
                <c:pt idx="5937">
                  <c:v>4.3106099999999996</c:v>
                </c:pt>
                <c:pt idx="5938">
                  <c:v>4.3060299999999998</c:v>
                </c:pt>
                <c:pt idx="5939">
                  <c:v>4.30145</c:v>
                </c:pt>
                <c:pt idx="5940">
                  <c:v>4.29535</c:v>
                </c:pt>
                <c:pt idx="5941">
                  <c:v>4.2968700000000002</c:v>
                </c:pt>
                <c:pt idx="5942">
                  <c:v>4.2907700000000002</c:v>
                </c:pt>
                <c:pt idx="5943">
                  <c:v>4.2816200000000002</c:v>
                </c:pt>
                <c:pt idx="5944">
                  <c:v>4.2785599999999997</c:v>
                </c:pt>
                <c:pt idx="5945">
                  <c:v>4.2694099999999997</c:v>
                </c:pt>
                <c:pt idx="5946">
                  <c:v>4.2694099999999997</c:v>
                </c:pt>
                <c:pt idx="5947">
                  <c:v>4.2648299999999999</c:v>
                </c:pt>
                <c:pt idx="5948">
                  <c:v>4.2541500000000001</c:v>
                </c:pt>
                <c:pt idx="5949">
                  <c:v>4.2465200000000003</c:v>
                </c:pt>
                <c:pt idx="5950">
                  <c:v>4.2388899999999996</c:v>
                </c:pt>
                <c:pt idx="5951">
                  <c:v>4.2358399999999996</c:v>
                </c:pt>
                <c:pt idx="5952">
                  <c:v>4.22058</c:v>
                </c:pt>
                <c:pt idx="5953">
                  <c:v>4.21448</c:v>
                </c:pt>
                <c:pt idx="5954">
                  <c:v>4.2099000000000002</c:v>
                </c:pt>
                <c:pt idx="5955">
                  <c:v>4.1961700000000004</c:v>
                </c:pt>
                <c:pt idx="5956">
                  <c:v>4.1915899999999997</c:v>
                </c:pt>
                <c:pt idx="5957">
                  <c:v>4.1793800000000001</c:v>
                </c:pt>
                <c:pt idx="5958">
                  <c:v>4.1717500000000003</c:v>
                </c:pt>
                <c:pt idx="5959">
                  <c:v>4.1626000000000003</c:v>
                </c:pt>
                <c:pt idx="5960">
                  <c:v>4.1503899999999998</c:v>
                </c:pt>
                <c:pt idx="5961">
                  <c:v>4.14581</c:v>
                </c:pt>
                <c:pt idx="5962">
                  <c:v>4.1290300000000002</c:v>
                </c:pt>
                <c:pt idx="5963">
                  <c:v>4.1183500000000004</c:v>
                </c:pt>
                <c:pt idx="5964">
                  <c:v>4.1122399999999999</c:v>
                </c:pt>
                <c:pt idx="5965">
                  <c:v>4.1030899999999999</c:v>
                </c:pt>
                <c:pt idx="5966">
                  <c:v>4.0893499999999996</c:v>
                </c:pt>
                <c:pt idx="5967">
                  <c:v>4.0801999999999996</c:v>
                </c:pt>
                <c:pt idx="5968">
                  <c:v>4.06494</c:v>
                </c:pt>
                <c:pt idx="5969">
                  <c:v>4.0527300000000004</c:v>
                </c:pt>
                <c:pt idx="5970">
                  <c:v>4.0450999999999997</c:v>
                </c:pt>
                <c:pt idx="5971">
                  <c:v>4.0267900000000001</c:v>
                </c:pt>
                <c:pt idx="5972">
                  <c:v>4.0161100000000003</c:v>
                </c:pt>
                <c:pt idx="5973">
                  <c:v>4.0023799999999996</c:v>
                </c:pt>
                <c:pt idx="5974">
                  <c:v>3.9916999999999998</c:v>
                </c:pt>
                <c:pt idx="5975">
                  <c:v>3.9718599999999999</c:v>
                </c:pt>
                <c:pt idx="5976">
                  <c:v>3.9565999999999999</c:v>
                </c:pt>
                <c:pt idx="5977">
                  <c:v>3.9428700000000001</c:v>
                </c:pt>
                <c:pt idx="5978">
                  <c:v>3.9321899999999999</c:v>
                </c:pt>
                <c:pt idx="5979">
                  <c:v>3.9230299999999998</c:v>
                </c:pt>
                <c:pt idx="5980">
                  <c:v>3.9047200000000002</c:v>
                </c:pt>
                <c:pt idx="5981">
                  <c:v>3.8894600000000001</c:v>
                </c:pt>
                <c:pt idx="5982">
                  <c:v>3.8833600000000001</c:v>
                </c:pt>
                <c:pt idx="5983">
                  <c:v>3.8665799999999999</c:v>
                </c:pt>
                <c:pt idx="5984">
                  <c:v>3.84979</c:v>
                </c:pt>
                <c:pt idx="5985">
                  <c:v>3.8330099999999998</c:v>
                </c:pt>
                <c:pt idx="5986">
                  <c:v>3.82233</c:v>
                </c:pt>
                <c:pt idx="5987">
                  <c:v>3.8055400000000001</c:v>
                </c:pt>
                <c:pt idx="5988">
                  <c:v>3.7963900000000002</c:v>
                </c:pt>
                <c:pt idx="5989">
                  <c:v>3.7811300000000001</c:v>
                </c:pt>
                <c:pt idx="5990">
                  <c:v>3.7643399999999998</c:v>
                </c:pt>
                <c:pt idx="5991">
                  <c:v>3.75061</c:v>
                </c:pt>
                <c:pt idx="5992">
                  <c:v>3.7399300000000002</c:v>
                </c:pt>
                <c:pt idx="5993">
                  <c:v>3.7262</c:v>
                </c:pt>
                <c:pt idx="5994">
                  <c:v>3.7078799999999998</c:v>
                </c:pt>
                <c:pt idx="5995">
                  <c:v>3.6880500000000001</c:v>
                </c:pt>
                <c:pt idx="5996">
                  <c:v>3.67584</c:v>
                </c:pt>
                <c:pt idx="5997">
                  <c:v>3.6621100000000002</c:v>
                </c:pt>
                <c:pt idx="5998">
                  <c:v>3.6468500000000001</c:v>
                </c:pt>
                <c:pt idx="5999">
                  <c:v>3.6346400000000001</c:v>
                </c:pt>
                <c:pt idx="6000">
                  <c:v>3.6239599999999998</c:v>
                </c:pt>
                <c:pt idx="6001">
                  <c:v>3.6056499999999998</c:v>
                </c:pt>
                <c:pt idx="6002">
                  <c:v>3.5964999999999998</c:v>
                </c:pt>
                <c:pt idx="6003">
                  <c:v>3.5781900000000002</c:v>
                </c:pt>
                <c:pt idx="6004">
                  <c:v>3.5598700000000001</c:v>
                </c:pt>
                <c:pt idx="6005">
                  <c:v>3.5507200000000001</c:v>
                </c:pt>
                <c:pt idx="6006">
                  <c:v>3.5369899999999999</c:v>
                </c:pt>
                <c:pt idx="6007">
                  <c:v>3.5202</c:v>
                </c:pt>
                <c:pt idx="6008">
                  <c:v>3.5034200000000002</c:v>
                </c:pt>
                <c:pt idx="6009">
                  <c:v>3.49274</c:v>
                </c:pt>
                <c:pt idx="6010">
                  <c:v>3.4805299999999999</c:v>
                </c:pt>
                <c:pt idx="6011">
                  <c:v>3.4683199999999998</c:v>
                </c:pt>
                <c:pt idx="6012">
                  <c:v>3.45459</c:v>
                </c:pt>
                <c:pt idx="6013">
                  <c:v>3.44238</c:v>
                </c:pt>
                <c:pt idx="6014">
                  <c:v>3.4286500000000002</c:v>
                </c:pt>
                <c:pt idx="6015">
                  <c:v>3.41492</c:v>
                </c:pt>
                <c:pt idx="6016">
                  <c:v>3.4057599999999999</c:v>
                </c:pt>
                <c:pt idx="6017">
                  <c:v>3.3904999999999998</c:v>
                </c:pt>
                <c:pt idx="6018">
                  <c:v>3.3813499999999999</c:v>
                </c:pt>
                <c:pt idx="6019">
                  <c:v>3.3706700000000001</c:v>
                </c:pt>
                <c:pt idx="6020">
                  <c:v>3.35236</c:v>
                </c:pt>
                <c:pt idx="6021">
                  <c:v>3.3447300000000002</c:v>
                </c:pt>
                <c:pt idx="6022">
                  <c:v>3.3340399999999999</c:v>
                </c:pt>
                <c:pt idx="6023">
                  <c:v>3.3172600000000001</c:v>
                </c:pt>
                <c:pt idx="6024">
                  <c:v>3.3065799999999999</c:v>
                </c:pt>
                <c:pt idx="6025">
                  <c:v>3.28979</c:v>
                </c:pt>
                <c:pt idx="6026">
                  <c:v>3.28369</c:v>
                </c:pt>
                <c:pt idx="6027">
                  <c:v>3.2714799999999999</c:v>
                </c:pt>
                <c:pt idx="6028">
                  <c:v>3.2608000000000001</c:v>
                </c:pt>
                <c:pt idx="6029">
                  <c:v>3.2470699999999999</c:v>
                </c:pt>
                <c:pt idx="6030">
                  <c:v>3.2348599999999998</c:v>
                </c:pt>
                <c:pt idx="6031">
                  <c:v>3.2287599999999999</c:v>
                </c:pt>
                <c:pt idx="6032">
                  <c:v>3.2195999999999998</c:v>
                </c:pt>
                <c:pt idx="6033">
                  <c:v>3.2104499999999998</c:v>
                </c:pt>
                <c:pt idx="6034">
                  <c:v>3.19672</c:v>
                </c:pt>
                <c:pt idx="6035">
                  <c:v>3.1875599999999999</c:v>
                </c:pt>
                <c:pt idx="6036">
                  <c:v>3.1753499999999999</c:v>
                </c:pt>
                <c:pt idx="6037">
                  <c:v>3.1707800000000002</c:v>
                </c:pt>
                <c:pt idx="6038">
                  <c:v>3.1555200000000001</c:v>
                </c:pt>
                <c:pt idx="6039">
                  <c:v>3.1478899999999999</c:v>
                </c:pt>
                <c:pt idx="6040">
                  <c:v>3.1387299999999998</c:v>
                </c:pt>
                <c:pt idx="6041">
                  <c:v>3.12805</c:v>
                </c:pt>
                <c:pt idx="6042">
                  <c:v>3.1204200000000002</c:v>
                </c:pt>
                <c:pt idx="6043">
                  <c:v>3.1097399999999999</c:v>
                </c:pt>
                <c:pt idx="6044">
                  <c:v>3.10059</c:v>
                </c:pt>
                <c:pt idx="6045">
                  <c:v>3.0899000000000001</c:v>
                </c:pt>
                <c:pt idx="6046">
                  <c:v>3.0777000000000001</c:v>
                </c:pt>
                <c:pt idx="6047">
                  <c:v>3.0746500000000001</c:v>
                </c:pt>
                <c:pt idx="6048">
                  <c:v>3.0593900000000001</c:v>
                </c:pt>
                <c:pt idx="6049">
                  <c:v>3.0456500000000002</c:v>
                </c:pt>
                <c:pt idx="6050">
                  <c:v>3.0349699999999999</c:v>
                </c:pt>
                <c:pt idx="6051">
                  <c:v>3.0273400000000001</c:v>
                </c:pt>
                <c:pt idx="6052">
                  <c:v>3.0166599999999999</c:v>
                </c:pt>
                <c:pt idx="6053">
                  <c:v>3.0059800000000001</c:v>
                </c:pt>
                <c:pt idx="6054">
                  <c:v>2.9922499999999999</c:v>
                </c:pt>
                <c:pt idx="6055">
                  <c:v>2.9861399999999998</c:v>
                </c:pt>
                <c:pt idx="6056">
                  <c:v>2.9739399999999998</c:v>
                </c:pt>
                <c:pt idx="6057">
                  <c:v>2.9601999999999999</c:v>
                </c:pt>
                <c:pt idx="6058">
                  <c:v>2.9525700000000001</c:v>
                </c:pt>
                <c:pt idx="6059">
                  <c:v>2.9373200000000002</c:v>
                </c:pt>
                <c:pt idx="6060">
                  <c:v>2.9281600000000001</c:v>
                </c:pt>
                <c:pt idx="6061">
                  <c:v>2.91595</c:v>
                </c:pt>
                <c:pt idx="6062">
                  <c:v>2.89459</c:v>
                </c:pt>
                <c:pt idx="6063">
                  <c:v>2.88544</c:v>
                </c:pt>
                <c:pt idx="6064">
                  <c:v>2.8686500000000001</c:v>
                </c:pt>
                <c:pt idx="6065">
                  <c:v>2.8549199999999999</c:v>
                </c:pt>
                <c:pt idx="6066">
                  <c:v>2.8396599999999999</c:v>
                </c:pt>
                <c:pt idx="6067">
                  <c:v>2.8259300000000001</c:v>
                </c:pt>
                <c:pt idx="6068">
                  <c:v>2.8060900000000002</c:v>
                </c:pt>
                <c:pt idx="6069">
                  <c:v>2.79541</c:v>
                </c:pt>
                <c:pt idx="6070">
                  <c:v>2.7786200000000001</c:v>
                </c:pt>
                <c:pt idx="6071">
                  <c:v>2.75726</c:v>
                </c:pt>
                <c:pt idx="6072">
                  <c:v>2.7496299999999998</c:v>
                </c:pt>
                <c:pt idx="6073">
                  <c:v>2.7282700000000002</c:v>
                </c:pt>
                <c:pt idx="6074">
                  <c:v>2.71149</c:v>
                </c:pt>
                <c:pt idx="6075">
                  <c:v>2.6901199999999998</c:v>
                </c:pt>
                <c:pt idx="6076">
                  <c:v>2.67334</c:v>
                </c:pt>
                <c:pt idx="6077">
                  <c:v>2.6565500000000002</c:v>
                </c:pt>
                <c:pt idx="6078">
                  <c:v>2.6397699999999999</c:v>
                </c:pt>
                <c:pt idx="6079">
                  <c:v>2.6138300000000001</c:v>
                </c:pt>
                <c:pt idx="6080">
                  <c:v>2.59857</c:v>
                </c:pt>
                <c:pt idx="6081">
                  <c:v>2.5756800000000002</c:v>
                </c:pt>
                <c:pt idx="6082">
                  <c:v>2.5543200000000001</c:v>
                </c:pt>
                <c:pt idx="6083">
                  <c:v>2.5405899999999999</c:v>
                </c:pt>
                <c:pt idx="6084">
                  <c:v>2.5146500000000001</c:v>
                </c:pt>
                <c:pt idx="6085">
                  <c:v>2.4902299999999999</c:v>
                </c:pt>
                <c:pt idx="6086">
                  <c:v>2.4673500000000002</c:v>
                </c:pt>
                <c:pt idx="6087">
                  <c:v>2.4505599999999998</c:v>
                </c:pt>
                <c:pt idx="6088">
                  <c:v>2.42767</c:v>
                </c:pt>
                <c:pt idx="6089">
                  <c:v>2.4047800000000001</c:v>
                </c:pt>
                <c:pt idx="6090">
                  <c:v>2.3788399999999998</c:v>
                </c:pt>
                <c:pt idx="6091">
                  <c:v>2.3559600000000001</c:v>
                </c:pt>
                <c:pt idx="6092">
                  <c:v>2.3300200000000002</c:v>
                </c:pt>
                <c:pt idx="6093">
                  <c:v>2.3056000000000001</c:v>
                </c:pt>
                <c:pt idx="6094">
                  <c:v>2.2918699999999999</c:v>
                </c:pt>
                <c:pt idx="6095">
                  <c:v>2.2705099999999998</c:v>
                </c:pt>
                <c:pt idx="6096">
                  <c:v>2.24457</c:v>
                </c:pt>
                <c:pt idx="6097">
                  <c:v>2.2201499999999998</c:v>
                </c:pt>
                <c:pt idx="6098">
                  <c:v>2.1957399999999998</c:v>
                </c:pt>
                <c:pt idx="6099">
                  <c:v>2.1713200000000001</c:v>
                </c:pt>
                <c:pt idx="6100">
                  <c:v>2.1438600000000001</c:v>
                </c:pt>
                <c:pt idx="6101">
                  <c:v>2.1225000000000001</c:v>
                </c:pt>
                <c:pt idx="6102">
                  <c:v>2.1026600000000002</c:v>
                </c:pt>
                <c:pt idx="6103">
                  <c:v>2.0828199999999999</c:v>
                </c:pt>
                <c:pt idx="6104">
                  <c:v>2.0599400000000001</c:v>
                </c:pt>
                <c:pt idx="6105">
                  <c:v>2.03857</c:v>
                </c:pt>
                <c:pt idx="6106">
                  <c:v>2.0126300000000001</c:v>
                </c:pt>
                <c:pt idx="6107">
                  <c:v>1.9866900000000001</c:v>
                </c:pt>
                <c:pt idx="6108">
                  <c:v>1.97143</c:v>
                </c:pt>
                <c:pt idx="6109">
                  <c:v>1.9516</c:v>
                </c:pt>
                <c:pt idx="6110">
                  <c:v>1.9256599999999999</c:v>
                </c:pt>
                <c:pt idx="6111">
                  <c:v>1.9104000000000001</c:v>
                </c:pt>
                <c:pt idx="6112">
                  <c:v>1.89056</c:v>
                </c:pt>
                <c:pt idx="6113">
                  <c:v>1.8646199999999999</c:v>
                </c:pt>
                <c:pt idx="6114">
                  <c:v>1.8478399999999999</c:v>
                </c:pt>
                <c:pt idx="6115">
                  <c:v>1.8280000000000001</c:v>
                </c:pt>
                <c:pt idx="6116">
                  <c:v>1.80664</c:v>
                </c:pt>
                <c:pt idx="6117">
                  <c:v>1.78986</c:v>
                </c:pt>
                <c:pt idx="6118">
                  <c:v>1.7654399999999999</c:v>
                </c:pt>
                <c:pt idx="6119">
                  <c:v>1.7532300000000001</c:v>
                </c:pt>
                <c:pt idx="6120">
                  <c:v>1.7303500000000001</c:v>
                </c:pt>
                <c:pt idx="6121">
                  <c:v>1.71814</c:v>
                </c:pt>
                <c:pt idx="6122">
                  <c:v>1.69983</c:v>
                </c:pt>
                <c:pt idx="6123">
                  <c:v>1.6784699999999999</c:v>
                </c:pt>
                <c:pt idx="6124">
                  <c:v>1.66473</c:v>
                </c:pt>
                <c:pt idx="6125">
                  <c:v>1.6449</c:v>
                </c:pt>
                <c:pt idx="6126">
                  <c:v>1.63422</c:v>
                </c:pt>
                <c:pt idx="6127">
                  <c:v>1.61896</c:v>
                </c:pt>
                <c:pt idx="6128">
                  <c:v>1.6052200000000001</c:v>
                </c:pt>
                <c:pt idx="6129">
                  <c:v>1.58386</c:v>
                </c:pt>
                <c:pt idx="6130">
                  <c:v>1.5686</c:v>
                </c:pt>
                <c:pt idx="6131">
                  <c:v>1.55945</c:v>
                </c:pt>
                <c:pt idx="6132">
                  <c:v>1.5472399999999999</c:v>
                </c:pt>
                <c:pt idx="6133">
                  <c:v>1.5274000000000001</c:v>
                </c:pt>
                <c:pt idx="6134">
                  <c:v>1.5152000000000001</c:v>
                </c:pt>
                <c:pt idx="6135">
                  <c:v>1.50299</c:v>
                </c:pt>
                <c:pt idx="6136">
                  <c:v>1.49078</c:v>
                </c:pt>
                <c:pt idx="6137">
                  <c:v>1.4801</c:v>
                </c:pt>
                <c:pt idx="6138">
                  <c:v>1.46637</c:v>
                </c:pt>
                <c:pt idx="6139">
                  <c:v>1.4541599999999999</c:v>
                </c:pt>
                <c:pt idx="6140">
                  <c:v>1.4404300000000001</c:v>
                </c:pt>
                <c:pt idx="6141">
                  <c:v>1.4358500000000001</c:v>
                </c:pt>
                <c:pt idx="6142">
                  <c:v>1.42364</c:v>
                </c:pt>
                <c:pt idx="6143">
                  <c:v>1.41144</c:v>
                </c:pt>
                <c:pt idx="6144">
                  <c:v>1.40533</c:v>
                </c:pt>
                <c:pt idx="6145">
                  <c:v>1.3946499999999999</c:v>
                </c:pt>
                <c:pt idx="6146">
                  <c:v>1.3778699999999999</c:v>
                </c:pt>
                <c:pt idx="6147">
                  <c:v>1.3748199999999999</c:v>
                </c:pt>
                <c:pt idx="6148">
                  <c:v>1.3687100000000001</c:v>
                </c:pt>
                <c:pt idx="6149">
                  <c:v>1.3565100000000001</c:v>
                </c:pt>
                <c:pt idx="6150">
                  <c:v>1.34277</c:v>
                </c:pt>
                <c:pt idx="6151">
                  <c:v>1.33819</c:v>
                </c:pt>
                <c:pt idx="6152">
                  <c:v>1.33209</c:v>
                </c:pt>
                <c:pt idx="6153">
                  <c:v>1.32446</c:v>
                </c:pt>
                <c:pt idx="6154">
                  <c:v>1.3198799999999999</c:v>
                </c:pt>
                <c:pt idx="6155">
                  <c:v>1.30768</c:v>
                </c:pt>
                <c:pt idx="6156">
                  <c:v>1.3015699999999999</c:v>
                </c:pt>
                <c:pt idx="6157">
                  <c:v>1.2939400000000001</c:v>
                </c:pt>
                <c:pt idx="6158">
                  <c:v>1.2847900000000001</c:v>
                </c:pt>
                <c:pt idx="6159">
                  <c:v>1.2817400000000001</c:v>
                </c:pt>
                <c:pt idx="6160">
                  <c:v>1.2771600000000001</c:v>
                </c:pt>
                <c:pt idx="6161">
                  <c:v>1.2664800000000001</c:v>
                </c:pt>
                <c:pt idx="6162">
                  <c:v>1.2619</c:v>
                </c:pt>
                <c:pt idx="6163">
                  <c:v>1.25732</c:v>
                </c:pt>
                <c:pt idx="6164">
                  <c:v>1.25732</c:v>
                </c:pt>
                <c:pt idx="6165">
                  <c:v>1.24817</c:v>
                </c:pt>
                <c:pt idx="6166">
                  <c:v>1.24664</c:v>
                </c:pt>
                <c:pt idx="6167">
                  <c:v>1.24054</c:v>
                </c:pt>
                <c:pt idx="6168">
                  <c:v>1.2313799999999999</c:v>
                </c:pt>
                <c:pt idx="6169">
                  <c:v>1.23749</c:v>
                </c:pt>
                <c:pt idx="6170">
                  <c:v>1.22986</c:v>
                </c:pt>
                <c:pt idx="6171">
                  <c:v>1.2222299999999999</c:v>
                </c:pt>
                <c:pt idx="6172">
                  <c:v>1.2222299999999999</c:v>
                </c:pt>
                <c:pt idx="6173">
                  <c:v>1.2206999999999999</c:v>
                </c:pt>
                <c:pt idx="6174">
                  <c:v>1.2084999999999999</c:v>
                </c:pt>
                <c:pt idx="6175">
                  <c:v>1.2084999999999999</c:v>
                </c:pt>
                <c:pt idx="6176">
                  <c:v>1.2100200000000001</c:v>
                </c:pt>
                <c:pt idx="6177">
                  <c:v>1.2100200000000001</c:v>
                </c:pt>
                <c:pt idx="6178">
                  <c:v>1.2039200000000001</c:v>
                </c:pt>
                <c:pt idx="6179">
                  <c:v>1.19781</c:v>
                </c:pt>
                <c:pt idx="6180">
                  <c:v>1.19781</c:v>
                </c:pt>
                <c:pt idx="6181">
                  <c:v>1.1993400000000001</c:v>
                </c:pt>
                <c:pt idx="6182">
                  <c:v>1.19781</c:v>
                </c:pt>
                <c:pt idx="6183">
                  <c:v>1.19781</c:v>
                </c:pt>
                <c:pt idx="6184">
                  <c:v>1.1993400000000001</c:v>
                </c:pt>
                <c:pt idx="6185">
                  <c:v>1.18713</c:v>
                </c:pt>
                <c:pt idx="6186">
                  <c:v>1.1825600000000001</c:v>
                </c:pt>
                <c:pt idx="6187">
                  <c:v>1.1856100000000001</c:v>
                </c:pt>
                <c:pt idx="6188">
                  <c:v>1.1856100000000001</c:v>
                </c:pt>
                <c:pt idx="6189">
                  <c:v>1.1825600000000001</c:v>
                </c:pt>
                <c:pt idx="6190">
                  <c:v>1.1856100000000001</c:v>
                </c:pt>
                <c:pt idx="6191">
                  <c:v>1.18866</c:v>
                </c:pt>
                <c:pt idx="6192">
                  <c:v>1.18713</c:v>
                </c:pt>
                <c:pt idx="6193">
                  <c:v>1.1825600000000001</c:v>
                </c:pt>
                <c:pt idx="6194">
                  <c:v>1.1825600000000001</c:v>
                </c:pt>
                <c:pt idx="6195">
                  <c:v>1.1856100000000001</c:v>
                </c:pt>
                <c:pt idx="6196">
                  <c:v>1.1825600000000001</c:v>
                </c:pt>
                <c:pt idx="6197">
                  <c:v>1.1795</c:v>
                </c:pt>
                <c:pt idx="6198">
                  <c:v>1.1825600000000001</c:v>
                </c:pt>
                <c:pt idx="6199">
                  <c:v>1.18713</c:v>
                </c:pt>
                <c:pt idx="6200">
                  <c:v>1.1856100000000001</c:v>
                </c:pt>
                <c:pt idx="6201">
                  <c:v>1.1825600000000001</c:v>
                </c:pt>
                <c:pt idx="6202">
                  <c:v>1.1825600000000001</c:v>
                </c:pt>
                <c:pt idx="6203">
                  <c:v>1.19476</c:v>
                </c:pt>
                <c:pt idx="6204">
                  <c:v>1.19781</c:v>
                </c:pt>
                <c:pt idx="6205">
                  <c:v>1.19476</c:v>
                </c:pt>
                <c:pt idx="6206">
                  <c:v>1.1962900000000001</c:v>
                </c:pt>
                <c:pt idx="6207">
                  <c:v>1.19476</c:v>
                </c:pt>
                <c:pt idx="6208">
                  <c:v>1.2084999999999999</c:v>
                </c:pt>
                <c:pt idx="6209">
                  <c:v>1.2145999999999999</c:v>
                </c:pt>
                <c:pt idx="6210">
                  <c:v>1.2054400000000001</c:v>
                </c:pt>
                <c:pt idx="6211">
                  <c:v>1.2206999999999999</c:v>
                </c:pt>
                <c:pt idx="6212">
                  <c:v>1.2222299999999999</c:v>
                </c:pt>
                <c:pt idx="6213">
                  <c:v>1.2252799999999999</c:v>
                </c:pt>
                <c:pt idx="6214">
                  <c:v>1.23444</c:v>
                </c:pt>
                <c:pt idx="6215">
                  <c:v>1.23444</c:v>
                </c:pt>
                <c:pt idx="6216">
                  <c:v>1.24664</c:v>
                </c:pt>
                <c:pt idx="6217">
                  <c:v>1.24512</c:v>
                </c:pt>
                <c:pt idx="6218">
                  <c:v>1.2558</c:v>
                </c:pt>
                <c:pt idx="6219">
                  <c:v>1.25732</c:v>
                </c:pt>
                <c:pt idx="6220">
                  <c:v>1.27258</c:v>
                </c:pt>
                <c:pt idx="6221">
                  <c:v>1.2771600000000001</c:v>
                </c:pt>
                <c:pt idx="6222">
                  <c:v>1.2817400000000001</c:v>
                </c:pt>
                <c:pt idx="6223">
                  <c:v>1.2954699999999999</c:v>
                </c:pt>
                <c:pt idx="6224">
                  <c:v>1.2985199999999999</c:v>
                </c:pt>
                <c:pt idx="6225">
                  <c:v>1.30768</c:v>
                </c:pt>
                <c:pt idx="6226">
                  <c:v>1.31531</c:v>
                </c:pt>
                <c:pt idx="6227">
                  <c:v>1.33057</c:v>
                </c:pt>
                <c:pt idx="6228">
                  <c:v>1.33972</c:v>
                </c:pt>
                <c:pt idx="6229">
                  <c:v>1.3488800000000001</c:v>
                </c:pt>
                <c:pt idx="6230">
                  <c:v>1.3565100000000001</c:v>
                </c:pt>
                <c:pt idx="6231">
                  <c:v>1.3656600000000001</c:v>
                </c:pt>
                <c:pt idx="6232">
                  <c:v>1.3763399999999999</c:v>
                </c:pt>
                <c:pt idx="6233">
                  <c:v>1.39313</c:v>
                </c:pt>
                <c:pt idx="6234">
                  <c:v>1.40228</c:v>
                </c:pt>
                <c:pt idx="6235">
                  <c:v>1.40991</c:v>
                </c:pt>
                <c:pt idx="6236">
                  <c:v>1.4267000000000001</c:v>
                </c:pt>
                <c:pt idx="6237">
                  <c:v>1.4389000000000001</c:v>
                </c:pt>
                <c:pt idx="6238">
                  <c:v>1.4480599999999999</c:v>
                </c:pt>
                <c:pt idx="6239">
                  <c:v>1.4617899999999999</c:v>
                </c:pt>
                <c:pt idx="6240">
                  <c:v>1.4724699999999999</c:v>
                </c:pt>
                <c:pt idx="6241">
                  <c:v>1.48926</c:v>
                </c:pt>
                <c:pt idx="6242">
                  <c:v>1.4999400000000001</c:v>
                </c:pt>
                <c:pt idx="6243">
                  <c:v>1.5152000000000001</c:v>
                </c:pt>
                <c:pt idx="6244">
                  <c:v>1.5243500000000001</c:v>
                </c:pt>
                <c:pt idx="6245">
                  <c:v>1.5396099999999999</c:v>
                </c:pt>
                <c:pt idx="6246">
                  <c:v>1.56097</c:v>
                </c:pt>
                <c:pt idx="6247">
                  <c:v>1.5686</c:v>
                </c:pt>
                <c:pt idx="6248">
                  <c:v>1.57928</c:v>
                </c:pt>
                <c:pt idx="6249">
                  <c:v>1.5960700000000001</c:v>
                </c:pt>
                <c:pt idx="6250">
                  <c:v>1.6128499999999999</c:v>
                </c:pt>
                <c:pt idx="6251">
                  <c:v>1.6235299999999999</c:v>
                </c:pt>
                <c:pt idx="6252">
                  <c:v>1.6449</c:v>
                </c:pt>
                <c:pt idx="6253">
                  <c:v>1.65863</c:v>
                </c:pt>
                <c:pt idx="6254">
                  <c:v>1.6708400000000001</c:v>
                </c:pt>
                <c:pt idx="6255">
                  <c:v>1.6860999999999999</c:v>
                </c:pt>
                <c:pt idx="6256">
                  <c:v>1.6982999999999999</c:v>
                </c:pt>
                <c:pt idx="6257">
                  <c:v>1.71814</c:v>
                </c:pt>
                <c:pt idx="6258">
                  <c:v>1.7303500000000001</c:v>
                </c:pt>
                <c:pt idx="6259">
                  <c:v>1.74255</c:v>
                </c:pt>
                <c:pt idx="6260">
                  <c:v>1.7608600000000001</c:v>
                </c:pt>
                <c:pt idx="6261">
                  <c:v>1.7730699999999999</c:v>
                </c:pt>
                <c:pt idx="6262">
                  <c:v>1.79443</c:v>
                </c:pt>
                <c:pt idx="6263">
                  <c:v>1.80664</c:v>
                </c:pt>
                <c:pt idx="6264">
                  <c:v>1.8219000000000001</c:v>
                </c:pt>
                <c:pt idx="6265">
                  <c:v>1.8325800000000001</c:v>
                </c:pt>
                <c:pt idx="6266">
                  <c:v>1.8478399999999999</c:v>
                </c:pt>
                <c:pt idx="6267">
                  <c:v>1.8676699999999999</c:v>
                </c:pt>
                <c:pt idx="6268">
                  <c:v>1.88293</c:v>
                </c:pt>
                <c:pt idx="6269">
                  <c:v>1.89361</c:v>
                </c:pt>
                <c:pt idx="6270">
                  <c:v>1.9119299999999999</c:v>
                </c:pt>
                <c:pt idx="6271">
                  <c:v>1.9241299999999999</c:v>
                </c:pt>
                <c:pt idx="6272">
                  <c:v>1.93787</c:v>
                </c:pt>
                <c:pt idx="6273">
                  <c:v>1.95465</c:v>
                </c:pt>
                <c:pt idx="6274">
                  <c:v>1.97296</c:v>
                </c:pt>
                <c:pt idx="6275">
                  <c:v>1.9882200000000001</c:v>
                </c:pt>
                <c:pt idx="6276">
                  <c:v>2.0019499999999999</c:v>
                </c:pt>
                <c:pt idx="6277">
                  <c:v>2.0156900000000002</c:v>
                </c:pt>
                <c:pt idx="6278">
                  <c:v>2.0278900000000002</c:v>
                </c:pt>
                <c:pt idx="6279">
                  <c:v>2.0477300000000001</c:v>
                </c:pt>
                <c:pt idx="6280">
                  <c:v>2.0584099999999999</c:v>
                </c:pt>
                <c:pt idx="6281">
                  <c:v>2.0736699999999999</c:v>
                </c:pt>
                <c:pt idx="6282">
                  <c:v>2.08893</c:v>
                </c:pt>
                <c:pt idx="6283">
                  <c:v>2.0996100000000002</c:v>
                </c:pt>
                <c:pt idx="6284">
                  <c:v>2.1179199999999998</c:v>
                </c:pt>
                <c:pt idx="6285">
                  <c:v>2.1347</c:v>
                </c:pt>
                <c:pt idx="6286">
                  <c:v>2.1453799999999998</c:v>
                </c:pt>
                <c:pt idx="6287">
                  <c:v>2.1591200000000002</c:v>
                </c:pt>
                <c:pt idx="6288">
                  <c:v>2.1758999999999999</c:v>
                </c:pt>
                <c:pt idx="6289">
                  <c:v>2.1865800000000002</c:v>
                </c:pt>
                <c:pt idx="6290">
                  <c:v>2.2048899999999998</c:v>
                </c:pt>
                <c:pt idx="6291">
                  <c:v>2.2186300000000001</c:v>
                </c:pt>
                <c:pt idx="6292">
                  <c:v>2.2323599999999999</c:v>
                </c:pt>
                <c:pt idx="6293">
                  <c:v>2.2460900000000001</c:v>
                </c:pt>
                <c:pt idx="6294">
                  <c:v>2.2583000000000002</c:v>
                </c:pt>
                <c:pt idx="6295">
                  <c:v>2.2735599999999998</c:v>
                </c:pt>
                <c:pt idx="6296">
                  <c:v>2.28424</c:v>
                </c:pt>
                <c:pt idx="6297">
                  <c:v>2.2949199999999998</c:v>
                </c:pt>
                <c:pt idx="6298">
                  <c:v>2.3101799999999999</c:v>
                </c:pt>
                <c:pt idx="6299">
                  <c:v>2.32239</c:v>
                </c:pt>
                <c:pt idx="6300">
                  <c:v>2.3391700000000002</c:v>
                </c:pt>
                <c:pt idx="6301">
                  <c:v>2.3452799999999998</c:v>
                </c:pt>
                <c:pt idx="6302">
                  <c:v>2.3666399999999999</c:v>
                </c:pt>
                <c:pt idx="6303">
                  <c:v>2.3788399999999998</c:v>
                </c:pt>
                <c:pt idx="6304">
                  <c:v>2.3879999999999999</c:v>
                </c:pt>
                <c:pt idx="6305">
                  <c:v>2.4047800000000001</c:v>
                </c:pt>
                <c:pt idx="6306">
                  <c:v>2.4169900000000002</c:v>
                </c:pt>
                <c:pt idx="6307">
                  <c:v>2.42767</c:v>
                </c:pt>
                <c:pt idx="6308">
                  <c:v>2.44293</c:v>
                </c:pt>
                <c:pt idx="6309">
                  <c:v>2.4536099999999998</c:v>
                </c:pt>
                <c:pt idx="6310">
                  <c:v>2.4642900000000001</c:v>
                </c:pt>
                <c:pt idx="6311">
                  <c:v>2.4704000000000002</c:v>
                </c:pt>
                <c:pt idx="6312">
                  <c:v>2.4841299999999999</c:v>
                </c:pt>
                <c:pt idx="6313">
                  <c:v>2.49634</c:v>
                </c:pt>
                <c:pt idx="6314">
                  <c:v>2.50549</c:v>
                </c:pt>
                <c:pt idx="6315">
                  <c:v>2.5222799999999999</c:v>
                </c:pt>
                <c:pt idx="6316">
                  <c:v>2.5283799999999998</c:v>
                </c:pt>
                <c:pt idx="6317">
                  <c:v>2.5436399999999999</c:v>
                </c:pt>
                <c:pt idx="6318">
                  <c:v>2.5512700000000001</c:v>
                </c:pt>
                <c:pt idx="6319">
                  <c:v>2.5649999999999999</c:v>
                </c:pt>
                <c:pt idx="6320">
                  <c:v>2.57416</c:v>
                </c:pt>
                <c:pt idx="6321">
                  <c:v>2.58331</c:v>
                </c:pt>
                <c:pt idx="6322">
                  <c:v>2.5894200000000001</c:v>
                </c:pt>
                <c:pt idx="6323">
                  <c:v>2.60467</c:v>
                </c:pt>
                <c:pt idx="6324">
                  <c:v>2.6168800000000001</c:v>
                </c:pt>
                <c:pt idx="6325">
                  <c:v>2.6245099999999999</c:v>
                </c:pt>
                <c:pt idx="6326">
                  <c:v>2.63367</c:v>
                </c:pt>
                <c:pt idx="6327">
                  <c:v>2.6413000000000002</c:v>
                </c:pt>
                <c:pt idx="6328">
                  <c:v>2.6535000000000002</c:v>
                </c:pt>
                <c:pt idx="6329">
                  <c:v>2.6626599999999998</c:v>
                </c:pt>
                <c:pt idx="6330">
                  <c:v>2.6748599999999998</c:v>
                </c:pt>
                <c:pt idx="6331">
                  <c:v>2.6809699999999999</c:v>
                </c:pt>
                <c:pt idx="6332">
                  <c:v>2.6870699999999998</c:v>
                </c:pt>
                <c:pt idx="6333">
                  <c:v>2.6977500000000001</c:v>
                </c:pt>
                <c:pt idx="6334">
                  <c:v>2.7099600000000001</c:v>
                </c:pt>
                <c:pt idx="6335">
                  <c:v>2.71454</c:v>
                </c:pt>
                <c:pt idx="6336">
                  <c:v>2.7267399999999999</c:v>
                </c:pt>
                <c:pt idx="6337">
                  <c:v>2.7359</c:v>
                </c:pt>
                <c:pt idx="6338">
                  <c:v>2.73895</c:v>
                </c:pt>
                <c:pt idx="6339">
                  <c:v>2.7496299999999998</c:v>
                </c:pt>
                <c:pt idx="6340">
                  <c:v>2.7587899999999999</c:v>
                </c:pt>
                <c:pt idx="6341">
                  <c:v>2.76031</c:v>
                </c:pt>
                <c:pt idx="6342">
                  <c:v>2.7816800000000002</c:v>
                </c:pt>
                <c:pt idx="6343">
                  <c:v>2.7862499999999999</c:v>
                </c:pt>
                <c:pt idx="6344">
                  <c:v>2.78931</c:v>
                </c:pt>
                <c:pt idx="6345">
                  <c:v>2.7969400000000002</c:v>
                </c:pt>
                <c:pt idx="6346">
                  <c:v>2.8030400000000002</c:v>
                </c:pt>
                <c:pt idx="6347">
                  <c:v>2.81067</c:v>
                </c:pt>
                <c:pt idx="6348">
                  <c:v>2.8152499999999998</c:v>
                </c:pt>
                <c:pt idx="6349">
                  <c:v>2.8259300000000001</c:v>
                </c:pt>
                <c:pt idx="6350">
                  <c:v>2.83203</c:v>
                </c:pt>
                <c:pt idx="6351">
                  <c:v>2.83508</c:v>
                </c:pt>
                <c:pt idx="6352">
                  <c:v>2.8411900000000001</c:v>
                </c:pt>
                <c:pt idx="6353">
                  <c:v>2.8488199999999999</c:v>
                </c:pt>
                <c:pt idx="6354">
                  <c:v>2.8549199999999999</c:v>
                </c:pt>
                <c:pt idx="6355">
                  <c:v>2.8610199999999999</c:v>
                </c:pt>
                <c:pt idx="6356">
                  <c:v>2.86713</c:v>
                </c:pt>
                <c:pt idx="6357">
                  <c:v>2.87323</c:v>
                </c:pt>
                <c:pt idx="6358">
                  <c:v>2.8793299999999999</c:v>
                </c:pt>
                <c:pt idx="6359">
                  <c:v>2.8900100000000002</c:v>
                </c:pt>
                <c:pt idx="6360">
                  <c:v>2.8930699999999998</c:v>
                </c:pt>
                <c:pt idx="6361">
                  <c:v>2.89459</c:v>
                </c:pt>
                <c:pt idx="6362">
                  <c:v>2.8991699999999998</c:v>
                </c:pt>
                <c:pt idx="6363">
                  <c:v>2.90985</c:v>
                </c:pt>
                <c:pt idx="6364">
                  <c:v>2.9113799999999999</c:v>
                </c:pt>
                <c:pt idx="6365">
                  <c:v>2.9251100000000001</c:v>
                </c:pt>
                <c:pt idx="6366">
                  <c:v>2.9220600000000001</c:v>
                </c:pt>
                <c:pt idx="6367">
                  <c:v>2.9220600000000001</c:v>
                </c:pt>
                <c:pt idx="6368">
                  <c:v>2.9220600000000001</c:v>
                </c:pt>
                <c:pt idx="6369">
                  <c:v>2.9235799999999998</c:v>
                </c:pt>
                <c:pt idx="6370">
                  <c:v>2.9357899999999999</c:v>
                </c:pt>
                <c:pt idx="6371">
                  <c:v>2.9373200000000002</c:v>
                </c:pt>
                <c:pt idx="6372">
                  <c:v>2.9464700000000001</c:v>
                </c:pt>
                <c:pt idx="6373">
                  <c:v>2.948</c:v>
                </c:pt>
                <c:pt idx="6374">
                  <c:v>2.9495200000000001</c:v>
                </c:pt>
                <c:pt idx="6375">
                  <c:v>2.9556300000000002</c:v>
                </c:pt>
                <c:pt idx="6376">
                  <c:v>2.9601999999999999</c:v>
                </c:pt>
                <c:pt idx="6377">
                  <c:v>2.9617300000000002</c:v>
                </c:pt>
                <c:pt idx="6378">
                  <c:v>2.9678300000000002</c:v>
                </c:pt>
                <c:pt idx="6379">
                  <c:v>2.9739399999999998</c:v>
                </c:pt>
                <c:pt idx="6380">
                  <c:v>2.9739399999999998</c:v>
                </c:pt>
                <c:pt idx="6381">
                  <c:v>2.97851</c:v>
                </c:pt>
                <c:pt idx="6382">
                  <c:v>2.9891999999999999</c:v>
                </c:pt>
                <c:pt idx="6383">
                  <c:v>2.9846200000000001</c:v>
                </c:pt>
                <c:pt idx="6384">
                  <c:v>2.9846200000000001</c:v>
                </c:pt>
                <c:pt idx="6385">
                  <c:v>2.9968300000000001</c:v>
                </c:pt>
                <c:pt idx="6386">
                  <c:v>2.9968300000000001</c:v>
                </c:pt>
                <c:pt idx="6387">
                  <c:v>2.9952999999999999</c:v>
                </c:pt>
                <c:pt idx="6388">
                  <c:v>3.0013999999999998</c:v>
                </c:pt>
                <c:pt idx="6389">
                  <c:v>3.0090300000000001</c:v>
                </c:pt>
                <c:pt idx="6390">
                  <c:v>3.0105599999999999</c:v>
                </c:pt>
                <c:pt idx="6391">
                  <c:v>3.0120800000000001</c:v>
                </c:pt>
                <c:pt idx="6392">
                  <c:v>3.0120800000000001</c:v>
                </c:pt>
                <c:pt idx="6393">
                  <c:v>3.0181900000000002</c:v>
                </c:pt>
                <c:pt idx="6394">
                  <c:v>3.0197099999999999</c:v>
                </c:pt>
                <c:pt idx="6395">
                  <c:v>3.0197099999999999</c:v>
                </c:pt>
                <c:pt idx="6396">
                  <c:v>3.0212400000000001</c:v>
                </c:pt>
                <c:pt idx="6397">
                  <c:v>3.02277</c:v>
                </c:pt>
                <c:pt idx="6398">
                  <c:v>3.02277</c:v>
                </c:pt>
                <c:pt idx="6399">
                  <c:v>3.0273400000000001</c:v>
                </c:pt>
                <c:pt idx="6400">
                  <c:v>3.0319199999999999</c:v>
                </c:pt>
                <c:pt idx="6401">
                  <c:v>3.0349699999999999</c:v>
                </c:pt>
                <c:pt idx="6402">
                  <c:v>3.0334500000000002</c:v>
                </c:pt>
                <c:pt idx="6403">
                  <c:v>3.0319199999999999</c:v>
                </c:pt>
                <c:pt idx="6404">
                  <c:v>3.0334500000000002</c:v>
                </c:pt>
                <c:pt idx="6405">
                  <c:v>3.0395500000000002</c:v>
                </c:pt>
                <c:pt idx="6406">
                  <c:v>3.0456500000000002</c:v>
                </c:pt>
                <c:pt idx="6407">
                  <c:v>3.0456500000000002</c:v>
                </c:pt>
                <c:pt idx="6408">
                  <c:v>3.04718</c:v>
                </c:pt>
                <c:pt idx="6409">
                  <c:v>3.05023</c:v>
                </c:pt>
                <c:pt idx="6410">
                  <c:v>3.0456500000000002</c:v>
                </c:pt>
                <c:pt idx="6411">
                  <c:v>3.0456500000000002</c:v>
                </c:pt>
                <c:pt idx="6412">
                  <c:v>3.0456500000000002</c:v>
                </c:pt>
                <c:pt idx="6413">
                  <c:v>3.04413</c:v>
                </c:pt>
                <c:pt idx="6414">
                  <c:v>3.0456500000000002</c:v>
                </c:pt>
                <c:pt idx="6415">
                  <c:v>3.0548099999999998</c:v>
                </c:pt>
                <c:pt idx="6416">
                  <c:v>3.05633</c:v>
                </c:pt>
                <c:pt idx="6417">
                  <c:v>3.05633</c:v>
                </c:pt>
                <c:pt idx="6418">
                  <c:v>3.0578599999999998</c:v>
                </c:pt>
                <c:pt idx="6419">
                  <c:v>3.0593900000000001</c:v>
                </c:pt>
                <c:pt idx="6420">
                  <c:v>3.0548099999999998</c:v>
                </c:pt>
                <c:pt idx="6421">
                  <c:v>3.05633</c:v>
                </c:pt>
                <c:pt idx="6422">
                  <c:v>3.0578599999999998</c:v>
                </c:pt>
                <c:pt idx="6423">
                  <c:v>3.05633</c:v>
                </c:pt>
                <c:pt idx="6424">
                  <c:v>3.05633</c:v>
                </c:pt>
                <c:pt idx="6425">
                  <c:v>3.0578599999999998</c:v>
                </c:pt>
                <c:pt idx="6426">
                  <c:v>3.05633</c:v>
                </c:pt>
                <c:pt idx="6427">
                  <c:v>3.0578599999999998</c:v>
                </c:pt>
                <c:pt idx="6428">
                  <c:v>3.0593900000000001</c:v>
                </c:pt>
                <c:pt idx="6429">
                  <c:v>3.0578599999999998</c:v>
                </c:pt>
                <c:pt idx="6430">
                  <c:v>3.05633</c:v>
                </c:pt>
                <c:pt idx="6431">
                  <c:v>3.0609099999999998</c:v>
                </c:pt>
                <c:pt idx="6432">
                  <c:v>3.0578599999999998</c:v>
                </c:pt>
                <c:pt idx="6433">
                  <c:v>3.05633</c:v>
                </c:pt>
                <c:pt idx="6434">
                  <c:v>3.0578599999999998</c:v>
                </c:pt>
                <c:pt idx="6435">
                  <c:v>3.05633</c:v>
                </c:pt>
                <c:pt idx="6436">
                  <c:v>3.0593900000000001</c:v>
                </c:pt>
                <c:pt idx="6437">
                  <c:v>3.0578599999999998</c:v>
                </c:pt>
                <c:pt idx="6438">
                  <c:v>3.0548099999999998</c:v>
                </c:pt>
                <c:pt idx="6439">
                  <c:v>3.0593900000000001</c:v>
                </c:pt>
                <c:pt idx="6440">
                  <c:v>3.05633</c:v>
                </c:pt>
                <c:pt idx="6441">
                  <c:v>3.0578599999999998</c:v>
                </c:pt>
                <c:pt idx="6442">
                  <c:v>3.0624400000000001</c:v>
                </c:pt>
                <c:pt idx="6443">
                  <c:v>3.05633</c:v>
                </c:pt>
                <c:pt idx="6444">
                  <c:v>3.0609099999999998</c:v>
                </c:pt>
                <c:pt idx="6445">
                  <c:v>3.0578599999999998</c:v>
                </c:pt>
                <c:pt idx="6446">
                  <c:v>3.0593900000000001</c:v>
                </c:pt>
                <c:pt idx="6447">
                  <c:v>3.05633</c:v>
                </c:pt>
                <c:pt idx="6448">
                  <c:v>3.0578599999999998</c:v>
                </c:pt>
                <c:pt idx="6449">
                  <c:v>3.0593900000000001</c:v>
                </c:pt>
                <c:pt idx="6450">
                  <c:v>3.0548099999999998</c:v>
                </c:pt>
                <c:pt idx="6451">
                  <c:v>3.05633</c:v>
                </c:pt>
                <c:pt idx="6452">
                  <c:v>3.05633</c:v>
                </c:pt>
                <c:pt idx="6453">
                  <c:v>3.0578599999999998</c:v>
                </c:pt>
                <c:pt idx="6454">
                  <c:v>3.0578599999999998</c:v>
                </c:pt>
                <c:pt idx="6455">
                  <c:v>3.0593900000000001</c:v>
                </c:pt>
                <c:pt idx="6456">
                  <c:v>3.0609099999999998</c:v>
                </c:pt>
                <c:pt idx="6457">
                  <c:v>3.0609099999999998</c:v>
                </c:pt>
                <c:pt idx="6458">
                  <c:v>3.0578599999999998</c:v>
                </c:pt>
                <c:pt idx="6459">
                  <c:v>3.0578599999999998</c:v>
                </c:pt>
                <c:pt idx="6460">
                  <c:v>3.0593900000000001</c:v>
                </c:pt>
                <c:pt idx="6461">
                  <c:v>3.0593900000000001</c:v>
                </c:pt>
                <c:pt idx="6462">
                  <c:v>3.0609099999999998</c:v>
                </c:pt>
                <c:pt idx="6463">
                  <c:v>3.05633</c:v>
                </c:pt>
                <c:pt idx="6464">
                  <c:v>3.05633</c:v>
                </c:pt>
                <c:pt idx="6465">
                  <c:v>3.05023</c:v>
                </c:pt>
                <c:pt idx="6466">
                  <c:v>3.0487099999999998</c:v>
                </c:pt>
                <c:pt idx="6467">
                  <c:v>3.04718</c:v>
                </c:pt>
                <c:pt idx="6468">
                  <c:v>3.04413</c:v>
                </c:pt>
                <c:pt idx="6469">
                  <c:v>3.04718</c:v>
                </c:pt>
                <c:pt idx="6470">
                  <c:v>3.04718</c:v>
                </c:pt>
                <c:pt idx="6471">
                  <c:v>3.0487099999999998</c:v>
                </c:pt>
                <c:pt idx="6472">
                  <c:v>3.0487099999999998</c:v>
                </c:pt>
                <c:pt idx="6473">
                  <c:v>3.04718</c:v>
                </c:pt>
                <c:pt idx="6474">
                  <c:v>3.04718</c:v>
                </c:pt>
                <c:pt idx="6475">
                  <c:v>3.0456500000000002</c:v>
                </c:pt>
                <c:pt idx="6476">
                  <c:v>3.0456500000000002</c:v>
                </c:pt>
                <c:pt idx="6477">
                  <c:v>3.0456500000000002</c:v>
                </c:pt>
                <c:pt idx="6478">
                  <c:v>3.04718</c:v>
                </c:pt>
                <c:pt idx="6479">
                  <c:v>3.04718</c:v>
                </c:pt>
                <c:pt idx="6480">
                  <c:v>3.04413</c:v>
                </c:pt>
                <c:pt idx="6481">
                  <c:v>3.04108</c:v>
                </c:pt>
                <c:pt idx="6482">
                  <c:v>3.0349699999999999</c:v>
                </c:pt>
                <c:pt idx="6483">
                  <c:v>3.0319199999999999</c:v>
                </c:pt>
                <c:pt idx="6484">
                  <c:v>3.0365000000000002</c:v>
                </c:pt>
                <c:pt idx="6485">
                  <c:v>3.0319199999999999</c:v>
                </c:pt>
                <c:pt idx="6486">
                  <c:v>3.0334500000000002</c:v>
                </c:pt>
                <c:pt idx="6487">
                  <c:v>3.0349699999999999</c:v>
                </c:pt>
                <c:pt idx="6488">
                  <c:v>3.0349699999999999</c:v>
                </c:pt>
                <c:pt idx="6489">
                  <c:v>3.0334500000000002</c:v>
                </c:pt>
                <c:pt idx="6490">
                  <c:v>3.0334500000000002</c:v>
                </c:pt>
                <c:pt idx="6491">
                  <c:v>3.0334500000000002</c:v>
                </c:pt>
                <c:pt idx="6492">
                  <c:v>3.0349699999999999</c:v>
                </c:pt>
                <c:pt idx="6493">
                  <c:v>3.0349699999999999</c:v>
                </c:pt>
                <c:pt idx="6494">
                  <c:v>3.0319199999999999</c:v>
                </c:pt>
                <c:pt idx="6495">
                  <c:v>3.02582</c:v>
                </c:pt>
                <c:pt idx="6496">
                  <c:v>3.02582</c:v>
                </c:pt>
                <c:pt idx="6497">
                  <c:v>3.0212400000000001</c:v>
                </c:pt>
                <c:pt idx="6498">
                  <c:v>3.0242900000000001</c:v>
                </c:pt>
                <c:pt idx="6499">
                  <c:v>3.0242900000000001</c:v>
                </c:pt>
                <c:pt idx="6500">
                  <c:v>3.02277</c:v>
                </c:pt>
                <c:pt idx="6501">
                  <c:v>3.02277</c:v>
                </c:pt>
                <c:pt idx="6502">
                  <c:v>3.0242900000000001</c:v>
                </c:pt>
                <c:pt idx="6503">
                  <c:v>3.0273400000000001</c:v>
                </c:pt>
                <c:pt idx="6504">
                  <c:v>3.0212400000000001</c:v>
                </c:pt>
                <c:pt idx="6505">
                  <c:v>3.0212400000000001</c:v>
                </c:pt>
                <c:pt idx="6506">
                  <c:v>3.0136099999999999</c:v>
                </c:pt>
                <c:pt idx="6507">
                  <c:v>3.0075099999999999</c:v>
                </c:pt>
                <c:pt idx="6508">
                  <c:v>3.0075099999999999</c:v>
                </c:pt>
                <c:pt idx="6509">
                  <c:v>3.0090300000000001</c:v>
                </c:pt>
                <c:pt idx="6510">
                  <c:v>3.0090300000000001</c:v>
                </c:pt>
                <c:pt idx="6511">
                  <c:v>3.0120800000000001</c:v>
                </c:pt>
                <c:pt idx="6512">
                  <c:v>3.0075099999999999</c:v>
                </c:pt>
                <c:pt idx="6513">
                  <c:v>3.0090300000000001</c:v>
                </c:pt>
                <c:pt idx="6514">
                  <c:v>3.0090300000000001</c:v>
                </c:pt>
                <c:pt idx="6515">
                  <c:v>3.0075099999999999</c:v>
                </c:pt>
                <c:pt idx="6516">
                  <c:v>3.0029300000000001</c:v>
                </c:pt>
                <c:pt idx="6517">
                  <c:v>2.9998800000000001</c:v>
                </c:pt>
                <c:pt idx="6518">
                  <c:v>2.9983499999999998</c:v>
                </c:pt>
                <c:pt idx="6519">
                  <c:v>2.9968300000000001</c:v>
                </c:pt>
                <c:pt idx="6520">
                  <c:v>2.9998800000000001</c:v>
                </c:pt>
                <c:pt idx="6521">
                  <c:v>2.9983499999999998</c:v>
                </c:pt>
                <c:pt idx="6522">
                  <c:v>2.9983499999999998</c:v>
                </c:pt>
                <c:pt idx="6523">
                  <c:v>2.9968300000000001</c:v>
                </c:pt>
                <c:pt idx="6524">
                  <c:v>2.9998800000000001</c:v>
                </c:pt>
                <c:pt idx="6525">
                  <c:v>2.99072</c:v>
                </c:pt>
                <c:pt idx="6526">
                  <c:v>2.9861399999999998</c:v>
                </c:pt>
                <c:pt idx="6527">
                  <c:v>2.9846200000000001</c:v>
                </c:pt>
                <c:pt idx="6528">
                  <c:v>2.9846200000000001</c:v>
                </c:pt>
                <c:pt idx="6529">
                  <c:v>2.9861399999999998</c:v>
                </c:pt>
                <c:pt idx="6530">
                  <c:v>2.9861399999999998</c:v>
                </c:pt>
                <c:pt idx="6531">
                  <c:v>2.9846200000000001</c:v>
                </c:pt>
                <c:pt idx="6532">
                  <c:v>2.9830899999999998</c:v>
                </c:pt>
                <c:pt idx="6533">
                  <c:v>2.97851</c:v>
                </c:pt>
                <c:pt idx="6534">
                  <c:v>2.97241</c:v>
                </c:pt>
                <c:pt idx="6535">
                  <c:v>2.97241</c:v>
                </c:pt>
                <c:pt idx="6536">
                  <c:v>2.96936</c:v>
                </c:pt>
                <c:pt idx="6537">
                  <c:v>2.97546</c:v>
                </c:pt>
                <c:pt idx="6538">
                  <c:v>2.97241</c:v>
                </c:pt>
                <c:pt idx="6539">
                  <c:v>2.97241</c:v>
                </c:pt>
                <c:pt idx="6540">
                  <c:v>2.9739399999999998</c:v>
                </c:pt>
                <c:pt idx="6541">
                  <c:v>2.9601999999999999</c:v>
                </c:pt>
                <c:pt idx="6542">
                  <c:v>2.9617300000000002</c:v>
                </c:pt>
                <c:pt idx="6543">
                  <c:v>2.96326</c:v>
                </c:pt>
                <c:pt idx="6544">
                  <c:v>2.9571499999999999</c:v>
                </c:pt>
                <c:pt idx="6545">
                  <c:v>2.9586800000000002</c:v>
                </c:pt>
                <c:pt idx="6546">
                  <c:v>2.9586800000000002</c:v>
                </c:pt>
                <c:pt idx="6547">
                  <c:v>2.9556300000000002</c:v>
                </c:pt>
                <c:pt idx="6548">
                  <c:v>2.9495200000000001</c:v>
                </c:pt>
                <c:pt idx="6549">
                  <c:v>2.948</c:v>
                </c:pt>
                <c:pt idx="6550">
                  <c:v>2.948</c:v>
                </c:pt>
                <c:pt idx="6551">
                  <c:v>2.9495200000000001</c:v>
                </c:pt>
                <c:pt idx="6552">
                  <c:v>2.948</c:v>
                </c:pt>
                <c:pt idx="6553">
                  <c:v>2.9464700000000001</c:v>
                </c:pt>
                <c:pt idx="6554">
                  <c:v>2.94495</c:v>
                </c:pt>
                <c:pt idx="6555">
                  <c:v>2.9327399999999999</c:v>
                </c:pt>
                <c:pt idx="6556">
                  <c:v>2.9357899999999999</c:v>
                </c:pt>
                <c:pt idx="6557">
                  <c:v>2.9357899999999999</c:v>
                </c:pt>
                <c:pt idx="6558">
                  <c:v>2.9327399999999999</c:v>
                </c:pt>
                <c:pt idx="6559">
                  <c:v>2.9388399999999999</c:v>
                </c:pt>
                <c:pt idx="6560">
                  <c:v>2.9388399999999999</c:v>
                </c:pt>
                <c:pt idx="6561">
                  <c:v>2.9281600000000001</c:v>
                </c:pt>
                <c:pt idx="6562">
                  <c:v>2.9235799999999998</c:v>
                </c:pt>
                <c:pt idx="6563">
                  <c:v>2.9235799999999998</c:v>
                </c:pt>
                <c:pt idx="6564">
                  <c:v>2.9220600000000001</c:v>
                </c:pt>
                <c:pt idx="6565">
                  <c:v>2.9251100000000001</c:v>
                </c:pt>
                <c:pt idx="6566">
                  <c:v>2.9220600000000001</c:v>
                </c:pt>
                <c:pt idx="6567">
                  <c:v>2.9144299999999999</c:v>
                </c:pt>
                <c:pt idx="6568">
                  <c:v>2.9113799999999999</c:v>
                </c:pt>
                <c:pt idx="6569">
                  <c:v>2.9113799999999999</c:v>
                </c:pt>
                <c:pt idx="6570">
                  <c:v>2.9083199999999998</c:v>
                </c:pt>
                <c:pt idx="6571">
                  <c:v>2.9129</c:v>
                </c:pt>
                <c:pt idx="6572">
                  <c:v>2.9129</c:v>
                </c:pt>
                <c:pt idx="6573">
                  <c:v>2.89764</c:v>
                </c:pt>
                <c:pt idx="6574">
                  <c:v>2.90069</c:v>
                </c:pt>
                <c:pt idx="6575">
                  <c:v>2.90069</c:v>
                </c:pt>
                <c:pt idx="6576">
                  <c:v>2.89764</c:v>
                </c:pt>
                <c:pt idx="6577">
                  <c:v>2.8961199999999998</c:v>
                </c:pt>
                <c:pt idx="6578">
                  <c:v>2.88849</c:v>
                </c:pt>
                <c:pt idx="6579">
                  <c:v>2.8900100000000002</c:v>
                </c:pt>
                <c:pt idx="6580">
                  <c:v>2.8869600000000002</c:v>
                </c:pt>
                <c:pt idx="6581">
                  <c:v>2.8808600000000002</c:v>
                </c:pt>
                <c:pt idx="6582">
                  <c:v>2.8747500000000001</c:v>
                </c:pt>
                <c:pt idx="6583">
                  <c:v>2.87323</c:v>
                </c:pt>
                <c:pt idx="6584">
                  <c:v>2.87323</c:v>
                </c:pt>
                <c:pt idx="6585">
                  <c:v>2.8686500000000001</c:v>
                </c:pt>
                <c:pt idx="6586">
                  <c:v>2.8625500000000001</c:v>
                </c:pt>
                <c:pt idx="6587">
                  <c:v>2.8610199999999999</c:v>
                </c:pt>
                <c:pt idx="6588">
                  <c:v>2.8533900000000001</c:v>
                </c:pt>
                <c:pt idx="6589">
                  <c:v>2.8503400000000001</c:v>
                </c:pt>
                <c:pt idx="6590">
                  <c:v>2.8503400000000001</c:v>
                </c:pt>
                <c:pt idx="6591">
                  <c:v>2.8442400000000001</c:v>
                </c:pt>
                <c:pt idx="6592">
                  <c:v>2.83813</c:v>
                </c:pt>
                <c:pt idx="6593">
                  <c:v>2.8335599999999999</c:v>
                </c:pt>
                <c:pt idx="6594">
                  <c:v>2.8243999999999998</c:v>
                </c:pt>
                <c:pt idx="6595">
                  <c:v>2.8259300000000001</c:v>
                </c:pt>
                <c:pt idx="6596">
                  <c:v>2.81372</c:v>
                </c:pt>
                <c:pt idx="6597">
                  <c:v>2.8060900000000002</c:v>
                </c:pt>
                <c:pt idx="6598">
                  <c:v>2.8015099999999999</c:v>
                </c:pt>
                <c:pt idx="6599">
                  <c:v>2.7938800000000001</c:v>
                </c:pt>
                <c:pt idx="6600">
                  <c:v>2.7877800000000001</c:v>
                </c:pt>
                <c:pt idx="6601">
                  <c:v>2.7770999999999999</c:v>
                </c:pt>
                <c:pt idx="6602">
                  <c:v>2.7709999999999999</c:v>
                </c:pt>
                <c:pt idx="6603">
                  <c:v>2.7618399999999999</c:v>
                </c:pt>
                <c:pt idx="6604">
                  <c:v>2.75116</c:v>
                </c:pt>
                <c:pt idx="6605">
                  <c:v>2.7450600000000001</c:v>
                </c:pt>
                <c:pt idx="6606">
                  <c:v>2.742</c:v>
                </c:pt>
                <c:pt idx="6607">
                  <c:v>2.7282700000000002</c:v>
                </c:pt>
                <c:pt idx="6608">
                  <c:v>2.7252200000000002</c:v>
                </c:pt>
                <c:pt idx="6609">
                  <c:v>2.7069100000000001</c:v>
                </c:pt>
                <c:pt idx="6610">
                  <c:v>2.7023299999999999</c:v>
                </c:pt>
                <c:pt idx="6611">
                  <c:v>2.6947000000000001</c:v>
                </c:pt>
                <c:pt idx="6612">
                  <c:v>2.67639</c:v>
                </c:pt>
                <c:pt idx="6613">
                  <c:v>2.66113</c:v>
                </c:pt>
                <c:pt idx="6614">
                  <c:v>2.65503</c:v>
                </c:pt>
                <c:pt idx="6615">
                  <c:v>2.6474000000000002</c:v>
                </c:pt>
                <c:pt idx="6616">
                  <c:v>2.6382400000000001</c:v>
                </c:pt>
                <c:pt idx="6617">
                  <c:v>2.6214599999999999</c:v>
                </c:pt>
                <c:pt idx="6618">
                  <c:v>2.6138300000000001</c:v>
                </c:pt>
                <c:pt idx="6619">
                  <c:v>2.5970499999999999</c:v>
                </c:pt>
                <c:pt idx="6620">
                  <c:v>2.58636</c:v>
                </c:pt>
                <c:pt idx="6621">
                  <c:v>2.57416</c:v>
                </c:pt>
                <c:pt idx="6622">
                  <c:v>2.5573700000000001</c:v>
                </c:pt>
                <c:pt idx="6623">
                  <c:v>2.5451700000000002</c:v>
                </c:pt>
                <c:pt idx="6624">
                  <c:v>2.5360100000000001</c:v>
                </c:pt>
                <c:pt idx="6625">
                  <c:v>2.5177</c:v>
                </c:pt>
                <c:pt idx="6626">
                  <c:v>2.50854</c:v>
                </c:pt>
                <c:pt idx="6627">
                  <c:v>2.49329</c:v>
                </c:pt>
                <c:pt idx="6628">
                  <c:v>2.4749699999999999</c:v>
                </c:pt>
                <c:pt idx="6629">
                  <c:v>2.4612400000000001</c:v>
                </c:pt>
                <c:pt idx="6630">
                  <c:v>2.44903</c:v>
                </c:pt>
                <c:pt idx="6631">
                  <c:v>2.4352999999999998</c:v>
                </c:pt>
                <c:pt idx="6632">
                  <c:v>2.4169900000000002</c:v>
                </c:pt>
                <c:pt idx="6633">
                  <c:v>2.40326</c:v>
                </c:pt>
                <c:pt idx="6634">
                  <c:v>2.3895300000000002</c:v>
                </c:pt>
                <c:pt idx="6635">
                  <c:v>2.3727399999999998</c:v>
                </c:pt>
                <c:pt idx="6636">
                  <c:v>2.36206</c:v>
                </c:pt>
                <c:pt idx="6637">
                  <c:v>2.3422200000000002</c:v>
                </c:pt>
                <c:pt idx="6638">
                  <c:v>2.3284899999999999</c:v>
                </c:pt>
                <c:pt idx="6639">
                  <c:v>2.3147600000000002</c:v>
                </c:pt>
                <c:pt idx="6640">
                  <c:v>2.3010199999999998</c:v>
                </c:pt>
                <c:pt idx="6641">
                  <c:v>2.2811900000000001</c:v>
                </c:pt>
                <c:pt idx="6642">
                  <c:v>2.26898</c:v>
                </c:pt>
                <c:pt idx="6643">
                  <c:v>2.2537199999999999</c:v>
                </c:pt>
                <c:pt idx="6644">
                  <c:v>2.2384599999999999</c:v>
                </c:pt>
                <c:pt idx="6645">
                  <c:v>2.2216800000000001</c:v>
                </c:pt>
                <c:pt idx="6646">
                  <c:v>2.20947</c:v>
                </c:pt>
                <c:pt idx="6647">
                  <c:v>2.1957399999999998</c:v>
                </c:pt>
                <c:pt idx="6648">
                  <c:v>2.1758999999999999</c:v>
                </c:pt>
                <c:pt idx="6649">
                  <c:v>2.1545399999999999</c:v>
                </c:pt>
                <c:pt idx="6650">
                  <c:v>2.1438600000000001</c:v>
                </c:pt>
                <c:pt idx="6651">
                  <c:v>2.1255500000000001</c:v>
                </c:pt>
                <c:pt idx="6652">
                  <c:v>2.11639</c:v>
                </c:pt>
                <c:pt idx="6653">
                  <c:v>2.0965600000000002</c:v>
                </c:pt>
                <c:pt idx="6654">
                  <c:v>2.08588</c:v>
                </c:pt>
                <c:pt idx="6655">
                  <c:v>2.0706199999999999</c:v>
                </c:pt>
                <c:pt idx="6656">
                  <c:v>2.05383</c:v>
                </c:pt>
                <c:pt idx="6657">
                  <c:v>2.0370499999999998</c:v>
                </c:pt>
                <c:pt idx="6658">
                  <c:v>2.0248400000000002</c:v>
                </c:pt>
                <c:pt idx="6659">
                  <c:v>2.01416</c:v>
                </c:pt>
                <c:pt idx="6660">
                  <c:v>1.9897499999999999</c:v>
                </c:pt>
                <c:pt idx="6661">
                  <c:v>1.9821200000000001</c:v>
                </c:pt>
                <c:pt idx="6662">
                  <c:v>1.96228</c:v>
                </c:pt>
                <c:pt idx="6663">
                  <c:v>1.9516</c:v>
                </c:pt>
                <c:pt idx="6664">
                  <c:v>1.93634</c:v>
                </c:pt>
                <c:pt idx="6665">
                  <c:v>1.9210799999999999</c:v>
                </c:pt>
                <c:pt idx="6666">
                  <c:v>1.9073500000000001</c:v>
                </c:pt>
                <c:pt idx="6667">
                  <c:v>1.88751</c:v>
                </c:pt>
                <c:pt idx="6668">
                  <c:v>1.87378</c:v>
                </c:pt>
                <c:pt idx="6669">
                  <c:v>1.8631</c:v>
                </c:pt>
                <c:pt idx="6670">
                  <c:v>1.85242</c:v>
                </c:pt>
                <c:pt idx="6671">
                  <c:v>1.8356300000000001</c:v>
                </c:pt>
                <c:pt idx="6672">
                  <c:v>1.8219000000000001</c:v>
                </c:pt>
                <c:pt idx="6673">
                  <c:v>1.81427</c:v>
                </c:pt>
                <c:pt idx="6674">
                  <c:v>1.80054</c:v>
                </c:pt>
                <c:pt idx="6675">
                  <c:v>1.7761199999999999</c:v>
                </c:pt>
                <c:pt idx="6676">
                  <c:v>1.7669699999999999</c:v>
                </c:pt>
                <c:pt idx="6677">
                  <c:v>1.7532300000000001</c:v>
                </c:pt>
                <c:pt idx="6678">
                  <c:v>1.7410300000000001</c:v>
                </c:pt>
                <c:pt idx="6679">
                  <c:v>1.72882</c:v>
                </c:pt>
                <c:pt idx="6680">
                  <c:v>1.71814</c:v>
                </c:pt>
                <c:pt idx="6681">
                  <c:v>1.70746</c:v>
                </c:pt>
                <c:pt idx="6682">
                  <c:v>1.6921999999999999</c:v>
                </c:pt>
                <c:pt idx="6683">
                  <c:v>1.6815199999999999</c:v>
                </c:pt>
                <c:pt idx="6684">
                  <c:v>1.66473</c:v>
                </c:pt>
                <c:pt idx="6685">
                  <c:v>1.651</c:v>
                </c:pt>
                <c:pt idx="6686">
                  <c:v>1.6449</c:v>
                </c:pt>
                <c:pt idx="6687">
                  <c:v>1.63422</c:v>
                </c:pt>
                <c:pt idx="6688">
                  <c:v>1.6174299999999999</c:v>
                </c:pt>
                <c:pt idx="6689">
                  <c:v>1.6067499999999999</c:v>
                </c:pt>
                <c:pt idx="6690">
                  <c:v>1.5930200000000001</c:v>
                </c:pt>
                <c:pt idx="6691">
                  <c:v>1.5853900000000001</c:v>
                </c:pt>
                <c:pt idx="6692">
                  <c:v>1.57165</c:v>
                </c:pt>
                <c:pt idx="6693">
                  <c:v>1.55945</c:v>
                </c:pt>
                <c:pt idx="6694">
                  <c:v>1.55487</c:v>
                </c:pt>
                <c:pt idx="6695">
                  <c:v>1.5426599999999999</c:v>
                </c:pt>
                <c:pt idx="6696">
                  <c:v>1.5274000000000001</c:v>
                </c:pt>
                <c:pt idx="6697">
                  <c:v>1.5167200000000001</c:v>
                </c:pt>
                <c:pt idx="6698">
                  <c:v>1.50146</c:v>
                </c:pt>
                <c:pt idx="6699">
                  <c:v>1.49536</c:v>
                </c:pt>
                <c:pt idx="6700">
                  <c:v>1.48468</c:v>
                </c:pt>
                <c:pt idx="6701">
                  <c:v>1.4801</c:v>
                </c:pt>
                <c:pt idx="6702">
                  <c:v>1.4617899999999999</c:v>
                </c:pt>
                <c:pt idx="6703">
                  <c:v>1.4541599999999999</c:v>
                </c:pt>
                <c:pt idx="6704">
                  <c:v>1.4480599999999999</c:v>
                </c:pt>
                <c:pt idx="6705">
                  <c:v>1.4358500000000001</c:v>
                </c:pt>
                <c:pt idx="6706">
                  <c:v>1.4328000000000001</c:v>
                </c:pt>
                <c:pt idx="6707">
                  <c:v>1.4221200000000001</c:v>
                </c:pt>
                <c:pt idx="6708">
                  <c:v>1.40533</c:v>
                </c:pt>
                <c:pt idx="6709">
                  <c:v>1.3976999999999999</c:v>
                </c:pt>
                <c:pt idx="6710">
                  <c:v>1.3915999999999999</c:v>
                </c:pt>
                <c:pt idx="6711">
                  <c:v>1.3809199999999999</c:v>
                </c:pt>
                <c:pt idx="6712">
                  <c:v>1.3732899999999999</c:v>
                </c:pt>
                <c:pt idx="6713">
                  <c:v>1.3671899999999999</c:v>
                </c:pt>
                <c:pt idx="6714">
                  <c:v>1.3549800000000001</c:v>
                </c:pt>
                <c:pt idx="6715">
                  <c:v>1.3504</c:v>
                </c:pt>
                <c:pt idx="6716">
                  <c:v>1.34277</c:v>
                </c:pt>
                <c:pt idx="6717">
                  <c:v>1.33209</c:v>
                </c:pt>
                <c:pt idx="6718">
                  <c:v>1.33514</c:v>
                </c:pt>
                <c:pt idx="6719">
                  <c:v>1.3198799999999999</c:v>
                </c:pt>
                <c:pt idx="6720">
                  <c:v>1.3122499999999999</c:v>
                </c:pt>
                <c:pt idx="6721">
                  <c:v>1.30768</c:v>
                </c:pt>
                <c:pt idx="6722">
                  <c:v>1.2954699999999999</c:v>
                </c:pt>
                <c:pt idx="6723">
                  <c:v>1.2939400000000001</c:v>
                </c:pt>
                <c:pt idx="6724">
                  <c:v>1.2817400000000001</c:v>
                </c:pt>
                <c:pt idx="6725">
                  <c:v>1.2817400000000001</c:v>
                </c:pt>
                <c:pt idx="6726">
                  <c:v>1.268</c:v>
                </c:pt>
                <c:pt idx="6727">
                  <c:v>1.26953</c:v>
                </c:pt>
                <c:pt idx="6728">
                  <c:v>1.25885</c:v>
                </c:pt>
                <c:pt idx="6729">
                  <c:v>1.2558</c:v>
                </c:pt>
                <c:pt idx="6730">
                  <c:v>1.24817</c:v>
                </c:pt>
                <c:pt idx="6731">
                  <c:v>1.24664</c:v>
                </c:pt>
                <c:pt idx="6732">
                  <c:v>1.2359599999999999</c:v>
                </c:pt>
                <c:pt idx="6733">
                  <c:v>1.2313799999999999</c:v>
                </c:pt>
                <c:pt idx="6734">
                  <c:v>1.22681</c:v>
                </c:pt>
                <c:pt idx="6735">
                  <c:v>1.2176499999999999</c:v>
                </c:pt>
                <c:pt idx="6736">
                  <c:v>1.2176499999999999</c:v>
                </c:pt>
                <c:pt idx="6737">
                  <c:v>1.2100200000000001</c:v>
                </c:pt>
                <c:pt idx="6738">
                  <c:v>1.2100200000000001</c:v>
                </c:pt>
                <c:pt idx="6739">
                  <c:v>1.1993400000000001</c:v>
                </c:pt>
                <c:pt idx="6740">
                  <c:v>1.19476</c:v>
                </c:pt>
                <c:pt idx="6741">
                  <c:v>1.18866</c:v>
                </c:pt>
                <c:pt idx="6742">
                  <c:v>1.1825600000000001</c:v>
                </c:pt>
                <c:pt idx="6743">
                  <c:v>1.1825600000000001</c:v>
                </c:pt>
                <c:pt idx="6744">
                  <c:v>1.17493</c:v>
                </c:pt>
                <c:pt idx="6745">
                  <c:v>1.1734</c:v>
                </c:pt>
                <c:pt idx="6746">
                  <c:v>1.17187</c:v>
                </c:pt>
                <c:pt idx="6747">
                  <c:v>1.1673</c:v>
                </c:pt>
                <c:pt idx="6748">
                  <c:v>1.15967</c:v>
                </c:pt>
                <c:pt idx="6749">
                  <c:v>1.15967</c:v>
                </c:pt>
                <c:pt idx="6750">
                  <c:v>1.1505099999999999</c:v>
                </c:pt>
                <c:pt idx="6751">
                  <c:v>1.1474599999999999</c:v>
                </c:pt>
                <c:pt idx="6752">
                  <c:v>1.14899</c:v>
                </c:pt>
                <c:pt idx="6753">
                  <c:v>1.1474599999999999</c:v>
                </c:pt>
                <c:pt idx="6754">
                  <c:v>1.1352500000000001</c:v>
                </c:pt>
                <c:pt idx="6755">
                  <c:v>1.1322000000000001</c:v>
                </c:pt>
                <c:pt idx="6756">
                  <c:v>1.1352500000000001</c:v>
                </c:pt>
                <c:pt idx="6757">
                  <c:v>1.1291500000000001</c:v>
                </c:pt>
                <c:pt idx="6758">
                  <c:v>1.11999</c:v>
                </c:pt>
                <c:pt idx="6759">
                  <c:v>1.11999</c:v>
                </c:pt>
                <c:pt idx="6760">
                  <c:v>1.1261000000000001</c:v>
                </c:pt>
                <c:pt idx="6761">
                  <c:v>1.1184700000000001</c:v>
                </c:pt>
                <c:pt idx="6762">
                  <c:v>1.10931</c:v>
                </c:pt>
                <c:pt idx="6763">
                  <c:v>1.10931</c:v>
                </c:pt>
                <c:pt idx="6764">
                  <c:v>1.1077900000000001</c:v>
                </c:pt>
                <c:pt idx="6765">
                  <c:v>1.1154200000000001</c:v>
                </c:pt>
                <c:pt idx="6766">
                  <c:v>1.10016</c:v>
                </c:pt>
                <c:pt idx="6767">
                  <c:v>1.09863</c:v>
                </c:pt>
                <c:pt idx="6768">
                  <c:v>1.09863</c:v>
                </c:pt>
                <c:pt idx="6769">
                  <c:v>1.10016</c:v>
                </c:pt>
                <c:pt idx="6770">
                  <c:v>1.09558</c:v>
                </c:pt>
                <c:pt idx="6771">
                  <c:v>1.0864199999999999</c:v>
                </c:pt>
                <c:pt idx="6772">
                  <c:v>1.08795</c:v>
                </c:pt>
                <c:pt idx="6773">
                  <c:v>1.0849</c:v>
                </c:pt>
                <c:pt idx="6774">
                  <c:v>1.0849</c:v>
                </c:pt>
                <c:pt idx="6775">
                  <c:v>1.0772699999999999</c:v>
                </c:pt>
                <c:pt idx="6776">
                  <c:v>1.0772699999999999</c:v>
                </c:pt>
                <c:pt idx="6777">
                  <c:v>1.0726899999999999</c:v>
                </c:pt>
                <c:pt idx="6778">
                  <c:v>1.0788</c:v>
                </c:pt>
                <c:pt idx="6779">
                  <c:v>1.0757399999999999</c:v>
                </c:pt>
                <c:pt idx="6780">
                  <c:v>1.0757399999999999</c:v>
                </c:pt>
                <c:pt idx="6781">
                  <c:v>1.0665899999999999</c:v>
                </c:pt>
                <c:pt idx="6782">
                  <c:v>1.0665899999999999</c:v>
                </c:pt>
                <c:pt idx="6783">
                  <c:v>1.0665899999999999</c:v>
                </c:pt>
                <c:pt idx="6784">
                  <c:v>1.0635399999999999</c:v>
                </c:pt>
                <c:pt idx="6785">
                  <c:v>1.0620099999999999</c:v>
                </c:pt>
                <c:pt idx="6786">
                  <c:v>1.0604800000000001</c:v>
                </c:pt>
                <c:pt idx="6787">
                  <c:v>1.0543800000000001</c:v>
                </c:pt>
                <c:pt idx="6788">
                  <c:v>1.0482800000000001</c:v>
                </c:pt>
                <c:pt idx="6789">
                  <c:v>1.0513300000000001</c:v>
                </c:pt>
                <c:pt idx="6790">
                  <c:v>1.0528599999999999</c:v>
                </c:pt>
                <c:pt idx="6791">
                  <c:v>1.0528599999999999</c:v>
                </c:pt>
                <c:pt idx="6792">
                  <c:v>1.0513300000000001</c:v>
                </c:pt>
                <c:pt idx="6793">
                  <c:v>1.0452300000000001</c:v>
                </c:pt>
                <c:pt idx="6794">
                  <c:v>1.03607</c:v>
                </c:pt>
                <c:pt idx="6795">
                  <c:v>1.0376000000000001</c:v>
                </c:pt>
                <c:pt idx="6796">
                  <c:v>1.0406500000000001</c:v>
                </c:pt>
                <c:pt idx="6797">
                  <c:v>1.03912</c:v>
                </c:pt>
                <c:pt idx="6798">
                  <c:v>1.0376000000000001</c:v>
                </c:pt>
                <c:pt idx="6799">
                  <c:v>1.03607</c:v>
                </c:pt>
                <c:pt idx="6800">
                  <c:v>1.0345500000000001</c:v>
                </c:pt>
                <c:pt idx="6801">
                  <c:v>1.0269200000000001</c:v>
                </c:pt>
                <c:pt idx="6802">
                  <c:v>1.0269200000000001</c:v>
                </c:pt>
                <c:pt idx="6803">
                  <c:v>1.02539</c:v>
                </c:pt>
                <c:pt idx="6804">
                  <c:v>1.0269200000000001</c:v>
                </c:pt>
                <c:pt idx="6805">
                  <c:v>1.0269200000000001</c:v>
                </c:pt>
                <c:pt idx="6806">
                  <c:v>1.01929</c:v>
                </c:pt>
                <c:pt idx="6807">
                  <c:v>1.01471</c:v>
                </c:pt>
                <c:pt idx="6808">
                  <c:v>1.01166</c:v>
                </c:pt>
                <c:pt idx="6809">
                  <c:v>1.01318</c:v>
                </c:pt>
                <c:pt idx="6810">
                  <c:v>1.01623</c:v>
                </c:pt>
                <c:pt idx="6811">
                  <c:v>1.00708</c:v>
                </c:pt>
                <c:pt idx="6812">
                  <c:v>1.0024999999999999</c:v>
                </c:pt>
                <c:pt idx="6813">
                  <c:v>1.0024999999999999</c:v>
                </c:pt>
                <c:pt idx="6814">
                  <c:v>1.00098</c:v>
                </c:pt>
                <c:pt idx="6815">
                  <c:v>0.99487199999999998</c:v>
                </c:pt>
                <c:pt idx="6816">
                  <c:v>0.98571699999999995</c:v>
                </c:pt>
                <c:pt idx="6817">
                  <c:v>0.99182000000000003</c:v>
                </c:pt>
                <c:pt idx="6818">
                  <c:v>0.98571699999999995</c:v>
                </c:pt>
                <c:pt idx="6819">
                  <c:v>0.98266500000000001</c:v>
                </c:pt>
                <c:pt idx="6820">
                  <c:v>0.97656200000000004</c:v>
                </c:pt>
                <c:pt idx="6821">
                  <c:v>0.97503600000000001</c:v>
                </c:pt>
                <c:pt idx="6822">
                  <c:v>0.96740599999999999</c:v>
                </c:pt>
                <c:pt idx="6823">
                  <c:v>0.96587999999999996</c:v>
                </c:pt>
                <c:pt idx="6824">
                  <c:v>0.96282900000000005</c:v>
                </c:pt>
                <c:pt idx="6825">
                  <c:v>0.95519900000000002</c:v>
                </c:pt>
                <c:pt idx="6826">
                  <c:v>0.95214799999999999</c:v>
                </c:pt>
                <c:pt idx="6827">
                  <c:v>0.94757000000000002</c:v>
                </c:pt>
                <c:pt idx="6828">
                  <c:v>0.93994100000000003</c:v>
                </c:pt>
                <c:pt idx="6829">
                  <c:v>0.93383700000000003</c:v>
                </c:pt>
                <c:pt idx="6830">
                  <c:v>0.92773399999999995</c:v>
                </c:pt>
                <c:pt idx="6831">
                  <c:v>0.91857800000000001</c:v>
                </c:pt>
                <c:pt idx="6832">
                  <c:v>0.91247500000000004</c:v>
                </c:pt>
                <c:pt idx="6833">
                  <c:v>0.90789699999999995</c:v>
                </c:pt>
                <c:pt idx="6834">
                  <c:v>0.90179399999999998</c:v>
                </c:pt>
                <c:pt idx="6835">
                  <c:v>0.89568999999999999</c:v>
                </c:pt>
                <c:pt idx="6836">
                  <c:v>0.88958700000000002</c:v>
                </c:pt>
                <c:pt idx="6837">
                  <c:v>0.88500900000000005</c:v>
                </c:pt>
                <c:pt idx="6838">
                  <c:v>0.87890500000000005</c:v>
                </c:pt>
                <c:pt idx="6839">
                  <c:v>0.868224</c:v>
                </c:pt>
                <c:pt idx="6840">
                  <c:v>0.868224</c:v>
                </c:pt>
                <c:pt idx="6841">
                  <c:v>0.85601700000000003</c:v>
                </c:pt>
                <c:pt idx="6842">
                  <c:v>0.84380999999999995</c:v>
                </c:pt>
                <c:pt idx="6843">
                  <c:v>0.84380999999999995</c:v>
                </c:pt>
                <c:pt idx="6844">
                  <c:v>0.83160299999999998</c:v>
                </c:pt>
                <c:pt idx="6845">
                  <c:v>0.83160299999999998</c:v>
                </c:pt>
                <c:pt idx="6846">
                  <c:v>0.81939600000000001</c:v>
                </c:pt>
                <c:pt idx="6847">
                  <c:v>0.81024099999999999</c:v>
                </c:pt>
                <c:pt idx="6848">
                  <c:v>0.80413699999999999</c:v>
                </c:pt>
                <c:pt idx="6849">
                  <c:v>0.79498199999999997</c:v>
                </c:pt>
                <c:pt idx="6850">
                  <c:v>0.78430100000000003</c:v>
                </c:pt>
                <c:pt idx="6851">
                  <c:v>0.77972300000000005</c:v>
                </c:pt>
                <c:pt idx="6852">
                  <c:v>0.769042</c:v>
                </c:pt>
                <c:pt idx="6853">
                  <c:v>0.75988699999999998</c:v>
                </c:pt>
                <c:pt idx="6854">
                  <c:v>0.75683500000000004</c:v>
                </c:pt>
                <c:pt idx="6855">
                  <c:v>0.74615399999999998</c:v>
                </c:pt>
                <c:pt idx="6856">
                  <c:v>0.73852499999999999</c:v>
                </c:pt>
                <c:pt idx="6857">
                  <c:v>0.72479199999999999</c:v>
                </c:pt>
                <c:pt idx="6858">
                  <c:v>0.71716199999999997</c:v>
                </c:pt>
                <c:pt idx="6859">
                  <c:v>0.70648100000000003</c:v>
                </c:pt>
                <c:pt idx="6860">
                  <c:v>0.70190300000000005</c:v>
                </c:pt>
                <c:pt idx="6861">
                  <c:v>0.69427399999999995</c:v>
                </c:pt>
                <c:pt idx="6862">
                  <c:v>0.68511900000000003</c:v>
                </c:pt>
                <c:pt idx="6863">
                  <c:v>0.67748900000000001</c:v>
                </c:pt>
                <c:pt idx="6864">
                  <c:v>0.66986000000000001</c:v>
                </c:pt>
                <c:pt idx="6865">
                  <c:v>0.66070499999999999</c:v>
                </c:pt>
                <c:pt idx="6866">
                  <c:v>0.65154900000000004</c:v>
                </c:pt>
                <c:pt idx="6867">
                  <c:v>0.64086799999999999</c:v>
                </c:pt>
                <c:pt idx="6868">
                  <c:v>0.63476500000000002</c:v>
                </c:pt>
                <c:pt idx="6869">
                  <c:v>0.62255799999999994</c:v>
                </c:pt>
                <c:pt idx="6870">
                  <c:v>0.613402</c:v>
                </c:pt>
                <c:pt idx="6871">
                  <c:v>0.60882499999999995</c:v>
                </c:pt>
                <c:pt idx="6872">
                  <c:v>0.59814400000000001</c:v>
                </c:pt>
                <c:pt idx="6873">
                  <c:v>0.58593700000000004</c:v>
                </c:pt>
                <c:pt idx="6874">
                  <c:v>0.58135899999999996</c:v>
                </c:pt>
                <c:pt idx="6875">
                  <c:v>0.57220400000000005</c:v>
                </c:pt>
                <c:pt idx="6876">
                  <c:v>0.56152299999999999</c:v>
                </c:pt>
                <c:pt idx="6877">
                  <c:v>0.55389299999999997</c:v>
                </c:pt>
                <c:pt idx="6878">
                  <c:v>0.55084100000000003</c:v>
                </c:pt>
                <c:pt idx="6879">
                  <c:v>0.53863399999999995</c:v>
                </c:pt>
                <c:pt idx="6880">
                  <c:v>0.52947900000000003</c:v>
                </c:pt>
                <c:pt idx="6881">
                  <c:v>0.52337599999999995</c:v>
                </c:pt>
                <c:pt idx="6882">
                  <c:v>0.50964299999999996</c:v>
                </c:pt>
                <c:pt idx="6883">
                  <c:v>0.50506499999999999</c:v>
                </c:pt>
                <c:pt idx="6884">
                  <c:v>0.49896200000000002</c:v>
                </c:pt>
                <c:pt idx="6885">
                  <c:v>0.48675499999999999</c:v>
                </c:pt>
                <c:pt idx="6886">
                  <c:v>0.48065099999999999</c:v>
                </c:pt>
                <c:pt idx="6887">
                  <c:v>0.473022</c:v>
                </c:pt>
                <c:pt idx="6888">
                  <c:v>0.46233999999999997</c:v>
                </c:pt>
                <c:pt idx="6889">
                  <c:v>0.45471099999999998</c:v>
                </c:pt>
                <c:pt idx="6890">
                  <c:v>0.44860800000000001</c:v>
                </c:pt>
                <c:pt idx="6891">
                  <c:v>0.43945200000000001</c:v>
                </c:pt>
                <c:pt idx="6892">
                  <c:v>0.43182300000000001</c:v>
                </c:pt>
                <c:pt idx="6893">
                  <c:v>0.42724499999999999</c:v>
                </c:pt>
                <c:pt idx="6894">
                  <c:v>0.41351199999999999</c:v>
                </c:pt>
                <c:pt idx="6895">
                  <c:v>0.399779</c:v>
                </c:pt>
                <c:pt idx="6896">
                  <c:v>0.40130500000000002</c:v>
                </c:pt>
                <c:pt idx="6897">
                  <c:v>0.395202</c:v>
                </c:pt>
                <c:pt idx="6898">
                  <c:v>0.389098</c:v>
                </c:pt>
                <c:pt idx="6899">
                  <c:v>0.37689099999999998</c:v>
                </c:pt>
                <c:pt idx="6900">
                  <c:v>0.37383899999999998</c:v>
                </c:pt>
                <c:pt idx="6901">
                  <c:v>0.36010700000000001</c:v>
                </c:pt>
                <c:pt idx="6902">
                  <c:v>0.35552899999999998</c:v>
                </c:pt>
                <c:pt idx="6903">
                  <c:v>0.35247699999999998</c:v>
                </c:pt>
                <c:pt idx="6904">
                  <c:v>0.34027000000000002</c:v>
                </c:pt>
                <c:pt idx="6905">
                  <c:v>0.33569199999999999</c:v>
                </c:pt>
                <c:pt idx="6906">
                  <c:v>0.33111499999999999</c:v>
                </c:pt>
                <c:pt idx="6907">
                  <c:v>0.32501099999999999</c:v>
                </c:pt>
                <c:pt idx="6908">
                  <c:v>0.320434</c:v>
                </c:pt>
                <c:pt idx="6909">
                  <c:v>0.30822699999999997</c:v>
                </c:pt>
                <c:pt idx="6910">
                  <c:v>0.30822699999999997</c:v>
                </c:pt>
                <c:pt idx="6911">
                  <c:v>0.29296800000000001</c:v>
                </c:pt>
                <c:pt idx="6912">
                  <c:v>0.29602000000000001</c:v>
                </c:pt>
                <c:pt idx="6913">
                  <c:v>0.28686400000000001</c:v>
                </c:pt>
                <c:pt idx="6914">
                  <c:v>0.28381299999999998</c:v>
                </c:pt>
                <c:pt idx="6915">
                  <c:v>0.27465699999999998</c:v>
                </c:pt>
                <c:pt idx="6916">
                  <c:v>0.27007999999999999</c:v>
                </c:pt>
                <c:pt idx="6917">
                  <c:v>0.26397599999999999</c:v>
                </c:pt>
                <c:pt idx="6918">
                  <c:v>0.25634699999999999</c:v>
                </c:pt>
                <c:pt idx="6919">
                  <c:v>0.25939899999999999</c:v>
                </c:pt>
                <c:pt idx="6920">
                  <c:v>0.225829</c:v>
                </c:pt>
                <c:pt idx="6921">
                  <c:v>0.21209600000000001</c:v>
                </c:pt>
                <c:pt idx="6922">
                  <c:v>0.20751900000000001</c:v>
                </c:pt>
                <c:pt idx="6923">
                  <c:v>0.20599300000000001</c:v>
                </c:pt>
                <c:pt idx="6924">
                  <c:v>0.19531200000000001</c:v>
                </c:pt>
                <c:pt idx="6925">
                  <c:v>0.19531200000000001</c:v>
                </c:pt>
                <c:pt idx="6926">
                  <c:v>0.18768199999999999</c:v>
                </c:pt>
                <c:pt idx="6927">
                  <c:v>0.18462999999999999</c:v>
                </c:pt>
                <c:pt idx="6928">
                  <c:v>0.17700099999999999</c:v>
                </c:pt>
                <c:pt idx="6929">
                  <c:v>0.17242299999999999</c:v>
                </c:pt>
                <c:pt idx="6930">
                  <c:v>0.17242299999999999</c:v>
                </c:pt>
                <c:pt idx="6931">
                  <c:v>0.158691</c:v>
                </c:pt>
                <c:pt idx="6932">
                  <c:v>0.158691</c:v>
                </c:pt>
                <c:pt idx="6933">
                  <c:v>0.155639</c:v>
                </c:pt>
                <c:pt idx="6934">
                  <c:v>0.148009</c:v>
                </c:pt>
                <c:pt idx="6935">
                  <c:v>0.146484</c:v>
                </c:pt>
                <c:pt idx="6936">
                  <c:v>0.13122500000000001</c:v>
                </c:pt>
                <c:pt idx="6937">
                  <c:v>0.13275100000000001</c:v>
                </c:pt>
                <c:pt idx="6938">
                  <c:v>0.12969900000000001</c:v>
                </c:pt>
                <c:pt idx="6939">
                  <c:v>0.119018</c:v>
                </c:pt>
                <c:pt idx="6940">
                  <c:v>0.123595</c:v>
                </c:pt>
                <c:pt idx="6941">
                  <c:v>0.120544</c:v>
                </c:pt>
                <c:pt idx="6942">
                  <c:v>0.112914</c:v>
                </c:pt>
                <c:pt idx="6943">
                  <c:v>0.111388</c:v>
                </c:pt>
                <c:pt idx="6944">
                  <c:v>0.111388</c:v>
                </c:pt>
                <c:pt idx="6945">
                  <c:v>9.91813E-2</c:v>
                </c:pt>
                <c:pt idx="6946">
                  <c:v>9.91813E-2</c:v>
                </c:pt>
                <c:pt idx="6947">
                  <c:v>0.100707</c:v>
                </c:pt>
                <c:pt idx="6948">
                  <c:v>8.5448399999999994E-2</c:v>
                </c:pt>
                <c:pt idx="6949">
                  <c:v>8.3922499999999997E-2</c:v>
                </c:pt>
                <c:pt idx="6950">
                  <c:v>8.6974200000000002E-2</c:v>
                </c:pt>
                <c:pt idx="6951">
                  <c:v>7.9344799999999993E-2</c:v>
                </c:pt>
                <c:pt idx="6952">
                  <c:v>7.1715399999999999E-2</c:v>
                </c:pt>
                <c:pt idx="6953">
                  <c:v>7.3241299999999995E-2</c:v>
                </c:pt>
                <c:pt idx="6954">
                  <c:v>7.3241299999999995E-2</c:v>
                </c:pt>
                <c:pt idx="6955">
                  <c:v>6.10343E-2</c:v>
                </c:pt>
                <c:pt idx="6956">
                  <c:v>6.4086099999999993E-2</c:v>
                </c:pt>
                <c:pt idx="6957">
                  <c:v>6.10343E-2</c:v>
                </c:pt>
                <c:pt idx="6958">
                  <c:v>5.7982499999999999E-2</c:v>
                </c:pt>
                <c:pt idx="6959">
                  <c:v>4.73014E-2</c:v>
                </c:pt>
                <c:pt idx="6960">
                  <c:v>4.73014E-2</c:v>
                </c:pt>
                <c:pt idx="6961">
                  <c:v>4.8827299999999997E-2</c:v>
                </c:pt>
                <c:pt idx="6962">
                  <c:v>4.8827299999999997E-2</c:v>
                </c:pt>
                <c:pt idx="6963">
                  <c:v>5.1879000000000002E-2</c:v>
                </c:pt>
                <c:pt idx="6964">
                  <c:v>5.0353099999999998E-2</c:v>
                </c:pt>
                <c:pt idx="6965">
                  <c:v>3.3568500000000001E-2</c:v>
                </c:pt>
                <c:pt idx="6966">
                  <c:v>2.8990800000000001E-2</c:v>
                </c:pt>
                <c:pt idx="6967">
                  <c:v>2.4413199999999999E-2</c:v>
                </c:pt>
                <c:pt idx="6968">
                  <c:v>2.2887299999999999E-2</c:v>
                </c:pt>
                <c:pt idx="6969">
                  <c:v>2.59391E-2</c:v>
                </c:pt>
                <c:pt idx="6970">
                  <c:v>2.7465E-2</c:v>
                </c:pt>
                <c:pt idx="6971">
                  <c:v>1.8309700000000002E-2</c:v>
                </c:pt>
                <c:pt idx="6972">
                  <c:v>9.15441E-3</c:v>
                </c:pt>
                <c:pt idx="6973">
                  <c:v>1.06803E-2</c:v>
                </c:pt>
                <c:pt idx="6974">
                  <c:v>1.06803E-2</c:v>
                </c:pt>
                <c:pt idx="6975">
                  <c:v>9.15441E-3</c:v>
                </c:pt>
                <c:pt idx="6976">
                  <c:v>1.06803E-2</c:v>
                </c:pt>
                <c:pt idx="6977">
                  <c:v>3.0509000000000001E-3</c:v>
                </c:pt>
                <c:pt idx="6978">
                  <c:v>-4.5785000000000001E-3</c:v>
                </c:pt>
                <c:pt idx="6979">
                  <c:v>-1.52674E-3</c:v>
                </c:pt>
                <c:pt idx="6980">
                  <c:v>-1.52674E-3</c:v>
                </c:pt>
                <c:pt idx="6981" formatCode="0.00E+00">
                  <c:v>-8.6148699999999999E-7</c:v>
                </c:pt>
                <c:pt idx="6982">
                  <c:v>1.52502E-3</c:v>
                </c:pt>
                <c:pt idx="6983">
                  <c:v>1.52502E-3</c:v>
                </c:pt>
                <c:pt idx="6984" formatCode="0.00E+00">
                  <c:v>-8.6148699999999999E-7</c:v>
                </c:pt>
                <c:pt idx="6985">
                  <c:v>1.52502E-3</c:v>
                </c:pt>
                <c:pt idx="6986" formatCode="0.00E+00">
                  <c:v>-8.6148699999999999E-7</c:v>
                </c:pt>
                <c:pt idx="6987">
                  <c:v>-1.52674E-3</c:v>
                </c:pt>
                <c:pt idx="6988" formatCode="0.00E+00">
                  <c:v>-8.6148699999999999E-7</c:v>
                </c:pt>
                <c:pt idx="6989">
                  <c:v>1.52502E-3</c:v>
                </c:pt>
                <c:pt idx="6990" formatCode="0.00E+00">
                  <c:v>-8.6148699999999999E-7</c:v>
                </c:pt>
                <c:pt idx="6991">
                  <c:v>-1.52674E-3</c:v>
                </c:pt>
                <c:pt idx="6992">
                  <c:v>-4.5785000000000001E-3</c:v>
                </c:pt>
                <c:pt idx="6993">
                  <c:v>-1.52674E-3</c:v>
                </c:pt>
                <c:pt idx="6994">
                  <c:v>-1.52674E-3</c:v>
                </c:pt>
                <c:pt idx="6995">
                  <c:v>3.0509000000000001E-3</c:v>
                </c:pt>
                <c:pt idx="6996">
                  <c:v>-3.0526199999999998E-3</c:v>
                </c:pt>
                <c:pt idx="6997">
                  <c:v>1.52502E-3</c:v>
                </c:pt>
                <c:pt idx="6998" formatCode="0.00E+00">
                  <c:v>-8.6148699999999999E-7</c:v>
                </c:pt>
                <c:pt idx="6999">
                  <c:v>-3.0526199999999998E-3</c:v>
                </c:pt>
                <c:pt idx="7000">
                  <c:v>-1.52674E-3</c:v>
                </c:pt>
                <c:pt idx="7001">
                  <c:v>-3.0526199999999998E-3</c:v>
                </c:pt>
                <c:pt idx="7002">
                  <c:v>-1.52674E-3</c:v>
                </c:pt>
                <c:pt idx="7003">
                  <c:v>1.52502E-3</c:v>
                </c:pt>
                <c:pt idx="7004">
                  <c:v>1.52502E-3</c:v>
                </c:pt>
                <c:pt idx="7005">
                  <c:v>1.52502E-3</c:v>
                </c:pt>
                <c:pt idx="7006" formatCode="0.00E+00">
                  <c:v>-8.6148699999999999E-7</c:v>
                </c:pt>
                <c:pt idx="7007" formatCode="0.00E+00">
                  <c:v>-8.6148699999999999E-7</c:v>
                </c:pt>
                <c:pt idx="7008" formatCode="0.00E+00">
                  <c:v>-8.6148699999999999E-7</c:v>
                </c:pt>
                <c:pt idx="7009">
                  <c:v>1.52502E-3</c:v>
                </c:pt>
                <c:pt idx="7010">
                  <c:v>-1.52674E-3</c:v>
                </c:pt>
                <c:pt idx="7011">
                  <c:v>-1.52674E-3</c:v>
                </c:pt>
                <c:pt idx="7012">
                  <c:v>3.0509000000000001E-3</c:v>
                </c:pt>
                <c:pt idx="7013" formatCode="0.00E+00">
                  <c:v>-8.6148699999999999E-7</c:v>
                </c:pt>
                <c:pt idx="7014">
                  <c:v>-4.5785000000000001E-3</c:v>
                </c:pt>
                <c:pt idx="7015">
                  <c:v>3.0509000000000001E-3</c:v>
                </c:pt>
                <c:pt idx="7016">
                  <c:v>-1.52674E-3</c:v>
                </c:pt>
                <c:pt idx="7017">
                  <c:v>-1.52674E-3</c:v>
                </c:pt>
                <c:pt idx="7018">
                  <c:v>1.52502E-3</c:v>
                </c:pt>
                <c:pt idx="7019">
                  <c:v>-3.0526199999999998E-3</c:v>
                </c:pt>
                <c:pt idx="7020">
                  <c:v>-1.52674E-3</c:v>
                </c:pt>
                <c:pt idx="7021" formatCode="0.00E+00">
                  <c:v>-8.6148699999999999E-7</c:v>
                </c:pt>
                <c:pt idx="7022">
                  <c:v>-1.52674E-3</c:v>
                </c:pt>
                <c:pt idx="7023">
                  <c:v>3.0509000000000001E-3</c:v>
                </c:pt>
                <c:pt idx="7024">
                  <c:v>-1.52674E-3</c:v>
                </c:pt>
                <c:pt idx="7025" formatCode="0.00E+00">
                  <c:v>-8.6148699999999999E-7</c:v>
                </c:pt>
                <c:pt idx="7026">
                  <c:v>-1.52674E-3</c:v>
                </c:pt>
                <c:pt idx="7027" formatCode="0.00E+00">
                  <c:v>-8.6148699999999999E-7</c:v>
                </c:pt>
                <c:pt idx="7028">
                  <c:v>-1.52674E-3</c:v>
                </c:pt>
                <c:pt idx="7029">
                  <c:v>1.52502E-3</c:v>
                </c:pt>
                <c:pt idx="7030">
                  <c:v>1.52502E-3</c:v>
                </c:pt>
                <c:pt idx="7031">
                  <c:v>-1.52674E-3</c:v>
                </c:pt>
                <c:pt idx="7032">
                  <c:v>-1.52674E-3</c:v>
                </c:pt>
                <c:pt idx="7033">
                  <c:v>-3.0526199999999998E-3</c:v>
                </c:pt>
                <c:pt idx="7034">
                  <c:v>-1.52674E-3</c:v>
                </c:pt>
                <c:pt idx="7035">
                  <c:v>-1.52674E-3</c:v>
                </c:pt>
                <c:pt idx="7036" formatCode="0.00E+00">
                  <c:v>-8.6148699999999999E-7</c:v>
                </c:pt>
                <c:pt idx="7037">
                  <c:v>1.52502E-3</c:v>
                </c:pt>
                <c:pt idx="7038">
                  <c:v>-1.52674E-3</c:v>
                </c:pt>
                <c:pt idx="7039">
                  <c:v>-1.52674E-3</c:v>
                </c:pt>
                <c:pt idx="7040">
                  <c:v>1.52502E-3</c:v>
                </c:pt>
                <c:pt idx="7041">
                  <c:v>-1.52674E-3</c:v>
                </c:pt>
                <c:pt idx="7042">
                  <c:v>-3.0526199999999998E-3</c:v>
                </c:pt>
                <c:pt idx="7043">
                  <c:v>-3.0526199999999998E-3</c:v>
                </c:pt>
                <c:pt idx="7044">
                  <c:v>3.0509000000000001E-3</c:v>
                </c:pt>
                <c:pt idx="7045" formatCode="0.00E+00">
                  <c:v>-8.6148699999999999E-7</c:v>
                </c:pt>
                <c:pt idx="7046" formatCode="0.00E+00">
                  <c:v>-8.6148699999999999E-7</c:v>
                </c:pt>
                <c:pt idx="7047">
                  <c:v>1.52502E-3</c:v>
                </c:pt>
                <c:pt idx="7048">
                  <c:v>-1.52674E-3</c:v>
                </c:pt>
                <c:pt idx="7049">
                  <c:v>3.0509000000000001E-3</c:v>
                </c:pt>
                <c:pt idx="7050">
                  <c:v>3.0509000000000001E-3</c:v>
                </c:pt>
                <c:pt idx="7051">
                  <c:v>1.52502E-3</c:v>
                </c:pt>
                <c:pt idx="7052">
                  <c:v>-1.52674E-3</c:v>
                </c:pt>
                <c:pt idx="7053" formatCode="0.00E+00">
                  <c:v>-8.6148699999999999E-7</c:v>
                </c:pt>
                <c:pt idx="7054">
                  <c:v>-3.0526199999999998E-3</c:v>
                </c:pt>
                <c:pt idx="7055">
                  <c:v>-3.0526199999999998E-3</c:v>
                </c:pt>
                <c:pt idx="7056">
                  <c:v>1.52502E-3</c:v>
                </c:pt>
                <c:pt idx="7057">
                  <c:v>-1.52674E-3</c:v>
                </c:pt>
                <c:pt idx="7058">
                  <c:v>-3.0526199999999998E-3</c:v>
                </c:pt>
                <c:pt idx="7059">
                  <c:v>-3.0526199999999998E-3</c:v>
                </c:pt>
                <c:pt idx="7060">
                  <c:v>-1.52674E-3</c:v>
                </c:pt>
                <c:pt idx="7061">
                  <c:v>-1.52674E-3</c:v>
                </c:pt>
                <c:pt idx="7062" formatCode="0.00E+00">
                  <c:v>-8.6148699999999999E-7</c:v>
                </c:pt>
                <c:pt idx="7063">
                  <c:v>-1.52674E-3</c:v>
                </c:pt>
                <c:pt idx="7064" formatCode="0.00E+00">
                  <c:v>-8.6148699999999999E-7</c:v>
                </c:pt>
                <c:pt idx="7065" formatCode="0.00E+00">
                  <c:v>-8.6148699999999999E-7</c:v>
                </c:pt>
                <c:pt idx="7066">
                  <c:v>-3.0526199999999998E-3</c:v>
                </c:pt>
                <c:pt idx="7067">
                  <c:v>1.52502E-3</c:v>
                </c:pt>
                <c:pt idx="7068">
                  <c:v>-1.52674E-3</c:v>
                </c:pt>
                <c:pt idx="7069" formatCode="0.00E+00">
                  <c:v>-8.6148699999999999E-7</c:v>
                </c:pt>
                <c:pt idx="7070">
                  <c:v>-1.52674E-3</c:v>
                </c:pt>
                <c:pt idx="7071" formatCode="0.00E+00">
                  <c:v>-8.6148699999999999E-7</c:v>
                </c:pt>
                <c:pt idx="7072" formatCode="0.00E+00">
                  <c:v>-8.6148699999999999E-7</c:v>
                </c:pt>
                <c:pt idx="7073">
                  <c:v>1.52502E-3</c:v>
                </c:pt>
                <c:pt idx="7074">
                  <c:v>1.52502E-3</c:v>
                </c:pt>
                <c:pt idx="7075">
                  <c:v>-1.52674E-3</c:v>
                </c:pt>
                <c:pt idx="7076" formatCode="0.00E+00">
                  <c:v>-8.6148699999999999E-7</c:v>
                </c:pt>
                <c:pt idx="7077">
                  <c:v>-3.0526199999999998E-3</c:v>
                </c:pt>
                <c:pt idx="7078">
                  <c:v>-1.52674E-3</c:v>
                </c:pt>
                <c:pt idx="7079">
                  <c:v>1.52502E-3</c:v>
                </c:pt>
                <c:pt idx="7080">
                  <c:v>-1.52674E-3</c:v>
                </c:pt>
                <c:pt idx="7081">
                  <c:v>-1.52674E-3</c:v>
                </c:pt>
                <c:pt idx="7082">
                  <c:v>-3.0526199999999998E-3</c:v>
                </c:pt>
                <c:pt idx="7083">
                  <c:v>1.52502E-3</c:v>
                </c:pt>
                <c:pt idx="7084" formatCode="0.00E+00">
                  <c:v>-8.6148699999999999E-7</c:v>
                </c:pt>
                <c:pt idx="7085">
                  <c:v>-4.5785000000000001E-3</c:v>
                </c:pt>
                <c:pt idx="7086" formatCode="0.00E+00">
                  <c:v>-8.6148699999999999E-7</c:v>
                </c:pt>
                <c:pt idx="7087" formatCode="0.00E+00">
                  <c:v>-8.6148699999999999E-7</c:v>
                </c:pt>
                <c:pt idx="7088">
                  <c:v>-1.52674E-3</c:v>
                </c:pt>
                <c:pt idx="7089" formatCode="0.00E+00">
                  <c:v>-8.6148699999999999E-7</c:v>
                </c:pt>
                <c:pt idx="7090">
                  <c:v>1.52502E-3</c:v>
                </c:pt>
                <c:pt idx="7091" formatCode="0.00E+00">
                  <c:v>-8.6148699999999999E-7</c:v>
                </c:pt>
                <c:pt idx="7092" formatCode="0.00E+00">
                  <c:v>-8.6148699999999999E-7</c:v>
                </c:pt>
                <c:pt idx="7093" formatCode="0.00E+00">
                  <c:v>-8.6148699999999999E-7</c:v>
                </c:pt>
                <c:pt idx="7094">
                  <c:v>-1.52674E-3</c:v>
                </c:pt>
                <c:pt idx="7095" formatCode="0.00E+00">
                  <c:v>-8.6148699999999999E-7</c:v>
                </c:pt>
                <c:pt idx="7096" formatCode="0.00E+00">
                  <c:v>-8.6148699999999999E-7</c:v>
                </c:pt>
                <c:pt idx="7097">
                  <c:v>-1.52674E-3</c:v>
                </c:pt>
                <c:pt idx="7098">
                  <c:v>3.0509000000000001E-3</c:v>
                </c:pt>
                <c:pt idx="7099">
                  <c:v>-1.52674E-3</c:v>
                </c:pt>
                <c:pt idx="7100">
                  <c:v>1.52502E-3</c:v>
                </c:pt>
                <c:pt idx="7101" formatCode="0.00E+00">
                  <c:v>-8.6148699999999999E-7</c:v>
                </c:pt>
                <c:pt idx="7102">
                  <c:v>1.52502E-3</c:v>
                </c:pt>
                <c:pt idx="7103">
                  <c:v>-3.0526199999999998E-3</c:v>
                </c:pt>
                <c:pt idx="7104">
                  <c:v>1.52502E-3</c:v>
                </c:pt>
                <c:pt idx="7105" formatCode="0.00E+00">
                  <c:v>-8.6148699999999999E-7</c:v>
                </c:pt>
                <c:pt idx="7106">
                  <c:v>1.52502E-3</c:v>
                </c:pt>
                <c:pt idx="7107" formatCode="0.00E+00">
                  <c:v>-8.6148699999999999E-7</c:v>
                </c:pt>
                <c:pt idx="7108">
                  <c:v>-4.5785000000000001E-3</c:v>
                </c:pt>
                <c:pt idx="7109" formatCode="0.00E+00">
                  <c:v>-8.6148699999999999E-7</c:v>
                </c:pt>
                <c:pt idx="7110" formatCode="0.00E+00">
                  <c:v>-8.6148699999999999E-7</c:v>
                </c:pt>
                <c:pt idx="7111" formatCode="0.00E+00">
                  <c:v>-8.6148699999999999E-7</c:v>
                </c:pt>
                <c:pt idx="7112" formatCode="0.00E+00">
                  <c:v>-8.6148699999999999E-7</c:v>
                </c:pt>
                <c:pt idx="7113">
                  <c:v>1.52502E-3</c:v>
                </c:pt>
                <c:pt idx="7114">
                  <c:v>-1.52674E-3</c:v>
                </c:pt>
                <c:pt idx="7115">
                  <c:v>1.52502E-3</c:v>
                </c:pt>
                <c:pt idx="7116">
                  <c:v>1.52502E-3</c:v>
                </c:pt>
                <c:pt idx="7117" formatCode="0.00E+00">
                  <c:v>-8.6148699999999999E-7</c:v>
                </c:pt>
                <c:pt idx="7118">
                  <c:v>-3.0526199999999998E-3</c:v>
                </c:pt>
                <c:pt idx="7119">
                  <c:v>1.52502E-3</c:v>
                </c:pt>
                <c:pt idx="7120" formatCode="0.00E+00">
                  <c:v>-8.6148699999999999E-7</c:v>
                </c:pt>
                <c:pt idx="7121">
                  <c:v>-4.5785000000000001E-3</c:v>
                </c:pt>
                <c:pt idx="7122">
                  <c:v>1.52502E-3</c:v>
                </c:pt>
                <c:pt idx="7123" formatCode="0.00E+00">
                  <c:v>-8.6148699999999999E-7</c:v>
                </c:pt>
                <c:pt idx="7124" formatCode="0.00E+00">
                  <c:v>-8.6148699999999999E-7</c:v>
                </c:pt>
                <c:pt idx="7125" formatCode="0.00E+00">
                  <c:v>-8.6148699999999999E-7</c:v>
                </c:pt>
                <c:pt idx="7126">
                  <c:v>-4.5785000000000001E-3</c:v>
                </c:pt>
                <c:pt idx="7127">
                  <c:v>1.52502E-3</c:v>
                </c:pt>
                <c:pt idx="7128">
                  <c:v>-3.0526199999999998E-3</c:v>
                </c:pt>
                <c:pt idx="7129">
                  <c:v>3.0509000000000001E-3</c:v>
                </c:pt>
                <c:pt idx="7130" formatCode="0.00E+00">
                  <c:v>-8.6148699999999999E-7</c:v>
                </c:pt>
                <c:pt idx="7131" formatCode="0.00E+00">
                  <c:v>-8.6148699999999999E-7</c:v>
                </c:pt>
                <c:pt idx="7132" formatCode="0.00E+00">
                  <c:v>-8.6148699999999999E-7</c:v>
                </c:pt>
                <c:pt idx="7133">
                  <c:v>-4.5785000000000001E-3</c:v>
                </c:pt>
                <c:pt idx="7134">
                  <c:v>1.52502E-3</c:v>
                </c:pt>
                <c:pt idx="7135">
                  <c:v>-3.0526199999999998E-3</c:v>
                </c:pt>
                <c:pt idx="7136" formatCode="0.00E+00">
                  <c:v>-8.6148699999999999E-7</c:v>
                </c:pt>
                <c:pt idx="7137" formatCode="0.00E+00">
                  <c:v>-8.6148699999999999E-7</c:v>
                </c:pt>
                <c:pt idx="7138" formatCode="0.00E+00">
                  <c:v>-8.6148699999999999E-7</c:v>
                </c:pt>
                <c:pt idx="7139">
                  <c:v>3.0509000000000001E-3</c:v>
                </c:pt>
                <c:pt idx="7140" formatCode="0.00E+00">
                  <c:v>-8.6148699999999999E-7</c:v>
                </c:pt>
                <c:pt idx="7141">
                  <c:v>3.0509000000000001E-3</c:v>
                </c:pt>
                <c:pt idx="7142">
                  <c:v>-1.52674E-3</c:v>
                </c:pt>
                <c:pt idx="7143" formatCode="0.00E+00">
                  <c:v>-8.6148699999999999E-7</c:v>
                </c:pt>
                <c:pt idx="7144" formatCode="0.00E+00">
                  <c:v>-8.6148699999999999E-7</c:v>
                </c:pt>
                <c:pt idx="7145" formatCode="0.00E+00">
                  <c:v>-8.6148699999999999E-7</c:v>
                </c:pt>
                <c:pt idx="7146">
                  <c:v>1.52502E-3</c:v>
                </c:pt>
                <c:pt idx="7147">
                  <c:v>1.52502E-3</c:v>
                </c:pt>
                <c:pt idx="7148">
                  <c:v>-4.5785000000000001E-3</c:v>
                </c:pt>
                <c:pt idx="7149" formatCode="0.00E+00">
                  <c:v>-8.6148699999999999E-7</c:v>
                </c:pt>
                <c:pt idx="7150">
                  <c:v>3.0509000000000001E-3</c:v>
                </c:pt>
                <c:pt idx="7151">
                  <c:v>-1.52674E-3</c:v>
                </c:pt>
                <c:pt idx="7152">
                  <c:v>-1.52674E-3</c:v>
                </c:pt>
                <c:pt idx="7153">
                  <c:v>-1.52674E-3</c:v>
                </c:pt>
                <c:pt idx="7154" formatCode="0.00E+00">
                  <c:v>-8.6148699999999999E-7</c:v>
                </c:pt>
                <c:pt idx="7155">
                  <c:v>-1.52674E-3</c:v>
                </c:pt>
                <c:pt idx="7156">
                  <c:v>3.0509000000000001E-3</c:v>
                </c:pt>
                <c:pt idx="7157">
                  <c:v>1.52502E-3</c:v>
                </c:pt>
                <c:pt idx="7158">
                  <c:v>-1.52674E-3</c:v>
                </c:pt>
                <c:pt idx="7159">
                  <c:v>1.52502E-3</c:v>
                </c:pt>
                <c:pt idx="7160" formatCode="0.00E+00">
                  <c:v>-8.6148699999999999E-7</c:v>
                </c:pt>
                <c:pt idx="7161" formatCode="0.00E+00">
                  <c:v>-8.6148699999999999E-7</c:v>
                </c:pt>
                <c:pt idx="7162">
                  <c:v>1.52502E-3</c:v>
                </c:pt>
                <c:pt idx="7163">
                  <c:v>1.52502E-3</c:v>
                </c:pt>
                <c:pt idx="7164">
                  <c:v>-1.52674E-3</c:v>
                </c:pt>
                <c:pt idx="7165">
                  <c:v>1.52502E-3</c:v>
                </c:pt>
                <c:pt idx="7166" formatCode="0.00E+00">
                  <c:v>-8.6148699999999999E-7</c:v>
                </c:pt>
                <c:pt idx="7167" formatCode="0.00E+00">
                  <c:v>-8.6148699999999999E-7</c:v>
                </c:pt>
                <c:pt idx="7168" formatCode="0.00E+00">
                  <c:v>-8.6148699999999999E-7</c:v>
                </c:pt>
                <c:pt idx="7169" formatCode="0.00E+00">
                  <c:v>-8.6148699999999999E-7</c:v>
                </c:pt>
                <c:pt idx="7170" formatCode="0.00E+00">
                  <c:v>-8.6148699999999999E-7</c:v>
                </c:pt>
                <c:pt idx="7171">
                  <c:v>-1.52674E-3</c:v>
                </c:pt>
                <c:pt idx="7172">
                  <c:v>-3.0526199999999998E-3</c:v>
                </c:pt>
                <c:pt idx="7173">
                  <c:v>1.52502E-3</c:v>
                </c:pt>
                <c:pt idx="7174" formatCode="0.00E+00">
                  <c:v>-8.6148699999999999E-7</c:v>
                </c:pt>
                <c:pt idx="7175">
                  <c:v>-1.52674E-3</c:v>
                </c:pt>
                <c:pt idx="7176" formatCode="0.00E+00">
                  <c:v>-8.6148699999999999E-7</c:v>
                </c:pt>
                <c:pt idx="7177">
                  <c:v>-1.52674E-3</c:v>
                </c:pt>
                <c:pt idx="7178">
                  <c:v>-1.52674E-3</c:v>
                </c:pt>
                <c:pt idx="7179" formatCode="0.00E+00">
                  <c:v>-8.6148699999999999E-7</c:v>
                </c:pt>
                <c:pt idx="7180" formatCode="0.00E+00">
                  <c:v>-8.6148699999999999E-7</c:v>
                </c:pt>
                <c:pt idx="7181">
                  <c:v>-1.52674E-3</c:v>
                </c:pt>
                <c:pt idx="7182">
                  <c:v>-1.52674E-3</c:v>
                </c:pt>
                <c:pt idx="7183">
                  <c:v>-1.52674E-3</c:v>
                </c:pt>
                <c:pt idx="7184">
                  <c:v>1.52502E-3</c:v>
                </c:pt>
                <c:pt idx="7185">
                  <c:v>-1.52674E-3</c:v>
                </c:pt>
                <c:pt idx="7186">
                  <c:v>1.52502E-3</c:v>
                </c:pt>
                <c:pt idx="7187">
                  <c:v>-1.52674E-3</c:v>
                </c:pt>
                <c:pt idx="7188" formatCode="0.00E+00">
                  <c:v>-8.6148699999999999E-7</c:v>
                </c:pt>
                <c:pt idx="7189">
                  <c:v>-6.1043800000000004E-3</c:v>
                </c:pt>
                <c:pt idx="7190">
                  <c:v>-4.5785000000000001E-3</c:v>
                </c:pt>
                <c:pt idx="7191">
                  <c:v>-4.5785000000000001E-3</c:v>
                </c:pt>
                <c:pt idx="7192">
                  <c:v>-3.0526199999999998E-3</c:v>
                </c:pt>
                <c:pt idx="7193" formatCode="0.00E+00">
                  <c:v>-8.6148699999999999E-7</c:v>
                </c:pt>
                <c:pt idx="7194" formatCode="0.00E+00">
                  <c:v>-8.6148699999999999E-7</c:v>
                </c:pt>
                <c:pt idx="7195" formatCode="0.00E+00">
                  <c:v>-8.6148699999999999E-7</c:v>
                </c:pt>
                <c:pt idx="7196">
                  <c:v>1.52502E-3</c:v>
                </c:pt>
                <c:pt idx="7197">
                  <c:v>1.52502E-3</c:v>
                </c:pt>
                <c:pt idx="7198" formatCode="0.00E+00">
                  <c:v>-8.6148699999999999E-7</c:v>
                </c:pt>
                <c:pt idx="7199" formatCode="0.00E+00">
                  <c:v>-8.6148699999999999E-7</c:v>
                </c:pt>
                <c:pt idx="7200" formatCode="0.00E+00">
                  <c:v>-8.6148699999999999E-7</c:v>
                </c:pt>
                <c:pt idx="7201" formatCode="0.00E+00">
                  <c:v>-8.6148699999999999E-7</c:v>
                </c:pt>
                <c:pt idx="7202">
                  <c:v>1.52502E-3</c:v>
                </c:pt>
                <c:pt idx="7203">
                  <c:v>-1.52674E-3</c:v>
                </c:pt>
                <c:pt idx="7204" formatCode="0.00E+00">
                  <c:v>-8.6148699999999999E-7</c:v>
                </c:pt>
                <c:pt idx="7205">
                  <c:v>1.52502E-3</c:v>
                </c:pt>
                <c:pt idx="7206">
                  <c:v>-3.0526199999999998E-3</c:v>
                </c:pt>
                <c:pt idx="7207">
                  <c:v>-3.0526199999999998E-3</c:v>
                </c:pt>
                <c:pt idx="7208" formatCode="0.00E+00">
                  <c:v>-8.6148699999999999E-7</c:v>
                </c:pt>
                <c:pt idx="7209">
                  <c:v>-1.52674E-3</c:v>
                </c:pt>
                <c:pt idx="7210" formatCode="0.00E+00">
                  <c:v>-8.6148699999999999E-7</c:v>
                </c:pt>
                <c:pt idx="7211">
                  <c:v>1.52502E-3</c:v>
                </c:pt>
                <c:pt idx="7212">
                  <c:v>-1.52674E-3</c:v>
                </c:pt>
                <c:pt idx="7213" formatCode="0.00E+00">
                  <c:v>-8.6148699999999999E-7</c:v>
                </c:pt>
                <c:pt idx="7214">
                  <c:v>-4.5785000000000001E-3</c:v>
                </c:pt>
                <c:pt idx="7215">
                  <c:v>-1.52674E-3</c:v>
                </c:pt>
                <c:pt idx="7216">
                  <c:v>1.52502E-3</c:v>
                </c:pt>
                <c:pt idx="7217">
                  <c:v>1.52502E-3</c:v>
                </c:pt>
                <c:pt idx="7218">
                  <c:v>-1.52674E-3</c:v>
                </c:pt>
                <c:pt idx="7219" formatCode="0.00E+00">
                  <c:v>-8.6148699999999999E-7</c:v>
                </c:pt>
                <c:pt idx="7220" formatCode="0.00E+00">
                  <c:v>-8.6148699999999999E-7</c:v>
                </c:pt>
                <c:pt idx="7221">
                  <c:v>3.0509000000000001E-3</c:v>
                </c:pt>
                <c:pt idx="7222">
                  <c:v>-1.52674E-3</c:v>
                </c:pt>
                <c:pt idx="7223">
                  <c:v>-1.52674E-3</c:v>
                </c:pt>
                <c:pt idx="7224">
                  <c:v>-3.0526199999999998E-3</c:v>
                </c:pt>
                <c:pt idx="7225">
                  <c:v>1.52502E-3</c:v>
                </c:pt>
                <c:pt idx="7226" formatCode="0.00E+00">
                  <c:v>-8.6148699999999999E-7</c:v>
                </c:pt>
                <c:pt idx="7227">
                  <c:v>1.52502E-3</c:v>
                </c:pt>
                <c:pt idx="7228">
                  <c:v>1.52502E-3</c:v>
                </c:pt>
                <c:pt idx="7229">
                  <c:v>1.52502E-3</c:v>
                </c:pt>
                <c:pt idx="7230" formatCode="0.00E+00">
                  <c:v>-8.6148699999999999E-7</c:v>
                </c:pt>
                <c:pt idx="7231" formatCode="0.00E+00">
                  <c:v>-8.6148699999999999E-7</c:v>
                </c:pt>
                <c:pt idx="7232" formatCode="0.00E+00">
                  <c:v>-8.6148699999999999E-7</c:v>
                </c:pt>
                <c:pt idx="7233" formatCode="0.00E+00">
                  <c:v>-8.6148699999999999E-7</c:v>
                </c:pt>
                <c:pt idx="7234">
                  <c:v>1.52502E-3</c:v>
                </c:pt>
                <c:pt idx="7235">
                  <c:v>-3.0526199999999998E-3</c:v>
                </c:pt>
                <c:pt idx="7236" formatCode="0.00E+00">
                  <c:v>-8.6148699999999999E-7</c:v>
                </c:pt>
                <c:pt idx="7237" formatCode="0.00E+00">
                  <c:v>-8.6148699999999999E-7</c:v>
                </c:pt>
                <c:pt idx="7238" formatCode="0.00E+00">
                  <c:v>-8.6148699999999999E-7</c:v>
                </c:pt>
                <c:pt idx="7239">
                  <c:v>-1.52674E-3</c:v>
                </c:pt>
                <c:pt idx="7240">
                  <c:v>-1.52674E-3</c:v>
                </c:pt>
                <c:pt idx="7241">
                  <c:v>-1.52674E-3</c:v>
                </c:pt>
                <c:pt idx="7242" formatCode="0.00E+00">
                  <c:v>-8.6148699999999999E-7</c:v>
                </c:pt>
                <c:pt idx="7243" formatCode="0.00E+00">
                  <c:v>-8.6148699999999999E-7</c:v>
                </c:pt>
                <c:pt idx="7244">
                  <c:v>-1.52674E-3</c:v>
                </c:pt>
                <c:pt idx="7245">
                  <c:v>3.0509000000000001E-3</c:v>
                </c:pt>
                <c:pt idx="7246" formatCode="0.00E+00">
                  <c:v>-8.6148699999999999E-7</c:v>
                </c:pt>
                <c:pt idx="7247">
                  <c:v>1.52502E-3</c:v>
                </c:pt>
                <c:pt idx="7248" formatCode="0.00E+00">
                  <c:v>-8.6148699999999999E-7</c:v>
                </c:pt>
                <c:pt idx="7249">
                  <c:v>-3.0526199999999998E-3</c:v>
                </c:pt>
                <c:pt idx="7250">
                  <c:v>-1.52674E-3</c:v>
                </c:pt>
                <c:pt idx="7251">
                  <c:v>1.52502E-3</c:v>
                </c:pt>
                <c:pt idx="7252">
                  <c:v>-3.0526199999999998E-3</c:v>
                </c:pt>
                <c:pt idx="7253" formatCode="0.00E+00">
                  <c:v>-8.6148699999999999E-7</c:v>
                </c:pt>
                <c:pt idx="7254" formatCode="0.00E+00">
                  <c:v>-8.6148699999999999E-7</c:v>
                </c:pt>
                <c:pt idx="7255">
                  <c:v>1.52502E-3</c:v>
                </c:pt>
                <c:pt idx="7256">
                  <c:v>-3.0526199999999998E-3</c:v>
                </c:pt>
                <c:pt idx="7257">
                  <c:v>-1.52674E-3</c:v>
                </c:pt>
                <c:pt idx="7258">
                  <c:v>1.52502E-3</c:v>
                </c:pt>
                <c:pt idx="7259" formatCode="0.00E+00">
                  <c:v>-8.6148699999999999E-7</c:v>
                </c:pt>
                <c:pt idx="7260">
                  <c:v>1.52502E-3</c:v>
                </c:pt>
                <c:pt idx="7261">
                  <c:v>-3.0526199999999998E-3</c:v>
                </c:pt>
                <c:pt idx="7262">
                  <c:v>-1.52674E-3</c:v>
                </c:pt>
                <c:pt idx="7263">
                  <c:v>1.52502E-3</c:v>
                </c:pt>
                <c:pt idx="7264">
                  <c:v>3.0509000000000001E-3</c:v>
                </c:pt>
                <c:pt idx="7265">
                  <c:v>-1.52674E-3</c:v>
                </c:pt>
                <c:pt idx="7266">
                  <c:v>-3.0526199999999998E-3</c:v>
                </c:pt>
                <c:pt idx="7267">
                  <c:v>1.52502E-3</c:v>
                </c:pt>
                <c:pt idx="7268">
                  <c:v>4.5767799999999999E-3</c:v>
                </c:pt>
                <c:pt idx="7269">
                  <c:v>3.0509000000000001E-3</c:v>
                </c:pt>
                <c:pt idx="7270">
                  <c:v>-1.52674E-3</c:v>
                </c:pt>
                <c:pt idx="7271" formatCode="0.00E+00">
                  <c:v>-8.6148699999999999E-7</c:v>
                </c:pt>
                <c:pt idx="7272" formatCode="0.00E+00">
                  <c:v>-8.6148699999999999E-7</c:v>
                </c:pt>
                <c:pt idx="7273">
                  <c:v>1.52502E-3</c:v>
                </c:pt>
                <c:pt idx="7274">
                  <c:v>1.52502E-3</c:v>
                </c:pt>
                <c:pt idx="7275">
                  <c:v>-1.52674E-3</c:v>
                </c:pt>
                <c:pt idx="7276" formatCode="0.00E+00">
                  <c:v>-8.6148699999999999E-7</c:v>
                </c:pt>
                <c:pt idx="7277">
                  <c:v>1.52502E-3</c:v>
                </c:pt>
                <c:pt idx="7278">
                  <c:v>-1.52674E-3</c:v>
                </c:pt>
                <c:pt idx="7279">
                  <c:v>-1.52674E-3</c:v>
                </c:pt>
                <c:pt idx="7280">
                  <c:v>3.0509000000000001E-3</c:v>
                </c:pt>
                <c:pt idx="7281">
                  <c:v>-1.52674E-3</c:v>
                </c:pt>
                <c:pt idx="7282" formatCode="0.00E+00">
                  <c:v>-8.6148699999999999E-7</c:v>
                </c:pt>
                <c:pt idx="7283" formatCode="0.00E+00">
                  <c:v>-8.6148699999999999E-7</c:v>
                </c:pt>
                <c:pt idx="7284">
                  <c:v>1.52502E-3</c:v>
                </c:pt>
                <c:pt idx="7285">
                  <c:v>1.52502E-3</c:v>
                </c:pt>
                <c:pt idx="7286">
                  <c:v>-1.52674E-3</c:v>
                </c:pt>
                <c:pt idx="7287">
                  <c:v>-3.0526199999999998E-3</c:v>
                </c:pt>
                <c:pt idx="7288" formatCode="0.00E+00">
                  <c:v>-8.6148699999999999E-7</c:v>
                </c:pt>
                <c:pt idx="7289">
                  <c:v>4.5767799999999999E-3</c:v>
                </c:pt>
                <c:pt idx="7290">
                  <c:v>-3.0526199999999998E-3</c:v>
                </c:pt>
                <c:pt idx="7291">
                  <c:v>-1.52674E-3</c:v>
                </c:pt>
                <c:pt idx="7292">
                  <c:v>1.52502E-3</c:v>
                </c:pt>
                <c:pt idx="7293">
                  <c:v>3.0509000000000001E-3</c:v>
                </c:pt>
                <c:pt idx="7294">
                  <c:v>-1.52674E-3</c:v>
                </c:pt>
                <c:pt idx="7295">
                  <c:v>-3.0526199999999998E-3</c:v>
                </c:pt>
                <c:pt idx="7296" formatCode="0.00E+00">
                  <c:v>-8.6148699999999999E-7</c:v>
                </c:pt>
                <c:pt idx="7297" formatCode="0.00E+00">
                  <c:v>-8.6148699999999999E-7</c:v>
                </c:pt>
                <c:pt idx="7298">
                  <c:v>-1.52674E-3</c:v>
                </c:pt>
                <c:pt idx="7299">
                  <c:v>1.52502E-3</c:v>
                </c:pt>
                <c:pt idx="7300">
                  <c:v>-1.52674E-3</c:v>
                </c:pt>
                <c:pt idx="7301">
                  <c:v>1.52502E-3</c:v>
                </c:pt>
                <c:pt idx="7302">
                  <c:v>-1.52674E-3</c:v>
                </c:pt>
                <c:pt idx="7303">
                  <c:v>-1.52674E-3</c:v>
                </c:pt>
                <c:pt idx="7304">
                  <c:v>1.52502E-3</c:v>
                </c:pt>
                <c:pt idx="7305" formatCode="0.00E+00">
                  <c:v>-8.6148699999999999E-7</c:v>
                </c:pt>
                <c:pt idx="7306" formatCode="0.00E+00">
                  <c:v>-8.6148699999999999E-7</c:v>
                </c:pt>
                <c:pt idx="7307">
                  <c:v>1.52502E-3</c:v>
                </c:pt>
                <c:pt idx="7308">
                  <c:v>3.0509000000000001E-3</c:v>
                </c:pt>
                <c:pt idx="7309" formatCode="0.00E+00">
                  <c:v>-8.6148699999999999E-7</c:v>
                </c:pt>
                <c:pt idx="7310" formatCode="0.00E+00">
                  <c:v>-8.6148699999999999E-7</c:v>
                </c:pt>
                <c:pt idx="7311">
                  <c:v>-1.52674E-3</c:v>
                </c:pt>
                <c:pt idx="7312" formatCode="0.00E+00">
                  <c:v>-8.6148699999999999E-7</c:v>
                </c:pt>
                <c:pt idx="7313">
                  <c:v>1.52502E-3</c:v>
                </c:pt>
                <c:pt idx="7314">
                  <c:v>1.52502E-3</c:v>
                </c:pt>
                <c:pt idx="7315" formatCode="0.00E+00">
                  <c:v>-8.6148699999999999E-7</c:v>
                </c:pt>
                <c:pt idx="7316" formatCode="0.00E+00">
                  <c:v>-8.6148699999999999E-7</c:v>
                </c:pt>
                <c:pt idx="7317" formatCode="0.00E+00">
                  <c:v>-8.6148699999999999E-7</c:v>
                </c:pt>
                <c:pt idx="7318" formatCode="0.00E+00">
                  <c:v>-8.6148699999999999E-7</c:v>
                </c:pt>
                <c:pt idx="7319">
                  <c:v>1.52502E-3</c:v>
                </c:pt>
                <c:pt idx="7320">
                  <c:v>-1.52674E-3</c:v>
                </c:pt>
                <c:pt idx="7321">
                  <c:v>1.52502E-3</c:v>
                </c:pt>
                <c:pt idx="7322" formatCode="0.00E+00">
                  <c:v>-8.6148699999999999E-7</c:v>
                </c:pt>
                <c:pt idx="7323">
                  <c:v>1.52502E-3</c:v>
                </c:pt>
                <c:pt idx="7324" formatCode="0.00E+00">
                  <c:v>-8.6148699999999999E-7</c:v>
                </c:pt>
                <c:pt idx="7325">
                  <c:v>1.52502E-3</c:v>
                </c:pt>
                <c:pt idx="7326">
                  <c:v>-1.52674E-3</c:v>
                </c:pt>
                <c:pt idx="7327" formatCode="0.00E+00">
                  <c:v>-8.6148699999999999E-7</c:v>
                </c:pt>
                <c:pt idx="7328">
                  <c:v>-1.52674E-3</c:v>
                </c:pt>
                <c:pt idx="7329" formatCode="0.00E+00">
                  <c:v>-8.6148699999999999E-7</c:v>
                </c:pt>
                <c:pt idx="7330">
                  <c:v>1.52502E-3</c:v>
                </c:pt>
                <c:pt idx="7331" formatCode="0.00E+00">
                  <c:v>-8.6148699999999999E-7</c:v>
                </c:pt>
                <c:pt idx="7332">
                  <c:v>1.52502E-3</c:v>
                </c:pt>
                <c:pt idx="7333" formatCode="0.00E+00">
                  <c:v>-8.6148699999999999E-7</c:v>
                </c:pt>
                <c:pt idx="7334" formatCode="0.00E+00">
                  <c:v>-8.6148699999999999E-7</c:v>
                </c:pt>
                <c:pt idx="7335">
                  <c:v>3.0509000000000001E-3</c:v>
                </c:pt>
                <c:pt idx="7336" formatCode="0.00E+00">
                  <c:v>-8.6148699999999999E-7</c:v>
                </c:pt>
                <c:pt idx="7337">
                  <c:v>-3.0526199999999998E-3</c:v>
                </c:pt>
                <c:pt idx="7338" formatCode="0.00E+00">
                  <c:v>-8.6148699999999999E-7</c:v>
                </c:pt>
                <c:pt idx="7339">
                  <c:v>-6.1043800000000004E-3</c:v>
                </c:pt>
                <c:pt idx="7340">
                  <c:v>-1.52674E-3</c:v>
                </c:pt>
                <c:pt idx="7341">
                  <c:v>-4.5785000000000001E-3</c:v>
                </c:pt>
                <c:pt idx="7342">
                  <c:v>1.52502E-3</c:v>
                </c:pt>
                <c:pt idx="7343">
                  <c:v>-1.52674E-3</c:v>
                </c:pt>
                <c:pt idx="7344">
                  <c:v>-1.52674E-3</c:v>
                </c:pt>
                <c:pt idx="7345">
                  <c:v>-1.52674E-3</c:v>
                </c:pt>
                <c:pt idx="7346">
                  <c:v>-1.52674E-3</c:v>
                </c:pt>
                <c:pt idx="7347">
                  <c:v>1.52502E-3</c:v>
                </c:pt>
                <c:pt idx="7348" formatCode="0.00E+00">
                  <c:v>-8.6148699999999999E-7</c:v>
                </c:pt>
                <c:pt idx="7349">
                  <c:v>1.52502E-3</c:v>
                </c:pt>
                <c:pt idx="7350" formatCode="0.00E+00">
                  <c:v>-8.6148699999999999E-7</c:v>
                </c:pt>
                <c:pt idx="7351">
                  <c:v>-1.52674E-3</c:v>
                </c:pt>
                <c:pt idx="7352">
                  <c:v>-1.52674E-3</c:v>
                </c:pt>
                <c:pt idx="7353">
                  <c:v>1.52502E-3</c:v>
                </c:pt>
                <c:pt idx="7354">
                  <c:v>-6.1043800000000004E-3</c:v>
                </c:pt>
                <c:pt idx="7355" formatCode="0.00E+00">
                  <c:v>-8.6148699999999999E-7</c:v>
                </c:pt>
                <c:pt idx="7356" formatCode="0.00E+00">
                  <c:v>-8.6148699999999999E-7</c:v>
                </c:pt>
                <c:pt idx="7357">
                  <c:v>1.52502E-3</c:v>
                </c:pt>
                <c:pt idx="7358">
                  <c:v>-1.52674E-3</c:v>
                </c:pt>
                <c:pt idx="7359">
                  <c:v>-1.52674E-3</c:v>
                </c:pt>
                <c:pt idx="7360">
                  <c:v>1.52502E-3</c:v>
                </c:pt>
                <c:pt idx="7361">
                  <c:v>1.52502E-3</c:v>
                </c:pt>
                <c:pt idx="7362">
                  <c:v>-1.52674E-3</c:v>
                </c:pt>
                <c:pt idx="7363">
                  <c:v>-3.0526199999999998E-3</c:v>
                </c:pt>
                <c:pt idx="7364">
                  <c:v>-1.52674E-3</c:v>
                </c:pt>
                <c:pt idx="7365">
                  <c:v>-1.52674E-3</c:v>
                </c:pt>
                <c:pt idx="7366" formatCode="0.00E+00">
                  <c:v>-8.6148699999999999E-7</c:v>
                </c:pt>
                <c:pt idx="7367">
                  <c:v>-1.52674E-3</c:v>
                </c:pt>
                <c:pt idx="7368" formatCode="0.00E+00">
                  <c:v>-8.6148699999999999E-7</c:v>
                </c:pt>
                <c:pt idx="7369">
                  <c:v>-1.52674E-3</c:v>
                </c:pt>
                <c:pt idx="7370">
                  <c:v>1.52502E-3</c:v>
                </c:pt>
                <c:pt idx="7371">
                  <c:v>-1.52674E-3</c:v>
                </c:pt>
                <c:pt idx="7372" formatCode="0.00E+00">
                  <c:v>-8.6148699999999999E-7</c:v>
                </c:pt>
                <c:pt idx="7373" formatCode="0.00E+00">
                  <c:v>-8.6148699999999999E-7</c:v>
                </c:pt>
                <c:pt idx="7374">
                  <c:v>-1.52674E-3</c:v>
                </c:pt>
                <c:pt idx="7375">
                  <c:v>-1.52674E-3</c:v>
                </c:pt>
                <c:pt idx="7376">
                  <c:v>-3.0526199999999998E-3</c:v>
                </c:pt>
                <c:pt idx="7377">
                  <c:v>-1.52674E-3</c:v>
                </c:pt>
                <c:pt idx="7378">
                  <c:v>-3.0526199999999998E-3</c:v>
                </c:pt>
                <c:pt idx="7379" formatCode="0.00E+00">
                  <c:v>-8.6148699999999999E-7</c:v>
                </c:pt>
                <c:pt idx="7380">
                  <c:v>-1.52674E-3</c:v>
                </c:pt>
                <c:pt idx="7381">
                  <c:v>-1.52674E-3</c:v>
                </c:pt>
                <c:pt idx="7382">
                  <c:v>-1.52674E-3</c:v>
                </c:pt>
                <c:pt idx="7383" formatCode="0.00E+00">
                  <c:v>-8.6148699999999999E-7</c:v>
                </c:pt>
                <c:pt idx="7384">
                  <c:v>3.0509000000000001E-3</c:v>
                </c:pt>
                <c:pt idx="7385">
                  <c:v>1.52502E-3</c:v>
                </c:pt>
                <c:pt idx="7386">
                  <c:v>1.52502E-3</c:v>
                </c:pt>
                <c:pt idx="7387">
                  <c:v>-1.52674E-3</c:v>
                </c:pt>
                <c:pt idx="7388">
                  <c:v>-3.0526199999999998E-3</c:v>
                </c:pt>
                <c:pt idx="7389">
                  <c:v>-1.52674E-3</c:v>
                </c:pt>
                <c:pt idx="7390">
                  <c:v>1.52502E-3</c:v>
                </c:pt>
                <c:pt idx="7391">
                  <c:v>-1.52674E-3</c:v>
                </c:pt>
                <c:pt idx="7392">
                  <c:v>-1.52674E-3</c:v>
                </c:pt>
                <c:pt idx="7393">
                  <c:v>1.52502E-3</c:v>
                </c:pt>
                <c:pt idx="7394">
                  <c:v>-1.52674E-3</c:v>
                </c:pt>
                <c:pt idx="7395">
                  <c:v>-1.52674E-3</c:v>
                </c:pt>
                <c:pt idx="7396" formatCode="0.00E+00">
                  <c:v>-8.6148699999999999E-7</c:v>
                </c:pt>
                <c:pt idx="7397" formatCode="0.00E+00">
                  <c:v>-8.6148699999999999E-7</c:v>
                </c:pt>
                <c:pt idx="7398">
                  <c:v>1.52502E-3</c:v>
                </c:pt>
                <c:pt idx="7399" formatCode="0.00E+00">
                  <c:v>-8.6148699999999999E-7</c:v>
                </c:pt>
                <c:pt idx="7400">
                  <c:v>-1.52674E-3</c:v>
                </c:pt>
                <c:pt idx="7401">
                  <c:v>1.52502E-3</c:v>
                </c:pt>
                <c:pt idx="7402">
                  <c:v>-1.52674E-3</c:v>
                </c:pt>
                <c:pt idx="7403">
                  <c:v>1.52502E-3</c:v>
                </c:pt>
                <c:pt idx="7404">
                  <c:v>-3.0526199999999998E-3</c:v>
                </c:pt>
                <c:pt idx="7405">
                  <c:v>1.52502E-3</c:v>
                </c:pt>
                <c:pt idx="7406">
                  <c:v>-3.0526199999999998E-3</c:v>
                </c:pt>
                <c:pt idx="7407" formatCode="0.00E+00">
                  <c:v>-8.6148699999999999E-7</c:v>
                </c:pt>
                <c:pt idx="7408">
                  <c:v>1.52502E-3</c:v>
                </c:pt>
                <c:pt idx="7409">
                  <c:v>3.0509000000000001E-3</c:v>
                </c:pt>
                <c:pt idx="7410">
                  <c:v>-4.5785000000000001E-3</c:v>
                </c:pt>
                <c:pt idx="7411">
                  <c:v>-1.52674E-3</c:v>
                </c:pt>
                <c:pt idx="7412">
                  <c:v>-3.0526199999999998E-3</c:v>
                </c:pt>
                <c:pt idx="7413">
                  <c:v>-3.0526199999999998E-3</c:v>
                </c:pt>
                <c:pt idx="7414">
                  <c:v>3.0509000000000001E-3</c:v>
                </c:pt>
                <c:pt idx="7415" formatCode="0.00E+00">
                  <c:v>-8.6148699999999999E-7</c:v>
                </c:pt>
                <c:pt idx="7416">
                  <c:v>-3.0526199999999998E-3</c:v>
                </c:pt>
                <c:pt idx="7417">
                  <c:v>-1.52674E-3</c:v>
                </c:pt>
                <c:pt idx="7418">
                  <c:v>-1.52674E-3</c:v>
                </c:pt>
                <c:pt idx="7419" formatCode="0.00E+00">
                  <c:v>-8.6148699999999999E-7</c:v>
                </c:pt>
                <c:pt idx="7420">
                  <c:v>-3.0526199999999998E-3</c:v>
                </c:pt>
                <c:pt idx="7421">
                  <c:v>4.5767799999999999E-3</c:v>
                </c:pt>
                <c:pt idx="7422">
                  <c:v>-3.0526199999999998E-3</c:v>
                </c:pt>
                <c:pt idx="7423" formatCode="0.00E+00">
                  <c:v>-8.6148699999999999E-7</c:v>
                </c:pt>
                <c:pt idx="7424">
                  <c:v>-1.52674E-3</c:v>
                </c:pt>
                <c:pt idx="7425">
                  <c:v>-3.0526199999999998E-3</c:v>
                </c:pt>
                <c:pt idx="7426" formatCode="0.00E+00">
                  <c:v>-8.6148699999999999E-7</c:v>
                </c:pt>
                <c:pt idx="7427" formatCode="0.00E+00">
                  <c:v>-8.6148699999999999E-7</c:v>
                </c:pt>
                <c:pt idx="7428" formatCode="0.00E+00">
                  <c:v>-8.6148699999999999E-7</c:v>
                </c:pt>
                <c:pt idx="7429" formatCode="0.00E+00">
                  <c:v>-8.6148699999999999E-7</c:v>
                </c:pt>
                <c:pt idx="7430">
                  <c:v>-4.5785000000000001E-3</c:v>
                </c:pt>
                <c:pt idx="7431">
                  <c:v>-1.52674E-3</c:v>
                </c:pt>
                <c:pt idx="7432">
                  <c:v>-1.52674E-3</c:v>
                </c:pt>
                <c:pt idx="7433">
                  <c:v>4.5767799999999999E-3</c:v>
                </c:pt>
                <c:pt idx="7434" formatCode="0.00E+00">
                  <c:v>-8.6148699999999999E-7</c:v>
                </c:pt>
                <c:pt idx="7435">
                  <c:v>1.52502E-3</c:v>
                </c:pt>
                <c:pt idx="7436" formatCode="0.00E+00">
                  <c:v>-8.6148699999999999E-7</c:v>
                </c:pt>
                <c:pt idx="7437">
                  <c:v>-1.52674E-3</c:v>
                </c:pt>
                <c:pt idx="7438">
                  <c:v>-3.0526199999999998E-3</c:v>
                </c:pt>
                <c:pt idx="7439">
                  <c:v>-1.52674E-3</c:v>
                </c:pt>
                <c:pt idx="7440" formatCode="0.00E+00">
                  <c:v>-8.6148699999999999E-7</c:v>
                </c:pt>
                <c:pt idx="7441">
                  <c:v>3.0509000000000001E-3</c:v>
                </c:pt>
                <c:pt idx="7442">
                  <c:v>-1.52674E-3</c:v>
                </c:pt>
                <c:pt idx="7443">
                  <c:v>1.52502E-3</c:v>
                </c:pt>
                <c:pt idx="7444">
                  <c:v>3.0509000000000001E-3</c:v>
                </c:pt>
                <c:pt idx="7445">
                  <c:v>-3.0526199999999998E-3</c:v>
                </c:pt>
                <c:pt idx="7446">
                  <c:v>-1.52674E-3</c:v>
                </c:pt>
                <c:pt idx="7447">
                  <c:v>1.52502E-3</c:v>
                </c:pt>
                <c:pt idx="7448">
                  <c:v>-1.52674E-3</c:v>
                </c:pt>
                <c:pt idx="7449" formatCode="0.00E+00">
                  <c:v>-8.6148699999999999E-7</c:v>
                </c:pt>
                <c:pt idx="7450">
                  <c:v>-3.0526199999999998E-3</c:v>
                </c:pt>
                <c:pt idx="7451">
                  <c:v>-1.52674E-3</c:v>
                </c:pt>
                <c:pt idx="7452">
                  <c:v>1.52502E-3</c:v>
                </c:pt>
                <c:pt idx="7453" formatCode="0.00E+00">
                  <c:v>-8.6148699999999999E-7</c:v>
                </c:pt>
                <c:pt idx="7454">
                  <c:v>3.0509000000000001E-3</c:v>
                </c:pt>
                <c:pt idx="7455">
                  <c:v>-3.0526199999999998E-3</c:v>
                </c:pt>
                <c:pt idx="7456">
                  <c:v>-1.52674E-3</c:v>
                </c:pt>
                <c:pt idx="7457">
                  <c:v>3.0509000000000001E-3</c:v>
                </c:pt>
                <c:pt idx="7458" formatCode="0.00E+00">
                  <c:v>-8.6148699999999999E-7</c:v>
                </c:pt>
                <c:pt idx="7459">
                  <c:v>1.52502E-3</c:v>
                </c:pt>
                <c:pt idx="7460">
                  <c:v>1.52502E-3</c:v>
                </c:pt>
                <c:pt idx="7461" formatCode="0.00E+00">
                  <c:v>-8.6148699999999999E-7</c:v>
                </c:pt>
                <c:pt idx="7462">
                  <c:v>-1.52674E-3</c:v>
                </c:pt>
                <c:pt idx="7463" formatCode="0.00E+00">
                  <c:v>-8.6148699999999999E-7</c:v>
                </c:pt>
                <c:pt idx="7464">
                  <c:v>-4.5785000000000001E-3</c:v>
                </c:pt>
                <c:pt idx="7465" formatCode="0.00E+00">
                  <c:v>-8.6148699999999999E-7</c:v>
                </c:pt>
                <c:pt idx="7466">
                  <c:v>1.52502E-3</c:v>
                </c:pt>
                <c:pt idx="7467" formatCode="0.00E+00">
                  <c:v>-8.6148699999999999E-7</c:v>
                </c:pt>
                <c:pt idx="7468" formatCode="0.00E+00">
                  <c:v>-8.6148699999999999E-7</c:v>
                </c:pt>
                <c:pt idx="7469">
                  <c:v>3.0509000000000001E-3</c:v>
                </c:pt>
                <c:pt idx="7470" formatCode="0.00E+00">
                  <c:v>-8.6148699999999999E-7</c:v>
                </c:pt>
                <c:pt idx="7471" formatCode="0.00E+00">
                  <c:v>-8.6148699999999999E-7</c:v>
                </c:pt>
                <c:pt idx="7472">
                  <c:v>-1.52674E-3</c:v>
                </c:pt>
                <c:pt idx="7473">
                  <c:v>-1.52674E-3</c:v>
                </c:pt>
                <c:pt idx="7474">
                  <c:v>-1.52674E-3</c:v>
                </c:pt>
                <c:pt idx="7475">
                  <c:v>-1.52674E-3</c:v>
                </c:pt>
                <c:pt idx="7476">
                  <c:v>-6.1043800000000004E-3</c:v>
                </c:pt>
                <c:pt idx="7477" formatCode="0.00E+00">
                  <c:v>-8.6148699999999999E-7</c:v>
                </c:pt>
                <c:pt idx="7478">
                  <c:v>1.52502E-3</c:v>
                </c:pt>
                <c:pt idx="7479" formatCode="0.00E+00">
                  <c:v>-8.6148699999999999E-7</c:v>
                </c:pt>
                <c:pt idx="7480">
                  <c:v>1.52502E-3</c:v>
                </c:pt>
                <c:pt idx="7481" formatCode="0.00E+00">
                  <c:v>-8.6148699999999999E-7</c:v>
                </c:pt>
                <c:pt idx="7482">
                  <c:v>1.52502E-3</c:v>
                </c:pt>
                <c:pt idx="7483">
                  <c:v>-3.0526199999999998E-3</c:v>
                </c:pt>
                <c:pt idx="7484" formatCode="0.00E+00">
                  <c:v>-8.6148699999999999E-7</c:v>
                </c:pt>
                <c:pt idx="7485">
                  <c:v>3.0509000000000001E-3</c:v>
                </c:pt>
                <c:pt idx="7486" formatCode="0.00E+00">
                  <c:v>-8.6148699999999999E-7</c:v>
                </c:pt>
                <c:pt idx="7487">
                  <c:v>-1.52674E-3</c:v>
                </c:pt>
                <c:pt idx="7488">
                  <c:v>-6.1043800000000004E-3</c:v>
                </c:pt>
                <c:pt idx="7489" formatCode="0.00E+00">
                  <c:v>-8.6148699999999999E-7</c:v>
                </c:pt>
                <c:pt idx="7490">
                  <c:v>-3.0526199999999998E-3</c:v>
                </c:pt>
                <c:pt idx="7491">
                  <c:v>-3.0526199999999998E-3</c:v>
                </c:pt>
                <c:pt idx="7492">
                  <c:v>1.52502E-3</c:v>
                </c:pt>
                <c:pt idx="7493">
                  <c:v>1.52502E-3</c:v>
                </c:pt>
                <c:pt idx="7494" formatCode="0.00E+00">
                  <c:v>-8.6148699999999999E-7</c:v>
                </c:pt>
                <c:pt idx="7495">
                  <c:v>-1.52674E-3</c:v>
                </c:pt>
                <c:pt idx="7496" formatCode="0.00E+00">
                  <c:v>-8.6148699999999999E-7</c:v>
                </c:pt>
                <c:pt idx="7497">
                  <c:v>1.52502E-3</c:v>
                </c:pt>
                <c:pt idx="7498">
                  <c:v>-1.52674E-3</c:v>
                </c:pt>
                <c:pt idx="7499">
                  <c:v>-1.52674E-3</c:v>
                </c:pt>
                <c:pt idx="7500">
                  <c:v>1.52502E-3</c:v>
                </c:pt>
                <c:pt idx="7501">
                  <c:v>3.0509000000000001E-3</c:v>
                </c:pt>
                <c:pt idx="7502">
                  <c:v>-1.52674E-3</c:v>
                </c:pt>
                <c:pt idx="7503" formatCode="0.00E+00">
                  <c:v>-8.6148699999999999E-7</c:v>
                </c:pt>
                <c:pt idx="7504">
                  <c:v>1.52502E-3</c:v>
                </c:pt>
                <c:pt idx="7505">
                  <c:v>-1.52674E-3</c:v>
                </c:pt>
                <c:pt idx="7506">
                  <c:v>-3.0526199999999998E-3</c:v>
                </c:pt>
                <c:pt idx="7507">
                  <c:v>9.15441E-3</c:v>
                </c:pt>
                <c:pt idx="7508">
                  <c:v>1.22062E-2</c:v>
                </c:pt>
                <c:pt idx="7509">
                  <c:v>1.06803E-2</c:v>
                </c:pt>
                <c:pt idx="7510">
                  <c:v>1.8309700000000002E-2</c:v>
                </c:pt>
                <c:pt idx="7511">
                  <c:v>2.7465E-2</c:v>
                </c:pt>
                <c:pt idx="7512">
                  <c:v>2.4413199999999999E-2</c:v>
                </c:pt>
                <c:pt idx="7513">
                  <c:v>3.5094399999999998E-2</c:v>
                </c:pt>
                <c:pt idx="7514">
                  <c:v>3.6620199999999999E-2</c:v>
                </c:pt>
                <c:pt idx="7515">
                  <c:v>4.5775499999999997E-2</c:v>
                </c:pt>
                <c:pt idx="7516">
                  <c:v>4.8827299999999997E-2</c:v>
                </c:pt>
                <c:pt idx="7517">
                  <c:v>5.9508400000000003E-2</c:v>
                </c:pt>
                <c:pt idx="7518">
                  <c:v>6.8663699999999994E-2</c:v>
                </c:pt>
                <c:pt idx="7519">
                  <c:v>8.23966E-2</c:v>
                </c:pt>
                <c:pt idx="7520">
                  <c:v>8.6974200000000002E-2</c:v>
                </c:pt>
                <c:pt idx="7521">
                  <c:v>9.6129500000000007E-2</c:v>
                </c:pt>
                <c:pt idx="7522">
                  <c:v>0.108337</c:v>
                </c:pt>
                <c:pt idx="7523">
                  <c:v>0.120544</c:v>
                </c:pt>
                <c:pt idx="7524">
                  <c:v>0.13580200000000001</c:v>
                </c:pt>
                <c:pt idx="7525">
                  <c:v>0.151061</c:v>
                </c:pt>
                <c:pt idx="7526">
                  <c:v>0.164794</c:v>
                </c:pt>
                <c:pt idx="7527">
                  <c:v>0.18462999999999999</c:v>
                </c:pt>
                <c:pt idx="7528">
                  <c:v>0.19531200000000001</c:v>
                </c:pt>
                <c:pt idx="7529">
                  <c:v>0.21209600000000001</c:v>
                </c:pt>
                <c:pt idx="7530">
                  <c:v>0.228881</c:v>
                </c:pt>
                <c:pt idx="7531">
                  <c:v>0.25329499999999999</c:v>
                </c:pt>
                <c:pt idx="7532">
                  <c:v>0.26702799999999999</c:v>
                </c:pt>
                <c:pt idx="7533">
                  <c:v>0.28686400000000001</c:v>
                </c:pt>
                <c:pt idx="7534">
                  <c:v>0.309753</c:v>
                </c:pt>
                <c:pt idx="7535">
                  <c:v>0.33721800000000002</c:v>
                </c:pt>
                <c:pt idx="7536">
                  <c:v>0.35705500000000001</c:v>
                </c:pt>
                <c:pt idx="7537">
                  <c:v>0.36773600000000001</c:v>
                </c:pt>
                <c:pt idx="7538">
                  <c:v>0.399779</c:v>
                </c:pt>
                <c:pt idx="7539">
                  <c:v>0.43487500000000001</c:v>
                </c:pt>
                <c:pt idx="7540">
                  <c:v>0.456237</c:v>
                </c:pt>
                <c:pt idx="7541">
                  <c:v>0.48065099999999999</c:v>
                </c:pt>
                <c:pt idx="7542">
                  <c:v>0.50506499999999999</c:v>
                </c:pt>
                <c:pt idx="7543">
                  <c:v>0.534057</c:v>
                </c:pt>
                <c:pt idx="7544">
                  <c:v>0.56457400000000002</c:v>
                </c:pt>
                <c:pt idx="7545">
                  <c:v>0.59509199999999995</c:v>
                </c:pt>
                <c:pt idx="7546">
                  <c:v>0.63018700000000005</c:v>
                </c:pt>
                <c:pt idx="7547">
                  <c:v>0.65612700000000002</c:v>
                </c:pt>
                <c:pt idx="7548">
                  <c:v>0.68817099999999998</c:v>
                </c:pt>
                <c:pt idx="7549">
                  <c:v>0.71868799999999999</c:v>
                </c:pt>
                <c:pt idx="7550">
                  <c:v>0.75530900000000001</c:v>
                </c:pt>
                <c:pt idx="7551">
                  <c:v>0.79193000000000002</c:v>
                </c:pt>
                <c:pt idx="7552">
                  <c:v>0.82855100000000004</c:v>
                </c:pt>
                <c:pt idx="7553">
                  <c:v>0.86669799999999997</c:v>
                </c:pt>
                <c:pt idx="7554">
                  <c:v>0.90179399999999998</c:v>
                </c:pt>
                <c:pt idx="7555">
                  <c:v>0.946044</c:v>
                </c:pt>
                <c:pt idx="7556">
                  <c:v>0.98419100000000004</c:v>
                </c:pt>
                <c:pt idx="7557">
                  <c:v>1.01318</c:v>
                </c:pt>
                <c:pt idx="7558">
                  <c:v>1.0498000000000001</c:v>
                </c:pt>
                <c:pt idx="7559">
                  <c:v>1.09405</c:v>
                </c:pt>
                <c:pt idx="7560">
                  <c:v>1.1398299999999999</c:v>
                </c:pt>
                <c:pt idx="7561">
                  <c:v>1.17035</c:v>
                </c:pt>
                <c:pt idx="7562">
                  <c:v>1.2069700000000001</c:v>
                </c:pt>
                <c:pt idx="7563">
                  <c:v>1.2558</c:v>
                </c:pt>
                <c:pt idx="7564">
                  <c:v>1.2939400000000001</c:v>
                </c:pt>
                <c:pt idx="7565">
                  <c:v>1.33362</c:v>
                </c:pt>
                <c:pt idx="7566">
                  <c:v>1.3793899999999999</c:v>
                </c:pt>
                <c:pt idx="7567">
                  <c:v>1.42364</c:v>
                </c:pt>
                <c:pt idx="7568">
                  <c:v>1.4678899999999999</c:v>
                </c:pt>
                <c:pt idx="7569">
                  <c:v>1.50604</c:v>
                </c:pt>
                <c:pt idx="7570">
                  <c:v>1.55182</c:v>
                </c:pt>
                <c:pt idx="7571">
                  <c:v>1.5930200000000001</c:v>
                </c:pt>
                <c:pt idx="7572">
                  <c:v>1.63727</c:v>
                </c:pt>
                <c:pt idx="7573">
                  <c:v>1.6876199999999999</c:v>
                </c:pt>
                <c:pt idx="7574">
                  <c:v>1.72272</c:v>
                </c:pt>
                <c:pt idx="7575">
                  <c:v>1.7715399999999999</c:v>
                </c:pt>
                <c:pt idx="7576">
                  <c:v>1.81427</c:v>
                </c:pt>
                <c:pt idx="7577">
                  <c:v>1.8585199999999999</c:v>
                </c:pt>
                <c:pt idx="7578">
                  <c:v>1.9073500000000001</c:v>
                </c:pt>
                <c:pt idx="7579">
                  <c:v>1.94702</c:v>
                </c:pt>
                <c:pt idx="7580">
                  <c:v>1.9882200000000001</c:v>
                </c:pt>
                <c:pt idx="7581">
                  <c:v>2.0461999999999998</c:v>
                </c:pt>
                <c:pt idx="7582">
                  <c:v>2.0782500000000002</c:v>
                </c:pt>
                <c:pt idx="7583">
                  <c:v>2.1301299999999999</c:v>
                </c:pt>
                <c:pt idx="7584">
                  <c:v>2.1743800000000002</c:v>
                </c:pt>
                <c:pt idx="7585">
                  <c:v>2.2170999999999998</c:v>
                </c:pt>
                <c:pt idx="7586">
                  <c:v>2.2644000000000002</c:v>
                </c:pt>
                <c:pt idx="7587">
                  <c:v>2.3086500000000001</c:v>
                </c:pt>
                <c:pt idx="7588">
                  <c:v>2.3513799999999998</c:v>
                </c:pt>
                <c:pt idx="7589">
                  <c:v>2.3971499999999999</c:v>
                </c:pt>
                <c:pt idx="7590">
                  <c:v>2.44598</c:v>
                </c:pt>
                <c:pt idx="7591">
                  <c:v>2.4871799999999999</c:v>
                </c:pt>
                <c:pt idx="7592">
                  <c:v>2.5299100000000001</c:v>
                </c:pt>
                <c:pt idx="7593">
                  <c:v>2.58331</c:v>
                </c:pt>
                <c:pt idx="7594">
                  <c:v>2.6260400000000002</c:v>
                </c:pt>
                <c:pt idx="7595">
                  <c:v>2.66418</c:v>
                </c:pt>
                <c:pt idx="7596">
                  <c:v>2.7160600000000001</c:v>
                </c:pt>
                <c:pt idx="7597">
                  <c:v>2.7526799999999998</c:v>
                </c:pt>
                <c:pt idx="7598">
                  <c:v>2.7984599999999999</c:v>
                </c:pt>
                <c:pt idx="7599">
                  <c:v>2.8366099999999999</c:v>
                </c:pt>
                <c:pt idx="7600">
                  <c:v>2.88544</c:v>
                </c:pt>
                <c:pt idx="7601">
                  <c:v>2.9266299999999998</c:v>
                </c:pt>
                <c:pt idx="7602">
                  <c:v>2.9739399999999998</c:v>
                </c:pt>
                <c:pt idx="7603">
                  <c:v>3.0105599999999999</c:v>
                </c:pt>
                <c:pt idx="7604">
                  <c:v>3.05633</c:v>
                </c:pt>
                <c:pt idx="7605">
                  <c:v>3.0975299999999999</c:v>
                </c:pt>
                <c:pt idx="7606">
                  <c:v>3.1356799999999998</c:v>
                </c:pt>
                <c:pt idx="7607">
                  <c:v>3.18146</c:v>
                </c:pt>
                <c:pt idx="7608">
                  <c:v>3.2226599999999999</c:v>
                </c:pt>
                <c:pt idx="7609">
                  <c:v>3.2653799999999999</c:v>
                </c:pt>
                <c:pt idx="7610">
                  <c:v>3.3004799999999999</c:v>
                </c:pt>
                <c:pt idx="7611">
                  <c:v>3.3416700000000001</c:v>
                </c:pt>
                <c:pt idx="7612">
                  <c:v>3.3843999999999999</c:v>
                </c:pt>
                <c:pt idx="7613">
                  <c:v>3.4256000000000002</c:v>
                </c:pt>
                <c:pt idx="7614">
                  <c:v>3.46069</c:v>
                </c:pt>
                <c:pt idx="7615">
                  <c:v>3.5049399999999999</c:v>
                </c:pt>
                <c:pt idx="7616">
                  <c:v>3.54156</c:v>
                </c:pt>
                <c:pt idx="7617">
                  <c:v>3.5827599999999999</c:v>
                </c:pt>
                <c:pt idx="7618">
                  <c:v>3.61938</c:v>
                </c:pt>
                <c:pt idx="7619">
                  <c:v>3.6575299999999999</c:v>
                </c:pt>
                <c:pt idx="7620">
                  <c:v>3.6926299999999999</c:v>
                </c:pt>
                <c:pt idx="7621">
                  <c:v>3.7323</c:v>
                </c:pt>
                <c:pt idx="7622">
                  <c:v>3.7673899999999998</c:v>
                </c:pt>
                <c:pt idx="7623">
                  <c:v>3.80402</c:v>
                </c:pt>
                <c:pt idx="7624">
                  <c:v>3.8421599999999998</c:v>
                </c:pt>
                <c:pt idx="7625">
                  <c:v>3.8803100000000001</c:v>
                </c:pt>
                <c:pt idx="7626">
                  <c:v>3.9138799999999998</c:v>
                </c:pt>
                <c:pt idx="7627">
                  <c:v>3.9520300000000002</c:v>
                </c:pt>
                <c:pt idx="7628">
                  <c:v>3.9855900000000002</c:v>
                </c:pt>
                <c:pt idx="7629">
                  <c:v>4.0161100000000003</c:v>
                </c:pt>
                <c:pt idx="7630">
                  <c:v>4.05579</c:v>
                </c:pt>
                <c:pt idx="7631">
                  <c:v>4.0847800000000003</c:v>
                </c:pt>
                <c:pt idx="7632">
                  <c:v>4.1229199999999997</c:v>
                </c:pt>
                <c:pt idx="7633">
                  <c:v>4.1519199999999996</c:v>
                </c:pt>
                <c:pt idx="7634">
                  <c:v>4.1900599999999999</c:v>
                </c:pt>
                <c:pt idx="7635">
                  <c:v>4.22363</c:v>
                </c:pt>
                <c:pt idx="7636">
                  <c:v>4.2511000000000001</c:v>
                </c:pt>
                <c:pt idx="7637">
                  <c:v>4.2861900000000004</c:v>
                </c:pt>
                <c:pt idx="7638">
                  <c:v>4.3197599999999996</c:v>
                </c:pt>
                <c:pt idx="7639">
                  <c:v>4.3502799999999997</c:v>
                </c:pt>
                <c:pt idx="7640">
                  <c:v>4.3807999999999998</c:v>
                </c:pt>
                <c:pt idx="7641">
                  <c:v>4.4097900000000001</c:v>
                </c:pt>
                <c:pt idx="7642">
                  <c:v>4.4403100000000002</c:v>
                </c:pt>
                <c:pt idx="7643">
                  <c:v>4.4708199999999998</c:v>
                </c:pt>
                <c:pt idx="7644">
                  <c:v>4.4967600000000001</c:v>
                </c:pt>
                <c:pt idx="7645">
                  <c:v>4.5333899999999998</c:v>
                </c:pt>
                <c:pt idx="7646">
                  <c:v>4.5593300000000001</c:v>
                </c:pt>
                <c:pt idx="7647">
                  <c:v>4.5898399999999997</c:v>
                </c:pt>
                <c:pt idx="7648">
                  <c:v>4.61578</c:v>
                </c:pt>
                <c:pt idx="7649">
                  <c:v>4.6447700000000003</c:v>
                </c:pt>
                <c:pt idx="7650">
                  <c:v>4.6676599999999997</c:v>
                </c:pt>
                <c:pt idx="7651">
                  <c:v>4.7042799999999998</c:v>
                </c:pt>
                <c:pt idx="7652">
                  <c:v>4.7332799999999997</c:v>
                </c:pt>
                <c:pt idx="7653">
                  <c:v>4.7515900000000002</c:v>
                </c:pt>
                <c:pt idx="7654">
                  <c:v>4.7775299999999996</c:v>
                </c:pt>
                <c:pt idx="7655">
                  <c:v>4.8034699999999999</c:v>
                </c:pt>
                <c:pt idx="7656">
                  <c:v>4.8263499999999997</c:v>
                </c:pt>
                <c:pt idx="7657">
                  <c:v>4.8614499999999996</c:v>
                </c:pt>
                <c:pt idx="7658">
                  <c:v>4.8904399999999999</c:v>
                </c:pt>
                <c:pt idx="7659">
                  <c:v>4.9133300000000002</c:v>
                </c:pt>
                <c:pt idx="7660">
                  <c:v>4.9392699999999996</c:v>
                </c:pt>
                <c:pt idx="7661">
                  <c:v>4.9636800000000001</c:v>
                </c:pt>
                <c:pt idx="7662">
                  <c:v>4.9881000000000002</c:v>
                </c:pt>
                <c:pt idx="7663">
                  <c:v>5.0109899999999996</c:v>
                </c:pt>
                <c:pt idx="7664">
                  <c:v>5.0277700000000003</c:v>
                </c:pt>
                <c:pt idx="7665">
                  <c:v>5.0491299999999999</c:v>
                </c:pt>
                <c:pt idx="7666">
                  <c:v>5.0720200000000002</c:v>
                </c:pt>
                <c:pt idx="7667">
                  <c:v>5.0964299999999998</c:v>
                </c:pt>
                <c:pt idx="7668">
                  <c:v>5.1208499999999999</c:v>
                </c:pt>
                <c:pt idx="7669">
                  <c:v>5.1452600000000004</c:v>
                </c:pt>
                <c:pt idx="7670">
                  <c:v>5.1620499999999998</c:v>
                </c:pt>
                <c:pt idx="7671">
                  <c:v>5.1818799999999996</c:v>
                </c:pt>
                <c:pt idx="7672">
                  <c:v>5.2093499999999997</c:v>
                </c:pt>
                <c:pt idx="7673">
                  <c:v>5.22919</c:v>
                </c:pt>
                <c:pt idx="7674">
                  <c:v>5.2490199999999998</c:v>
                </c:pt>
                <c:pt idx="7675">
                  <c:v>5.2688600000000001</c:v>
                </c:pt>
                <c:pt idx="7676">
                  <c:v>5.2932699999999997</c:v>
                </c:pt>
                <c:pt idx="7677">
                  <c:v>5.3115800000000002</c:v>
                </c:pt>
                <c:pt idx="7678">
                  <c:v>5.3298899999999998</c:v>
                </c:pt>
                <c:pt idx="7679">
                  <c:v>5.3512599999999999</c:v>
                </c:pt>
                <c:pt idx="7680">
                  <c:v>5.3680399999999997</c:v>
                </c:pt>
                <c:pt idx="7681">
                  <c:v>5.3924599999999998</c:v>
                </c:pt>
                <c:pt idx="7682">
                  <c:v>5.4046599999999998</c:v>
                </c:pt>
                <c:pt idx="7683">
                  <c:v>5.4290799999999999</c:v>
                </c:pt>
                <c:pt idx="7684">
                  <c:v>5.4382299999999999</c:v>
                </c:pt>
                <c:pt idx="7685">
                  <c:v>5.4641700000000002</c:v>
                </c:pt>
                <c:pt idx="7686">
                  <c:v>5.4779</c:v>
                </c:pt>
                <c:pt idx="7687">
                  <c:v>5.5053700000000001</c:v>
                </c:pt>
                <c:pt idx="7688">
                  <c:v>5.5114700000000001</c:v>
                </c:pt>
                <c:pt idx="7689">
                  <c:v>5.5297799999999997</c:v>
                </c:pt>
                <c:pt idx="7690">
                  <c:v>5.5480900000000002</c:v>
                </c:pt>
                <c:pt idx="7691">
                  <c:v>5.5633499999999998</c:v>
                </c:pt>
                <c:pt idx="7692">
                  <c:v>5.5801400000000001</c:v>
                </c:pt>
                <c:pt idx="7693">
                  <c:v>5.5969199999999999</c:v>
                </c:pt>
                <c:pt idx="7694">
                  <c:v>5.6152300000000004</c:v>
                </c:pt>
                <c:pt idx="7695">
                  <c:v>5.6259100000000002</c:v>
                </c:pt>
                <c:pt idx="7696">
                  <c:v>5.6472800000000003</c:v>
                </c:pt>
                <c:pt idx="7697">
                  <c:v>5.6610100000000001</c:v>
                </c:pt>
                <c:pt idx="7698">
                  <c:v>5.6732199999999997</c:v>
                </c:pt>
                <c:pt idx="7699">
                  <c:v>5.6915300000000002</c:v>
                </c:pt>
                <c:pt idx="7700">
                  <c:v>5.70526</c:v>
                </c:pt>
                <c:pt idx="7701">
                  <c:v>5.7205199999999996</c:v>
                </c:pt>
                <c:pt idx="7702">
                  <c:v>5.7357800000000001</c:v>
                </c:pt>
                <c:pt idx="7703">
                  <c:v>5.7464599999999999</c:v>
                </c:pt>
                <c:pt idx="7704">
                  <c:v>5.7663000000000002</c:v>
                </c:pt>
                <c:pt idx="7705">
                  <c:v>5.7785000000000002</c:v>
                </c:pt>
                <c:pt idx="7706">
                  <c:v>5.78918</c:v>
                </c:pt>
                <c:pt idx="7707">
                  <c:v>5.7983399999999996</c:v>
                </c:pt>
                <c:pt idx="7708">
                  <c:v>5.8197000000000001</c:v>
                </c:pt>
                <c:pt idx="7709">
                  <c:v>5.8349599999999997</c:v>
                </c:pt>
                <c:pt idx="7710">
                  <c:v>5.8410599999999997</c:v>
                </c:pt>
                <c:pt idx="7711">
                  <c:v>5.8563200000000002</c:v>
                </c:pt>
                <c:pt idx="7712">
                  <c:v>5.867</c:v>
                </c:pt>
                <c:pt idx="7713">
                  <c:v>5.8776799999999998</c:v>
                </c:pt>
                <c:pt idx="7714">
                  <c:v>5.8914200000000001</c:v>
                </c:pt>
                <c:pt idx="7715">
                  <c:v>5.9051499999999999</c:v>
                </c:pt>
                <c:pt idx="7716">
                  <c:v>5.9188799999999997</c:v>
                </c:pt>
                <c:pt idx="7717">
                  <c:v>5.9341400000000002</c:v>
                </c:pt>
                <c:pt idx="7718">
                  <c:v>5.93567</c:v>
                </c:pt>
                <c:pt idx="7719">
                  <c:v>5.94482</c:v>
                </c:pt>
                <c:pt idx="7720">
                  <c:v>5.9616100000000003</c:v>
                </c:pt>
                <c:pt idx="7721">
                  <c:v>5.9692400000000001</c:v>
                </c:pt>
                <c:pt idx="7722">
                  <c:v>5.9860199999999999</c:v>
                </c:pt>
                <c:pt idx="7723">
                  <c:v>5.9905999999999997</c:v>
                </c:pt>
                <c:pt idx="7724">
                  <c:v>6.0058600000000002</c:v>
                </c:pt>
                <c:pt idx="7725">
                  <c:v>6.0180699999999998</c:v>
                </c:pt>
                <c:pt idx="7726">
                  <c:v>6.01959</c:v>
                </c:pt>
                <c:pt idx="7727">
                  <c:v>6.0287499999999996</c:v>
                </c:pt>
                <c:pt idx="7728">
                  <c:v>6.0409499999999996</c:v>
                </c:pt>
                <c:pt idx="7729">
                  <c:v>6.0501100000000001</c:v>
                </c:pt>
                <c:pt idx="7730">
                  <c:v>6.0638399999999999</c:v>
                </c:pt>
                <c:pt idx="7731">
                  <c:v>6.0714699999999997</c:v>
                </c:pt>
                <c:pt idx="7732">
                  <c:v>6.0791000000000004</c:v>
                </c:pt>
                <c:pt idx="7733">
                  <c:v>6.08826</c:v>
                </c:pt>
                <c:pt idx="7734">
                  <c:v>6.0958899999999998</c:v>
                </c:pt>
                <c:pt idx="7735">
                  <c:v>6.1050399999999998</c:v>
                </c:pt>
                <c:pt idx="7736">
                  <c:v>6.1203000000000003</c:v>
                </c:pt>
                <c:pt idx="7737">
                  <c:v>6.1264000000000003</c:v>
                </c:pt>
                <c:pt idx="7738">
                  <c:v>6.1309800000000001</c:v>
                </c:pt>
                <c:pt idx="7739">
                  <c:v>6.1447099999999999</c:v>
                </c:pt>
                <c:pt idx="7740">
                  <c:v>6.1492899999999997</c:v>
                </c:pt>
                <c:pt idx="7741">
                  <c:v>6.1553899999999997</c:v>
                </c:pt>
                <c:pt idx="7742">
                  <c:v>6.16608</c:v>
                </c:pt>
                <c:pt idx="7743">
                  <c:v>6.1676000000000002</c:v>
                </c:pt>
                <c:pt idx="7744">
                  <c:v>6.17828</c:v>
                </c:pt>
                <c:pt idx="7745">
                  <c:v>6.1843899999999996</c:v>
                </c:pt>
                <c:pt idx="7746">
                  <c:v>6.1935399999999996</c:v>
                </c:pt>
                <c:pt idx="7747">
                  <c:v>6.2057500000000001</c:v>
                </c:pt>
                <c:pt idx="7748">
                  <c:v>6.2057500000000001</c:v>
                </c:pt>
                <c:pt idx="7749">
                  <c:v>6.2149000000000001</c:v>
                </c:pt>
                <c:pt idx="7750">
                  <c:v>6.2194799999999999</c:v>
                </c:pt>
                <c:pt idx="7751">
                  <c:v>6.2271099999999997</c:v>
                </c:pt>
                <c:pt idx="7752">
                  <c:v>6.2347400000000004</c:v>
                </c:pt>
                <c:pt idx="7753">
                  <c:v>6.2454200000000002</c:v>
                </c:pt>
                <c:pt idx="7754">
                  <c:v>6.2515299999999998</c:v>
                </c:pt>
                <c:pt idx="7755">
                  <c:v>6.2545799999999998</c:v>
                </c:pt>
                <c:pt idx="7756">
                  <c:v>6.2622099999999996</c:v>
                </c:pt>
                <c:pt idx="7757">
                  <c:v>6.2637299999999998</c:v>
                </c:pt>
                <c:pt idx="7758">
                  <c:v>6.2744099999999996</c:v>
                </c:pt>
                <c:pt idx="7759">
                  <c:v>6.2820400000000003</c:v>
                </c:pt>
                <c:pt idx="7760">
                  <c:v>6.2850900000000003</c:v>
                </c:pt>
                <c:pt idx="7761">
                  <c:v>6.2942499999999999</c:v>
                </c:pt>
                <c:pt idx="7762">
                  <c:v>6.2942499999999999</c:v>
                </c:pt>
                <c:pt idx="7763">
                  <c:v>6.3049299999999997</c:v>
                </c:pt>
                <c:pt idx="7764">
                  <c:v>6.3033999999999999</c:v>
                </c:pt>
                <c:pt idx="7765">
                  <c:v>6.3110299999999997</c:v>
                </c:pt>
                <c:pt idx="7766">
                  <c:v>6.3171400000000002</c:v>
                </c:pt>
                <c:pt idx="7767">
                  <c:v>6.3232400000000002</c:v>
                </c:pt>
                <c:pt idx="7768">
                  <c:v>6.32782</c:v>
                </c:pt>
                <c:pt idx="7769">
                  <c:v>6.32782</c:v>
                </c:pt>
                <c:pt idx="7770">
                  <c:v>6.3415499999999998</c:v>
                </c:pt>
                <c:pt idx="7771">
                  <c:v>6.3430799999999996</c:v>
                </c:pt>
                <c:pt idx="7772">
                  <c:v>6.3415499999999998</c:v>
                </c:pt>
                <c:pt idx="7773">
                  <c:v>6.3491799999999996</c:v>
                </c:pt>
                <c:pt idx="7774">
                  <c:v>6.3522299999999996</c:v>
                </c:pt>
                <c:pt idx="7775">
                  <c:v>6.3598600000000003</c:v>
                </c:pt>
                <c:pt idx="7776">
                  <c:v>6.3629100000000003</c:v>
                </c:pt>
                <c:pt idx="7777">
                  <c:v>6.3629100000000003</c:v>
                </c:pt>
                <c:pt idx="7778">
                  <c:v>6.3705400000000001</c:v>
                </c:pt>
                <c:pt idx="7779">
                  <c:v>6.3766499999999997</c:v>
                </c:pt>
                <c:pt idx="7780">
                  <c:v>6.3751199999999999</c:v>
                </c:pt>
                <c:pt idx="7781">
                  <c:v>6.3827499999999997</c:v>
                </c:pt>
                <c:pt idx="7782">
                  <c:v>6.3857999999999997</c:v>
                </c:pt>
                <c:pt idx="7783">
                  <c:v>6.3903800000000004</c:v>
                </c:pt>
                <c:pt idx="7784">
                  <c:v>6.3964800000000004</c:v>
                </c:pt>
                <c:pt idx="7785">
                  <c:v>6.40259</c:v>
                </c:pt>
                <c:pt idx="7786">
                  <c:v>6.4010600000000002</c:v>
                </c:pt>
                <c:pt idx="7787">
                  <c:v>6.39954</c:v>
                </c:pt>
                <c:pt idx="7788">
                  <c:v>6.41479</c:v>
                </c:pt>
                <c:pt idx="7789">
                  <c:v>6.4163199999999998</c:v>
                </c:pt>
                <c:pt idx="7790">
                  <c:v>6.4163199999999998</c:v>
                </c:pt>
                <c:pt idx="7791">
                  <c:v>6.41479</c:v>
                </c:pt>
                <c:pt idx="7792">
                  <c:v>6.4254800000000003</c:v>
                </c:pt>
                <c:pt idx="7793">
                  <c:v>6.4269999999999996</c:v>
                </c:pt>
                <c:pt idx="7794">
                  <c:v>6.4254800000000003</c:v>
                </c:pt>
                <c:pt idx="7795">
                  <c:v>6.4239499999999996</c:v>
                </c:pt>
                <c:pt idx="7796">
                  <c:v>6.4376800000000003</c:v>
                </c:pt>
                <c:pt idx="7797">
                  <c:v>6.4437899999999999</c:v>
                </c:pt>
                <c:pt idx="7798">
                  <c:v>6.4376800000000003</c:v>
                </c:pt>
                <c:pt idx="7799">
                  <c:v>6.4407300000000003</c:v>
                </c:pt>
                <c:pt idx="7800">
                  <c:v>6.4498899999999999</c:v>
                </c:pt>
                <c:pt idx="7801">
                  <c:v>6.4514199999999997</c:v>
                </c:pt>
                <c:pt idx="7802">
                  <c:v>6.4483600000000001</c:v>
                </c:pt>
                <c:pt idx="7803">
                  <c:v>6.4514199999999997</c:v>
                </c:pt>
                <c:pt idx="7804">
                  <c:v>6.4544699999999997</c:v>
                </c:pt>
                <c:pt idx="7805">
                  <c:v>6.4621000000000004</c:v>
                </c:pt>
                <c:pt idx="7806">
                  <c:v>6.4636199999999997</c:v>
                </c:pt>
                <c:pt idx="7807">
                  <c:v>6.4651500000000004</c:v>
                </c:pt>
                <c:pt idx="7808">
                  <c:v>6.4605699999999997</c:v>
                </c:pt>
                <c:pt idx="7809">
                  <c:v>6.4636199999999997</c:v>
                </c:pt>
                <c:pt idx="7810">
                  <c:v>6.4727800000000002</c:v>
                </c:pt>
                <c:pt idx="7811">
                  <c:v>6.4758300000000002</c:v>
                </c:pt>
                <c:pt idx="7812">
                  <c:v>6.4727800000000002</c:v>
                </c:pt>
                <c:pt idx="7813">
                  <c:v>6.4758300000000002</c:v>
                </c:pt>
                <c:pt idx="7814">
                  <c:v>6.4743000000000004</c:v>
                </c:pt>
                <c:pt idx="7815">
                  <c:v>6.48041</c:v>
                </c:pt>
                <c:pt idx="7816">
                  <c:v>6.48956</c:v>
                </c:pt>
                <c:pt idx="7817">
                  <c:v>6.4910899999999998</c:v>
                </c:pt>
                <c:pt idx="7818">
                  <c:v>6.49261</c:v>
                </c:pt>
                <c:pt idx="7819">
                  <c:v>6.4910899999999998</c:v>
                </c:pt>
                <c:pt idx="7820">
                  <c:v>6.48956</c:v>
                </c:pt>
                <c:pt idx="7821">
                  <c:v>6.4941399999999998</c:v>
                </c:pt>
                <c:pt idx="7822">
                  <c:v>6.5017699999999996</c:v>
                </c:pt>
                <c:pt idx="7823">
                  <c:v>6.5017699999999996</c:v>
                </c:pt>
                <c:pt idx="7824">
                  <c:v>6.4987199999999996</c:v>
                </c:pt>
                <c:pt idx="7825">
                  <c:v>6.4971899999999998</c:v>
                </c:pt>
                <c:pt idx="7826">
                  <c:v>6.5002399999999998</c:v>
                </c:pt>
                <c:pt idx="7827">
                  <c:v>6.5078699999999996</c:v>
                </c:pt>
                <c:pt idx="7828">
                  <c:v>6.5155000000000003</c:v>
                </c:pt>
                <c:pt idx="7829">
                  <c:v>6.5139800000000001</c:v>
                </c:pt>
                <c:pt idx="7830">
                  <c:v>6.5094000000000003</c:v>
                </c:pt>
                <c:pt idx="7831">
                  <c:v>6.5139800000000001</c:v>
                </c:pt>
                <c:pt idx="7832">
                  <c:v>6.5094000000000003</c:v>
                </c:pt>
                <c:pt idx="7833">
                  <c:v>6.5139800000000001</c:v>
                </c:pt>
                <c:pt idx="7834">
                  <c:v>6.5246599999999999</c:v>
                </c:pt>
                <c:pt idx="7835">
                  <c:v>6.5246599999999999</c:v>
                </c:pt>
                <c:pt idx="7836">
                  <c:v>6.5231300000000001</c:v>
                </c:pt>
                <c:pt idx="7837">
                  <c:v>6.5246599999999999</c:v>
                </c:pt>
                <c:pt idx="7838">
                  <c:v>6.5246599999999999</c:v>
                </c:pt>
                <c:pt idx="7839">
                  <c:v>6.5261800000000001</c:v>
                </c:pt>
                <c:pt idx="7840">
                  <c:v>6.5338099999999999</c:v>
                </c:pt>
                <c:pt idx="7841">
                  <c:v>6.5383899999999997</c:v>
                </c:pt>
                <c:pt idx="7842">
                  <c:v>6.5353399999999997</c:v>
                </c:pt>
                <c:pt idx="7843">
                  <c:v>6.5353399999999997</c:v>
                </c:pt>
                <c:pt idx="7844">
                  <c:v>6.5353399999999997</c:v>
                </c:pt>
                <c:pt idx="7845">
                  <c:v>6.5383899999999997</c:v>
                </c:pt>
                <c:pt idx="7846">
                  <c:v>6.5414399999999997</c:v>
                </c:pt>
                <c:pt idx="7847">
                  <c:v>6.5521200000000004</c:v>
                </c:pt>
                <c:pt idx="7848">
                  <c:v>6.5490700000000004</c:v>
                </c:pt>
                <c:pt idx="7849">
                  <c:v>6.5490700000000004</c:v>
                </c:pt>
                <c:pt idx="7850">
                  <c:v>6.5490700000000004</c:v>
                </c:pt>
                <c:pt idx="7851">
                  <c:v>6.5506000000000002</c:v>
                </c:pt>
                <c:pt idx="7852">
                  <c:v>6.5551700000000004</c:v>
                </c:pt>
                <c:pt idx="7853">
                  <c:v>6.5597500000000002</c:v>
                </c:pt>
                <c:pt idx="7854">
                  <c:v>6.56128</c:v>
                </c:pt>
                <c:pt idx="7855">
                  <c:v>6.5597500000000002</c:v>
                </c:pt>
                <c:pt idx="7856">
                  <c:v>6.5597500000000002</c:v>
                </c:pt>
                <c:pt idx="7857">
                  <c:v>6.56128</c:v>
                </c:pt>
                <c:pt idx="7858">
                  <c:v>6.57043</c:v>
                </c:pt>
                <c:pt idx="7859">
                  <c:v>6.5719599999999998</c:v>
                </c:pt>
                <c:pt idx="7860">
                  <c:v>6.5719599999999998</c:v>
                </c:pt>
                <c:pt idx="7861">
                  <c:v>6.5719599999999998</c:v>
                </c:pt>
                <c:pt idx="7862">
                  <c:v>6.5719599999999998</c:v>
                </c:pt>
                <c:pt idx="7863">
                  <c:v>6.57043</c:v>
                </c:pt>
                <c:pt idx="7864">
                  <c:v>6.5780599999999998</c:v>
                </c:pt>
                <c:pt idx="7865">
                  <c:v>6.5841700000000003</c:v>
                </c:pt>
                <c:pt idx="7866">
                  <c:v>6.5826399999999996</c:v>
                </c:pt>
                <c:pt idx="7867">
                  <c:v>6.5841700000000003</c:v>
                </c:pt>
                <c:pt idx="7868">
                  <c:v>6.5841700000000003</c:v>
                </c:pt>
                <c:pt idx="7869">
                  <c:v>6.5826399999999996</c:v>
                </c:pt>
                <c:pt idx="7870">
                  <c:v>6.5948500000000001</c:v>
                </c:pt>
                <c:pt idx="7871">
                  <c:v>6.5933200000000003</c:v>
                </c:pt>
                <c:pt idx="7872">
                  <c:v>6.5963700000000003</c:v>
                </c:pt>
                <c:pt idx="7873">
                  <c:v>6.5963700000000003</c:v>
                </c:pt>
                <c:pt idx="7874">
                  <c:v>6.5948500000000001</c:v>
                </c:pt>
                <c:pt idx="7875">
                  <c:v>6.6085799999999999</c:v>
                </c:pt>
                <c:pt idx="7876">
                  <c:v>6.6101099999999997</c:v>
                </c:pt>
                <c:pt idx="7877">
                  <c:v>6.6085799999999999</c:v>
                </c:pt>
                <c:pt idx="7878">
                  <c:v>6.6055299999999999</c:v>
                </c:pt>
                <c:pt idx="7879">
                  <c:v>6.6085799999999999</c:v>
                </c:pt>
                <c:pt idx="7880">
                  <c:v>6.6207900000000004</c:v>
                </c:pt>
                <c:pt idx="7881">
                  <c:v>6.6192599999999997</c:v>
                </c:pt>
                <c:pt idx="7882">
                  <c:v>6.6192599999999997</c:v>
                </c:pt>
                <c:pt idx="7883">
                  <c:v>6.6192599999999997</c:v>
                </c:pt>
                <c:pt idx="7884">
                  <c:v>6.6177400000000004</c:v>
                </c:pt>
                <c:pt idx="7885">
                  <c:v>6.6345200000000002</c:v>
                </c:pt>
                <c:pt idx="7886">
                  <c:v>6.6329900000000004</c:v>
                </c:pt>
                <c:pt idx="7887">
                  <c:v>6.6314700000000002</c:v>
                </c:pt>
                <c:pt idx="7888">
                  <c:v>6.6299400000000004</c:v>
                </c:pt>
                <c:pt idx="7889">
                  <c:v>6.6406200000000002</c:v>
                </c:pt>
                <c:pt idx="7890">
                  <c:v>6.6436799999999998</c:v>
                </c:pt>
                <c:pt idx="7891">
                  <c:v>6.64825</c:v>
                </c:pt>
                <c:pt idx="7892">
                  <c:v>6.6436799999999998</c:v>
                </c:pt>
                <c:pt idx="7893">
                  <c:v>6.64215</c:v>
                </c:pt>
                <c:pt idx="7894">
                  <c:v>6.6497799999999998</c:v>
                </c:pt>
                <c:pt idx="7895">
                  <c:v>6.6543599999999996</c:v>
                </c:pt>
                <c:pt idx="7896">
                  <c:v>6.6558799999999998</c:v>
                </c:pt>
                <c:pt idx="7897">
                  <c:v>6.6558799999999998</c:v>
                </c:pt>
                <c:pt idx="7898">
                  <c:v>6.6558799999999998</c:v>
                </c:pt>
                <c:pt idx="7899">
                  <c:v>6.6665599999999996</c:v>
                </c:pt>
                <c:pt idx="7900">
                  <c:v>6.6680900000000003</c:v>
                </c:pt>
                <c:pt idx="7901">
                  <c:v>6.6726700000000001</c:v>
                </c:pt>
                <c:pt idx="7902">
                  <c:v>6.6665599999999996</c:v>
                </c:pt>
                <c:pt idx="7903">
                  <c:v>6.6726700000000001</c:v>
                </c:pt>
                <c:pt idx="7904">
                  <c:v>6.6848700000000001</c:v>
                </c:pt>
                <c:pt idx="7905">
                  <c:v>6.6833499999999999</c:v>
                </c:pt>
                <c:pt idx="7906">
                  <c:v>6.6833499999999999</c:v>
                </c:pt>
                <c:pt idx="7907">
                  <c:v>6.6802999999999999</c:v>
                </c:pt>
                <c:pt idx="7908">
                  <c:v>6.6909799999999997</c:v>
                </c:pt>
                <c:pt idx="7909">
                  <c:v>6.6924999999999999</c:v>
                </c:pt>
                <c:pt idx="7910">
                  <c:v>6.6924999999999999</c:v>
                </c:pt>
                <c:pt idx="7911">
                  <c:v>6.6909799999999997</c:v>
                </c:pt>
                <c:pt idx="7912">
                  <c:v>6.6955600000000004</c:v>
                </c:pt>
                <c:pt idx="7913">
                  <c:v>6.7062400000000002</c:v>
                </c:pt>
                <c:pt idx="7914">
                  <c:v>6.7062400000000002</c:v>
                </c:pt>
                <c:pt idx="7915">
                  <c:v>6.7062400000000002</c:v>
                </c:pt>
                <c:pt idx="7916">
                  <c:v>6.7062400000000002</c:v>
                </c:pt>
                <c:pt idx="7917">
                  <c:v>6.71387</c:v>
                </c:pt>
                <c:pt idx="7918">
                  <c:v>6.71692</c:v>
                </c:pt>
                <c:pt idx="7919">
                  <c:v>6.71692</c:v>
                </c:pt>
                <c:pt idx="7920">
                  <c:v>6.71692</c:v>
                </c:pt>
                <c:pt idx="7921">
                  <c:v>6.7245499999999998</c:v>
                </c:pt>
                <c:pt idx="7922">
                  <c:v>6.7306499999999998</c:v>
                </c:pt>
                <c:pt idx="7923">
                  <c:v>6.7336999999999998</c:v>
                </c:pt>
                <c:pt idx="7924">
                  <c:v>6.7291299999999996</c:v>
                </c:pt>
                <c:pt idx="7925">
                  <c:v>6.7306499999999998</c:v>
                </c:pt>
                <c:pt idx="7926">
                  <c:v>6.7398100000000003</c:v>
                </c:pt>
                <c:pt idx="7927">
                  <c:v>6.7428600000000003</c:v>
                </c:pt>
                <c:pt idx="7928">
                  <c:v>6.7413299999999996</c:v>
                </c:pt>
                <c:pt idx="7929">
                  <c:v>6.7398100000000003</c:v>
                </c:pt>
                <c:pt idx="7930">
                  <c:v>6.7489600000000003</c:v>
                </c:pt>
                <c:pt idx="7931">
                  <c:v>6.7535400000000001</c:v>
                </c:pt>
                <c:pt idx="7932">
                  <c:v>6.7520100000000003</c:v>
                </c:pt>
                <c:pt idx="7933">
                  <c:v>6.7535400000000001</c:v>
                </c:pt>
                <c:pt idx="7934">
                  <c:v>6.7581199999999999</c:v>
                </c:pt>
                <c:pt idx="7935">
                  <c:v>6.7672699999999999</c:v>
                </c:pt>
                <c:pt idx="7936">
                  <c:v>6.7657499999999997</c:v>
                </c:pt>
                <c:pt idx="7937">
                  <c:v>6.7703199999999999</c:v>
                </c:pt>
                <c:pt idx="7938">
                  <c:v>6.7703199999999999</c:v>
                </c:pt>
                <c:pt idx="7939">
                  <c:v>6.7657499999999997</c:v>
                </c:pt>
                <c:pt idx="7940">
                  <c:v>6.7794800000000004</c:v>
                </c:pt>
                <c:pt idx="7941">
                  <c:v>6.7764300000000004</c:v>
                </c:pt>
                <c:pt idx="7942">
                  <c:v>6.7779499999999997</c:v>
                </c:pt>
                <c:pt idx="7943">
                  <c:v>6.7779499999999997</c:v>
                </c:pt>
                <c:pt idx="7944">
                  <c:v>6.7825300000000004</c:v>
                </c:pt>
                <c:pt idx="7945">
                  <c:v>6.7901600000000002</c:v>
                </c:pt>
                <c:pt idx="7946">
                  <c:v>6.7901600000000002</c:v>
                </c:pt>
                <c:pt idx="7947">
                  <c:v>6.79169</c:v>
                </c:pt>
                <c:pt idx="7948">
                  <c:v>6.7886300000000004</c:v>
                </c:pt>
                <c:pt idx="7949">
                  <c:v>6.79779</c:v>
                </c:pt>
                <c:pt idx="7950">
                  <c:v>6.8023699999999998</c:v>
                </c:pt>
                <c:pt idx="7951">
                  <c:v>6.8054199999999998</c:v>
                </c:pt>
                <c:pt idx="7952">
                  <c:v>6.8023699999999998</c:v>
                </c:pt>
                <c:pt idx="7953">
                  <c:v>6.80389</c:v>
                </c:pt>
                <c:pt idx="7954">
                  <c:v>6.81</c:v>
                </c:pt>
                <c:pt idx="7955">
                  <c:v>6.8160999999999996</c:v>
                </c:pt>
                <c:pt idx="7956">
                  <c:v>6.8160999999999996</c:v>
                </c:pt>
                <c:pt idx="7957">
                  <c:v>6.8176300000000003</c:v>
                </c:pt>
                <c:pt idx="7958">
                  <c:v>6.8145699999999998</c:v>
                </c:pt>
                <c:pt idx="7959">
                  <c:v>6.8221999999999996</c:v>
                </c:pt>
                <c:pt idx="7960">
                  <c:v>6.8283100000000001</c:v>
                </c:pt>
                <c:pt idx="7961">
                  <c:v>6.8283100000000001</c:v>
                </c:pt>
                <c:pt idx="7962">
                  <c:v>6.8252600000000001</c:v>
                </c:pt>
                <c:pt idx="7963">
                  <c:v>6.8283100000000001</c:v>
                </c:pt>
                <c:pt idx="7964">
                  <c:v>6.8237300000000003</c:v>
                </c:pt>
                <c:pt idx="7965">
                  <c:v>6.8389899999999999</c:v>
                </c:pt>
                <c:pt idx="7966">
                  <c:v>6.8420399999999999</c:v>
                </c:pt>
                <c:pt idx="7967">
                  <c:v>6.8405100000000001</c:v>
                </c:pt>
                <c:pt idx="7968">
                  <c:v>6.8405100000000001</c:v>
                </c:pt>
                <c:pt idx="7969">
                  <c:v>6.8435699999999997</c:v>
                </c:pt>
                <c:pt idx="7970">
                  <c:v>6.8466199999999997</c:v>
                </c:pt>
                <c:pt idx="7971">
                  <c:v>6.8512000000000004</c:v>
                </c:pt>
                <c:pt idx="7972">
                  <c:v>6.8512000000000004</c:v>
                </c:pt>
                <c:pt idx="7973">
                  <c:v>6.8527199999999997</c:v>
                </c:pt>
                <c:pt idx="7974">
                  <c:v>6.8557699999999997</c:v>
                </c:pt>
                <c:pt idx="7975">
                  <c:v>6.8542500000000004</c:v>
                </c:pt>
                <c:pt idx="7976">
                  <c:v>6.8634000000000004</c:v>
                </c:pt>
                <c:pt idx="7977">
                  <c:v>6.8618800000000002</c:v>
                </c:pt>
                <c:pt idx="7978">
                  <c:v>6.8649300000000002</c:v>
                </c:pt>
                <c:pt idx="7979">
                  <c:v>6.8634000000000004</c:v>
                </c:pt>
                <c:pt idx="7980">
                  <c:v>6.8634000000000004</c:v>
                </c:pt>
                <c:pt idx="7981">
                  <c:v>6.8664500000000004</c:v>
                </c:pt>
                <c:pt idx="7982">
                  <c:v>6.87561</c:v>
                </c:pt>
                <c:pt idx="7983">
                  <c:v>6.87866</c:v>
                </c:pt>
                <c:pt idx="7984">
                  <c:v>6.8740800000000002</c:v>
                </c:pt>
                <c:pt idx="7985">
                  <c:v>6.87866</c:v>
                </c:pt>
                <c:pt idx="7986">
                  <c:v>6.8771399999999998</c:v>
                </c:pt>
                <c:pt idx="7987">
                  <c:v>6.8771399999999998</c:v>
                </c:pt>
                <c:pt idx="7988">
                  <c:v>6.88171</c:v>
                </c:pt>
                <c:pt idx="7989">
                  <c:v>6.8878199999999996</c:v>
                </c:pt>
                <c:pt idx="7990">
                  <c:v>6.8893399999999998</c:v>
                </c:pt>
                <c:pt idx="7991">
                  <c:v>6.8878199999999996</c:v>
                </c:pt>
                <c:pt idx="7992">
                  <c:v>6.8923899999999998</c:v>
                </c:pt>
                <c:pt idx="7993">
                  <c:v>6.8878199999999996</c:v>
                </c:pt>
                <c:pt idx="7994">
                  <c:v>6.8954500000000003</c:v>
                </c:pt>
                <c:pt idx="7995">
                  <c:v>6.8969699999999996</c:v>
                </c:pt>
                <c:pt idx="7996">
                  <c:v>6.9015500000000003</c:v>
                </c:pt>
                <c:pt idx="7997">
                  <c:v>6.9030800000000001</c:v>
                </c:pt>
                <c:pt idx="7998">
                  <c:v>6.9030800000000001</c:v>
                </c:pt>
                <c:pt idx="7999">
                  <c:v>6.9030800000000001</c:v>
                </c:pt>
                <c:pt idx="8000">
                  <c:v>6.9015500000000003</c:v>
                </c:pt>
                <c:pt idx="8001">
                  <c:v>6.9091800000000001</c:v>
                </c:pt>
                <c:pt idx="8002">
                  <c:v>6.9107000000000003</c:v>
                </c:pt>
                <c:pt idx="8003">
                  <c:v>6.9122300000000001</c:v>
                </c:pt>
                <c:pt idx="8004">
                  <c:v>6.9122300000000001</c:v>
                </c:pt>
                <c:pt idx="8005">
                  <c:v>6.9137599999999999</c:v>
                </c:pt>
                <c:pt idx="8006">
                  <c:v>6.9122300000000001</c:v>
                </c:pt>
                <c:pt idx="8007">
                  <c:v>6.9198599999999999</c:v>
                </c:pt>
                <c:pt idx="8008">
                  <c:v>6.9213899999999997</c:v>
                </c:pt>
                <c:pt idx="8009">
                  <c:v>6.9259599999999999</c:v>
                </c:pt>
                <c:pt idx="8010">
                  <c:v>6.9274899999999997</c:v>
                </c:pt>
                <c:pt idx="8011">
                  <c:v>6.9290200000000004</c:v>
                </c:pt>
                <c:pt idx="8012">
                  <c:v>6.9274899999999997</c:v>
                </c:pt>
                <c:pt idx="8013">
                  <c:v>6.9274899999999997</c:v>
                </c:pt>
                <c:pt idx="8014">
                  <c:v>6.9229099999999999</c:v>
                </c:pt>
                <c:pt idx="8015">
                  <c:v>6.9274899999999997</c:v>
                </c:pt>
                <c:pt idx="8016">
                  <c:v>6.9335899999999997</c:v>
                </c:pt>
                <c:pt idx="8017">
                  <c:v>6.9351200000000004</c:v>
                </c:pt>
                <c:pt idx="8018">
                  <c:v>6.9381700000000004</c:v>
                </c:pt>
                <c:pt idx="8019">
                  <c:v>6.9366399999999997</c:v>
                </c:pt>
                <c:pt idx="8020">
                  <c:v>6.9351200000000004</c:v>
                </c:pt>
                <c:pt idx="8021">
                  <c:v>6.9397000000000002</c:v>
                </c:pt>
                <c:pt idx="8022">
                  <c:v>6.9397000000000002</c:v>
                </c:pt>
                <c:pt idx="8023">
                  <c:v>6.94733</c:v>
                </c:pt>
                <c:pt idx="8024">
                  <c:v>6.9519000000000002</c:v>
                </c:pt>
                <c:pt idx="8025">
                  <c:v>6.94733</c:v>
                </c:pt>
                <c:pt idx="8026">
                  <c:v>6.9488500000000002</c:v>
                </c:pt>
                <c:pt idx="8027">
                  <c:v>6.95038</c:v>
                </c:pt>
                <c:pt idx="8028">
                  <c:v>6.9519000000000002</c:v>
                </c:pt>
                <c:pt idx="8029">
                  <c:v>6.94733</c:v>
                </c:pt>
                <c:pt idx="8030">
                  <c:v>6.95343</c:v>
                </c:pt>
                <c:pt idx="8031">
                  <c:v>6.95648</c:v>
                </c:pt>
                <c:pt idx="8032">
                  <c:v>6.9610599999999998</c:v>
                </c:pt>
                <c:pt idx="8033">
                  <c:v>6.9580099999999998</c:v>
                </c:pt>
                <c:pt idx="8034">
                  <c:v>6.96258</c:v>
                </c:pt>
                <c:pt idx="8035">
                  <c:v>6.9580099999999998</c:v>
                </c:pt>
                <c:pt idx="8036">
                  <c:v>6.9610599999999998</c:v>
                </c:pt>
                <c:pt idx="8037">
                  <c:v>6.96258</c:v>
                </c:pt>
                <c:pt idx="8038">
                  <c:v>6.96258</c:v>
                </c:pt>
                <c:pt idx="8039">
                  <c:v>6.9610599999999998</c:v>
                </c:pt>
                <c:pt idx="8040">
                  <c:v>6.9732700000000003</c:v>
                </c:pt>
                <c:pt idx="8041">
                  <c:v>6.9747899999999996</c:v>
                </c:pt>
                <c:pt idx="8042">
                  <c:v>6.9732700000000003</c:v>
                </c:pt>
                <c:pt idx="8043">
                  <c:v>6.9732700000000003</c:v>
                </c:pt>
                <c:pt idx="8044">
                  <c:v>6.9732700000000003</c:v>
                </c:pt>
                <c:pt idx="8045">
                  <c:v>6.9763200000000003</c:v>
                </c:pt>
                <c:pt idx="8046">
                  <c:v>6.9778399999999996</c:v>
                </c:pt>
                <c:pt idx="8047">
                  <c:v>6.9747899999999996</c:v>
                </c:pt>
                <c:pt idx="8048">
                  <c:v>6.9824200000000003</c:v>
                </c:pt>
                <c:pt idx="8049">
                  <c:v>6.9854700000000003</c:v>
                </c:pt>
                <c:pt idx="8050">
                  <c:v>6.9839500000000001</c:v>
                </c:pt>
                <c:pt idx="8051">
                  <c:v>6.9854700000000003</c:v>
                </c:pt>
                <c:pt idx="8052">
                  <c:v>6.9854700000000003</c:v>
                </c:pt>
                <c:pt idx="8053">
                  <c:v>6.9885200000000003</c:v>
                </c:pt>
                <c:pt idx="8054">
                  <c:v>6.9870000000000001</c:v>
                </c:pt>
                <c:pt idx="8055">
                  <c:v>6.9854700000000003</c:v>
                </c:pt>
                <c:pt idx="8056">
                  <c:v>6.9885200000000003</c:v>
                </c:pt>
                <c:pt idx="8057">
                  <c:v>6.9931000000000001</c:v>
                </c:pt>
                <c:pt idx="8058">
                  <c:v>6.9976799999999999</c:v>
                </c:pt>
                <c:pt idx="8059">
                  <c:v>6.9992099999999997</c:v>
                </c:pt>
                <c:pt idx="8060">
                  <c:v>6.9992099999999997</c:v>
                </c:pt>
                <c:pt idx="8061">
                  <c:v>6.9961500000000001</c:v>
                </c:pt>
                <c:pt idx="8062">
                  <c:v>6.9976799999999999</c:v>
                </c:pt>
                <c:pt idx="8063">
                  <c:v>6.9992099999999997</c:v>
                </c:pt>
                <c:pt idx="8064">
                  <c:v>6.9946299999999999</c:v>
                </c:pt>
                <c:pt idx="8065">
                  <c:v>6.9961500000000001</c:v>
                </c:pt>
                <c:pt idx="8066">
                  <c:v>7.0068400000000004</c:v>
                </c:pt>
                <c:pt idx="8067">
                  <c:v>7.0114099999999997</c:v>
                </c:pt>
                <c:pt idx="8068">
                  <c:v>7.0129400000000004</c:v>
                </c:pt>
                <c:pt idx="8069">
                  <c:v>7.0114099999999997</c:v>
                </c:pt>
                <c:pt idx="8070">
                  <c:v>7.0098900000000004</c:v>
                </c:pt>
                <c:pt idx="8071">
                  <c:v>7.0129400000000004</c:v>
                </c:pt>
                <c:pt idx="8072">
                  <c:v>7.0114099999999997</c:v>
                </c:pt>
                <c:pt idx="8073">
                  <c:v>7.0129400000000004</c:v>
                </c:pt>
                <c:pt idx="8074">
                  <c:v>7.0114099999999997</c:v>
                </c:pt>
                <c:pt idx="8075">
                  <c:v>7.0159900000000004</c:v>
                </c:pt>
                <c:pt idx="8076">
                  <c:v>7.02515</c:v>
                </c:pt>
                <c:pt idx="8077">
                  <c:v>7.0236200000000002</c:v>
                </c:pt>
                <c:pt idx="8078">
                  <c:v>7.02515</c:v>
                </c:pt>
                <c:pt idx="8079">
                  <c:v>7.0236200000000002</c:v>
                </c:pt>
                <c:pt idx="8080">
                  <c:v>7.0236200000000002</c:v>
                </c:pt>
                <c:pt idx="8081">
                  <c:v>7.0236200000000002</c:v>
                </c:pt>
                <c:pt idx="8082">
                  <c:v>7.0266700000000002</c:v>
                </c:pt>
                <c:pt idx="8083">
                  <c:v>7.0236200000000002</c:v>
                </c:pt>
                <c:pt idx="8084">
                  <c:v>7.0266700000000002</c:v>
                </c:pt>
                <c:pt idx="8085">
                  <c:v>7.02515</c:v>
                </c:pt>
                <c:pt idx="8086">
                  <c:v>7.0297200000000002</c:v>
                </c:pt>
                <c:pt idx="8087">
                  <c:v>7.0343</c:v>
                </c:pt>
                <c:pt idx="8088">
                  <c:v>7.03735</c:v>
                </c:pt>
                <c:pt idx="8089">
                  <c:v>7.0343</c:v>
                </c:pt>
                <c:pt idx="8090">
                  <c:v>7.0388799999999998</c:v>
                </c:pt>
                <c:pt idx="8091">
                  <c:v>7.03735</c:v>
                </c:pt>
                <c:pt idx="8092">
                  <c:v>7.0327799999999998</c:v>
                </c:pt>
                <c:pt idx="8093">
                  <c:v>7.0343</c:v>
                </c:pt>
                <c:pt idx="8094">
                  <c:v>7.03735</c:v>
                </c:pt>
                <c:pt idx="8095">
                  <c:v>7.0343</c:v>
                </c:pt>
                <c:pt idx="8096">
                  <c:v>7.0465099999999996</c:v>
                </c:pt>
                <c:pt idx="8097">
                  <c:v>7.0480299999999998</c:v>
                </c:pt>
                <c:pt idx="8098">
                  <c:v>7.0495599999999996</c:v>
                </c:pt>
                <c:pt idx="8099">
                  <c:v>7.0480299999999998</c:v>
                </c:pt>
                <c:pt idx="8100">
                  <c:v>7.0480299999999998</c:v>
                </c:pt>
                <c:pt idx="8101">
                  <c:v>7.0495599999999996</c:v>
                </c:pt>
                <c:pt idx="8102">
                  <c:v>7.0495599999999996</c:v>
                </c:pt>
                <c:pt idx="8103">
                  <c:v>7.0449799999999998</c:v>
                </c:pt>
                <c:pt idx="8104">
                  <c:v>7.0480299999999998</c:v>
                </c:pt>
                <c:pt idx="8105">
                  <c:v>7.0480299999999998</c:v>
                </c:pt>
                <c:pt idx="8106">
                  <c:v>7.0465099999999996</c:v>
                </c:pt>
                <c:pt idx="8107">
                  <c:v>7.0602400000000003</c:v>
                </c:pt>
                <c:pt idx="8108">
                  <c:v>7.0602400000000003</c:v>
                </c:pt>
                <c:pt idx="8109">
                  <c:v>7.0602400000000003</c:v>
                </c:pt>
                <c:pt idx="8110">
                  <c:v>7.0648200000000001</c:v>
                </c:pt>
                <c:pt idx="8111">
                  <c:v>7.0602400000000003</c:v>
                </c:pt>
                <c:pt idx="8112">
                  <c:v>7.0617700000000001</c:v>
                </c:pt>
                <c:pt idx="8113">
                  <c:v>7.0617700000000001</c:v>
                </c:pt>
                <c:pt idx="8114">
                  <c:v>7.0602400000000003</c:v>
                </c:pt>
                <c:pt idx="8115">
                  <c:v>7.0587099999999996</c:v>
                </c:pt>
                <c:pt idx="8116">
                  <c:v>7.0571900000000003</c:v>
                </c:pt>
                <c:pt idx="8117">
                  <c:v>7.0602400000000003</c:v>
                </c:pt>
                <c:pt idx="8118">
                  <c:v>7.0739700000000001</c:v>
                </c:pt>
                <c:pt idx="8119">
                  <c:v>7.0754999999999999</c:v>
                </c:pt>
                <c:pt idx="8120">
                  <c:v>7.0739700000000001</c:v>
                </c:pt>
                <c:pt idx="8121">
                  <c:v>7.0739700000000001</c:v>
                </c:pt>
                <c:pt idx="8122">
                  <c:v>7.0724499999999999</c:v>
                </c:pt>
                <c:pt idx="8123">
                  <c:v>7.0754999999999999</c:v>
                </c:pt>
                <c:pt idx="8124">
                  <c:v>7.0770299999999997</c:v>
                </c:pt>
                <c:pt idx="8125">
                  <c:v>7.0770299999999997</c:v>
                </c:pt>
                <c:pt idx="8126">
                  <c:v>7.0770299999999997</c:v>
                </c:pt>
                <c:pt idx="8127">
                  <c:v>7.0724499999999999</c:v>
                </c:pt>
                <c:pt idx="8128">
                  <c:v>7.0739700000000001</c:v>
                </c:pt>
                <c:pt idx="8129">
                  <c:v>7.0785499999999999</c:v>
                </c:pt>
                <c:pt idx="8130">
                  <c:v>7.0877100000000004</c:v>
                </c:pt>
                <c:pt idx="8131">
                  <c:v>7.0846499999999999</c:v>
                </c:pt>
                <c:pt idx="8132">
                  <c:v>7.0831299999999997</c:v>
                </c:pt>
                <c:pt idx="8133">
                  <c:v>7.0846499999999999</c:v>
                </c:pt>
                <c:pt idx="8134">
                  <c:v>7.0861799999999997</c:v>
                </c:pt>
                <c:pt idx="8135">
                  <c:v>7.0831299999999997</c:v>
                </c:pt>
                <c:pt idx="8136">
                  <c:v>7.0861799999999997</c:v>
                </c:pt>
                <c:pt idx="8137">
                  <c:v>7.0846499999999999</c:v>
                </c:pt>
                <c:pt idx="8138">
                  <c:v>7.0846499999999999</c:v>
                </c:pt>
                <c:pt idx="8139">
                  <c:v>7.0861799999999997</c:v>
                </c:pt>
                <c:pt idx="8140">
                  <c:v>7.0861799999999997</c:v>
                </c:pt>
                <c:pt idx="8141">
                  <c:v>7.0953400000000002</c:v>
                </c:pt>
                <c:pt idx="8142">
                  <c:v>7.0999100000000004</c:v>
                </c:pt>
                <c:pt idx="8143">
                  <c:v>7.0968600000000004</c:v>
                </c:pt>
                <c:pt idx="8144">
                  <c:v>7.0953400000000002</c:v>
                </c:pt>
                <c:pt idx="8145">
                  <c:v>7.0968600000000004</c:v>
                </c:pt>
                <c:pt idx="8146">
                  <c:v>7.0983900000000002</c:v>
                </c:pt>
                <c:pt idx="8147">
                  <c:v>7.0983900000000002</c:v>
                </c:pt>
                <c:pt idx="8148">
                  <c:v>7.0938100000000004</c:v>
                </c:pt>
                <c:pt idx="8149">
                  <c:v>7.0999100000000004</c:v>
                </c:pt>
                <c:pt idx="8150">
                  <c:v>7.0983900000000002</c:v>
                </c:pt>
                <c:pt idx="8151">
                  <c:v>7.0983900000000002</c:v>
                </c:pt>
                <c:pt idx="8152">
                  <c:v>7.0953400000000002</c:v>
                </c:pt>
                <c:pt idx="8153">
                  <c:v>7.10297</c:v>
                </c:pt>
                <c:pt idx="8154">
                  <c:v>7.10907</c:v>
                </c:pt>
                <c:pt idx="8155">
                  <c:v>7.11212</c:v>
                </c:pt>
                <c:pt idx="8156">
                  <c:v>7.10907</c:v>
                </c:pt>
                <c:pt idx="8157">
                  <c:v>7.10602</c:v>
                </c:pt>
                <c:pt idx="8158">
                  <c:v>7.1105900000000002</c:v>
                </c:pt>
                <c:pt idx="8159">
                  <c:v>7.10907</c:v>
                </c:pt>
                <c:pt idx="8160">
                  <c:v>7.1105900000000002</c:v>
                </c:pt>
                <c:pt idx="8161">
                  <c:v>7.10907</c:v>
                </c:pt>
                <c:pt idx="8162">
                  <c:v>7.10907</c:v>
                </c:pt>
                <c:pt idx="8163">
                  <c:v>7.1105900000000002</c:v>
                </c:pt>
                <c:pt idx="8164">
                  <c:v>7.10907</c:v>
                </c:pt>
                <c:pt idx="8165">
                  <c:v>7.1105900000000002</c:v>
                </c:pt>
                <c:pt idx="8166">
                  <c:v>7.1212799999999996</c:v>
                </c:pt>
                <c:pt idx="8167">
                  <c:v>7.1243299999999996</c:v>
                </c:pt>
                <c:pt idx="8168">
                  <c:v>7.1243299999999996</c:v>
                </c:pt>
                <c:pt idx="8169">
                  <c:v>7.1212799999999996</c:v>
                </c:pt>
                <c:pt idx="8170">
                  <c:v>7.1227999999999998</c:v>
                </c:pt>
                <c:pt idx="8171">
                  <c:v>7.1212799999999996</c:v>
                </c:pt>
                <c:pt idx="8172">
                  <c:v>7.1258499999999998</c:v>
                </c:pt>
                <c:pt idx="8173">
                  <c:v>7.1258499999999998</c:v>
                </c:pt>
                <c:pt idx="8174">
                  <c:v>7.1258499999999998</c:v>
                </c:pt>
                <c:pt idx="8175">
                  <c:v>7.1197499999999998</c:v>
                </c:pt>
                <c:pt idx="8176">
                  <c:v>7.1227999999999998</c:v>
                </c:pt>
                <c:pt idx="8177">
                  <c:v>7.1243299999999996</c:v>
                </c:pt>
                <c:pt idx="8178">
                  <c:v>7.1243299999999996</c:v>
                </c:pt>
                <c:pt idx="8179">
                  <c:v>7.1350100000000003</c:v>
                </c:pt>
                <c:pt idx="8180">
                  <c:v>7.1350100000000003</c:v>
                </c:pt>
                <c:pt idx="8181">
                  <c:v>7.1319600000000003</c:v>
                </c:pt>
                <c:pt idx="8182">
                  <c:v>7.1365299999999996</c:v>
                </c:pt>
                <c:pt idx="8183">
                  <c:v>7.1319600000000003</c:v>
                </c:pt>
                <c:pt idx="8184">
                  <c:v>7.1334799999999996</c:v>
                </c:pt>
                <c:pt idx="8185">
                  <c:v>7.1350100000000003</c:v>
                </c:pt>
                <c:pt idx="8186">
                  <c:v>7.1380600000000003</c:v>
                </c:pt>
                <c:pt idx="8187">
                  <c:v>7.1380600000000003</c:v>
                </c:pt>
                <c:pt idx="8188">
                  <c:v>7.1350100000000003</c:v>
                </c:pt>
                <c:pt idx="8189">
                  <c:v>7.1334799999999996</c:v>
                </c:pt>
                <c:pt idx="8190">
                  <c:v>7.1365299999999996</c:v>
                </c:pt>
                <c:pt idx="8191">
                  <c:v>7.1365299999999996</c:v>
                </c:pt>
                <c:pt idx="8192">
                  <c:v>7.1334799999999996</c:v>
                </c:pt>
                <c:pt idx="8193">
                  <c:v>7.1426400000000001</c:v>
                </c:pt>
                <c:pt idx="8194">
                  <c:v>7.1472199999999999</c:v>
                </c:pt>
                <c:pt idx="8195">
                  <c:v>7.1472199999999999</c:v>
                </c:pt>
                <c:pt idx="8196">
                  <c:v>7.1487400000000001</c:v>
                </c:pt>
                <c:pt idx="8197">
                  <c:v>7.1441600000000003</c:v>
                </c:pt>
                <c:pt idx="8198">
                  <c:v>7.1472199999999999</c:v>
                </c:pt>
                <c:pt idx="8199">
                  <c:v>7.1441600000000003</c:v>
                </c:pt>
                <c:pt idx="8200">
                  <c:v>7.1487400000000001</c:v>
                </c:pt>
                <c:pt idx="8201">
                  <c:v>7.1472199999999999</c:v>
                </c:pt>
                <c:pt idx="8202">
                  <c:v>7.1472199999999999</c:v>
                </c:pt>
                <c:pt idx="8203">
                  <c:v>7.1487400000000001</c:v>
                </c:pt>
                <c:pt idx="8204">
                  <c:v>7.1487400000000001</c:v>
                </c:pt>
                <c:pt idx="8205">
                  <c:v>7.1517900000000001</c:v>
                </c:pt>
                <c:pt idx="8206">
                  <c:v>7.1456900000000001</c:v>
                </c:pt>
                <c:pt idx="8207">
                  <c:v>7.1517900000000001</c:v>
                </c:pt>
                <c:pt idx="8208">
                  <c:v>7.1594199999999999</c:v>
                </c:pt>
                <c:pt idx="8209">
                  <c:v>7.1563699999999999</c:v>
                </c:pt>
                <c:pt idx="8210">
                  <c:v>7.1578999999999997</c:v>
                </c:pt>
                <c:pt idx="8211">
                  <c:v>7.1594199999999999</c:v>
                </c:pt>
                <c:pt idx="8212">
                  <c:v>7.1578999999999997</c:v>
                </c:pt>
                <c:pt idx="8213">
                  <c:v>7.1609499999999997</c:v>
                </c:pt>
                <c:pt idx="8214">
                  <c:v>7.1594199999999999</c:v>
                </c:pt>
                <c:pt idx="8215">
                  <c:v>7.1578999999999997</c:v>
                </c:pt>
                <c:pt idx="8216">
                  <c:v>7.1594199999999999</c:v>
                </c:pt>
                <c:pt idx="8217">
                  <c:v>7.1563699999999999</c:v>
                </c:pt>
                <c:pt idx="8218">
                  <c:v>7.1594199999999999</c:v>
                </c:pt>
                <c:pt idx="8219">
                  <c:v>7.1563699999999999</c:v>
                </c:pt>
                <c:pt idx="8220">
                  <c:v>7.1594199999999999</c:v>
                </c:pt>
                <c:pt idx="8221">
                  <c:v>7.1578999999999997</c:v>
                </c:pt>
                <c:pt idx="8222">
                  <c:v>7.1594199999999999</c:v>
                </c:pt>
                <c:pt idx="8223">
                  <c:v>7.1716300000000004</c:v>
                </c:pt>
                <c:pt idx="8224">
                  <c:v>7.1762100000000002</c:v>
                </c:pt>
                <c:pt idx="8225">
                  <c:v>7.1731600000000002</c:v>
                </c:pt>
                <c:pt idx="8226">
                  <c:v>7.1731600000000002</c:v>
                </c:pt>
                <c:pt idx="8227">
                  <c:v>7.1700999999999997</c:v>
                </c:pt>
                <c:pt idx="8228">
                  <c:v>7.1700999999999997</c:v>
                </c:pt>
                <c:pt idx="8229">
                  <c:v>7.1716300000000004</c:v>
                </c:pt>
                <c:pt idx="8230">
                  <c:v>7.1716300000000004</c:v>
                </c:pt>
                <c:pt idx="8231">
                  <c:v>7.1731600000000002</c:v>
                </c:pt>
                <c:pt idx="8232">
                  <c:v>7.1716300000000004</c:v>
                </c:pt>
                <c:pt idx="8233">
                  <c:v>7.1731600000000002</c:v>
                </c:pt>
                <c:pt idx="8234">
                  <c:v>7.1700999999999997</c:v>
                </c:pt>
                <c:pt idx="8235">
                  <c:v>7.1716300000000004</c:v>
                </c:pt>
                <c:pt idx="8236">
                  <c:v>7.1700999999999997</c:v>
                </c:pt>
                <c:pt idx="8237">
                  <c:v>7.1716300000000004</c:v>
                </c:pt>
                <c:pt idx="8238">
                  <c:v>7.1792600000000002</c:v>
                </c:pt>
                <c:pt idx="8239">
                  <c:v>7.1823100000000002</c:v>
                </c:pt>
                <c:pt idx="8240">
                  <c:v>7.18384</c:v>
                </c:pt>
                <c:pt idx="8241">
                  <c:v>7.1823100000000002</c:v>
                </c:pt>
                <c:pt idx="8242">
                  <c:v>7.18384</c:v>
                </c:pt>
                <c:pt idx="8243">
                  <c:v>7.18689</c:v>
                </c:pt>
                <c:pt idx="8244">
                  <c:v>7.1853600000000002</c:v>
                </c:pt>
                <c:pt idx="8245">
                  <c:v>7.1853600000000002</c:v>
                </c:pt>
                <c:pt idx="8246">
                  <c:v>7.1823100000000002</c:v>
                </c:pt>
                <c:pt idx="8247">
                  <c:v>7.18384</c:v>
                </c:pt>
                <c:pt idx="8248">
                  <c:v>7.18689</c:v>
                </c:pt>
                <c:pt idx="8249">
                  <c:v>7.1792600000000002</c:v>
                </c:pt>
                <c:pt idx="8250">
                  <c:v>7.18689</c:v>
                </c:pt>
                <c:pt idx="8251">
                  <c:v>7.18384</c:v>
                </c:pt>
                <c:pt idx="8252">
                  <c:v>7.18079</c:v>
                </c:pt>
                <c:pt idx="8253">
                  <c:v>7.18384</c:v>
                </c:pt>
                <c:pt idx="8254">
                  <c:v>7.1914699999999998</c:v>
                </c:pt>
                <c:pt idx="8255">
                  <c:v>7.1990999999999996</c:v>
                </c:pt>
                <c:pt idx="8256">
                  <c:v>7.19604</c:v>
                </c:pt>
                <c:pt idx="8257">
                  <c:v>7.1945199999999998</c:v>
                </c:pt>
                <c:pt idx="8258">
                  <c:v>7.1975699999999998</c:v>
                </c:pt>
                <c:pt idx="8259">
                  <c:v>7.1990999999999996</c:v>
                </c:pt>
                <c:pt idx="8260">
                  <c:v>7.1945199999999998</c:v>
                </c:pt>
                <c:pt idx="8261">
                  <c:v>7.1990999999999996</c:v>
                </c:pt>
                <c:pt idx="8262">
                  <c:v>7.19604</c:v>
                </c:pt>
                <c:pt idx="8263">
                  <c:v>7.19604</c:v>
                </c:pt>
                <c:pt idx="8264">
                  <c:v>7.19604</c:v>
                </c:pt>
                <c:pt idx="8265">
                  <c:v>7.1945199999999998</c:v>
                </c:pt>
                <c:pt idx="8266">
                  <c:v>7.1990999999999996</c:v>
                </c:pt>
                <c:pt idx="8267">
                  <c:v>7.19604</c:v>
                </c:pt>
                <c:pt idx="8268">
                  <c:v>7.19604</c:v>
                </c:pt>
                <c:pt idx="8269">
                  <c:v>7.19604</c:v>
                </c:pt>
                <c:pt idx="8270">
                  <c:v>7.19604</c:v>
                </c:pt>
                <c:pt idx="8271">
                  <c:v>7.1975699999999998</c:v>
                </c:pt>
                <c:pt idx="8272">
                  <c:v>7.2036699999999998</c:v>
                </c:pt>
                <c:pt idx="8273">
                  <c:v>7.2082499999999996</c:v>
                </c:pt>
                <c:pt idx="8274">
                  <c:v>7.2097800000000003</c:v>
                </c:pt>
                <c:pt idx="8275">
                  <c:v>7.2051999999999996</c:v>
                </c:pt>
                <c:pt idx="8276">
                  <c:v>7.2082499999999996</c:v>
                </c:pt>
                <c:pt idx="8277">
                  <c:v>7.2082499999999996</c:v>
                </c:pt>
                <c:pt idx="8278">
                  <c:v>7.2067300000000003</c:v>
                </c:pt>
                <c:pt idx="8279">
                  <c:v>7.2067300000000003</c:v>
                </c:pt>
                <c:pt idx="8280">
                  <c:v>7.2067300000000003</c:v>
                </c:pt>
                <c:pt idx="8281">
                  <c:v>7.2051999999999996</c:v>
                </c:pt>
                <c:pt idx="8282">
                  <c:v>7.2051999999999996</c:v>
                </c:pt>
                <c:pt idx="8283">
                  <c:v>7.2051999999999996</c:v>
                </c:pt>
                <c:pt idx="8284">
                  <c:v>7.2097800000000003</c:v>
                </c:pt>
                <c:pt idx="8285">
                  <c:v>7.2067300000000003</c:v>
                </c:pt>
                <c:pt idx="8286">
                  <c:v>7.2067300000000003</c:v>
                </c:pt>
                <c:pt idx="8287">
                  <c:v>7.2097800000000003</c:v>
                </c:pt>
                <c:pt idx="8288">
                  <c:v>7.2067300000000003</c:v>
                </c:pt>
                <c:pt idx="8289">
                  <c:v>7.2097800000000003</c:v>
                </c:pt>
                <c:pt idx="8290">
                  <c:v>7.2097800000000003</c:v>
                </c:pt>
                <c:pt idx="8291">
                  <c:v>7.2082499999999996</c:v>
                </c:pt>
                <c:pt idx="8292">
                  <c:v>7.2067300000000003</c:v>
                </c:pt>
                <c:pt idx="8293">
                  <c:v>7.2158800000000003</c:v>
                </c:pt>
                <c:pt idx="8294">
                  <c:v>7.2235100000000001</c:v>
                </c:pt>
                <c:pt idx="8295">
                  <c:v>7.2219800000000003</c:v>
                </c:pt>
                <c:pt idx="8296">
                  <c:v>7.2204600000000001</c:v>
                </c:pt>
                <c:pt idx="8297">
                  <c:v>7.2219800000000003</c:v>
                </c:pt>
                <c:pt idx="8298">
                  <c:v>7.2189300000000003</c:v>
                </c:pt>
                <c:pt idx="8299">
                  <c:v>7.2174100000000001</c:v>
                </c:pt>
                <c:pt idx="8300">
                  <c:v>7.2219800000000003</c:v>
                </c:pt>
                <c:pt idx="8301">
                  <c:v>7.2204600000000001</c:v>
                </c:pt>
                <c:pt idx="8302">
                  <c:v>7.2219800000000003</c:v>
                </c:pt>
                <c:pt idx="8303">
                  <c:v>7.2204600000000001</c:v>
                </c:pt>
                <c:pt idx="8304">
                  <c:v>7.2189300000000003</c:v>
                </c:pt>
                <c:pt idx="8305">
                  <c:v>7.2204600000000001</c:v>
                </c:pt>
                <c:pt idx="8306">
                  <c:v>7.2235100000000001</c:v>
                </c:pt>
                <c:pt idx="8307">
                  <c:v>7.2204600000000001</c:v>
                </c:pt>
                <c:pt idx="8308">
                  <c:v>7.2174100000000001</c:v>
                </c:pt>
                <c:pt idx="8309">
                  <c:v>7.2174100000000001</c:v>
                </c:pt>
                <c:pt idx="8310">
                  <c:v>7.2189300000000003</c:v>
                </c:pt>
                <c:pt idx="8311">
                  <c:v>7.2219800000000003</c:v>
                </c:pt>
                <c:pt idx="8312">
                  <c:v>7.2219800000000003</c:v>
                </c:pt>
                <c:pt idx="8313">
                  <c:v>7.2204600000000001</c:v>
                </c:pt>
                <c:pt idx="8314">
                  <c:v>7.2235100000000001</c:v>
                </c:pt>
                <c:pt idx="8315">
                  <c:v>7.2250399999999999</c:v>
                </c:pt>
                <c:pt idx="8316">
                  <c:v>7.2235100000000001</c:v>
                </c:pt>
                <c:pt idx="8317">
                  <c:v>7.2204600000000001</c:v>
                </c:pt>
                <c:pt idx="8318">
                  <c:v>7.2219800000000003</c:v>
                </c:pt>
                <c:pt idx="8319">
                  <c:v>7.2174100000000001</c:v>
                </c:pt>
                <c:pt idx="8320">
                  <c:v>7.2326699999999997</c:v>
                </c:pt>
                <c:pt idx="8321">
                  <c:v>7.2341899999999999</c:v>
                </c:pt>
                <c:pt idx="8322">
                  <c:v>7.2341899999999999</c:v>
                </c:pt>
                <c:pt idx="8323">
                  <c:v>7.2311399999999999</c:v>
                </c:pt>
                <c:pt idx="8324">
                  <c:v>7.2341899999999999</c:v>
                </c:pt>
                <c:pt idx="8325">
                  <c:v>7.2326699999999997</c:v>
                </c:pt>
                <c:pt idx="8326">
                  <c:v>7.2341899999999999</c:v>
                </c:pt>
                <c:pt idx="8327">
                  <c:v>7.2311399999999999</c:v>
                </c:pt>
                <c:pt idx="8328">
                  <c:v>7.2326699999999997</c:v>
                </c:pt>
                <c:pt idx="8329">
                  <c:v>7.2326699999999997</c:v>
                </c:pt>
                <c:pt idx="8330">
                  <c:v>7.2326699999999997</c:v>
                </c:pt>
                <c:pt idx="8331">
                  <c:v>7.2311399999999999</c:v>
                </c:pt>
                <c:pt idx="8332">
                  <c:v>7.2372399999999999</c:v>
                </c:pt>
                <c:pt idx="8333">
                  <c:v>7.2326699999999997</c:v>
                </c:pt>
                <c:pt idx="8334">
                  <c:v>7.2326699999999997</c:v>
                </c:pt>
                <c:pt idx="8335">
                  <c:v>7.2326699999999997</c:v>
                </c:pt>
                <c:pt idx="8336">
                  <c:v>7.2341899999999999</c:v>
                </c:pt>
                <c:pt idx="8337">
                  <c:v>7.2326699999999997</c:v>
                </c:pt>
                <c:pt idx="8338">
                  <c:v>7.2326699999999997</c:v>
                </c:pt>
                <c:pt idx="8339">
                  <c:v>7.2341899999999999</c:v>
                </c:pt>
                <c:pt idx="8340">
                  <c:v>7.2341899999999999</c:v>
                </c:pt>
                <c:pt idx="8341">
                  <c:v>7.2341899999999999</c:v>
                </c:pt>
                <c:pt idx="8342">
                  <c:v>7.2280899999999999</c:v>
                </c:pt>
                <c:pt idx="8343">
                  <c:v>7.2341899999999999</c:v>
                </c:pt>
                <c:pt idx="8344">
                  <c:v>7.2311399999999999</c:v>
                </c:pt>
                <c:pt idx="8345">
                  <c:v>7.2357199999999997</c:v>
                </c:pt>
                <c:pt idx="8346">
                  <c:v>7.2311399999999999</c:v>
                </c:pt>
                <c:pt idx="8347">
                  <c:v>7.2326699999999997</c:v>
                </c:pt>
                <c:pt idx="8348">
                  <c:v>7.2341899999999999</c:v>
                </c:pt>
                <c:pt idx="8349">
                  <c:v>7.2357199999999997</c:v>
                </c:pt>
                <c:pt idx="8350">
                  <c:v>7.2341899999999999</c:v>
                </c:pt>
                <c:pt idx="8351">
                  <c:v>7.2357199999999997</c:v>
                </c:pt>
                <c:pt idx="8352">
                  <c:v>7.2311399999999999</c:v>
                </c:pt>
                <c:pt idx="8353">
                  <c:v>7.2296100000000001</c:v>
                </c:pt>
                <c:pt idx="8354">
                  <c:v>7.2357199999999997</c:v>
                </c:pt>
                <c:pt idx="8355">
                  <c:v>7.2311399999999999</c:v>
                </c:pt>
                <c:pt idx="8356">
                  <c:v>7.2326699999999997</c:v>
                </c:pt>
                <c:pt idx="8357">
                  <c:v>7.2326699999999997</c:v>
                </c:pt>
                <c:pt idx="8358">
                  <c:v>7.2326699999999997</c:v>
                </c:pt>
                <c:pt idx="8359">
                  <c:v>7.2357199999999997</c:v>
                </c:pt>
                <c:pt idx="8360">
                  <c:v>7.2311399999999999</c:v>
                </c:pt>
                <c:pt idx="8361">
                  <c:v>7.2326699999999997</c:v>
                </c:pt>
                <c:pt idx="8362">
                  <c:v>7.2357199999999997</c:v>
                </c:pt>
                <c:pt idx="8363">
                  <c:v>7.2341899999999999</c:v>
                </c:pt>
                <c:pt idx="8364">
                  <c:v>7.2326699999999997</c:v>
                </c:pt>
                <c:pt idx="8365">
                  <c:v>7.2464000000000004</c:v>
                </c:pt>
                <c:pt idx="8366">
                  <c:v>7.2402899999999999</c:v>
                </c:pt>
                <c:pt idx="8367">
                  <c:v>7.2448699999999997</c:v>
                </c:pt>
                <c:pt idx="8368">
                  <c:v>7.2418199999999997</c:v>
                </c:pt>
                <c:pt idx="8369">
                  <c:v>7.2433500000000004</c:v>
                </c:pt>
                <c:pt idx="8370">
                  <c:v>7.2464000000000004</c:v>
                </c:pt>
                <c:pt idx="8371">
                  <c:v>7.2479199999999997</c:v>
                </c:pt>
                <c:pt idx="8372">
                  <c:v>7.2433500000000004</c:v>
                </c:pt>
                <c:pt idx="8373">
                  <c:v>7.2464000000000004</c:v>
                </c:pt>
                <c:pt idx="8374">
                  <c:v>7.2464000000000004</c:v>
                </c:pt>
                <c:pt idx="8375">
                  <c:v>7.2448699999999997</c:v>
                </c:pt>
                <c:pt idx="8376">
                  <c:v>7.2433500000000004</c:v>
                </c:pt>
                <c:pt idx="8377">
                  <c:v>7.2448699999999997</c:v>
                </c:pt>
                <c:pt idx="8378">
                  <c:v>7.2464000000000004</c:v>
                </c:pt>
                <c:pt idx="8379">
                  <c:v>7.2464000000000004</c:v>
                </c:pt>
                <c:pt idx="8380">
                  <c:v>7.2479199999999997</c:v>
                </c:pt>
                <c:pt idx="8381">
                  <c:v>7.2433500000000004</c:v>
                </c:pt>
                <c:pt idx="8382">
                  <c:v>7.2433500000000004</c:v>
                </c:pt>
                <c:pt idx="8383">
                  <c:v>7.2433500000000004</c:v>
                </c:pt>
                <c:pt idx="8384">
                  <c:v>7.2433500000000004</c:v>
                </c:pt>
                <c:pt idx="8385">
                  <c:v>7.2448699999999997</c:v>
                </c:pt>
                <c:pt idx="8386">
                  <c:v>7.2448699999999997</c:v>
                </c:pt>
                <c:pt idx="8387">
                  <c:v>7.2464000000000004</c:v>
                </c:pt>
                <c:pt idx="8388">
                  <c:v>7.2464000000000004</c:v>
                </c:pt>
                <c:pt idx="8389">
                  <c:v>7.2464000000000004</c:v>
                </c:pt>
                <c:pt idx="8390">
                  <c:v>7.2464000000000004</c:v>
                </c:pt>
                <c:pt idx="8391">
                  <c:v>7.2433500000000004</c:v>
                </c:pt>
                <c:pt idx="8392">
                  <c:v>7.2418199999999997</c:v>
                </c:pt>
                <c:pt idx="8393">
                  <c:v>7.2464000000000004</c:v>
                </c:pt>
                <c:pt idx="8394">
                  <c:v>7.2448699999999997</c:v>
                </c:pt>
                <c:pt idx="8395">
                  <c:v>7.2464000000000004</c:v>
                </c:pt>
                <c:pt idx="8396">
                  <c:v>7.2464000000000004</c:v>
                </c:pt>
                <c:pt idx="8397">
                  <c:v>7.2464000000000004</c:v>
                </c:pt>
                <c:pt idx="8398">
                  <c:v>7.2448699999999997</c:v>
                </c:pt>
                <c:pt idx="8399">
                  <c:v>7.2448699999999997</c:v>
                </c:pt>
                <c:pt idx="8400">
                  <c:v>7.2433500000000004</c:v>
                </c:pt>
                <c:pt idx="8401">
                  <c:v>7.2418199999999997</c:v>
                </c:pt>
                <c:pt idx="8402">
                  <c:v>7.2464000000000004</c:v>
                </c:pt>
                <c:pt idx="8403">
                  <c:v>7.2464000000000004</c:v>
                </c:pt>
                <c:pt idx="8404">
                  <c:v>7.2433500000000004</c:v>
                </c:pt>
                <c:pt idx="8405">
                  <c:v>7.2433500000000004</c:v>
                </c:pt>
                <c:pt idx="8406">
                  <c:v>7.2418199999999997</c:v>
                </c:pt>
                <c:pt idx="8407">
                  <c:v>7.2464000000000004</c:v>
                </c:pt>
                <c:pt idx="8408">
                  <c:v>7.2433500000000004</c:v>
                </c:pt>
                <c:pt idx="8409">
                  <c:v>7.2448699999999997</c:v>
                </c:pt>
                <c:pt idx="8410">
                  <c:v>7.2464000000000004</c:v>
                </c:pt>
                <c:pt idx="8411">
                  <c:v>7.2433500000000004</c:v>
                </c:pt>
                <c:pt idx="8412">
                  <c:v>7.2433500000000004</c:v>
                </c:pt>
                <c:pt idx="8413">
                  <c:v>7.2448699999999997</c:v>
                </c:pt>
                <c:pt idx="8414">
                  <c:v>7.2448699999999997</c:v>
                </c:pt>
                <c:pt idx="8415">
                  <c:v>7.2464000000000004</c:v>
                </c:pt>
                <c:pt idx="8416">
                  <c:v>7.2433500000000004</c:v>
                </c:pt>
                <c:pt idx="8417">
                  <c:v>7.2433500000000004</c:v>
                </c:pt>
                <c:pt idx="8418">
                  <c:v>7.2494500000000004</c:v>
                </c:pt>
                <c:pt idx="8419">
                  <c:v>7.2464000000000004</c:v>
                </c:pt>
                <c:pt idx="8420">
                  <c:v>7.2464000000000004</c:v>
                </c:pt>
                <c:pt idx="8421">
                  <c:v>7.2464000000000004</c:v>
                </c:pt>
                <c:pt idx="8422">
                  <c:v>7.2464000000000004</c:v>
                </c:pt>
                <c:pt idx="8423">
                  <c:v>7.2448699999999997</c:v>
                </c:pt>
                <c:pt idx="8424">
                  <c:v>7.2464000000000004</c:v>
                </c:pt>
                <c:pt idx="8425">
                  <c:v>7.2479199999999997</c:v>
                </c:pt>
                <c:pt idx="8426">
                  <c:v>7.2402899999999999</c:v>
                </c:pt>
                <c:pt idx="8427">
                  <c:v>7.2464000000000004</c:v>
                </c:pt>
                <c:pt idx="8428">
                  <c:v>7.2433500000000004</c:v>
                </c:pt>
                <c:pt idx="8429">
                  <c:v>7.2479199999999997</c:v>
                </c:pt>
                <c:pt idx="8430">
                  <c:v>7.2448699999999997</c:v>
                </c:pt>
                <c:pt idx="8431">
                  <c:v>7.2433500000000004</c:v>
                </c:pt>
                <c:pt idx="8432">
                  <c:v>7.2433500000000004</c:v>
                </c:pt>
                <c:pt idx="8433">
                  <c:v>7.2448699999999997</c:v>
                </c:pt>
                <c:pt idx="8434">
                  <c:v>7.2479199999999997</c:v>
                </c:pt>
                <c:pt idx="8435">
                  <c:v>7.2448699999999997</c:v>
                </c:pt>
                <c:pt idx="8436">
                  <c:v>7.2433500000000004</c:v>
                </c:pt>
                <c:pt idx="8437">
                  <c:v>7.2433500000000004</c:v>
                </c:pt>
                <c:pt idx="8438">
                  <c:v>7.2433500000000004</c:v>
                </c:pt>
                <c:pt idx="8439">
                  <c:v>7.2479199999999997</c:v>
                </c:pt>
                <c:pt idx="8440">
                  <c:v>7.2448699999999997</c:v>
                </c:pt>
                <c:pt idx="8441">
                  <c:v>7.2418199999999997</c:v>
                </c:pt>
                <c:pt idx="8442">
                  <c:v>7.2418199999999997</c:v>
                </c:pt>
                <c:pt idx="8443">
                  <c:v>7.2418199999999997</c:v>
                </c:pt>
                <c:pt idx="8444">
                  <c:v>7.2433500000000004</c:v>
                </c:pt>
                <c:pt idx="8445">
                  <c:v>7.2418199999999997</c:v>
                </c:pt>
                <c:pt idx="8446">
                  <c:v>7.2448699999999997</c:v>
                </c:pt>
                <c:pt idx="8447">
                  <c:v>7.2418199999999997</c:v>
                </c:pt>
                <c:pt idx="8448">
                  <c:v>7.2433500000000004</c:v>
                </c:pt>
                <c:pt idx="8449">
                  <c:v>7.2464000000000004</c:v>
                </c:pt>
                <c:pt idx="8450">
                  <c:v>7.2494500000000004</c:v>
                </c:pt>
                <c:pt idx="8451">
                  <c:v>7.2464000000000004</c:v>
                </c:pt>
                <c:pt idx="8452">
                  <c:v>7.2433500000000004</c:v>
                </c:pt>
                <c:pt idx="8453">
                  <c:v>7.2494500000000004</c:v>
                </c:pt>
                <c:pt idx="8454">
                  <c:v>7.2448699999999997</c:v>
                </c:pt>
                <c:pt idx="8455">
                  <c:v>7.2448699999999997</c:v>
                </c:pt>
                <c:pt idx="8456">
                  <c:v>7.2464000000000004</c:v>
                </c:pt>
                <c:pt idx="8457">
                  <c:v>7.2448699999999997</c:v>
                </c:pt>
                <c:pt idx="8458">
                  <c:v>7.2464000000000004</c:v>
                </c:pt>
                <c:pt idx="8459">
                  <c:v>7.2448699999999997</c:v>
                </c:pt>
                <c:pt idx="8460">
                  <c:v>7.2418199999999997</c:v>
                </c:pt>
                <c:pt idx="8461">
                  <c:v>7.2418199999999997</c:v>
                </c:pt>
                <c:pt idx="8462">
                  <c:v>7.2509800000000002</c:v>
                </c:pt>
                <c:pt idx="8463">
                  <c:v>7.2464000000000004</c:v>
                </c:pt>
                <c:pt idx="8464">
                  <c:v>7.2448699999999997</c:v>
                </c:pt>
                <c:pt idx="8465">
                  <c:v>7.2433500000000004</c:v>
                </c:pt>
                <c:pt idx="8466">
                  <c:v>7.2418199999999997</c:v>
                </c:pt>
                <c:pt idx="8467">
                  <c:v>7.2448699999999997</c:v>
                </c:pt>
                <c:pt idx="8468">
                  <c:v>7.2464000000000004</c:v>
                </c:pt>
                <c:pt idx="8469">
                  <c:v>7.2479199999999997</c:v>
                </c:pt>
                <c:pt idx="8470">
                  <c:v>7.2372399999999999</c:v>
                </c:pt>
                <c:pt idx="8471">
                  <c:v>7.2326699999999997</c:v>
                </c:pt>
                <c:pt idx="8472">
                  <c:v>7.2357199999999997</c:v>
                </c:pt>
                <c:pt idx="8473">
                  <c:v>7.2296100000000001</c:v>
                </c:pt>
                <c:pt idx="8474">
                  <c:v>7.2296100000000001</c:v>
                </c:pt>
                <c:pt idx="8475">
                  <c:v>7.2296100000000001</c:v>
                </c:pt>
                <c:pt idx="8476">
                  <c:v>7.2341899999999999</c:v>
                </c:pt>
                <c:pt idx="8477">
                  <c:v>7.2372399999999999</c:v>
                </c:pt>
                <c:pt idx="8478">
                  <c:v>7.2341899999999999</c:v>
                </c:pt>
                <c:pt idx="8479">
                  <c:v>7.2311399999999999</c:v>
                </c:pt>
                <c:pt idx="8480">
                  <c:v>7.2357199999999997</c:v>
                </c:pt>
                <c:pt idx="8481">
                  <c:v>7.2296100000000001</c:v>
                </c:pt>
                <c:pt idx="8482">
                  <c:v>7.2326699999999997</c:v>
                </c:pt>
                <c:pt idx="8483">
                  <c:v>7.2326699999999997</c:v>
                </c:pt>
                <c:pt idx="8484">
                  <c:v>7.2326699999999997</c:v>
                </c:pt>
                <c:pt idx="8485">
                  <c:v>7.2357199999999997</c:v>
                </c:pt>
                <c:pt idx="8486">
                  <c:v>7.2326699999999997</c:v>
                </c:pt>
                <c:pt idx="8487">
                  <c:v>7.2311399999999999</c:v>
                </c:pt>
                <c:pt idx="8488">
                  <c:v>7.2357199999999997</c:v>
                </c:pt>
                <c:pt idx="8489">
                  <c:v>7.2296100000000001</c:v>
                </c:pt>
                <c:pt idx="8490">
                  <c:v>7.2341899999999999</c:v>
                </c:pt>
                <c:pt idx="8491">
                  <c:v>7.2326699999999997</c:v>
                </c:pt>
                <c:pt idx="8492">
                  <c:v>7.2311399999999999</c:v>
                </c:pt>
                <c:pt idx="8493">
                  <c:v>7.2311399999999999</c:v>
                </c:pt>
                <c:pt idx="8494">
                  <c:v>7.2311399999999999</c:v>
                </c:pt>
                <c:pt idx="8495">
                  <c:v>7.2311399999999999</c:v>
                </c:pt>
                <c:pt idx="8496">
                  <c:v>7.2326699999999997</c:v>
                </c:pt>
                <c:pt idx="8497">
                  <c:v>7.2372399999999999</c:v>
                </c:pt>
                <c:pt idx="8498">
                  <c:v>7.2341899999999999</c:v>
                </c:pt>
                <c:pt idx="8499">
                  <c:v>7.2326699999999997</c:v>
                </c:pt>
                <c:pt idx="8500">
                  <c:v>7.2357199999999997</c:v>
                </c:pt>
                <c:pt idx="8501">
                  <c:v>7.2326699999999997</c:v>
                </c:pt>
                <c:pt idx="8502">
                  <c:v>7.2326699999999997</c:v>
                </c:pt>
                <c:pt idx="8503">
                  <c:v>7.2326699999999997</c:v>
                </c:pt>
                <c:pt idx="8504">
                  <c:v>7.2296100000000001</c:v>
                </c:pt>
                <c:pt idx="8505">
                  <c:v>7.2296100000000001</c:v>
                </c:pt>
                <c:pt idx="8506">
                  <c:v>7.2341899999999999</c:v>
                </c:pt>
                <c:pt idx="8507">
                  <c:v>7.2311399999999999</c:v>
                </c:pt>
                <c:pt idx="8508">
                  <c:v>7.2326699999999997</c:v>
                </c:pt>
                <c:pt idx="8509">
                  <c:v>7.2311399999999999</c:v>
                </c:pt>
                <c:pt idx="8510">
                  <c:v>7.2326699999999997</c:v>
                </c:pt>
                <c:pt idx="8511">
                  <c:v>7.2341899999999999</c:v>
                </c:pt>
                <c:pt idx="8512">
                  <c:v>7.2357199999999997</c:v>
                </c:pt>
                <c:pt idx="8513">
                  <c:v>7.2326699999999997</c:v>
                </c:pt>
                <c:pt idx="8514">
                  <c:v>7.2280899999999999</c:v>
                </c:pt>
                <c:pt idx="8515">
                  <c:v>7.2326699999999997</c:v>
                </c:pt>
                <c:pt idx="8516">
                  <c:v>7.2326699999999997</c:v>
                </c:pt>
                <c:pt idx="8517">
                  <c:v>7.2341899999999999</c:v>
                </c:pt>
                <c:pt idx="8518">
                  <c:v>7.2341899999999999</c:v>
                </c:pt>
                <c:pt idx="8519">
                  <c:v>7.2296100000000001</c:v>
                </c:pt>
                <c:pt idx="8520">
                  <c:v>7.2311399999999999</c:v>
                </c:pt>
                <c:pt idx="8521">
                  <c:v>7.2341899999999999</c:v>
                </c:pt>
                <c:pt idx="8522">
                  <c:v>7.2341899999999999</c:v>
                </c:pt>
                <c:pt idx="8523">
                  <c:v>7.2341899999999999</c:v>
                </c:pt>
                <c:pt idx="8524">
                  <c:v>7.2357199999999997</c:v>
                </c:pt>
                <c:pt idx="8525">
                  <c:v>7.2311399999999999</c:v>
                </c:pt>
                <c:pt idx="8526">
                  <c:v>7.2326699999999997</c:v>
                </c:pt>
                <c:pt idx="8527">
                  <c:v>7.2372399999999999</c:v>
                </c:pt>
                <c:pt idx="8528">
                  <c:v>7.2326699999999997</c:v>
                </c:pt>
                <c:pt idx="8529">
                  <c:v>7.2357199999999997</c:v>
                </c:pt>
                <c:pt idx="8530">
                  <c:v>7.2341899999999999</c:v>
                </c:pt>
                <c:pt idx="8531">
                  <c:v>7.2326699999999997</c:v>
                </c:pt>
                <c:pt idx="8532">
                  <c:v>7.2341899999999999</c:v>
                </c:pt>
                <c:pt idx="8533">
                  <c:v>7.2341899999999999</c:v>
                </c:pt>
                <c:pt idx="8534">
                  <c:v>7.2326699999999997</c:v>
                </c:pt>
                <c:pt idx="8535">
                  <c:v>7.2311399999999999</c:v>
                </c:pt>
                <c:pt idx="8536">
                  <c:v>7.2326699999999997</c:v>
                </c:pt>
                <c:pt idx="8537">
                  <c:v>7.2311399999999999</c:v>
                </c:pt>
                <c:pt idx="8538">
                  <c:v>7.2341899999999999</c:v>
                </c:pt>
                <c:pt idx="8539">
                  <c:v>7.2326699999999997</c:v>
                </c:pt>
                <c:pt idx="8540">
                  <c:v>7.2326699999999997</c:v>
                </c:pt>
                <c:pt idx="8541">
                  <c:v>7.2280899999999999</c:v>
                </c:pt>
                <c:pt idx="8542">
                  <c:v>7.2326699999999997</c:v>
                </c:pt>
                <c:pt idx="8543">
                  <c:v>7.2357199999999997</c:v>
                </c:pt>
                <c:pt idx="8544">
                  <c:v>7.2341899999999999</c:v>
                </c:pt>
                <c:pt idx="8545">
                  <c:v>7.2280899999999999</c:v>
                </c:pt>
                <c:pt idx="8546">
                  <c:v>7.2326699999999997</c:v>
                </c:pt>
                <c:pt idx="8547">
                  <c:v>7.2311399999999999</c:v>
                </c:pt>
                <c:pt idx="8548">
                  <c:v>7.2326699999999997</c:v>
                </c:pt>
                <c:pt idx="8549">
                  <c:v>7.2280899999999999</c:v>
                </c:pt>
                <c:pt idx="8550">
                  <c:v>7.2219800000000003</c:v>
                </c:pt>
                <c:pt idx="8551">
                  <c:v>7.2219800000000003</c:v>
                </c:pt>
                <c:pt idx="8552">
                  <c:v>7.2204600000000001</c:v>
                </c:pt>
                <c:pt idx="8553">
                  <c:v>7.2204600000000001</c:v>
                </c:pt>
                <c:pt idx="8554">
                  <c:v>7.2189300000000003</c:v>
                </c:pt>
                <c:pt idx="8555">
                  <c:v>7.2204600000000001</c:v>
                </c:pt>
                <c:pt idx="8556">
                  <c:v>7.2235100000000001</c:v>
                </c:pt>
                <c:pt idx="8557">
                  <c:v>7.2219800000000003</c:v>
                </c:pt>
                <c:pt idx="8558">
                  <c:v>7.2204600000000001</c:v>
                </c:pt>
                <c:pt idx="8559">
                  <c:v>7.2204600000000001</c:v>
                </c:pt>
                <c:pt idx="8560">
                  <c:v>7.2204600000000001</c:v>
                </c:pt>
                <c:pt idx="8561">
                  <c:v>7.2189300000000003</c:v>
                </c:pt>
                <c:pt idx="8562">
                  <c:v>7.2174100000000001</c:v>
                </c:pt>
                <c:pt idx="8563">
                  <c:v>7.2174100000000001</c:v>
                </c:pt>
                <c:pt idx="8564">
                  <c:v>7.2219800000000003</c:v>
                </c:pt>
                <c:pt idx="8565">
                  <c:v>7.2204600000000001</c:v>
                </c:pt>
                <c:pt idx="8566">
                  <c:v>7.2189300000000003</c:v>
                </c:pt>
                <c:pt idx="8567">
                  <c:v>7.2204600000000001</c:v>
                </c:pt>
                <c:pt idx="8568">
                  <c:v>7.2219800000000003</c:v>
                </c:pt>
                <c:pt idx="8569">
                  <c:v>7.2219800000000003</c:v>
                </c:pt>
                <c:pt idx="8570">
                  <c:v>7.2189300000000003</c:v>
                </c:pt>
                <c:pt idx="8571">
                  <c:v>7.2219800000000003</c:v>
                </c:pt>
                <c:pt idx="8572">
                  <c:v>7.2204600000000001</c:v>
                </c:pt>
                <c:pt idx="8573">
                  <c:v>7.2219800000000003</c:v>
                </c:pt>
                <c:pt idx="8574">
                  <c:v>7.2189300000000003</c:v>
                </c:pt>
                <c:pt idx="8575">
                  <c:v>7.2189300000000003</c:v>
                </c:pt>
                <c:pt idx="8576">
                  <c:v>7.2219800000000003</c:v>
                </c:pt>
                <c:pt idx="8577">
                  <c:v>7.2219800000000003</c:v>
                </c:pt>
                <c:pt idx="8578">
                  <c:v>7.2189300000000003</c:v>
                </c:pt>
                <c:pt idx="8579">
                  <c:v>7.2235100000000001</c:v>
                </c:pt>
                <c:pt idx="8580">
                  <c:v>7.2219800000000003</c:v>
                </c:pt>
                <c:pt idx="8581">
                  <c:v>7.2158800000000003</c:v>
                </c:pt>
                <c:pt idx="8582">
                  <c:v>7.2235100000000001</c:v>
                </c:pt>
                <c:pt idx="8583">
                  <c:v>7.2204600000000001</c:v>
                </c:pt>
                <c:pt idx="8584">
                  <c:v>7.2219800000000003</c:v>
                </c:pt>
                <c:pt idx="8585">
                  <c:v>7.2189300000000003</c:v>
                </c:pt>
                <c:pt idx="8586">
                  <c:v>7.2189300000000003</c:v>
                </c:pt>
                <c:pt idx="8587">
                  <c:v>7.2204600000000001</c:v>
                </c:pt>
                <c:pt idx="8588">
                  <c:v>7.2204600000000001</c:v>
                </c:pt>
                <c:pt idx="8589">
                  <c:v>7.2189300000000003</c:v>
                </c:pt>
                <c:pt idx="8590">
                  <c:v>7.2189300000000003</c:v>
                </c:pt>
                <c:pt idx="8591">
                  <c:v>7.2189300000000003</c:v>
                </c:pt>
                <c:pt idx="8592">
                  <c:v>7.2235100000000001</c:v>
                </c:pt>
                <c:pt idx="8593">
                  <c:v>7.2219800000000003</c:v>
                </c:pt>
                <c:pt idx="8594">
                  <c:v>7.2097800000000003</c:v>
                </c:pt>
                <c:pt idx="8595">
                  <c:v>7.2082499999999996</c:v>
                </c:pt>
                <c:pt idx="8596">
                  <c:v>7.2082499999999996</c:v>
                </c:pt>
                <c:pt idx="8597">
                  <c:v>7.2097800000000003</c:v>
                </c:pt>
                <c:pt idx="8598">
                  <c:v>7.2067300000000003</c:v>
                </c:pt>
                <c:pt idx="8599">
                  <c:v>7.2051999999999996</c:v>
                </c:pt>
                <c:pt idx="8600">
                  <c:v>7.2067300000000003</c:v>
                </c:pt>
                <c:pt idx="8601">
                  <c:v>7.2082499999999996</c:v>
                </c:pt>
                <c:pt idx="8602">
                  <c:v>7.2067300000000003</c:v>
                </c:pt>
                <c:pt idx="8603">
                  <c:v>7.2082499999999996</c:v>
                </c:pt>
                <c:pt idx="8604">
                  <c:v>7.2051999999999996</c:v>
                </c:pt>
                <c:pt idx="8605">
                  <c:v>7.2067300000000003</c:v>
                </c:pt>
                <c:pt idx="8606">
                  <c:v>7.2082499999999996</c:v>
                </c:pt>
                <c:pt idx="8607">
                  <c:v>7.2067300000000003</c:v>
                </c:pt>
                <c:pt idx="8608">
                  <c:v>7.2097800000000003</c:v>
                </c:pt>
                <c:pt idx="8609">
                  <c:v>7.2082499999999996</c:v>
                </c:pt>
                <c:pt idx="8610">
                  <c:v>7.2097800000000003</c:v>
                </c:pt>
                <c:pt idx="8611">
                  <c:v>7.2112999999999996</c:v>
                </c:pt>
                <c:pt idx="8612">
                  <c:v>7.2051999999999996</c:v>
                </c:pt>
                <c:pt idx="8613">
                  <c:v>7.2082499999999996</c:v>
                </c:pt>
                <c:pt idx="8614">
                  <c:v>7.2082499999999996</c:v>
                </c:pt>
                <c:pt idx="8615">
                  <c:v>7.2082499999999996</c:v>
                </c:pt>
                <c:pt idx="8616">
                  <c:v>7.2097800000000003</c:v>
                </c:pt>
                <c:pt idx="8617">
                  <c:v>7.2051999999999996</c:v>
                </c:pt>
                <c:pt idx="8618">
                  <c:v>7.2067300000000003</c:v>
                </c:pt>
                <c:pt idx="8619">
                  <c:v>7.2051999999999996</c:v>
                </c:pt>
                <c:pt idx="8620">
                  <c:v>7.2112999999999996</c:v>
                </c:pt>
                <c:pt idx="8621">
                  <c:v>7.2082499999999996</c:v>
                </c:pt>
                <c:pt idx="8622">
                  <c:v>7.2051999999999996</c:v>
                </c:pt>
                <c:pt idx="8623">
                  <c:v>7.2097800000000003</c:v>
                </c:pt>
                <c:pt idx="8624">
                  <c:v>7.2067300000000003</c:v>
                </c:pt>
                <c:pt idx="8625">
                  <c:v>7.2036699999999998</c:v>
                </c:pt>
                <c:pt idx="8626">
                  <c:v>7.2051999999999996</c:v>
                </c:pt>
                <c:pt idx="8627">
                  <c:v>7.2051999999999996</c:v>
                </c:pt>
                <c:pt idx="8628">
                  <c:v>7.19604</c:v>
                </c:pt>
                <c:pt idx="8629">
                  <c:v>7.1945199999999998</c:v>
                </c:pt>
                <c:pt idx="8630">
                  <c:v>7.1945199999999998</c:v>
                </c:pt>
                <c:pt idx="8631">
                  <c:v>7.19604</c:v>
                </c:pt>
                <c:pt idx="8632">
                  <c:v>7.19604</c:v>
                </c:pt>
                <c:pt idx="8633">
                  <c:v>7.1945199999999998</c:v>
                </c:pt>
                <c:pt idx="8634">
                  <c:v>7.1975699999999998</c:v>
                </c:pt>
                <c:pt idx="8635">
                  <c:v>7.1975699999999998</c:v>
                </c:pt>
                <c:pt idx="8636">
                  <c:v>7.1945199999999998</c:v>
                </c:pt>
                <c:pt idx="8637">
                  <c:v>7.19604</c:v>
                </c:pt>
                <c:pt idx="8638">
                  <c:v>7.19604</c:v>
                </c:pt>
                <c:pt idx="8639">
                  <c:v>7.1945199999999998</c:v>
                </c:pt>
                <c:pt idx="8640">
                  <c:v>7.19604</c:v>
                </c:pt>
                <c:pt idx="8641">
                  <c:v>7.1945199999999998</c:v>
                </c:pt>
                <c:pt idx="8642">
                  <c:v>7.2006199999999998</c:v>
                </c:pt>
                <c:pt idx="8643">
                  <c:v>7.1914699999999998</c:v>
                </c:pt>
                <c:pt idx="8644">
                  <c:v>7.1975699999999998</c:v>
                </c:pt>
                <c:pt idx="8645">
                  <c:v>7.19604</c:v>
                </c:pt>
                <c:pt idx="8646">
                  <c:v>7.2006199999999998</c:v>
                </c:pt>
                <c:pt idx="8647">
                  <c:v>7.1945199999999998</c:v>
                </c:pt>
                <c:pt idx="8648">
                  <c:v>7.1945199999999998</c:v>
                </c:pt>
                <c:pt idx="8649">
                  <c:v>7.1975699999999998</c:v>
                </c:pt>
                <c:pt idx="8650">
                  <c:v>7.19604</c:v>
                </c:pt>
                <c:pt idx="8651">
                  <c:v>7.19604</c:v>
                </c:pt>
                <c:pt idx="8652">
                  <c:v>7.19604</c:v>
                </c:pt>
                <c:pt idx="8653">
                  <c:v>7.1945199999999998</c:v>
                </c:pt>
                <c:pt idx="8654">
                  <c:v>7.19604</c:v>
                </c:pt>
                <c:pt idx="8655">
                  <c:v>7.1975699999999998</c:v>
                </c:pt>
                <c:pt idx="8656">
                  <c:v>7.1945199999999998</c:v>
                </c:pt>
                <c:pt idx="8657">
                  <c:v>7.19604</c:v>
                </c:pt>
                <c:pt idx="8658">
                  <c:v>7.1975699999999998</c:v>
                </c:pt>
                <c:pt idx="8659">
                  <c:v>7.19604</c:v>
                </c:pt>
                <c:pt idx="8660">
                  <c:v>7.19299</c:v>
                </c:pt>
                <c:pt idx="8661">
                  <c:v>7.19299</c:v>
                </c:pt>
                <c:pt idx="8662">
                  <c:v>7.18689</c:v>
                </c:pt>
                <c:pt idx="8663">
                  <c:v>7.18079</c:v>
                </c:pt>
                <c:pt idx="8664">
                  <c:v>7.18384</c:v>
                </c:pt>
                <c:pt idx="8665">
                  <c:v>7.18079</c:v>
                </c:pt>
                <c:pt idx="8666">
                  <c:v>7.1823100000000002</c:v>
                </c:pt>
                <c:pt idx="8667">
                  <c:v>7.18079</c:v>
                </c:pt>
                <c:pt idx="8668">
                  <c:v>7.1823100000000002</c:v>
                </c:pt>
                <c:pt idx="8669">
                  <c:v>7.1853600000000002</c:v>
                </c:pt>
                <c:pt idx="8670">
                  <c:v>7.18079</c:v>
                </c:pt>
                <c:pt idx="8671">
                  <c:v>7.1823100000000002</c:v>
                </c:pt>
                <c:pt idx="8672">
                  <c:v>7.18079</c:v>
                </c:pt>
                <c:pt idx="8673">
                  <c:v>7.18079</c:v>
                </c:pt>
                <c:pt idx="8674">
                  <c:v>7.1823100000000002</c:v>
                </c:pt>
                <c:pt idx="8675">
                  <c:v>7.18384</c:v>
                </c:pt>
                <c:pt idx="8676">
                  <c:v>7.18384</c:v>
                </c:pt>
                <c:pt idx="8677">
                  <c:v>7.18079</c:v>
                </c:pt>
                <c:pt idx="8678">
                  <c:v>7.1792600000000002</c:v>
                </c:pt>
                <c:pt idx="8679">
                  <c:v>7.1823100000000002</c:v>
                </c:pt>
                <c:pt idx="8680">
                  <c:v>7.1823100000000002</c:v>
                </c:pt>
                <c:pt idx="8681">
                  <c:v>7.18384</c:v>
                </c:pt>
                <c:pt idx="8682">
                  <c:v>7.1823100000000002</c:v>
                </c:pt>
                <c:pt idx="8683">
                  <c:v>7.1823100000000002</c:v>
                </c:pt>
                <c:pt idx="8684">
                  <c:v>7.1823100000000002</c:v>
                </c:pt>
                <c:pt idx="8685">
                  <c:v>7.1823100000000002</c:v>
                </c:pt>
                <c:pt idx="8686">
                  <c:v>7.1853600000000002</c:v>
                </c:pt>
                <c:pt idx="8687">
                  <c:v>7.1823100000000002</c:v>
                </c:pt>
                <c:pt idx="8688">
                  <c:v>7.18689</c:v>
                </c:pt>
                <c:pt idx="8689">
                  <c:v>7.18689</c:v>
                </c:pt>
                <c:pt idx="8690">
                  <c:v>7.18384</c:v>
                </c:pt>
                <c:pt idx="8691">
                  <c:v>7.18384</c:v>
                </c:pt>
                <c:pt idx="8692">
                  <c:v>7.1823100000000002</c:v>
                </c:pt>
                <c:pt idx="8693">
                  <c:v>7.1823100000000002</c:v>
                </c:pt>
                <c:pt idx="8694">
                  <c:v>7.1853600000000002</c:v>
                </c:pt>
                <c:pt idx="8695">
                  <c:v>7.1853600000000002</c:v>
                </c:pt>
                <c:pt idx="8696">
                  <c:v>7.18384</c:v>
                </c:pt>
                <c:pt idx="8697">
                  <c:v>7.18689</c:v>
                </c:pt>
                <c:pt idx="8698">
                  <c:v>7.1777300000000004</c:v>
                </c:pt>
                <c:pt idx="8699">
                  <c:v>7.1731600000000002</c:v>
                </c:pt>
                <c:pt idx="8700">
                  <c:v>7.1700999999999997</c:v>
                </c:pt>
                <c:pt idx="8701">
                  <c:v>7.1731600000000002</c:v>
                </c:pt>
                <c:pt idx="8702">
                  <c:v>7.1762100000000002</c:v>
                </c:pt>
                <c:pt idx="8703">
                  <c:v>7.1716300000000004</c:v>
                </c:pt>
                <c:pt idx="8704">
                  <c:v>7.1746800000000004</c:v>
                </c:pt>
                <c:pt idx="8705">
                  <c:v>7.1700999999999997</c:v>
                </c:pt>
                <c:pt idx="8706">
                  <c:v>7.1700999999999997</c:v>
                </c:pt>
                <c:pt idx="8707">
                  <c:v>7.1700999999999997</c:v>
                </c:pt>
                <c:pt idx="8708">
                  <c:v>7.1716300000000004</c:v>
                </c:pt>
                <c:pt idx="8709">
                  <c:v>7.1700999999999997</c:v>
                </c:pt>
                <c:pt idx="8710">
                  <c:v>7.1746800000000004</c:v>
                </c:pt>
                <c:pt idx="8711">
                  <c:v>7.1716300000000004</c:v>
                </c:pt>
                <c:pt idx="8712">
                  <c:v>7.1731600000000002</c:v>
                </c:pt>
                <c:pt idx="8713">
                  <c:v>7.1700999999999997</c:v>
                </c:pt>
                <c:pt idx="8714">
                  <c:v>7.1731600000000002</c:v>
                </c:pt>
                <c:pt idx="8715">
                  <c:v>7.1700999999999997</c:v>
                </c:pt>
                <c:pt idx="8716">
                  <c:v>7.1716300000000004</c:v>
                </c:pt>
                <c:pt idx="8717">
                  <c:v>7.1731600000000002</c:v>
                </c:pt>
                <c:pt idx="8718">
                  <c:v>7.1700999999999997</c:v>
                </c:pt>
                <c:pt idx="8719">
                  <c:v>7.1700999999999997</c:v>
                </c:pt>
                <c:pt idx="8720">
                  <c:v>7.1700999999999997</c:v>
                </c:pt>
                <c:pt idx="8721">
                  <c:v>7.1716300000000004</c:v>
                </c:pt>
                <c:pt idx="8722">
                  <c:v>7.1700999999999997</c:v>
                </c:pt>
                <c:pt idx="8723">
                  <c:v>7.1700999999999997</c:v>
                </c:pt>
                <c:pt idx="8724">
                  <c:v>7.1746800000000004</c:v>
                </c:pt>
                <c:pt idx="8725">
                  <c:v>7.1716300000000004</c:v>
                </c:pt>
                <c:pt idx="8726">
                  <c:v>7.1670499999999997</c:v>
                </c:pt>
                <c:pt idx="8727">
                  <c:v>7.1731600000000002</c:v>
                </c:pt>
                <c:pt idx="8728">
                  <c:v>7.1731600000000002</c:v>
                </c:pt>
                <c:pt idx="8729">
                  <c:v>7.1716300000000004</c:v>
                </c:pt>
                <c:pt idx="8730">
                  <c:v>7.1655300000000004</c:v>
                </c:pt>
                <c:pt idx="8731">
                  <c:v>7.1716300000000004</c:v>
                </c:pt>
                <c:pt idx="8732">
                  <c:v>7.1716300000000004</c:v>
                </c:pt>
                <c:pt idx="8733">
                  <c:v>7.1685800000000004</c:v>
                </c:pt>
                <c:pt idx="8734">
                  <c:v>7.1594199999999999</c:v>
                </c:pt>
                <c:pt idx="8735">
                  <c:v>7.1578999999999997</c:v>
                </c:pt>
                <c:pt idx="8736">
                  <c:v>7.1578999999999997</c:v>
                </c:pt>
                <c:pt idx="8737">
                  <c:v>7.1594199999999999</c:v>
                </c:pt>
                <c:pt idx="8738">
                  <c:v>7.1594199999999999</c:v>
                </c:pt>
                <c:pt idx="8739">
                  <c:v>7.1594199999999999</c:v>
                </c:pt>
                <c:pt idx="8740">
                  <c:v>7.1578999999999997</c:v>
                </c:pt>
                <c:pt idx="8741">
                  <c:v>7.1578999999999997</c:v>
                </c:pt>
                <c:pt idx="8742">
                  <c:v>7.1594199999999999</c:v>
                </c:pt>
                <c:pt idx="8743">
                  <c:v>7.1563699999999999</c:v>
                </c:pt>
                <c:pt idx="8744">
                  <c:v>7.1578999999999997</c:v>
                </c:pt>
                <c:pt idx="8745">
                  <c:v>7.1578999999999997</c:v>
                </c:pt>
                <c:pt idx="8746">
                  <c:v>7.1624699999999999</c:v>
                </c:pt>
                <c:pt idx="8747">
                  <c:v>7.1578999999999997</c:v>
                </c:pt>
                <c:pt idx="8748">
                  <c:v>7.1563699999999999</c:v>
                </c:pt>
                <c:pt idx="8749">
                  <c:v>7.1563699999999999</c:v>
                </c:pt>
                <c:pt idx="8750">
                  <c:v>7.1594199999999999</c:v>
                </c:pt>
                <c:pt idx="8751">
                  <c:v>7.1594199999999999</c:v>
                </c:pt>
                <c:pt idx="8752">
                  <c:v>7.1594199999999999</c:v>
                </c:pt>
                <c:pt idx="8753">
                  <c:v>7.1594199999999999</c:v>
                </c:pt>
                <c:pt idx="8754">
                  <c:v>7.1563699999999999</c:v>
                </c:pt>
                <c:pt idx="8755">
                  <c:v>7.1578999999999997</c:v>
                </c:pt>
                <c:pt idx="8756">
                  <c:v>7.1594199999999999</c:v>
                </c:pt>
                <c:pt idx="8757">
                  <c:v>7.1609499999999997</c:v>
                </c:pt>
                <c:pt idx="8758">
                  <c:v>7.1578999999999997</c:v>
                </c:pt>
                <c:pt idx="8759">
                  <c:v>7.1578999999999997</c:v>
                </c:pt>
                <c:pt idx="8760">
                  <c:v>7.1578999999999997</c:v>
                </c:pt>
                <c:pt idx="8761">
                  <c:v>7.1624699999999999</c:v>
                </c:pt>
                <c:pt idx="8762">
                  <c:v>7.1594199999999999</c:v>
                </c:pt>
                <c:pt idx="8763">
                  <c:v>7.1578999999999997</c:v>
                </c:pt>
                <c:pt idx="8764">
                  <c:v>7.1563699999999999</c:v>
                </c:pt>
                <c:pt idx="8765">
                  <c:v>7.1548499999999997</c:v>
                </c:pt>
                <c:pt idx="8766">
                  <c:v>7.1502699999999999</c:v>
                </c:pt>
                <c:pt idx="8767">
                  <c:v>7.1441600000000003</c:v>
                </c:pt>
                <c:pt idx="8768">
                  <c:v>7.1456900000000001</c:v>
                </c:pt>
                <c:pt idx="8769">
                  <c:v>7.1456900000000001</c:v>
                </c:pt>
                <c:pt idx="8770">
                  <c:v>7.1441600000000003</c:v>
                </c:pt>
                <c:pt idx="8771">
                  <c:v>7.1472199999999999</c:v>
                </c:pt>
                <c:pt idx="8772">
                  <c:v>7.1441600000000003</c:v>
                </c:pt>
                <c:pt idx="8773">
                  <c:v>7.1456900000000001</c:v>
                </c:pt>
                <c:pt idx="8774">
                  <c:v>7.1472199999999999</c:v>
                </c:pt>
                <c:pt idx="8775">
                  <c:v>7.1456900000000001</c:v>
                </c:pt>
                <c:pt idx="8776">
                  <c:v>7.1456900000000001</c:v>
                </c:pt>
                <c:pt idx="8777">
                  <c:v>7.1487400000000001</c:v>
                </c:pt>
                <c:pt idx="8778">
                  <c:v>7.1456900000000001</c:v>
                </c:pt>
                <c:pt idx="8779">
                  <c:v>7.1456900000000001</c:v>
                </c:pt>
                <c:pt idx="8780">
                  <c:v>7.1456900000000001</c:v>
                </c:pt>
                <c:pt idx="8781">
                  <c:v>7.1456900000000001</c:v>
                </c:pt>
                <c:pt idx="8782">
                  <c:v>7.1472199999999999</c:v>
                </c:pt>
                <c:pt idx="8783">
                  <c:v>7.1426400000000001</c:v>
                </c:pt>
                <c:pt idx="8784">
                  <c:v>7.1472199999999999</c:v>
                </c:pt>
                <c:pt idx="8785">
                  <c:v>7.1456900000000001</c:v>
                </c:pt>
                <c:pt idx="8786">
                  <c:v>7.1472199999999999</c:v>
                </c:pt>
                <c:pt idx="8787">
                  <c:v>7.1472199999999999</c:v>
                </c:pt>
                <c:pt idx="8788">
                  <c:v>7.1426400000000001</c:v>
                </c:pt>
                <c:pt idx="8789">
                  <c:v>7.1441600000000003</c:v>
                </c:pt>
                <c:pt idx="8790">
                  <c:v>7.1472199999999999</c:v>
                </c:pt>
                <c:pt idx="8791">
                  <c:v>7.1487400000000001</c:v>
                </c:pt>
                <c:pt idx="8792">
                  <c:v>7.1441600000000003</c:v>
                </c:pt>
                <c:pt idx="8793">
                  <c:v>7.1456900000000001</c:v>
                </c:pt>
                <c:pt idx="8794">
                  <c:v>7.1456900000000001</c:v>
                </c:pt>
                <c:pt idx="8795">
                  <c:v>7.1441600000000003</c:v>
                </c:pt>
                <c:pt idx="8796">
                  <c:v>7.1456900000000001</c:v>
                </c:pt>
                <c:pt idx="8797">
                  <c:v>7.1456900000000001</c:v>
                </c:pt>
                <c:pt idx="8798">
                  <c:v>7.1472199999999999</c:v>
                </c:pt>
                <c:pt idx="8799">
                  <c:v>7.1441600000000003</c:v>
                </c:pt>
                <c:pt idx="8800">
                  <c:v>7.1441600000000003</c:v>
                </c:pt>
                <c:pt idx="8801">
                  <c:v>7.1487400000000001</c:v>
                </c:pt>
                <c:pt idx="8802">
                  <c:v>7.1395900000000001</c:v>
                </c:pt>
                <c:pt idx="8803">
                  <c:v>7.1350100000000003</c:v>
                </c:pt>
                <c:pt idx="8804">
                  <c:v>7.1319600000000003</c:v>
                </c:pt>
                <c:pt idx="8805">
                  <c:v>7.1319600000000003</c:v>
                </c:pt>
                <c:pt idx="8806">
                  <c:v>7.1334799999999996</c:v>
                </c:pt>
                <c:pt idx="8807">
                  <c:v>7.1350100000000003</c:v>
                </c:pt>
                <c:pt idx="8808">
                  <c:v>7.1350100000000003</c:v>
                </c:pt>
                <c:pt idx="8809">
                  <c:v>7.1350100000000003</c:v>
                </c:pt>
                <c:pt idx="8810">
                  <c:v>7.1350100000000003</c:v>
                </c:pt>
                <c:pt idx="8811">
                  <c:v>7.1350100000000003</c:v>
                </c:pt>
                <c:pt idx="8812">
                  <c:v>7.1365299999999996</c:v>
                </c:pt>
                <c:pt idx="8813">
                  <c:v>7.1350100000000003</c:v>
                </c:pt>
                <c:pt idx="8814">
                  <c:v>7.1365299999999996</c:v>
                </c:pt>
                <c:pt idx="8815">
                  <c:v>7.1365299999999996</c:v>
                </c:pt>
                <c:pt idx="8816">
                  <c:v>7.1365299999999996</c:v>
                </c:pt>
                <c:pt idx="8817">
                  <c:v>7.1365299999999996</c:v>
                </c:pt>
                <c:pt idx="8818">
                  <c:v>7.1334799999999996</c:v>
                </c:pt>
                <c:pt idx="8819">
                  <c:v>7.1334799999999996</c:v>
                </c:pt>
                <c:pt idx="8820">
                  <c:v>7.1350100000000003</c:v>
                </c:pt>
                <c:pt idx="8821">
                  <c:v>7.1365299999999996</c:v>
                </c:pt>
                <c:pt idx="8822">
                  <c:v>7.1365299999999996</c:v>
                </c:pt>
                <c:pt idx="8823">
                  <c:v>7.1334799999999996</c:v>
                </c:pt>
                <c:pt idx="8824">
                  <c:v>7.1380600000000003</c:v>
                </c:pt>
                <c:pt idx="8825">
                  <c:v>7.1365299999999996</c:v>
                </c:pt>
                <c:pt idx="8826">
                  <c:v>7.1350100000000003</c:v>
                </c:pt>
                <c:pt idx="8827">
                  <c:v>7.1350100000000003</c:v>
                </c:pt>
                <c:pt idx="8828">
                  <c:v>7.1350100000000003</c:v>
                </c:pt>
                <c:pt idx="8829">
                  <c:v>7.1334799999999996</c:v>
                </c:pt>
                <c:pt idx="8830">
                  <c:v>7.1350100000000003</c:v>
                </c:pt>
                <c:pt idx="8831">
                  <c:v>7.1365299999999996</c:v>
                </c:pt>
                <c:pt idx="8832">
                  <c:v>7.1365299999999996</c:v>
                </c:pt>
                <c:pt idx="8833">
                  <c:v>7.1334799999999996</c:v>
                </c:pt>
                <c:pt idx="8834">
                  <c:v>7.1334799999999996</c:v>
                </c:pt>
                <c:pt idx="8835">
                  <c:v>7.1350100000000003</c:v>
                </c:pt>
                <c:pt idx="8836">
                  <c:v>7.1350100000000003</c:v>
                </c:pt>
                <c:pt idx="8837">
                  <c:v>7.1350100000000003</c:v>
                </c:pt>
                <c:pt idx="8838">
                  <c:v>7.1334799999999996</c:v>
                </c:pt>
                <c:pt idx="8839">
                  <c:v>7.1334799999999996</c:v>
                </c:pt>
                <c:pt idx="8840">
                  <c:v>7.1365299999999996</c:v>
                </c:pt>
                <c:pt idx="8841">
                  <c:v>7.1350100000000003</c:v>
                </c:pt>
                <c:pt idx="8842">
                  <c:v>7.1350100000000003</c:v>
                </c:pt>
                <c:pt idx="8843">
                  <c:v>7.1350100000000003</c:v>
                </c:pt>
                <c:pt idx="8844">
                  <c:v>7.1334799999999996</c:v>
                </c:pt>
                <c:pt idx="8845">
                  <c:v>7.1380600000000003</c:v>
                </c:pt>
                <c:pt idx="8846">
                  <c:v>7.1334799999999996</c:v>
                </c:pt>
                <c:pt idx="8847">
                  <c:v>7.1350100000000003</c:v>
                </c:pt>
                <c:pt idx="8848">
                  <c:v>7.1365299999999996</c:v>
                </c:pt>
                <c:pt idx="8849">
                  <c:v>7.1243299999999996</c:v>
                </c:pt>
                <c:pt idx="8850">
                  <c:v>7.1212799999999996</c:v>
                </c:pt>
                <c:pt idx="8851">
                  <c:v>7.1227999999999998</c:v>
                </c:pt>
                <c:pt idx="8852">
                  <c:v>7.1212799999999996</c:v>
                </c:pt>
                <c:pt idx="8853">
                  <c:v>7.1197499999999998</c:v>
                </c:pt>
                <c:pt idx="8854">
                  <c:v>7.11822</c:v>
                </c:pt>
                <c:pt idx="8855">
                  <c:v>7.1227999999999998</c:v>
                </c:pt>
                <c:pt idx="8856">
                  <c:v>7.1273799999999996</c:v>
                </c:pt>
                <c:pt idx="8857">
                  <c:v>7.1212799999999996</c:v>
                </c:pt>
                <c:pt idx="8858">
                  <c:v>7.1227999999999998</c:v>
                </c:pt>
                <c:pt idx="8859">
                  <c:v>7.1212799999999996</c:v>
                </c:pt>
                <c:pt idx="8860">
                  <c:v>7.1243299999999996</c:v>
                </c:pt>
                <c:pt idx="8861">
                  <c:v>7.1243299999999996</c:v>
                </c:pt>
                <c:pt idx="8862">
                  <c:v>7.1258499999999998</c:v>
                </c:pt>
                <c:pt idx="8863">
                  <c:v>7.1227999999999998</c:v>
                </c:pt>
                <c:pt idx="8864">
                  <c:v>7.1227999999999998</c:v>
                </c:pt>
                <c:pt idx="8865">
                  <c:v>7.11822</c:v>
                </c:pt>
                <c:pt idx="8866">
                  <c:v>7.1227999999999998</c:v>
                </c:pt>
                <c:pt idx="8867">
                  <c:v>7.1258499999999998</c:v>
                </c:pt>
                <c:pt idx="8868">
                  <c:v>7.1227999999999998</c:v>
                </c:pt>
                <c:pt idx="8869">
                  <c:v>7.1212799999999996</c:v>
                </c:pt>
                <c:pt idx="8870">
                  <c:v>7.1227999999999998</c:v>
                </c:pt>
                <c:pt idx="8871">
                  <c:v>7.1227999999999998</c:v>
                </c:pt>
                <c:pt idx="8872">
                  <c:v>7.1243299999999996</c:v>
                </c:pt>
                <c:pt idx="8873">
                  <c:v>7.1243299999999996</c:v>
                </c:pt>
                <c:pt idx="8874">
                  <c:v>7.1197499999999998</c:v>
                </c:pt>
                <c:pt idx="8875">
                  <c:v>7.1258499999999998</c:v>
                </c:pt>
                <c:pt idx="8876">
                  <c:v>7.11822</c:v>
                </c:pt>
                <c:pt idx="8877">
                  <c:v>7.1273799999999996</c:v>
                </c:pt>
                <c:pt idx="8878">
                  <c:v>7.1212799999999996</c:v>
                </c:pt>
                <c:pt idx="8879">
                  <c:v>7.1212799999999996</c:v>
                </c:pt>
                <c:pt idx="8880">
                  <c:v>7.1227999999999998</c:v>
                </c:pt>
                <c:pt idx="8881">
                  <c:v>7.1227999999999998</c:v>
                </c:pt>
                <c:pt idx="8882">
                  <c:v>7.1212799999999996</c:v>
                </c:pt>
                <c:pt idx="8883">
                  <c:v>7.1243299999999996</c:v>
                </c:pt>
                <c:pt idx="8884">
                  <c:v>7.1212799999999996</c:v>
                </c:pt>
                <c:pt idx="8885">
                  <c:v>7.1212799999999996</c:v>
                </c:pt>
                <c:pt idx="8886">
                  <c:v>7.1197499999999998</c:v>
                </c:pt>
                <c:pt idx="8887">
                  <c:v>7.1227999999999998</c:v>
                </c:pt>
                <c:pt idx="8888">
                  <c:v>7.1227999999999998</c:v>
                </c:pt>
                <c:pt idx="8889">
                  <c:v>7.1243299999999996</c:v>
                </c:pt>
                <c:pt idx="8890">
                  <c:v>7.1258499999999998</c:v>
                </c:pt>
                <c:pt idx="8891">
                  <c:v>7.1243299999999996</c:v>
                </c:pt>
                <c:pt idx="8892">
                  <c:v>7.1227999999999998</c:v>
                </c:pt>
                <c:pt idx="8893">
                  <c:v>7.1227999999999998</c:v>
                </c:pt>
                <c:pt idx="8894">
                  <c:v>7.1243299999999996</c:v>
                </c:pt>
                <c:pt idx="8895">
                  <c:v>7.1212799999999996</c:v>
                </c:pt>
                <c:pt idx="8896">
                  <c:v>7.1227999999999998</c:v>
                </c:pt>
                <c:pt idx="8897">
                  <c:v>7.1243299999999996</c:v>
                </c:pt>
                <c:pt idx="8898">
                  <c:v>7.1227999999999998</c:v>
                </c:pt>
                <c:pt idx="8899">
                  <c:v>7.1227999999999998</c:v>
                </c:pt>
                <c:pt idx="8900">
                  <c:v>7.1212799999999996</c:v>
                </c:pt>
                <c:pt idx="8901">
                  <c:v>7.1258499999999998</c:v>
                </c:pt>
                <c:pt idx="8902">
                  <c:v>7.1227999999999998</c:v>
                </c:pt>
                <c:pt idx="8903">
                  <c:v>7.1243299999999996</c:v>
                </c:pt>
                <c:pt idx="8904">
                  <c:v>7.1227999999999998</c:v>
                </c:pt>
                <c:pt idx="8905">
                  <c:v>7.11822</c:v>
                </c:pt>
                <c:pt idx="8906">
                  <c:v>7.1258499999999998</c:v>
                </c:pt>
                <c:pt idx="8907">
                  <c:v>7.1212799999999996</c:v>
                </c:pt>
                <c:pt idx="8908">
                  <c:v>7.1212799999999996</c:v>
                </c:pt>
                <c:pt idx="8909">
                  <c:v>7.1212799999999996</c:v>
                </c:pt>
                <c:pt idx="8910">
                  <c:v>7.1243299999999996</c:v>
                </c:pt>
                <c:pt idx="8911">
                  <c:v>7.1227999999999998</c:v>
                </c:pt>
                <c:pt idx="8912">
                  <c:v>7.1227999999999998</c:v>
                </c:pt>
                <c:pt idx="8913">
                  <c:v>7.1243299999999996</c:v>
                </c:pt>
                <c:pt idx="8914">
                  <c:v>7.1273799999999996</c:v>
                </c:pt>
                <c:pt idx="8915">
                  <c:v>7.1197499999999998</c:v>
                </c:pt>
                <c:pt idx="8916">
                  <c:v>7.1258499999999998</c:v>
                </c:pt>
                <c:pt idx="8917">
                  <c:v>7.1227999999999998</c:v>
                </c:pt>
                <c:pt idx="8918">
                  <c:v>7.1227999999999998</c:v>
                </c:pt>
                <c:pt idx="8919">
                  <c:v>7.1136499999999998</c:v>
                </c:pt>
                <c:pt idx="8920">
                  <c:v>7.1105900000000002</c:v>
                </c:pt>
                <c:pt idx="8921">
                  <c:v>7.10907</c:v>
                </c:pt>
                <c:pt idx="8922">
                  <c:v>7.10907</c:v>
                </c:pt>
                <c:pt idx="8923">
                  <c:v>7.10907</c:v>
                </c:pt>
                <c:pt idx="8924">
                  <c:v>7.11212</c:v>
                </c:pt>
                <c:pt idx="8925">
                  <c:v>7.1105900000000002</c:v>
                </c:pt>
                <c:pt idx="8926">
                  <c:v>7.10907</c:v>
                </c:pt>
                <c:pt idx="8927">
                  <c:v>7.10907</c:v>
                </c:pt>
                <c:pt idx="8928">
                  <c:v>7.1105900000000002</c:v>
                </c:pt>
                <c:pt idx="8929">
                  <c:v>7.1105900000000002</c:v>
                </c:pt>
                <c:pt idx="8930">
                  <c:v>7.10907</c:v>
                </c:pt>
                <c:pt idx="8931">
                  <c:v>7.1075400000000002</c:v>
                </c:pt>
                <c:pt idx="8932">
                  <c:v>7.10907</c:v>
                </c:pt>
                <c:pt idx="8933">
                  <c:v>7.1105900000000002</c:v>
                </c:pt>
                <c:pt idx="8934">
                  <c:v>7.10907</c:v>
                </c:pt>
                <c:pt idx="8935">
                  <c:v>7.11212</c:v>
                </c:pt>
                <c:pt idx="8936">
                  <c:v>7.10602</c:v>
                </c:pt>
                <c:pt idx="8937">
                  <c:v>7.11212</c:v>
                </c:pt>
                <c:pt idx="8938">
                  <c:v>7.1105900000000002</c:v>
                </c:pt>
                <c:pt idx="8939">
                  <c:v>7.11212</c:v>
                </c:pt>
                <c:pt idx="8940">
                  <c:v>7.1075400000000002</c:v>
                </c:pt>
                <c:pt idx="8941">
                  <c:v>7.1105900000000002</c:v>
                </c:pt>
                <c:pt idx="8942">
                  <c:v>7.1105900000000002</c:v>
                </c:pt>
                <c:pt idx="8943">
                  <c:v>7.1136499999999998</c:v>
                </c:pt>
                <c:pt idx="8944">
                  <c:v>7.10907</c:v>
                </c:pt>
                <c:pt idx="8945">
                  <c:v>7.10907</c:v>
                </c:pt>
                <c:pt idx="8946">
                  <c:v>7.10907</c:v>
                </c:pt>
                <c:pt idx="8947">
                  <c:v>7.1105900000000002</c:v>
                </c:pt>
                <c:pt idx="8948">
                  <c:v>7.11212</c:v>
                </c:pt>
                <c:pt idx="8949">
                  <c:v>7.11212</c:v>
                </c:pt>
                <c:pt idx="8950">
                  <c:v>7.10907</c:v>
                </c:pt>
                <c:pt idx="8951">
                  <c:v>7.1075400000000002</c:v>
                </c:pt>
                <c:pt idx="8952">
                  <c:v>7.1105900000000002</c:v>
                </c:pt>
                <c:pt idx="8953">
                  <c:v>7.10907</c:v>
                </c:pt>
                <c:pt idx="8954">
                  <c:v>7.1105900000000002</c:v>
                </c:pt>
                <c:pt idx="8955">
                  <c:v>7.1105900000000002</c:v>
                </c:pt>
                <c:pt idx="8956">
                  <c:v>7.1105900000000002</c:v>
                </c:pt>
                <c:pt idx="8957">
                  <c:v>7.1075400000000002</c:v>
                </c:pt>
                <c:pt idx="8958">
                  <c:v>7.10907</c:v>
                </c:pt>
                <c:pt idx="8959">
                  <c:v>7.1105900000000002</c:v>
                </c:pt>
                <c:pt idx="8960">
                  <c:v>7.1075400000000002</c:v>
                </c:pt>
                <c:pt idx="8961">
                  <c:v>7.10907</c:v>
                </c:pt>
                <c:pt idx="8962">
                  <c:v>7.1105900000000002</c:v>
                </c:pt>
                <c:pt idx="8963">
                  <c:v>7.1105900000000002</c:v>
                </c:pt>
                <c:pt idx="8964">
                  <c:v>7.1075400000000002</c:v>
                </c:pt>
                <c:pt idx="8965">
                  <c:v>7.10907</c:v>
                </c:pt>
                <c:pt idx="8966">
                  <c:v>7.1105900000000002</c:v>
                </c:pt>
                <c:pt idx="8967">
                  <c:v>7.1105900000000002</c:v>
                </c:pt>
                <c:pt idx="8968">
                  <c:v>7.10907</c:v>
                </c:pt>
                <c:pt idx="8969">
                  <c:v>7.1105900000000002</c:v>
                </c:pt>
                <c:pt idx="8970">
                  <c:v>7.1105900000000002</c:v>
                </c:pt>
                <c:pt idx="8971">
                  <c:v>7.10907</c:v>
                </c:pt>
                <c:pt idx="8972">
                  <c:v>7.10907</c:v>
                </c:pt>
                <c:pt idx="8973">
                  <c:v>7.1105900000000002</c:v>
                </c:pt>
                <c:pt idx="8974">
                  <c:v>7.10907</c:v>
                </c:pt>
                <c:pt idx="8975">
                  <c:v>7.1075400000000002</c:v>
                </c:pt>
                <c:pt idx="8976">
                  <c:v>7.10907</c:v>
                </c:pt>
                <c:pt idx="8977">
                  <c:v>7.10907</c:v>
                </c:pt>
                <c:pt idx="8978">
                  <c:v>7.1075400000000002</c:v>
                </c:pt>
                <c:pt idx="8979">
                  <c:v>7.1075400000000002</c:v>
                </c:pt>
                <c:pt idx="8980">
                  <c:v>7.11212</c:v>
                </c:pt>
                <c:pt idx="8981">
                  <c:v>7.1075400000000002</c:v>
                </c:pt>
                <c:pt idx="8982">
                  <c:v>7.1105900000000002</c:v>
                </c:pt>
                <c:pt idx="8983">
                  <c:v>7.10907</c:v>
                </c:pt>
                <c:pt idx="8984">
                  <c:v>7.1105900000000002</c:v>
                </c:pt>
                <c:pt idx="8985">
                  <c:v>7.1105900000000002</c:v>
                </c:pt>
                <c:pt idx="8986">
                  <c:v>7.10907</c:v>
                </c:pt>
                <c:pt idx="8987">
                  <c:v>7.1105900000000002</c:v>
                </c:pt>
                <c:pt idx="8988">
                  <c:v>7.1105900000000002</c:v>
                </c:pt>
                <c:pt idx="8989">
                  <c:v>7.10907</c:v>
                </c:pt>
                <c:pt idx="8990">
                  <c:v>7.11212</c:v>
                </c:pt>
                <c:pt idx="8991">
                  <c:v>7.10907</c:v>
                </c:pt>
                <c:pt idx="8992">
                  <c:v>7.1075400000000002</c:v>
                </c:pt>
                <c:pt idx="8993">
                  <c:v>7.1105900000000002</c:v>
                </c:pt>
                <c:pt idx="8994">
                  <c:v>7.10907</c:v>
                </c:pt>
                <c:pt idx="8995">
                  <c:v>7.10907</c:v>
                </c:pt>
                <c:pt idx="8996">
                  <c:v>7.10907</c:v>
                </c:pt>
                <c:pt idx="8997">
                  <c:v>7.10907</c:v>
                </c:pt>
                <c:pt idx="8998">
                  <c:v>7.10907</c:v>
                </c:pt>
                <c:pt idx="8999">
                  <c:v>7.10907</c:v>
                </c:pt>
                <c:pt idx="9000">
                  <c:v>7.1075400000000002</c:v>
                </c:pt>
                <c:pt idx="9001">
                  <c:v>7.11212</c:v>
                </c:pt>
                <c:pt idx="9002">
                  <c:v>7.10907</c:v>
                </c:pt>
                <c:pt idx="9003">
                  <c:v>7.1075400000000002</c:v>
                </c:pt>
                <c:pt idx="9004">
                  <c:v>7.11212</c:v>
                </c:pt>
                <c:pt idx="9005">
                  <c:v>7.11212</c:v>
                </c:pt>
                <c:pt idx="9006">
                  <c:v>7.1105900000000002</c:v>
                </c:pt>
                <c:pt idx="9007">
                  <c:v>7.1075400000000002</c:v>
                </c:pt>
                <c:pt idx="9008">
                  <c:v>7.11212</c:v>
                </c:pt>
                <c:pt idx="9009">
                  <c:v>7.1105900000000002</c:v>
                </c:pt>
                <c:pt idx="9010">
                  <c:v>7.1105900000000002</c:v>
                </c:pt>
                <c:pt idx="9011">
                  <c:v>7.1105900000000002</c:v>
                </c:pt>
                <c:pt idx="9012">
                  <c:v>7.10907</c:v>
                </c:pt>
                <c:pt idx="9013">
                  <c:v>7.10907</c:v>
                </c:pt>
                <c:pt idx="9014">
                  <c:v>7.1105900000000002</c:v>
                </c:pt>
                <c:pt idx="9015">
                  <c:v>7.11212</c:v>
                </c:pt>
                <c:pt idx="9016">
                  <c:v>7.11212</c:v>
                </c:pt>
                <c:pt idx="9017">
                  <c:v>7.10602</c:v>
                </c:pt>
                <c:pt idx="9018">
                  <c:v>7.1105900000000002</c:v>
                </c:pt>
                <c:pt idx="9019">
                  <c:v>7.10907</c:v>
                </c:pt>
                <c:pt idx="9020">
                  <c:v>7.1075400000000002</c:v>
                </c:pt>
                <c:pt idx="9021">
                  <c:v>7.10907</c:v>
                </c:pt>
                <c:pt idx="9022">
                  <c:v>7.10907</c:v>
                </c:pt>
                <c:pt idx="9023">
                  <c:v>7.10907</c:v>
                </c:pt>
                <c:pt idx="9024">
                  <c:v>7.11212</c:v>
                </c:pt>
                <c:pt idx="9025">
                  <c:v>7.1044900000000002</c:v>
                </c:pt>
                <c:pt idx="9026">
                  <c:v>7.10907</c:v>
                </c:pt>
                <c:pt idx="9027">
                  <c:v>7.1105900000000002</c:v>
                </c:pt>
                <c:pt idx="9028">
                  <c:v>7.11212</c:v>
                </c:pt>
                <c:pt idx="9029">
                  <c:v>7.10907</c:v>
                </c:pt>
                <c:pt idx="9030">
                  <c:v>7.1105900000000002</c:v>
                </c:pt>
                <c:pt idx="9031">
                  <c:v>7.10907</c:v>
                </c:pt>
                <c:pt idx="9032">
                  <c:v>7.1105900000000002</c:v>
                </c:pt>
                <c:pt idx="9033">
                  <c:v>7.10907</c:v>
                </c:pt>
                <c:pt idx="9034">
                  <c:v>7.11212</c:v>
                </c:pt>
                <c:pt idx="9035">
                  <c:v>7.10602</c:v>
                </c:pt>
                <c:pt idx="9036">
                  <c:v>7.1075400000000002</c:v>
                </c:pt>
                <c:pt idx="9037">
                  <c:v>7.10907</c:v>
                </c:pt>
                <c:pt idx="9038">
                  <c:v>7.10907</c:v>
                </c:pt>
                <c:pt idx="9039">
                  <c:v>7.1105900000000002</c:v>
                </c:pt>
                <c:pt idx="9040">
                  <c:v>7.1105900000000002</c:v>
                </c:pt>
                <c:pt idx="9041">
                  <c:v>7.1105900000000002</c:v>
                </c:pt>
                <c:pt idx="9042">
                  <c:v>7.1136499999999998</c:v>
                </c:pt>
                <c:pt idx="9043">
                  <c:v>7.10907</c:v>
                </c:pt>
                <c:pt idx="9044">
                  <c:v>7.10907</c:v>
                </c:pt>
                <c:pt idx="9045">
                  <c:v>7.1075400000000002</c:v>
                </c:pt>
                <c:pt idx="9046">
                  <c:v>7.10907</c:v>
                </c:pt>
                <c:pt idx="9047">
                  <c:v>7.10907</c:v>
                </c:pt>
                <c:pt idx="9048">
                  <c:v>7.10907</c:v>
                </c:pt>
                <c:pt idx="9049">
                  <c:v>7.10907</c:v>
                </c:pt>
                <c:pt idx="9050">
                  <c:v>7.1105900000000002</c:v>
                </c:pt>
                <c:pt idx="9051">
                  <c:v>7.11212</c:v>
                </c:pt>
                <c:pt idx="9052">
                  <c:v>7.11212</c:v>
                </c:pt>
                <c:pt idx="9053">
                  <c:v>7.11212</c:v>
                </c:pt>
                <c:pt idx="9054">
                  <c:v>7.1075400000000002</c:v>
                </c:pt>
                <c:pt idx="9055">
                  <c:v>7.11212</c:v>
                </c:pt>
                <c:pt idx="9056">
                  <c:v>7.10907</c:v>
                </c:pt>
                <c:pt idx="9057">
                  <c:v>7.10602</c:v>
                </c:pt>
                <c:pt idx="9058">
                  <c:v>7.11212</c:v>
                </c:pt>
                <c:pt idx="9059">
                  <c:v>7.1075400000000002</c:v>
                </c:pt>
                <c:pt idx="9060">
                  <c:v>7.10907</c:v>
                </c:pt>
                <c:pt idx="9061">
                  <c:v>7.1105900000000002</c:v>
                </c:pt>
                <c:pt idx="9062">
                  <c:v>7.11212</c:v>
                </c:pt>
                <c:pt idx="9063">
                  <c:v>7.11212</c:v>
                </c:pt>
                <c:pt idx="9064">
                  <c:v>7.1075400000000002</c:v>
                </c:pt>
                <c:pt idx="9065">
                  <c:v>7.11212</c:v>
                </c:pt>
                <c:pt idx="9066">
                  <c:v>7.1136499999999998</c:v>
                </c:pt>
                <c:pt idx="9067">
                  <c:v>7.10907</c:v>
                </c:pt>
                <c:pt idx="9068">
                  <c:v>7.1105900000000002</c:v>
                </c:pt>
                <c:pt idx="9069">
                  <c:v>7.1075400000000002</c:v>
                </c:pt>
                <c:pt idx="9070">
                  <c:v>7.1075400000000002</c:v>
                </c:pt>
                <c:pt idx="9071">
                  <c:v>7.1105900000000002</c:v>
                </c:pt>
                <c:pt idx="9072">
                  <c:v>7.10907</c:v>
                </c:pt>
                <c:pt idx="9073">
                  <c:v>7.10907</c:v>
                </c:pt>
                <c:pt idx="9074">
                  <c:v>7.1105900000000002</c:v>
                </c:pt>
                <c:pt idx="9075">
                  <c:v>7.1105900000000002</c:v>
                </c:pt>
                <c:pt idx="9076">
                  <c:v>7.1075400000000002</c:v>
                </c:pt>
                <c:pt idx="9077">
                  <c:v>7.10907</c:v>
                </c:pt>
                <c:pt idx="9078">
                  <c:v>7.1105900000000002</c:v>
                </c:pt>
                <c:pt idx="9079">
                  <c:v>7.11212</c:v>
                </c:pt>
                <c:pt idx="9080">
                  <c:v>7.1105900000000002</c:v>
                </c:pt>
                <c:pt idx="9081">
                  <c:v>7.10907</c:v>
                </c:pt>
                <c:pt idx="9082">
                  <c:v>7.10602</c:v>
                </c:pt>
                <c:pt idx="9083">
                  <c:v>7.1075400000000002</c:v>
                </c:pt>
                <c:pt idx="9084">
                  <c:v>7.1075400000000002</c:v>
                </c:pt>
                <c:pt idx="9085">
                  <c:v>7.10907</c:v>
                </c:pt>
                <c:pt idx="9086">
                  <c:v>7.1075400000000002</c:v>
                </c:pt>
                <c:pt idx="9087">
                  <c:v>7.1136499999999998</c:v>
                </c:pt>
                <c:pt idx="9088">
                  <c:v>7.10907</c:v>
                </c:pt>
                <c:pt idx="9089">
                  <c:v>7.1105900000000002</c:v>
                </c:pt>
                <c:pt idx="9090">
                  <c:v>7.10907</c:v>
                </c:pt>
                <c:pt idx="9091">
                  <c:v>7.1105900000000002</c:v>
                </c:pt>
                <c:pt idx="9092">
                  <c:v>7.1105900000000002</c:v>
                </c:pt>
                <c:pt idx="9093">
                  <c:v>7.1075400000000002</c:v>
                </c:pt>
                <c:pt idx="9094">
                  <c:v>7.10602</c:v>
                </c:pt>
                <c:pt idx="9095">
                  <c:v>7.1105900000000002</c:v>
                </c:pt>
                <c:pt idx="9096">
                  <c:v>7.10907</c:v>
                </c:pt>
                <c:pt idx="9097">
                  <c:v>7.1044900000000002</c:v>
                </c:pt>
                <c:pt idx="9098">
                  <c:v>7.1105900000000002</c:v>
                </c:pt>
                <c:pt idx="9099">
                  <c:v>7.10907</c:v>
                </c:pt>
                <c:pt idx="9100">
                  <c:v>7.1227999999999998</c:v>
                </c:pt>
                <c:pt idx="9101">
                  <c:v>7.1227999999999998</c:v>
                </c:pt>
                <c:pt idx="9102">
                  <c:v>7.1258499999999998</c:v>
                </c:pt>
                <c:pt idx="9103">
                  <c:v>7.1212799999999996</c:v>
                </c:pt>
                <c:pt idx="9104">
                  <c:v>7.1212799999999996</c:v>
                </c:pt>
                <c:pt idx="9105">
                  <c:v>7.1243299999999996</c:v>
                </c:pt>
                <c:pt idx="9106">
                  <c:v>7.1227999999999998</c:v>
                </c:pt>
                <c:pt idx="9107">
                  <c:v>7.1227999999999998</c:v>
                </c:pt>
                <c:pt idx="9108">
                  <c:v>7.1212799999999996</c:v>
                </c:pt>
                <c:pt idx="9109">
                  <c:v>7.1258499999999998</c:v>
                </c:pt>
                <c:pt idx="9110">
                  <c:v>7.1243299999999996</c:v>
                </c:pt>
                <c:pt idx="9111">
                  <c:v>7.1212799999999996</c:v>
                </c:pt>
                <c:pt idx="9112">
                  <c:v>7.1212799999999996</c:v>
                </c:pt>
                <c:pt idx="9113">
                  <c:v>7.1212799999999996</c:v>
                </c:pt>
                <c:pt idx="9114">
                  <c:v>7.1212799999999996</c:v>
                </c:pt>
                <c:pt idx="9115">
                  <c:v>7.1243299999999996</c:v>
                </c:pt>
                <c:pt idx="9116">
                  <c:v>7.1243299999999996</c:v>
                </c:pt>
                <c:pt idx="9117">
                  <c:v>7.1243299999999996</c:v>
                </c:pt>
                <c:pt idx="9118">
                  <c:v>7.1227999999999998</c:v>
                </c:pt>
                <c:pt idx="9119">
                  <c:v>7.1227999999999998</c:v>
                </c:pt>
                <c:pt idx="9120">
                  <c:v>7.1212799999999996</c:v>
                </c:pt>
                <c:pt idx="9121">
                  <c:v>7.1243299999999996</c:v>
                </c:pt>
                <c:pt idx="9122">
                  <c:v>7.1273799999999996</c:v>
                </c:pt>
                <c:pt idx="9123">
                  <c:v>7.1243299999999996</c:v>
                </c:pt>
                <c:pt idx="9124">
                  <c:v>7.1258499999999998</c:v>
                </c:pt>
                <c:pt idx="9125">
                  <c:v>7.1258499999999998</c:v>
                </c:pt>
                <c:pt idx="9126">
                  <c:v>7.1258499999999998</c:v>
                </c:pt>
                <c:pt idx="9127">
                  <c:v>7.1212799999999996</c:v>
                </c:pt>
                <c:pt idx="9128">
                  <c:v>7.1258499999999998</c:v>
                </c:pt>
                <c:pt idx="9129">
                  <c:v>7.1227999999999998</c:v>
                </c:pt>
                <c:pt idx="9130">
                  <c:v>7.1227999999999998</c:v>
                </c:pt>
                <c:pt idx="9131">
                  <c:v>7.1243299999999996</c:v>
                </c:pt>
                <c:pt idx="9132">
                  <c:v>7.1212799999999996</c:v>
                </c:pt>
                <c:pt idx="9133">
                  <c:v>7.1227999999999998</c:v>
                </c:pt>
                <c:pt idx="9134">
                  <c:v>7.1227999999999998</c:v>
                </c:pt>
                <c:pt idx="9135">
                  <c:v>7.1227999999999998</c:v>
                </c:pt>
                <c:pt idx="9136">
                  <c:v>7.1227999999999998</c:v>
                </c:pt>
                <c:pt idx="9137">
                  <c:v>7.1227999999999998</c:v>
                </c:pt>
                <c:pt idx="9138">
                  <c:v>7.1212799999999996</c:v>
                </c:pt>
                <c:pt idx="9139">
                  <c:v>7.1258499999999998</c:v>
                </c:pt>
                <c:pt idx="9140">
                  <c:v>7.1227999999999998</c:v>
                </c:pt>
                <c:pt idx="9141">
                  <c:v>7.1212799999999996</c:v>
                </c:pt>
                <c:pt idx="9142">
                  <c:v>7.1212799999999996</c:v>
                </c:pt>
                <c:pt idx="9143">
                  <c:v>7.1227999999999998</c:v>
                </c:pt>
                <c:pt idx="9144">
                  <c:v>7.1227999999999998</c:v>
                </c:pt>
                <c:pt idx="9145">
                  <c:v>7.1243299999999996</c:v>
                </c:pt>
                <c:pt idx="9146">
                  <c:v>7.1243299999999996</c:v>
                </c:pt>
                <c:pt idx="9147">
                  <c:v>7.1243299999999996</c:v>
                </c:pt>
                <c:pt idx="9148">
                  <c:v>7.1212799999999996</c:v>
                </c:pt>
                <c:pt idx="9149">
                  <c:v>7.1243299999999996</c:v>
                </c:pt>
                <c:pt idx="9150">
                  <c:v>7.1227999999999998</c:v>
                </c:pt>
                <c:pt idx="9151">
                  <c:v>7.1258499999999998</c:v>
                </c:pt>
                <c:pt idx="9152">
                  <c:v>7.1243299999999996</c:v>
                </c:pt>
                <c:pt idx="9153">
                  <c:v>7.1227999999999998</c:v>
                </c:pt>
                <c:pt idx="9154">
                  <c:v>7.1212799999999996</c:v>
                </c:pt>
                <c:pt idx="9155">
                  <c:v>7.1212799999999996</c:v>
                </c:pt>
                <c:pt idx="9156">
                  <c:v>7.1197499999999998</c:v>
                </c:pt>
                <c:pt idx="9157">
                  <c:v>7.1212799999999996</c:v>
                </c:pt>
                <c:pt idx="9158">
                  <c:v>7.1227999999999998</c:v>
                </c:pt>
                <c:pt idx="9159">
                  <c:v>7.1227999999999998</c:v>
                </c:pt>
                <c:pt idx="9160">
                  <c:v>7.1197499999999998</c:v>
                </c:pt>
                <c:pt idx="9161">
                  <c:v>7.1243299999999996</c:v>
                </c:pt>
                <c:pt idx="9162">
                  <c:v>7.1227999999999998</c:v>
                </c:pt>
                <c:pt idx="9163">
                  <c:v>7.1227999999999998</c:v>
                </c:pt>
                <c:pt idx="9164">
                  <c:v>7.1273799999999996</c:v>
                </c:pt>
                <c:pt idx="9165">
                  <c:v>7.1258499999999998</c:v>
                </c:pt>
                <c:pt idx="9166">
                  <c:v>7.1304299999999996</c:v>
                </c:pt>
                <c:pt idx="9167">
                  <c:v>7.1319600000000003</c:v>
                </c:pt>
                <c:pt idx="9168">
                  <c:v>7.1319600000000003</c:v>
                </c:pt>
                <c:pt idx="9169">
                  <c:v>7.1334799999999996</c:v>
                </c:pt>
                <c:pt idx="9170">
                  <c:v>7.1365299999999996</c:v>
                </c:pt>
                <c:pt idx="9171">
                  <c:v>7.1350100000000003</c:v>
                </c:pt>
                <c:pt idx="9172">
                  <c:v>7.1350100000000003</c:v>
                </c:pt>
                <c:pt idx="9173">
                  <c:v>7.1319600000000003</c:v>
                </c:pt>
                <c:pt idx="9174">
                  <c:v>7.1334799999999996</c:v>
                </c:pt>
                <c:pt idx="9175">
                  <c:v>7.1380600000000003</c:v>
                </c:pt>
                <c:pt idx="9176">
                  <c:v>7.1365299999999996</c:v>
                </c:pt>
                <c:pt idx="9177">
                  <c:v>7.1350100000000003</c:v>
                </c:pt>
                <c:pt idx="9178">
                  <c:v>7.1319600000000003</c:v>
                </c:pt>
                <c:pt idx="9179">
                  <c:v>7.1380600000000003</c:v>
                </c:pt>
                <c:pt idx="9180">
                  <c:v>7.1380600000000003</c:v>
                </c:pt>
                <c:pt idx="9181">
                  <c:v>7.1350100000000003</c:v>
                </c:pt>
                <c:pt idx="9182">
                  <c:v>7.1350100000000003</c:v>
                </c:pt>
                <c:pt idx="9183">
                  <c:v>7.1350100000000003</c:v>
                </c:pt>
                <c:pt idx="9184">
                  <c:v>7.1350100000000003</c:v>
                </c:pt>
                <c:pt idx="9185">
                  <c:v>7.1365299999999996</c:v>
                </c:pt>
                <c:pt idx="9186">
                  <c:v>7.1380600000000003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B6-4FDE-88DF-FD8625E3716E}"/>
            </c:ext>
          </c:extLst>
        </c:ser>
        <c:ser>
          <c:idx val="2"/>
          <c:order val="2"/>
          <c:tx>
            <c:strRef>
              <c:f>Sheet2!$A$3</c:f>
              <c:strCache>
                <c:ptCount val="1"/>
                <c:pt idx="0">
                  <c:v>LA Systolic BP_mmHg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Sheet2!$B$3:$MOJ$3</c:f>
              <c:numCache>
                <c:formatCode>General</c:formatCode>
                <c:ptCount val="9187"/>
                <c:pt idx="0">
                  <c:v>123.621</c:v>
                </c:pt>
                <c:pt idx="1">
                  <c:v>123.621</c:v>
                </c:pt>
                <c:pt idx="2">
                  <c:v>123.621</c:v>
                </c:pt>
                <c:pt idx="3">
                  <c:v>123.621</c:v>
                </c:pt>
                <c:pt idx="4">
                  <c:v>123.621</c:v>
                </c:pt>
                <c:pt idx="5">
                  <c:v>123.621</c:v>
                </c:pt>
                <c:pt idx="6">
                  <c:v>123.621</c:v>
                </c:pt>
                <c:pt idx="7">
                  <c:v>123.621</c:v>
                </c:pt>
                <c:pt idx="8">
                  <c:v>123.621</c:v>
                </c:pt>
                <c:pt idx="9">
                  <c:v>123.621</c:v>
                </c:pt>
                <c:pt idx="10">
                  <c:v>123.621</c:v>
                </c:pt>
                <c:pt idx="11">
                  <c:v>123.621</c:v>
                </c:pt>
                <c:pt idx="12">
                  <c:v>123.621</c:v>
                </c:pt>
                <c:pt idx="13">
                  <c:v>123.621</c:v>
                </c:pt>
                <c:pt idx="14">
                  <c:v>123.621</c:v>
                </c:pt>
                <c:pt idx="15">
                  <c:v>123.621</c:v>
                </c:pt>
                <c:pt idx="16">
                  <c:v>123.621</c:v>
                </c:pt>
                <c:pt idx="17">
                  <c:v>123.621</c:v>
                </c:pt>
                <c:pt idx="18">
                  <c:v>123.621</c:v>
                </c:pt>
                <c:pt idx="19">
                  <c:v>123.621</c:v>
                </c:pt>
                <c:pt idx="20">
                  <c:v>123.621</c:v>
                </c:pt>
                <c:pt idx="21">
                  <c:v>123.621</c:v>
                </c:pt>
                <c:pt idx="22">
                  <c:v>123.621</c:v>
                </c:pt>
                <c:pt idx="23">
                  <c:v>123.621</c:v>
                </c:pt>
                <c:pt idx="24">
                  <c:v>123.621</c:v>
                </c:pt>
                <c:pt idx="25">
                  <c:v>123.621</c:v>
                </c:pt>
                <c:pt idx="26">
                  <c:v>123.621</c:v>
                </c:pt>
                <c:pt idx="27">
                  <c:v>123.621</c:v>
                </c:pt>
                <c:pt idx="28">
                  <c:v>123.621</c:v>
                </c:pt>
                <c:pt idx="29">
                  <c:v>123.621</c:v>
                </c:pt>
                <c:pt idx="30">
                  <c:v>123.621</c:v>
                </c:pt>
                <c:pt idx="31">
                  <c:v>123.621</c:v>
                </c:pt>
                <c:pt idx="32">
                  <c:v>123.621</c:v>
                </c:pt>
                <c:pt idx="33">
                  <c:v>123.621</c:v>
                </c:pt>
                <c:pt idx="34">
                  <c:v>123.621</c:v>
                </c:pt>
                <c:pt idx="35">
                  <c:v>123.621</c:v>
                </c:pt>
                <c:pt idx="36">
                  <c:v>123.621</c:v>
                </c:pt>
                <c:pt idx="37">
                  <c:v>123.621</c:v>
                </c:pt>
                <c:pt idx="38">
                  <c:v>123.621</c:v>
                </c:pt>
                <c:pt idx="39">
                  <c:v>123.621</c:v>
                </c:pt>
                <c:pt idx="40">
                  <c:v>123.621</c:v>
                </c:pt>
                <c:pt idx="41">
                  <c:v>123.621</c:v>
                </c:pt>
                <c:pt idx="42">
                  <c:v>123.621</c:v>
                </c:pt>
                <c:pt idx="43">
                  <c:v>123.621</c:v>
                </c:pt>
                <c:pt idx="44">
                  <c:v>123.621</c:v>
                </c:pt>
                <c:pt idx="45">
                  <c:v>123.621</c:v>
                </c:pt>
                <c:pt idx="46">
                  <c:v>123.621</c:v>
                </c:pt>
                <c:pt idx="47">
                  <c:v>123.621</c:v>
                </c:pt>
                <c:pt idx="48">
                  <c:v>123.621</c:v>
                </c:pt>
                <c:pt idx="49">
                  <c:v>123.621</c:v>
                </c:pt>
                <c:pt idx="50">
                  <c:v>123.621</c:v>
                </c:pt>
                <c:pt idx="51">
                  <c:v>123.621</c:v>
                </c:pt>
                <c:pt idx="52">
                  <c:v>123.621</c:v>
                </c:pt>
                <c:pt idx="53">
                  <c:v>123.621</c:v>
                </c:pt>
                <c:pt idx="54">
                  <c:v>123.621</c:v>
                </c:pt>
                <c:pt idx="55">
                  <c:v>123.621</c:v>
                </c:pt>
                <c:pt idx="56">
                  <c:v>123.621</c:v>
                </c:pt>
                <c:pt idx="57">
                  <c:v>123.621</c:v>
                </c:pt>
                <c:pt idx="58">
                  <c:v>123.621</c:v>
                </c:pt>
                <c:pt idx="59">
                  <c:v>123.621</c:v>
                </c:pt>
                <c:pt idx="60">
                  <c:v>123.621</c:v>
                </c:pt>
                <c:pt idx="61">
                  <c:v>123.621</c:v>
                </c:pt>
                <c:pt idx="62">
                  <c:v>123.621</c:v>
                </c:pt>
                <c:pt idx="63">
                  <c:v>123.621</c:v>
                </c:pt>
                <c:pt idx="64">
                  <c:v>123.621</c:v>
                </c:pt>
                <c:pt idx="65">
                  <c:v>123.621</c:v>
                </c:pt>
                <c:pt idx="66">
                  <c:v>123.621</c:v>
                </c:pt>
                <c:pt idx="67">
                  <c:v>123.621</c:v>
                </c:pt>
                <c:pt idx="68">
                  <c:v>123.621</c:v>
                </c:pt>
                <c:pt idx="69">
                  <c:v>123.621</c:v>
                </c:pt>
                <c:pt idx="70">
                  <c:v>123.621</c:v>
                </c:pt>
                <c:pt idx="71">
                  <c:v>123.621</c:v>
                </c:pt>
                <c:pt idx="72">
                  <c:v>123.621</c:v>
                </c:pt>
                <c:pt idx="73">
                  <c:v>123.621</c:v>
                </c:pt>
                <c:pt idx="74">
                  <c:v>123.621</c:v>
                </c:pt>
                <c:pt idx="75">
                  <c:v>123.621</c:v>
                </c:pt>
                <c:pt idx="76">
                  <c:v>123.621</c:v>
                </c:pt>
                <c:pt idx="77">
                  <c:v>123.621</c:v>
                </c:pt>
                <c:pt idx="78">
                  <c:v>123.621</c:v>
                </c:pt>
                <c:pt idx="79">
                  <c:v>123.621</c:v>
                </c:pt>
                <c:pt idx="80">
                  <c:v>123.621</c:v>
                </c:pt>
                <c:pt idx="81">
                  <c:v>123.621</c:v>
                </c:pt>
                <c:pt idx="82">
                  <c:v>123.621</c:v>
                </c:pt>
                <c:pt idx="83">
                  <c:v>123.621</c:v>
                </c:pt>
                <c:pt idx="84">
                  <c:v>123.621</c:v>
                </c:pt>
                <c:pt idx="85">
                  <c:v>123.621</c:v>
                </c:pt>
                <c:pt idx="86">
                  <c:v>123.621</c:v>
                </c:pt>
                <c:pt idx="87">
                  <c:v>123.621</c:v>
                </c:pt>
                <c:pt idx="88">
                  <c:v>123.621</c:v>
                </c:pt>
                <c:pt idx="89">
                  <c:v>123.621</c:v>
                </c:pt>
                <c:pt idx="90">
                  <c:v>123.621</c:v>
                </c:pt>
                <c:pt idx="91">
                  <c:v>123.621</c:v>
                </c:pt>
                <c:pt idx="92">
                  <c:v>123.621</c:v>
                </c:pt>
                <c:pt idx="93">
                  <c:v>123.621</c:v>
                </c:pt>
                <c:pt idx="94">
                  <c:v>123.621</c:v>
                </c:pt>
                <c:pt idx="95">
                  <c:v>123.621</c:v>
                </c:pt>
                <c:pt idx="96">
                  <c:v>123.621</c:v>
                </c:pt>
                <c:pt idx="97">
                  <c:v>123.621</c:v>
                </c:pt>
                <c:pt idx="98">
                  <c:v>123.621</c:v>
                </c:pt>
                <c:pt idx="99">
                  <c:v>123.621</c:v>
                </c:pt>
                <c:pt idx="100">
                  <c:v>123.621</c:v>
                </c:pt>
                <c:pt idx="101">
                  <c:v>123.621</c:v>
                </c:pt>
                <c:pt idx="102">
                  <c:v>123.621</c:v>
                </c:pt>
                <c:pt idx="103">
                  <c:v>123.621</c:v>
                </c:pt>
                <c:pt idx="104">
                  <c:v>123.621</c:v>
                </c:pt>
                <c:pt idx="105">
                  <c:v>123.621</c:v>
                </c:pt>
                <c:pt idx="106">
                  <c:v>123.621</c:v>
                </c:pt>
                <c:pt idx="107">
                  <c:v>123.621</c:v>
                </c:pt>
                <c:pt idx="108">
                  <c:v>123.621</c:v>
                </c:pt>
                <c:pt idx="109">
                  <c:v>123.621</c:v>
                </c:pt>
                <c:pt idx="110">
                  <c:v>123.621</c:v>
                </c:pt>
                <c:pt idx="111">
                  <c:v>123.621</c:v>
                </c:pt>
                <c:pt idx="112">
                  <c:v>123.621</c:v>
                </c:pt>
                <c:pt idx="113">
                  <c:v>123.621</c:v>
                </c:pt>
                <c:pt idx="114">
                  <c:v>123.621</c:v>
                </c:pt>
                <c:pt idx="115">
                  <c:v>123.621</c:v>
                </c:pt>
                <c:pt idx="116">
                  <c:v>123.621</c:v>
                </c:pt>
                <c:pt idx="117">
                  <c:v>123.621</c:v>
                </c:pt>
                <c:pt idx="118">
                  <c:v>123.621</c:v>
                </c:pt>
                <c:pt idx="119">
                  <c:v>123.621</c:v>
                </c:pt>
                <c:pt idx="120">
                  <c:v>123.621</c:v>
                </c:pt>
                <c:pt idx="121">
                  <c:v>123.621</c:v>
                </c:pt>
                <c:pt idx="122">
                  <c:v>123.621</c:v>
                </c:pt>
                <c:pt idx="123">
                  <c:v>123.621</c:v>
                </c:pt>
                <c:pt idx="124">
                  <c:v>123.621</c:v>
                </c:pt>
                <c:pt idx="125">
                  <c:v>123.621</c:v>
                </c:pt>
                <c:pt idx="126">
                  <c:v>123.621</c:v>
                </c:pt>
                <c:pt idx="127">
                  <c:v>123.621</c:v>
                </c:pt>
                <c:pt idx="128">
                  <c:v>123.621</c:v>
                </c:pt>
                <c:pt idx="129">
                  <c:v>123.621</c:v>
                </c:pt>
                <c:pt idx="130">
                  <c:v>123.621</c:v>
                </c:pt>
                <c:pt idx="131">
                  <c:v>123.621</c:v>
                </c:pt>
                <c:pt idx="132">
                  <c:v>123.621</c:v>
                </c:pt>
                <c:pt idx="133">
                  <c:v>123.621</c:v>
                </c:pt>
                <c:pt idx="134">
                  <c:v>123.621</c:v>
                </c:pt>
                <c:pt idx="135">
                  <c:v>123.621</c:v>
                </c:pt>
                <c:pt idx="136">
                  <c:v>123.621</c:v>
                </c:pt>
                <c:pt idx="137">
                  <c:v>123.621</c:v>
                </c:pt>
                <c:pt idx="138">
                  <c:v>123.621</c:v>
                </c:pt>
                <c:pt idx="139">
                  <c:v>123.621</c:v>
                </c:pt>
                <c:pt idx="140">
                  <c:v>123.621</c:v>
                </c:pt>
                <c:pt idx="141">
                  <c:v>123.621</c:v>
                </c:pt>
                <c:pt idx="142">
                  <c:v>123.621</c:v>
                </c:pt>
                <c:pt idx="143">
                  <c:v>123.621</c:v>
                </c:pt>
                <c:pt idx="144">
                  <c:v>123.621</c:v>
                </c:pt>
                <c:pt idx="145">
                  <c:v>123.621</c:v>
                </c:pt>
                <c:pt idx="146">
                  <c:v>123.621</c:v>
                </c:pt>
                <c:pt idx="147">
                  <c:v>123.621</c:v>
                </c:pt>
                <c:pt idx="148">
                  <c:v>123.621</c:v>
                </c:pt>
                <c:pt idx="149">
                  <c:v>123.621</c:v>
                </c:pt>
                <c:pt idx="150">
                  <c:v>123.621</c:v>
                </c:pt>
                <c:pt idx="151">
                  <c:v>123.621</c:v>
                </c:pt>
                <c:pt idx="152">
                  <c:v>123.621</c:v>
                </c:pt>
                <c:pt idx="153">
                  <c:v>123.621</c:v>
                </c:pt>
                <c:pt idx="154">
                  <c:v>123.621</c:v>
                </c:pt>
                <c:pt idx="155">
                  <c:v>123.621</c:v>
                </c:pt>
                <c:pt idx="156">
                  <c:v>123.621</c:v>
                </c:pt>
                <c:pt idx="157">
                  <c:v>123.621</c:v>
                </c:pt>
                <c:pt idx="158">
                  <c:v>123.621</c:v>
                </c:pt>
                <c:pt idx="159">
                  <c:v>123.621</c:v>
                </c:pt>
                <c:pt idx="160">
                  <c:v>123.621</c:v>
                </c:pt>
                <c:pt idx="161">
                  <c:v>123.621</c:v>
                </c:pt>
                <c:pt idx="162">
                  <c:v>123.621</c:v>
                </c:pt>
                <c:pt idx="163">
                  <c:v>123.621</c:v>
                </c:pt>
                <c:pt idx="164">
                  <c:v>123.621</c:v>
                </c:pt>
                <c:pt idx="165">
                  <c:v>123.621</c:v>
                </c:pt>
                <c:pt idx="166">
                  <c:v>123.621</c:v>
                </c:pt>
                <c:pt idx="167">
                  <c:v>123.621</c:v>
                </c:pt>
                <c:pt idx="168">
                  <c:v>123.621</c:v>
                </c:pt>
                <c:pt idx="169">
                  <c:v>123.621</c:v>
                </c:pt>
                <c:pt idx="170">
                  <c:v>123.621</c:v>
                </c:pt>
                <c:pt idx="171">
                  <c:v>123.621</c:v>
                </c:pt>
                <c:pt idx="172">
                  <c:v>123.621</c:v>
                </c:pt>
                <c:pt idx="173">
                  <c:v>123.621</c:v>
                </c:pt>
                <c:pt idx="174">
                  <c:v>123.621</c:v>
                </c:pt>
                <c:pt idx="175">
                  <c:v>123.621</c:v>
                </c:pt>
                <c:pt idx="176">
                  <c:v>123.621</c:v>
                </c:pt>
                <c:pt idx="177">
                  <c:v>123.621</c:v>
                </c:pt>
                <c:pt idx="178">
                  <c:v>123.621</c:v>
                </c:pt>
                <c:pt idx="179">
                  <c:v>123.621</c:v>
                </c:pt>
                <c:pt idx="180">
                  <c:v>123.621</c:v>
                </c:pt>
                <c:pt idx="181">
                  <c:v>123.621</c:v>
                </c:pt>
                <c:pt idx="182">
                  <c:v>123.621</c:v>
                </c:pt>
                <c:pt idx="183">
                  <c:v>123.621</c:v>
                </c:pt>
                <c:pt idx="184">
                  <c:v>123.621</c:v>
                </c:pt>
                <c:pt idx="185">
                  <c:v>123.621</c:v>
                </c:pt>
                <c:pt idx="186">
                  <c:v>123.621</c:v>
                </c:pt>
                <c:pt idx="187">
                  <c:v>123.621</c:v>
                </c:pt>
                <c:pt idx="188">
                  <c:v>123.621</c:v>
                </c:pt>
                <c:pt idx="189">
                  <c:v>123.621</c:v>
                </c:pt>
                <c:pt idx="190">
                  <c:v>123.621</c:v>
                </c:pt>
                <c:pt idx="191">
                  <c:v>123.621</c:v>
                </c:pt>
                <c:pt idx="192">
                  <c:v>123.621</c:v>
                </c:pt>
                <c:pt idx="193">
                  <c:v>123.621</c:v>
                </c:pt>
                <c:pt idx="194">
                  <c:v>123.621</c:v>
                </c:pt>
                <c:pt idx="195">
                  <c:v>123.621</c:v>
                </c:pt>
                <c:pt idx="196">
                  <c:v>123.621</c:v>
                </c:pt>
                <c:pt idx="197">
                  <c:v>123.621</c:v>
                </c:pt>
                <c:pt idx="198">
                  <c:v>123.621</c:v>
                </c:pt>
                <c:pt idx="199">
                  <c:v>123.621</c:v>
                </c:pt>
                <c:pt idx="200">
                  <c:v>123.621</c:v>
                </c:pt>
                <c:pt idx="201">
                  <c:v>123.621</c:v>
                </c:pt>
                <c:pt idx="202">
                  <c:v>123.621</c:v>
                </c:pt>
                <c:pt idx="203">
                  <c:v>123.621</c:v>
                </c:pt>
                <c:pt idx="204">
                  <c:v>123.621</c:v>
                </c:pt>
                <c:pt idx="205">
                  <c:v>123.621</c:v>
                </c:pt>
                <c:pt idx="206">
                  <c:v>123.621</c:v>
                </c:pt>
                <c:pt idx="207">
                  <c:v>123.621</c:v>
                </c:pt>
                <c:pt idx="208">
                  <c:v>123.621</c:v>
                </c:pt>
                <c:pt idx="209">
                  <c:v>123.621</c:v>
                </c:pt>
                <c:pt idx="210">
                  <c:v>123.621</c:v>
                </c:pt>
                <c:pt idx="211">
                  <c:v>123.621</c:v>
                </c:pt>
                <c:pt idx="212">
                  <c:v>123.621</c:v>
                </c:pt>
                <c:pt idx="213">
                  <c:v>123.621</c:v>
                </c:pt>
                <c:pt idx="214">
                  <c:v>123.621</c:v>
                </c:pt>
                <c:pt idx="215">
                  <c:v>123.621</c:v>
                </c:pt>
                <c:pt idx="216">
                  <c:v>123.621</c:v>
                </c:pt>
                <c:pt idx="217">
                  <c:v>123.621</c:v>
                </c:pt>
                <c:pt idx="218">
                  <c:v>123.621</c:v>
                </c:pt>
                <c:pt idx="219">
                  <c:v>123.621</c:v>
                </c:pt>
                <c:pt idx="220">
                  <c:v>123.621</c:v>
                </c:pt>
                <c:pt idx="221">
                  <c:v>123.621</c:v>
                </c:pt>
                <c:pt idx="222">
                  <c:v>123.621</c:v>
                </c:pt>
                <c:pt idx="223">
                  <c:v>123.621</c:v>
                </c:pt>
                <c:pt idx="224">
                  <c:v>123.621</c:v>
                </c:pt>
                <c:pt idx="225">
                  <c:v>123.621</c:v>
                </c:pt>
                <c:pt idx="226">
                  <c:v>123.621</c:v>
                </c:pt>
                <c:pt idx="227">
                  <c:v>123.621</c:v>
                </c:pt>
                <c:pt idx="228">
                  <c:v>123.621</c:v>
                </c:pt>
                <c:pt idx="229">
                  <c:v>123.621</c:v>
                </c:pt>
                <c:pt idx="230">
                  <c:v>123.621</c:v>
                </c:pt>
                <c:pt idx="231">
                  <c:v>123.621</c:v>
                </c:pt>
                <c:pt idx="232">
                  <c:v>123.621</c:v>
                </c:pt>
                <c:pt idx="233">
                  <c:v>123.621</c:v>
                </c:pt>
                <c:pt idx="234">
                  <c:v>123.621</c:v>
                </c:pt>
                <c:pt idx="235">
                  <c:v>123.621</c:v>
                </c:pt>
                <c:pt idx="236">
                  <c:v>123.621</c:v>
                </c:pt>
                <c:pt idx="237">
                  <c:v>123.621</c:v>
                </c:pt>
                <c:pt idx="238">
                  <c:v>123.621</c:v>
                </c:pt>
                <c:pt idx="239">
                  <c:v>123.621</c:v>
                </c:pt>
                <c:pt idx="240">
                  <c:v>123.621</c:v>
                </c:pt>
                <c:pt idx="241">
                  <c:v>123.621</c:v>
                </c:pt>
                <c:pt idx="242">
                  <c:v>123.621</c:v>
                </c:pt>
                <c:pt idx="243">
                  <c:v>123.621</c:v>
                </c:pt>
                <c:pt idx="244">
                  <c:v>123.621</c:v>
                </c:pt>
                <c:pt idx="245">
                  <c:v>123.621</c:v>
                </c:pt>
                <c:pt idx="246">
                  <c:v>123.621</c:v>
                </c:pt>
                <c:pt idx="247">
                  <c:v>123.621</c:v>
                </c:pt>
                <c:pt idx="248">
                  <c:v>123.621</c:v>
                </c:pt>
                <c:pt idx="249">
                  <c:v>123.621</c:v>
                </c:pt>
                <c:pt idx="250">
                  <c:v>123.621</c:v>
                </c:pt>
                <c:pt idx="251">
                  <c:v>123.621</c:v>
                </c:pt>
                <c:pt idx="252">
                  <c:v>123.621</c:v>
                </c:pt>
                <c:pt idx="253">
                  <c:v>123.621</c:v>
                </c:pt>
                <c:pt idx="254">
                  <c:v>123.621</c:v>
                </c:pt>
                <c:pt idx="255">
                  <c:v>123.621</c:v>
                </c:pt>
                <c:pt idx="256">
                  <c:v>123.621</c:v>
                </c:pt>
                <c:pt idx="257">
                  <c:v>123.621</c:v>
                </c:pt>
                <c:pt idx="258">
                  <c:v>123.621</c:v>
                </c:pt>
                <c:pt idx="259">
                  <c:v>123.621</c:v>
                </c:pt>
                <c:pt idx="260">
                  <c:v>123.621</c:v>
                </c:pt>
                <c:pt idx="261">
                  <c:v>123.621</c:v>
                </c:pt>
                <c:pt idx="262">
                  <c:v>123.621</c:v>
                </c:pt>
                <c:pt idx="263">
                  <c:v>123.621</c:v>
                </c:pt>
                <c:pt idx="264">
                  <c:v>123.621</c:v>
                </c:pt>
                <c:pt idx="265">
                  <c:v>123.621</c:v>
                </c:pt>
                <c:pt idx="266">
                  <c:v>123.621</c:v>
                </c:pt>
                <c:pt idx="267">
                  <c:v>123.621</c:v>
                </c:pt>
                <c:pt idx="268">
                  <c:v>123.621</c:v>
                </c:pt>
                <c:pt idx="269">
                  <c:v>123.621</c:v>
                </c:pt>
                <c:pt idx="270">
                  <c:v>123.621</c:v>
                </c:pt>
                <c:pt idx="271">
                  <c:v>123.621</c:v>
                </c:pt>
                <c:pt idx="272">
                  <c:v>123.621</c:v>
                </c:pt>
                <c:pt idx="273">
                  <c:v>123.621</c:v>
                </c:pt>
                <c:pt idx="274">
                  <c:v>123.621</c:v>
                </c:pt>
                <c:pt idx="275">
                  <c:v>123.621</c:v>
                </c:pt>
                <c:pt idx="276">
                  <c:v>123.621</c:v>
                </c:pt>
                <c:pt idx="277">
                  <c:v>123.621</c:v>
                </c:pt>
                <c:pt idx="278">
                  <c:v>123.621</c:v>
                </c:pt>
                <c:pt idx="279">
                  <c:v>123.621</c:v>
                </c:pt>
                <c:pt idx="280">
                  <c:v>123.621</c:v>
                </c:pt>
                <c:pt idx="281">
                  <c:v>123.621</c:v>
                </c:pt>
                <c:pt idx="282">
                  <c:v>123.621</c:v>
                </c:pt>
                <c:pt idx="283">
                  <c:v>123.621</c:v>
                </c:pt>
                <c:pt idx="284">
                  <c:v>123.621</c:v>
                </c:pt>
                <c:pt idx="285">
                  <c:v>123.621</c:v>
                </c:pt>
                <c:pt idx="286">
                  <c:v>123.621</c:v>
                </c:pt>
                <c:pt idx="287">
                  <c:v>123.621</c:v>
                </c:pt>
                <c:pt idx="288">
                  <c:v>123.621</c:v>
                </c:pt>
                <c:pt idx="289">
                  <c:v>123.621</c:v>
                </c:pt>
                <c:pt idx="290">
                  <c:v>123.621</c:v>
                </c:pt>
                <c:pt idx="291">
                  <c:v>123.621</c:v>
                </c:pt>
                <c:pt idx="292">
                  <c:v>123.621</c:v>
                </c:pt>
                <c:pt idx="293">
                  <c:v>123.621</c:v>
                </c:pt>
                <c:pt idx="294">
                  <c:v>123.621</c:v>
                </c:pt>
                <c:pt idx="295">
                  <c:v>123.621</c:v>
                </c:pt>
                <c:pt idx="296">
                  <c:v>123.621</c:v>
                </c:pt>
                <c:pt idx="297">
                  <c:v>123.621</c:v>
                </c:pt>
                <c:pt idx="298">
                  <c:v>123.621</c:v>
                </c:pt>
                <c:pt idx="299">
                  <c:v>123.621</c:v>
                </c:pt>
                <c:pt idx="300">
                  <c:v>123.621</c:v>
                </c:pt>
                <c:pt idx="301">
                  <c:v>123.621</c:v>
                </c:pt>
                <c:pt idx="302">
                  <c:v>123.621</c:v>
                </c:pt>
                <c:pt idx="303">
                  <c:v>123.621</c:v>
                </c:pt>
                <c:pt idx="304">
                  <c:v>123.621</c:v>
                </c:pt>
                <c:pt idx="305">
                  <c:v>123.621</c:v>
                </c:pt>
                <c:pt idx="306">
                  <c:v>123.621</c:v>
                </c:pt>
                <c:pt idx="307">
                  <c:v>123.621</c:v>
                </c:pt>
                <c:pt idx="308">
                  <c:v>123.621</c:v>
                </c:pt>
                <c:pt idx="309">
                  <c:v>123.621</c:v>
                </c:pt>
                <c:pt idx="310">
                  <c:v>123.621</c:v>
                </c:pt>
                <c:pt idx="311">
                  <c:v>123.621</c:v>
                </c:pt>
                <c:pt idx="312">
                  <c:v>123.621</c:v>
                </c:pt>
                <c:pt idx="313">
                  <c:v>123.621</c:v>
                </c:pt>
                <c:pt idx="314">
                  <c:v>123.621</c:v>
                </c:pt>
                <c:pt idx="315">
                  <c:v>123.621</c:v>
                </c:pt>
                <c:pt idx="316">
                  <c:v>123.621</c:v>
                </c:pt>
                <c:pt idx="317">
                  <c:v>123.621</c:v>
                </c:pt>
                <c:pt idx="318">
                  <c:v>123.621</c:v>
                </c:pt>
                <c:pt idx="319">
                  <c:v>123.621</c:v>
                </c:pt>
                <c:pt idx="320">
                  <c:v>123.621</c:v>
                </c:pt>
                <c:pt idx="321">
                  <c:v>123.621</c:v>
                </c:pt>
                <c:pt idx="322">
                  <c:v>123.621</c:v>
                </c:pt>
                <c:pt idx="323">
                  <c:v>123.621</c:v>
                </c:pt>
                <c:pt idx="324">
                  <c:v>123.621</c:v>
                </c:pt>
                <c:pt idx="325">
                  <c:v>123.621</c:v>
                </c:pt>
                <c:pt idx="326">
                  <c:v>123.621</c:v>
                </c:pt>
                <c:pt idx="327">
                  <c:v>123.621</c:v>
                </c:pt>
                <c:pt idx="328">
                  <c:v>123.621</c:v>
                </c:pt>
                <c:pt idx="329">
                  <c:v>123.621</c:v>
                </c:pt>
                <c:pt idx="330">
                  <c:v>123.621</c:v>
                </c:pt>
                <c:pt idx="331">
                  <c:v>123.621</c:v>
                </c:pt>
                <c:pt idx="332">
                  <c:v>123.621</c:v>
                </c:pt>
                <c:pt idx="333">
                  <c:v>123.621</c:v>
                </c:pt>
                <c:pt idx="334">
                  <c:v>123.621</c:v>
                </c:pt>
                <c:pt idx="335">
                  <c:v>123.621</c:v>
                </c:pt>
                <c:pt idx="336">
                  <c:v>123.621</c:v>
                </c:pt>
                <c:pt idx="337">
                  <c:v>123.621</c:v>
                </c:pt>
                <c:pt idx="338">
                  <c:v>123.621</c:v>
                </c:pt>
                <c:pt idx="339">
                  <c:v>123.621</c:v>
                </c:pt>
                <c:pt idx="340">
                  <c:v>123.621</c:v>
                </c:pt>
                <c:pt idx="341">
                  <c:v>123.621</c:v>
                </c:pt>
                <c:pt idx="342">
                  <c:v>123.621</c:v>
                </c:pt>
                <c:pt idx="343">
                  <c:v>123.621</c:v>
                </c:pt>
                <c:pt idx="344">
                  <c:v>123.621</c:v>
                </c:pt>
                <c:pt idx="345">
                  <c:v>123.621</c:v>
                </c:pt>
                <c:pt idx="346">
                  <c:v>123.621</c:v>
                </c:pt>
                <c:pt idx="347">
                  <c:v>123.621</c:v>
                </c:pt>
                <c:pt idx="348">
                  <c:v>123.621</c:v>
                </c:pt>
                <c:pt idx="349">
                  <c:v>123.621</c:v>
                </c:pt>
                <c:pt idx="350">
                  <c:v>123.621</c:v>
                </c:pt>
                <c:pt idx="351">
                  <c:v>123.621</c:v>
                </c:pt>
                <c:pt idx="352">
                  <c:v>123.621</c:v>
                </c:pt>
                <c:pt idx="353">
                  <c:v>123.621</c:v>
                </c:pt>
                <c:pt idx="354">
                  <c:v>123.621</c:v>
                </c:pt>
                <c:pt idx="355">
                  <c:v>123.621</c:v>
                </c:pt>
                <c:pt idx="356">
                  <c:v>123.621</c:v>
                </c:pt>
                <c:pt idx="357">
                  <c:v>123.621</c:v>
                </c:pt>
                <c:pt idx="358">
                  <c:v>123.621</c:v>
                </c:pt>
                <c:pt idx="359">
                  <c:v>123.621</c:v>
                </c:pt>
                <c:pt idx="360">
                  <c:v>123.621</c:v>
                </c:pt>
                <c:pt idx="361">
                  <c:v>123.621</c:v>
                </c:pt>
                <c:pt idx="362">
                  <c:v>123.621</c:v>
                </c:pt>
                <c:pt idx="363">
                  <c:v>123.621</c:v>
                </c:pt>
                <c:pt idx="364">
                  <c:v>123.621</c:v>
                </c:pt>
                <c:pt idx="365">
                  <c:v>123.621</c:v>
                </c:pt>
                <c:pt idx="366">
                  <c:v>123.621</c:v>
                </c:pt>
                <c:pt idx="367">
                  <c:v>123.621</c:v>
                </c:pt>
                <c:pt idx="368">
                  <c:v>123.621</c:v>
                </c:pt>
                <c:pt idx="369">
                  <c:v>123.621</c:v>
                </c:pt>
                <c:pt idx="370">
                  <c:v>123.621</c:v>
                </c:pt>
                <c:pt idx="371">
                  <c:v>123.621</c:v>
                </c:pt>
                <c:pt idx="372">
                  <c:v>123.621</c:v>
                </c:pt>
                <c:pt idx="373">
                  <c:v>123.621</c:v>
                </c:pt>
                <c:pt idx="374">
                  <c:v>123.621</c:v>
                </c:pt>
                <c:pt idx="375">
                  <c:v>123.621</c:v>
                </c:pt>
                <c:pt idx="376">
                  <c:v>123.621</c:v>
                </c:pt>
                <c:pt idx="377">
                  <c:v>123.621</c:v>
                </c:pt>
                <c:pt idx="378">
                  <c:v>123.621</c:v>
                </c:pt>
                <c:pt idx="379">
                  <c:v>123.621</c:v>
                </c:pt>
                <c:pt idx="380">
                  <c:v>123.621</c:v>
                </c:pt>
                <c:pt idx="381">
                  <c:v>123.621</c:v>
                </c:pt>
                <c:pt idx="382">
                  <c:v>123.621</c:v>
                </c:pt>
                <c:pt idx="383">
                  <c:v>123.621</c:v>
                </c:pt>
                <c:pt idx="384">
                  <c:v>123.621</c:v>
                </c:pt>
                <c:pt idx="385">
                  <c:v>123.621</c:v>
                </c:pt>
                <c:pt idx="386">
                  <c:v>123.621</c:v>
                </c:pt>
                <c:pt idx="387">
                  <c:v>123.621</c:v>
                </c:pt>
                <c:pt idx="388">
                  <c:v>123.621</c:v>
                </c:pt>
                <c:pt idx="389">
                  <c:v>123.621</c:v>
                </c:pt>
                <c:pt idx="390">
                  <c:v>123.621</c:v>
                </c:pt>
                <c:pt idx="391">
                  <c:v>123.621</c:v>
                </c:pt>
                <c:pt idx="392">
                  <c:v>123.621</c:v>
                </c:pt>
                <c:pt idx="393">
                  <c:v>123.621</c:v>
                </c:pt>
                <c:pt idx="394">
                  <c:v>123.621</c:v>
                </c:pt>
                <c:pt idx="395">
                  <c:v>123.621</c:v>
                </c:pt>
                <c:pt idx="396">
                  <c:v>123.621</c:v>
                </c:pt>
                <c:pt idx="397">
                  <c:v>123.621</c:v>
                </c:pt>
                <c:pt idx="398">
                  <c:v>123.621</c:v>
                </c:pt>
                <c:pt idx="399">
                  <c:v>123.621</c:v>
                </c:pt>
                <c:pt idx="400">
                  <c:v>123.621</c:v>
                </c:pt>
                <c:pt idx="401">
                  <c:v>123.621</c:v>
                </c:pt>
                <c:pt idx="402">
                  <c:v>123.621</c:v>
                </c:pt>
                <c:pt idx="403">
                  <c:v>123.621</c:v>
                </c:pt>
                <c:pt idx="404">
                  <c:v>123.621</c:v>
                </c:pt>
                <c:pt idx="405">
                  <c:v>123.621</c:v>
                </c:pt>
                <c:pt idx="406">
                  <c:v>123.621</c:v>
                </c:pt>
                <c:pt idx="407">
                  <c:v>123.621</c:v>
                </c:pt>
                <c:pt idx="408">
                  <c:v>123.621</c:v>
                </c:pt>
                <c:pt idx="409">
                  <c:v>123.621</c:v>
                </c:pt>
                <c:pt idx="410">
                  <c:v>123.621</c:v>
                </c:pt>
                <c:pt idx="411">
                  <c:v>123.621</c:v>
                </c:pt>
                <c:pt idx="412">
                  <c:v>123.621</c:v>
                </c:pt>
                <c:pt idx="413">
                  <c:v>123.621</c:v>
                </c:pt>
                <c:pt idx="414">
                  <c:v>123.621</c:v>
                </c:pt>
                <c:pt idx="415">
                  <c:v>123.621</c:v>
                </c:pt>
                <c:pt idx="416">
                  <c:v>123.621</c:v>
                </c:pt>
                <c:pt idx="417">
                  <c:v>123.621</c:v>
                </c:pt>
                <c:pt idx="418">
                  <c:v>123.621</c:v>
                </c:pt>
                <c:pt idx="419">
                  <c:v>123.621</c:v>
                </c:pt>
                <c:pt idx="420">
                  <c:v>123.621</c:v>
                </c:pt>
                <c:pt idx="421">
                  <c:v>123.621</c:v>
                </c:pt>
                <c:pt idx="422">
                  <c:v>123.621</c:v>
                </c:pt>
                <c:pt idx="423">
                  <c:v>123.621</c:v>
                </c:pt>
                <c:pt idx="424">
                  <c:v>123.621</c:v>
                </c:pt>
                <c:pt idx="425">
                  <c:v>123.621</c:v>
                </c:pt>
                <c:pt idx="426">
                  <c:v>123.621</c:v>
                </c:pt>
                <c:pt idx="427">
                  <c:v>123.621</c:v>
                </c:pt>
                <c:pt idx="428">
                  <c:v>123.621</c:v>
                </c:pt>
                <c:pt idx="429">
                  <c:v>123.621</c:v>
                </c:pt>
                <c:pt idx="430">
                  <c:v>123.621</c:v>
                </c:pt>
                <c:pt idx="431">
                  <c:v>123.621</c:v>
                </c:pt>
                <c:pt idx="432">
                  <c:v>123.621</c:v>
                </c:pt>
                <c:pt idx="433">
                  <c:v>123.621</c:v>
                </c:pt>
                <c:pt idx="434">
                  <c:v>123.621</c:v>
                </c:pt>
                <c:pt idx="435">
                  <c:v>123.621</c:v>
                </c:pt>
                <c:pt idx="436">
                  <c:v>123.621</c:v>
                </c:pt>
                <c:pt idx="437">
                  <c:v>123.621</c:v>
                </c:pt>
                <c:pt idx="438">
                  <c:v>123.621</c:v>
                </c:pt>
                <c:pt idx="439">
                  <c:v>123.621</c:v>
                </c:pt>
                <c:pt idx="440">
                  <c:v>123.621</c:v>
                </c:pt>
                <c:pt idx="441">
                  <c:v>123.621</c:v>
                </c:pt>
                <c:pt idx="442">
                  <c:v>123.621</c:v>
                </c:pt>
                <c:pt idx="443">
                  <c:v>123.621</c:v>
                </c:pt>
                <c:pt idx="444">
                  <c:v>123.621</c:v>
                </c:pt>
                <c:pt idx="445">
                  <c:v>123.621</c:v>
                </c:pt>
                <c:pt idx="446">
                  <c:v>123.621</c:v>
                </c:pt>
                <c:pt idx="447">
                  <c:v>123.621</c:v>
                </c:pt>
                <c:pt idx="448">
                  <c:v>123.621</c:v>
                </c:pt>
                <c:pt idx="449">
                  <c:v>123.621</c:v>
                </c:pt>
                <c:pt idx="450">
                  <c:v>123.621</c:v>
                </c:pt>
                <c:pt idx="451">
                  <c:v>123.621</c:v>
                </c:pt>
                <c:pt idx="452">
                  <c:v>123.621</c:v>
                </c:pt>
                <c:pt idx="453">
                  <c:v>123.621</c:v>
                </c:pt>
                <c:pt idx="454">
                  <c:v>123.621</c:v>
                </c:pt>
                <c:pt idx="455">
                  <c:v>123.621</c:v>
                </c:pt>
                <c:pt idx="456">
                  <c:v>123.621</c:v>
                </c:pt>
                <c:pt idx="457">
                  <c:v>123.621</c:v>
                </c:pt>
                <c:pt idx="458">
                  <c:v>123.621</c:v>
                </c:pt>
                <c:pt idx="459">
                  <c:v>123.621</c:v>
                </c:pt>
                <c:pt idx="460">
                  <c:v>123.621</c:v>
                </c:pt>
                <c:pt idx="461">
                  <c:v>123.621</c:v>
                </c:pt>
                <c:pt idx="462">
                  <c:v>123.621</c:v>
                </c:pt>
                <c:pt idx="463">
                  <c:v>123.621</c:v>
                </c:pt>
                <c:pt idx="464">
                  <c:v>123.621</c:v>
                </c:pt>
                <c:pt idx="465">
                  <c:v>123.621</c:v>
                </c:pt>
                <c:pt idx="466">
                  <c:v>123.621</c:v>
                </c:pt>
                <c:pt idx="467">
                  <c:v>123.621</c:v>
                </c:pt>
                <c:pt idx="468">
                  <c:v>123.621</c:v>
                </c:pt>
                <c:pt idx="469">
                  <c:v>123.621</c:v>
                </c:pt>
                <c:pt idx="470">
                  <c:v>123.621</c:v>
                </c:pt>
                <c:pt idx="471">
                  <c:v>123.621</c:v>
                </c:pt>
                <c:pt idx="472">
                  <c:v>123.621</c:v>
                </c:pt>
                <c:pt idx="473">
                  <c:v>123.621</c:v>
                </c:pt>
                <c:pt idx="474">
                  <c:v>123.621</c:v>
                </c:pt>
                <c:pt idx="475">
                  <c:v>123.621</c:v>
                </c:pt>
                <c:pt idx="476">
                  <c:v>123.621</c:v>
                </c:pt>
                <c:pt idx="477">
                  <c:v>123.621</c:v>
                </c:pt>
                <c:pt idx="478">
                  <c:v>123.621</c:v>
                </c:pt>
                <c:pt idx="479">
                  <c:v>123.621</c:v>
                </c:pt>
                <c:pt idx="480">
                  <c:v>123.621</c:v>
                </c:pt>
                <c:pt idx="481">
                  <c:v>123.621</c:v>
                </c:pt>
                <c:pt idx="482">
                  <c:v>123.621</c:v>
                </c:pt>
                <c:pt idx="483">
                  <c:v>123.621</c:v>
                </c:pt>
                <c:pt idx="484">
                  <c:v>123.621</c:v>
                </c:pt>
                <c:pt idx="485">
                  <c:v>123.621</c:v>
                </c:pt>
                <c:pt idx="486">
                  <c:v>123.621</c:v>
                </c:pt>
                <c:pt idx="487">
                  <c:v>123.621</c:v>
                </c:pt>
                <c:pt idx="488">
                  <c:v>123.621</c:v>
                </c:pt>
                <c:pt idx="489">
                  <c:v>123.621</c:v>
                </c:pt>
                <c:pt idx="490">
                  <c:v>123.621</c:v>
                </c:pt>
                <c:pt idx="491">
                  <c:v>123.621</c:v>
                </c:pt>
                <c:pt idx="492">
                  <c:v>123.621</c:v>
                </c:pt>
                <c:pt idx="493">
                  <c:v>123.621</c:v>
                </c:pt>
                <c:pt idx="494">
                  <c:v>123.621</c:v>
                </c:pt>
                <c:pt idx="495">
                  <c:v>123.621</c:v>
                </c:pt>
                <c:pt idx="496">
                  <c:v>123.621</c:v>
                </c:pt>
                <c:pt idx="497">
                  <c:v>123.621</c:v>
                </c:pt>
                <c:pt idx="498">
                  <c:v>123.621</c:v>
                </c:pt>
                <c:pt idx="499">
                  <c:v>123.621</c:v>
                </c:pt>
                <c:pt idx="500">
                  <c:v>123.621</c:v>
                </c:pt>
                <c:pt idx="501">
                  <c:v>123.621</c:v>
                </c:pt>
                <c:pt idx="502">
                  <c:v>123.621</c:v>
                </c:pt>
                <c:pt idx="503">
                  <c:v>123.621</c:v>
                </c:pt>
                <c:pt idx="504">
                  <c:v>123.621</c:v>
                </c:pt>
                <c:pt idx="505">
                  <c:v>123.621</c:v>
                </c:pt>
                <c:pt idx="506">
                  <c:v>123.621</c:v>
                </c:pt>
                <c:pt idx="507">
                  <c:v>123.621</c:v>
                </c:pt>
                <c:pt idx="508">
                  <c:v>123.621</c:v>
                </c:pt>
                <c:pt idx="509">
                  <c:v>123.621</c:v>
                </c:pt>
                <c:pt idx="510">
                  <c:v>123.621</c:v>
                </c:pt>
                <c:pt idx="511">
                  <c:v>123.621</c:v>
                </c:pt>
                <c:pt idx="512">
                  <c:v>123.621</c:v>
                </c:pt>
                <c:pt idx="513">
                  <c:v>123.621</c:v>
                </c:pt>
                <c:pt idx="514">
                  <c:v>123.621</c:v>
                </c:pt>
                <c:pt idx="515">
                  <c:v>123.621</c:v>
                </c:pt>
                <c:pt idx="516">
                  <c:v>123.621</c:v>
                </c:pt>
                <c:pt idx="517">
                  <c:v>123.621</c:v>
                </c:pt>
                <c:pt idx="518">
                  <c:v>123.621</c:v>
                </c:pt>
                <c:pt idx="519">
                  <c:v>123.621</c:v>
                </c:pt>
                <c:pt idx="520">
                  <c:v>123.621</c:v>
                </c:pt>
                <c:pt idx="521">
                  <c:v>123.621</c:v>
                </c:pt>
                <c:pt idx="522">
                  <c:v>123.621</c:v>
                </c:pt>
                <c:pt idx="523">
                  <c:v>123.621</c:v>
                </c:pt>
                <c:pt idx="524">
                  <c:v>123.621</c:v>
                </c:pt>
                <c:pt idx="525">
                  <c:v>123.621</c:v>
                </c:pt>
                <c:pt idx="526">
                  <c:v>123.621</c:v>
                </c:pt>
                <c:pt idx="527">
                  <c:v>123.621</c:v>
                </c:pt>
                <c:pt idx="528">
                  <c:v>123.621</c:v>
                </c:pt>
                <c:pt idx="529">
                  <c:v>123.621</c:v>
                </c:pt>
                <c:pt idx="530">
                  <c:v>123.621</c:v>
                </c:pt>
                <c:pt idx="531">
                  <c:v>123.621</c:v>
                </c:pt>
                <c:pt idx="532">
                  <c:v>123.621</c:v>
                </c:pt>
                <c:pt idx="533">
                  <c:v>123.621</c:v>
                </c:pt>
                <c:pt idx="534">
                  <c:v>123.621</c:v>
                </c:pt>
                <c:pt idx="535">
                  <c:v>123.621</c:v>
                </c:pt>
                <c:pt idx="536">
                  <c:v>123.621</c:v>
                </c:pt>
                <c:pt idx="537">
                  <c:v>123.621</c:v>
                </c:pt>
                <c:pt idx="538">
                  <c:v>123.621</c:v>
                </c:pt>
                <c:pt idx="539">
                  <c:v>123.621</c:v>
                </c:pt>
                <c:pt idx="540">
                  <c:v>123.621</c:v>
                </c:pt>
                <c:pt idx="541">
                  <c:v>123.621</c:v>
                </c:pt>
                <c:pt idx="542">
                  <c:v>123.621</c:v>
                </c:pt>
                <c:pt idx="543">
                  <c:v>123.621</c:v>
                </c:pt>
                <c:pt idx="544">
                  <c:v>123.621</c:v>
                </c:pt>
                <c:pt idx="545">
                  <c:v>123.621</c:v>
                </c:pt>
                <c:pt idx="546">
                  <c:v>123.621</c:v>
                </c:pt>
                <c:pt idx="547">
                  <c:v>123.621</c:v>
                </c:pt>
                <c:pt idx="548">
                  <c:v>123.621</c:v>
                </c:pt>
                <c:pt idx="549">
                  <c:v>123.621</c:v>
                </c:pt>
                <c:pt idx="550">
                  <c:v>123.621</c:v>
                </c:pt>
                <c:pt idx="551">
                  <c:v>123.621</c:v>
                </c:pt>
                <c:pt idx="552">
                  <c:v>123.621</c:v>
                </c:pt>
                <c:pt idx="553">
                  <c:v>123.621</c:v>
                </c:pt>
                <c:pt idx="554">
                  <c:v>123.621</c:v>
                </c:pt>
                <c:pt idx="555">
                  <c:v>123.621</c:v>
                </c:pt>
                <c:pt idx="556">
                  <c:v>123.621</c:v>
                </c:pt>
                <c:pt idx="557">
                  <c:v>123.621</c:v>
                </c:pt>
                <c:pt idx="558">
                  <c:v>123.621</c:v>
                </c:pt>
                <c:pt idx="559">
                  <c:v>123.621</c:v>
                </c:pt>
                <c:pt idx="560">
                  <c:v>123.621</c:v>
                </c:pt>
                <c:pt idx="561">
                  <c:v>123.621</c:v>
                </c:pt>
                <c:pt idx="562">
                  <c:v>123.621</c:v>
                </c:pt>
                <c:pt idx="563">
                  <c:v>123.621</c:v>
                </c:pt>
                <c:pt idx="564">
                  <c:v>123.621</c:v>
                </c:pt>
                <c:pt idx="565">
                  <c:v>123.621</c:v>
                </c:pt>
                <c:pt idx="566">
                  <c:v>123.621</c:v>
                </c:pt>
                <c:pt idx="567">
                  <c:v>123.621</c:v>
                </c:pt>
                <c:pt idx="568">
                  <c:v>123.621</c:v>
                </c:pt>
                <c:pt idx="569">
                  <c:v>123.621</c:v>
                </c:pt>
                <c:pt idx="570">
                  <c:v>123.621</c:v>
                </c:pt>
                <c:pt idx="571">
                  <c:v>123.621</c:v>
                </c:pt>
                <c:pt idx="572">
                  <c:v>123.621</c:v>
                </c:pt>
                <c:pt idx="573">
                  <c:v>123.621</c:v>
                </c:pt>
                <c:pt idx="574">
                  <c:v>123.621</c:v>
                </c:pt>
                <c:pt idx="575">
                  <c:v>123.621</c:v>
                </c:pt>
                <c:pt idx="576">
                  <c:v>123.621</c:v>
                </c:pt>
                <c:pt idx="577">
                  <c:v>123.621</c:v>
                </c:pt>
                <c:pt idx="578">
                  <c:v>123.621</c:v>
                </c:pt>
                <c:pt idx="579">
                  <c:v>123.621</c:v>
                </c:pt>
                <c:pt idx="580">
                  <c:v>123.621</c:v>
                </c:pt>
                <c:pt idx="581">
                  <c:v>123.621</c:v>
                </c:pt>
                <c:pt idx="582">
                  <c:v>123.621</c:v>
                </c:pt>
                <c:pt idx="583">
                  <c:v>123.621</c:v>
                </c:pt>
                <c:pt idx="584">
                  <c:v>123.621</c:v>
                </c:pt>
                <c:pt idx="585">
                  <c:v>123.621</c:v>
                </c:pt>
                <c:pt idx="586">
                  <c:v>123.621</c:v>
                </c:pt>
                <c:pt idx="587">
                  <c:v>123.621</c:v>
                </c:pt>
                <c:pt idx="588">
                  <c:v>123.621</c:v>
                </c:pt>
                <c:pt idx="589">
                  <c:v>123.621</c:v>
                </c:pt>
                <c:pt idx="590">
                  <c:v>123.621</c:v>
                </c:pt>
                <c:pt idx="591">
                  <c:v>123.621</c:v>
                </c:pt>
                <c:pt idx="592">
                  <c:v>123.621</c:v>
                </c:pt>
                <c:pt idx="593">
                  <c:v>123.621</c:v>
                </c:pt>
                <c:pt idx="594">
                  <c:v>123.621</c:v>
                </c:pt>
                <c:pt idx="595">
                  <c:v>123.621</c:v>
                </c:pt>
                <c:pt idx="596">
                  <c:v>123.621</c:v>
                </c:pt>
                <c:pt idx="597">
                  <c:v>123.621</c:v>
                </c:pt>
                <c:pt idx="598">
                  <c:v>123.621</c:v>
                </c:pt>
                <c:pt idx="599">
                  <c:v>123.621</c:v>
                </c:pt>
                <c:pt idx="600">
                  <c:v>123.621</c:v>
                </c:pt>
                <c:pt idx="601">
                  <c:v>123.621</c:v>
                </c:pt>
                <c:pt idx="602">
                  <c:v>123.621</c:v>
                </c:pt>
                <c:pt idx="603">
                  <c:v>123.621</c:v>
                </c:pt>
                <c:pt idx="604">
                  <c:v>123.621</c:v>
                </c:pt>
                <c:pt idx="605">
                  <c:v>123.621</c:v>
                </c:pt>
                <c:pt idx="606">
                  <c:v>123.621</c:v>
                </c:pt>
                <c:pt idx="607">
                  <c:v>123.621</c:v>
                </c:pt>
                <c:pt idx="608">
                  <c:v>123.621</c:v>
                </c:pt>
                <c:pt idx="609">
                  <c:v>123.621</c:v>
                </c:pt>
                <c:pt idx="610">
                  <c:v>123.621</c:v>
                </c:pt>
                <c:pt idx="611">
                  <c:v>123.621</c:v>
                </c:pt>
                <c:pt idx="612">
                  <c:v>123.621</c:v>
                </c:pt>
                <c:pt idx="613">
                  <c:v>123.621</c:v>
                </c:pt>
                <c:pt idx="614">
                  <c:v>123.621</c:v>
                </c:pt>
                <c:pt idx="615">
                  <c:v>123.621</c:v>
                </c:pt>
                <c:pt idx="616">
                  <c:v>123.621</c:v>
                </c:pt>
                <c:pt idx="617">
                  <c:v>123.621</c:v>
                </c:pt>
                <c:pt idx="618">
                  <c:v>123.621</c:v>
                </c:pt>
                <c:pt idx="619">
                  <c:v>123.621</c:v>
                </c:pt>
                <c:pt idx="620">
                  <c:v>123.621</c:v>
                </c:pt>
                <c:pt idx="621">
                  <c:v>123.621</c:v>
                </c:pt>
                <c:pt idx="622">
                  <c:v>123.621</c:v>
                </c:pt>
                <c:pt idx="623">
                  <c:v>123.621</c:v>
                </c:pt>
                <c:pt idx="624">
                  <c:v>123.621</c:v>
                </c:pt>
                <c:pt idx="625">
                  <c:v>123.621</c:v>
                </c:pt>
                <c:pt idx="626">
                  <c:v>123.621</c:v>
                </c:pt>
                <c:pt idx="627">
                  <c:v>123.621</c:v>
                </c:pt>
                <c:pt idx="628">
                  <c:v>123.621</c:v>
                </c:pt>
                <c:pt idx="629">
                  <c:v>123.621</c:v>
                </c:pt>
                <c:pt idx="630">
                  <c:v>123.621</c:v>
                </c:pt>
                <c:pt idx="631">
                  <c:v>123.621</c:v>
                </c:pt>
                <c:pt idx="632">
                  <c:v>123.621</c:v>
                </c:pt>
                <c:pt idx="633">
                  <c:v>123.621</c:v>
                </c:pt>
                <c:pt idx="634">
                  <c:v>123.621</c:v>
                </c:pt>
                <c:pt idx="635">
                  <c:v>123.621</c:v>
                </c:pt>
                <c:pt idx="636">
                  <c:v>123.621</c:v>
                </c:pt>
                <c:pt idx="637">
                  <c:v>123.621</c:v>
                </c:pt>
                <c:pt idx="638">
                  <c:v>123.621</c:v>
                </c:pt>
                <c:pt idx="639">
                  <c:v>123.621</c:v>
                </c:pt>
                <c:pt idx="640">
                  <c:v>123.621</c:v>
                </c:pt>
                <c:pt idx="641">
                  <c:v>123.621</c:v>
                </c:pt>
                <c:pt idx="642">
                  <c:v>123.621</c:v>
                </c:pt>
                <c:pt idx="643">
                  <c:v>123.621</c:v>
                </c:pt>
                <c:pt idx="644">
                  <c:v>123.621</c:v>
                </c:pt>
                <c:pt idx="645">
                  <c:v>123.621</c:v>
                </c:pt>
                <c:pt idx="646">
                  <c:v>123.621</c:v>
                </c:pt>
                <c:pt idx="647">
                  <c:v>123.621</c:v>
                </c:pt>
                <c:pt idx="648">
                  <c:v>123.621</c:v>
                </c:pt>
                <c:pt idx="649">
                  <c:v>123.621</c:v>
                </c:pt>
                <c:pt idx="650">
                  <c:v>123.621</c:v>
                </c:pt>
                <c:pt idx="651">
                  <c:v>123.621</c:v>
                </c:pt>
                <c:pt idx="652">
                  <c:v>123.621</c:v>
                </c:pt>
                <c:pt idx="653">
                  <c:v>123.621</c:v>
                </c:pt>
                <c:pt idx="654">
                  <c:v>123.621</c:v>
                </c:pt>
                <c:pt idx="655">
                  <c:v>123.621</c:v>
                </c:pt>
                <c:pt idx="656">
                  <c:v>123.621</c:v>
                </c:pt>
                <c:pt idx="657">
                  <c:v>123.621</c:v>
                </c:pt>
                <c:pt idx="658">
                  <c:v>123.621</c:v>
                </c:pt>
                <c:pt idx="659">
                  <c:v>123.621</c:v>
                </c:pt>
                <c:pt idx="660">
                  <c:v>123.621</c:v>
                </c:pt>
                <c:pt idx="661">
                  <c:v>123.621</c:v>
                </c:pt>
                <c:pt idx="662">
                  <c:v>123.621</c:v>
                </c:pt>
                <c:pt idx="663">
                  <c:v>123.621</c:v>
                </c:pt>
                <c:pt idx="664">
                  <c:v>123.621</c:v>
                </c:pt>
                <c:pt idx="665">
                  <c:v>123.621</c:v>
                </c:pt>
                <c:pt idx="666">
                  <c:v>123.621</c:v>
                </c:pt>
                <c:pt idx="667">
                  <c:v>123.621</c:v>
                </c:pt>
                <c:pt idx="668">
                  <c:v>123.621</c:v>
                </c:pt>
                <c:pt idx="669">
                  <c:v>123.621</c:v>
                </c:pt>
                <c:pt idx="670">
                  <c:v>123.621</c:v>
                </c:pt>
                <c:pt idx="671">
                  <c:v>123.621</c:v>
                </c:pt>
                <c:pt idx="672">
                  <c:v>123.621</c:v>
                </c:pt>
                <c:pt idx="673">
                  <c:v>123.621</c:v>
                </c:pt>
                <c:pt idx="674">
                  <c:v>123.621</c:v>
                </c:pt>
                <c:pt idx="675">
                  <c:v>123.621</c:v>
                </c:pt>
                <c:pt idx="676">
                  <c:v>123.621</c:v>
                </c:pt>
                <c:pt idx="677">
                  <c:v>123.621</c:v>
                </c:pt>
                <c:pt idx="678">
                  <c:v>123.621</c:v>
                </c:pt>
                <c:pt idx="679">
                  <c:v>123.621</c:v>
                </c:pt>
                <c:pt idx="680">
                  <c:v>123.621</c:v>
                </c:pt>
                <c:pt idx="681">
                  <c:v>123.621</c:v>
                </c:pt>
                <c:pt idx="682">
                  <c:v>123.621</c:v>
                </c:pt>
                <c:pt idx="683">
                  <c:v>123.621</c:v>
                </c:pt>
                <c:pt idx="684">
                  <c:v>123.621</c:v>
                </c:pt>
                <c:pt idx="685">
                  <c:v>123.621</c:v>
                </c:pt>
                <c:pt idx="686">
                  <c:v>123.621</c:v>
                </c:pt>
                <c:pt idx="687">
                  <c:v>123.621</c:v>
                </c:pt>
                <c:pt idx="688">
                  <c:v>123.621</c:v>
                </c:pt>
                <c:pt idx="689">
                  <c:v>123.621</c:v>
                </c:pt>
                <c:pt idx="690">
                  <c:v>123.621</c:v>
                </c:pt>
                <c:pt idx="691">
                  <c:v>123.621</c:v>
                </c:pt>
                <c:pt idx="692">
                  <c:v>123.621</c:v>
                </c:pt>
                <c:pt idx="693">
                  <c:v>123.621</c:v>
                </c:pt>
                <c:pt idx="694">
                  <c:v>123.621</c:v>
                </c:pt>
                <c:pt idx="695">
                  <c:v>123.621</c:v>
                </c:pt>
                <c:pt idx="696">
                  <c:v>123.621</c:v>
                </c:pt>
                <c:pt idx="697">
                  <c:v>123.621</c:v>
                </c:pt>
                <c:pt idx="698">
                  <c:v>123.621</c:v>
                </c:pt>
                <c:pt idx="699">
                  <c:v>123.621</c:v>
                </c:pt>
                <c:pt idx="700">
                  <c:v>123.621</c:v>
                </c:pt>
                <c:pt idx="701">
                  <c:v>123.621</c:v>
                </c:pt>
                <c:pt idx="702">
                  <c:v>123.621</c:v>
                </c:pt>
                <c:pt idx="703">
                  <c:v>123.621</c:v>
                </c:pt>
                <c:pt idx="704">
                  <c:v>123.621</c:v>
                </c:pt>
                <c:pt idx="705">
                  <c:v>123.621</c:v>
                </c:pt>
                <c:pt idx="706">
                  <c:v>123.621</c:v>
                </c:pt>
                <c:pt idx="707">
                  <c:v>123.621</c:v>
                </c:pt>
                <c:pt idx="708">
                  <c:v>123.621</c:v>
                </c:pt>
                <c:pt idx="709">
                  <c:v>123.621</c:v>
                </c:pt>
                <c:pt idx="710">
                  <c:v>123.621</c:v>
                </c:pt>
                <c:pt idx="711">
                  <c:v>123.621</c:v>
                </c:pt>
                <c:pt idx="712">
                  <c:v>123.621</c:v>
                </c:pt>
                <c:pt idx="713">
                  <c:v>123.621</c:v>
                </c:pt>
                <c:pt idx="714">
                  <c:v>123.621</c:v>
                </c:pt>
                <c:pt idx="715">
                  <c:v>123.621</c:v>
                </c:pt>
                <c:pt idx="716">
                  <c:v>123.621</c:v>
                </c:pt>
                <c:pt idx="717">
                  <c:v>123.621</c:v>
                </c:pt>
                <c:pt idx="718">
                  <c:v>123.621</c:v>
                </c:pt>
                <c:pt idx="719">
                  <c:v>123.621</c:v>
                </c:pt>
                <c:pt idx="720">
                  <c:v>123.621</c:v>
                </c:pt>
                <c:pt idx="721">
                  <c:v>123.621</c:v>
                </c:pt>
                <c:pt idx="722">
                  <c:v>123.621</c:v>
                </c:pt>
                <c:pt idx="723">
                  <c:v>123.621</c:v>
                </c:pt>
                <c:pt idx="724">
                  <c:v>123.621</c:v>
                </c:pt>
                <c:pt idx="725">
                  <c:v>123.621</c:v>
                </c:pt>
                <c:pt idx="726">
                  <c:v>123.621</c:v>
                </c:pt>
                <c:pt idx="727">
                  <c:v>123.621</c:v>
                </c:pt>
                <c:pt idx="728">
                  <c:v>123.621</c:v>
                </c:pt>
                <c:pt idx="729">
                  <c:v>123.621</c:v>
                </c:pt>
                <c:pt idx="730">
                  <c:v>123.621</c:v>
                </c:pt>
                <c:pt idx="731">
                  <c:v>123.621</c:v>
                </c:pt>
                <c:pt idx="732">
                  <c:v>123.621</c:v>
                </c:pt>
                <c:pt idx="733">
                  <c:v>123.621</c:v>
                </c:pt>
                <c:pt idx="734">
                  <c:v>123.621</c:v>
                </c:pt>
                <c:pt idx="735">
                  <c:v>123.621</c:v>
                </c:pt>
                <c:pt idx="736">
                  <c:v>123.621</c:v>
                </c:pt>
                <c:pt idx="737">
                  <c:v>123.621</c:v>
                </c:pt>
                <c:pt idx="738">
                  <c:v>123.621</c:v>
                </c:pt>
                <c:pt idx="739">
                  <c:v>123.621</c:v>
                </c:pt>
                <c:pt idx="740">
                  <c:v>123.621</c:v>
                </c:pt>
                <c:pt idx="741">
                  <c:v>123.621</c:v>
                </c:pt>
                <c:pt idx="742">
                  <c:v>123.621</c:v>
                </c:pt>
                <c:pt idx="743">
                  <c:v>123.621</c:v>
                </c:pt>
                <c:pt idx="744">
                  <c:v>123.621</c:v>
                </c:pt>
                <c:pt idx="745">
                  <c:v>123.621</c:v>
                </c:pt>
                <c:pt idx="746">
                  <c:v>123.621</c:v>
                </c:pt>
                <c:pt idx="747">
                  <c:v>123.621</c:v>
                </c:pt>
                <c:pt idx="748">
                  <c:v>123.621</c:v>
                </c:pt>
                <c:pt idx="749">
                  <c:v>123.621</c:v>
                </c:pt>
                <c:pt idx="750">
                  <c:v>123.621</c:v>
                </c:pt>
                <c:pt idx="751">
                  <c:v>123.621</c:v>
                </c:pt>
                <c:pt idx="752">
                  <c:v>123.621</c:v>
                </c:pt>
                <c:pt idx="753">
                  <c:v>123.621</c:v>
                </c:pt>
                <c:pt idx="754">
                  <c:v>123.621</c:v>
                </c:pt>
                <c:pt idx="755">
                  <c:v>123.621</c:v>
                </c:pt>
                <c:pt idx="756">
                  <c:v>123.621</c:v>
                </c:pt>
                <c:pt idx="757">
                  <c:v>123.621</c:v>
                </c:pt>
                <c:pt idx="758">
                  <c:v>123.621</c:v>
                </c:pt>
                <c:pt idx="759">
                  <c:v>123.621</c:v>
                </c:pt>
                <c:pt idx="760">
                  <c:v>123.621</c:v>
                </c:pt>
                <c:pt idx="761">
                  <c:v>123.621</c:v>
                </c:pt>
                <c:pt idx="762">
                  <c:v>123.621</c:v>
                </c:pt>
                <c:pt idx="763">
                  <c:v>123.621</c:v>
                </c:pt>
                <c:pt idx="764">
                  <c:v>123.621</c:v>
                </c:pt>
                <c:pt idx="765">
                  <c:v>123.621</c:v>
                </c:pt>
                <c:pt idx="766">
                  <c:v>123.621</c:v>
                </c:pt>
                <c:pt idx="767">
                  <c:v>123.621</c:v>
                </c:pt>
                <c:pt idx="768">
                  <c:v>123.621</c:v>
                </c:pt>
                <c:pt idx="769">
                  <c:v>123.621</c:v>
                </c:pt>
                <c:pt idx="770">
                  <c:v>123.621</c:v>
                </c:pt>
                <c:pt idx="771">
                  <c:v>123.621</c:v>
                </c:pt>
                <c:pt idx="772">
                  <c:v>123.621</c:v>
                </c:pt>
                <c:pt idx="773">
                  <c:v>123.621</c:v>
                </c:pt>
                <c:pt idx="774">
                  <c:v>123.621</c:v>
                </c:pt>
                <c:pt idx="775">
                  <c:v>123.621</c:v>
                </c:pt>
                <c:pt idx="776">
                  <c:v>123.621</c:v>
                </c:pt>
                <c:pt idx="777">
                  <c:v>123.621</c:v>
                </c:pt>
                <c:pt idx="778">
                  <c:v>123.621</c:v>
                </c:pt>
                <c:pt idx="779">
                  <c:v>123.621</c:v>
                </c:pt>
                <c:pt idx="780">
                  <c:v>123.621</c:v>
                </c:pt>
                <c:pt idx="781">
                  <c:v>123.621</c:v>
                </c:pt>
                <c:pt idx="782">
                  <c:v>123.621</c:v>
                </c:pt>
                <c:pt idx="783">
                  <c:v>123.621</c:v>
                </c:pt>
                <c:pt idx="784">
                  <c:v>123.621</c:v>
                </c:pt>
                <c:pt idx="785">
                  <c:v>123.621</c:v>
                </c:pt>
                <c:pt idx="786">
                  <c:v>123.621</c:v>
                </c:pt>
                <c:pt idx="787">
                  <c:v>123.621</c:v>
                </c:pt>
                <c:pt idx="788">
                  <c:v>123.621</c:v>
                </c:pt>
                <c:pt idx="789">
                  <c:v>123.621</c:v>
                </c:pt>
                <c:pt idx="790">
                  <c:v>123.621</c:v>
                </c:pt>
                <c:pt idx="791">
                  <c:v>123.621</c:v>
                </c:pt>
                <c:pt idx="792">
                  <c:v>123.621</c:v>
                </c:pt>
                <c:pt idx="793">
                  <c:v>123.621</c:v>
                </c:pt>
                <c:pt idx="794">
                  <c:v>123.621</c:v>
                </c:pt>
                <c:pt idx="795">
                  <c:v>123.621</c:v>
                </c:pt>
                <c:pt idx="796">
                  <c:v>123.621</c:v>
                </c:pt>
                <c:pt idx="797">
                  <c:v>123.621</c:v>
                </c:pt>
                <c:pt idx="798">
                  <c:v>123.621</c:v>
                </c:pt>
                <c:pt idx="799">
                  <c:v>123.621</c:v>
                </c:pt>
                <c:pt idx="800">
                  <c:v>123.621</c:v>
                </c:pt>
                <c:pt idx="801">
                  <c:v>123.621</c:v>
                </c:pt>
                <c:pt idx="802">
                  <c:v>123.621</c:v>
                </c:pt>
                <c:pt idx="803">
                  <c:v>123.621</c:v>
                </c:pt>
                <c:pt idx="804">
                  <c:v>123.621</c:v>
                </c:pt>
                <c:pt idx="805">
                  <c:v>123.621</c:v>
                </c:pt>
                <c:pt idx="806">
                  <c:v>123.621</c:v>
                </c:pt>
                <c:pt idx="807">
                  <c:v>123.621</c:v>
                </c:pt>
                <c:pt idx="808">
                  <c:v>123.621</c:v>
                </c:pt>
                <c:pt idx="809">
                  <c:v>123.621</c:v>
                </c:pt>
                <c:pt idx="810">
                  <c:v>123.621</c:v>
                </c:pt>
                <c:pt idx="811">
                  <c:v>123.621</c:v>
                </c:pt>
                <c:pt idx="812">
                  <c:v>123.621</c:v>
                </c:pt>
                <c:pt idx="813">
                  <c:v>123.621</c:v>
                </c:pt>
                <c:pt idx="814">
                  <c:v>123.621</c:v>
                </c:pt>
                <c:pt idx="815">
                  <c:v>123.621</c:v>
                </c:pt>
                <c:pt idx="816">
                  <c:v>123.621</c:v>
                </c:pt>
                <c:pt idx="817">
                  <c:v>123.621</c:v>
                </c:pt>
                <c:pt idx="818">
                  <c:v>123.621</c:v>
                </c:pt>
                <c:pt idx="819">
                  <c:v>123.621</c:v>
                </c:pt>
                <c:pt idx="820">
                  <c:v>123.621</c:v>
                </c:pt>
                <c:pt idx="821">
                  <c:v>123.621</c:v>
                </c:pt>
                <c:pt idx="822">
                  <c:v>123.621</c:v>
                </c:pt>
                <c:pt idx="823">
                  <c:v>123.621</c:v>
                </c:pt>
                <c:pt idx="824">
                  <c:v>123.621</c:v>
                </c:pt>
                <c:pt idx="825">
                  <c:v>123.621</c:v>
                </c:pt>
                <c:pt idx="826">
                  <c:v>123.621</c:v>
                </c:pt>
                <c:pt idx="827">
                  <c:v>123.621</c:v>
                </c:pt>
                <c:pt idx="828">
                  <c:v>123.621</c:v>
                </c:pt>
                <c:pt idx="829">
                  <c:v>123.621</c:v>
                </c:pt>
                <c:pt idx="830">
                  <c:v>123.621</c:v>
                </c:pt>
                <c:pt idx="831">
                  <c:v>123.621</c:v>
                </c:pt>
                <c:pt idx="832">
                  <c:v>123.621</c:v>
                </c:pt>
                <c:pt idx="833">
                  <c:v>123.621</c:v>
                </c:pt>
                <c:pt idx="834">
                  <c:v>123.621</c:v>
                </c:pt>
                <c:pt idx="835">
                  <c:v>123.621</c:v>
                </c:pt>
                <c:pt idx="836">
                  <c:v>123.621</c:v>
                </c:pt>
                <c:pt idx="837">
                  <c:v>123.621</c:v>
                </c:pt>
                <c:pt idx="838">
                  <c:v>123.621</c:v>
                </c:pt>
                <c:pt idx="839">
                  <c:v>123.621</c:v>
                </c:pt>
                <c:pt idx="840">
                  <c:v>123.621</c:v>
                </c:pt>
                <c:pt idx="841">
                  <c:v>123.621</c:v>
                </c:pt>
                <c:pt idx="842">
                  <c:v>123.621</c:v>
                </c:pt>
                <c:pt idx="843">
                  <c:v>123.621</c:v>
                </c:pt>
                <c:pt idx="844">
                  <c:v>123.621</c:v>
                </c:pt>
                <c:pt idx="845">
                  <c:v>123.621</c:v>
                </c:pt>
                <c:pt idx="846">
                  <c:v>123.621</c:v>
                </c:pt>
                <c:pt idx="847">
                  <c:v>123.621</c:v>
                </c:pt>
                <c:pt idx="848">
                  <c:v>123.621</c:v>
                </c:pt>
                <c:pt idx="849">
                  <c:v>123.621</c:v>
                </c:pt>
                <c:pt idx="850">
                  <c:v>123.621</c:v>
                </c:pt>
                <c:pt idx="851">
                  <c:v>123.621</c:v>
                </c:pt>
                <c:pt idx="852">
                  <c:v>123.621</c:v>
                </c:pt>
                <c:pt idx="853">
                  <c:v>123.621</c:v>
                </c:pt>
                <c:pt idx="854">
                  <c:v>123.621</c:v>
                </c:pt>
                <c:pt idx="855">
                  <c:v>123.621</c:v>
                </c:pt>
                <c:pt idx="856">
                  <c:v>123.621</c:v>
                </c:pt>
                <c:pt idx="857">
                  <c:v>123.621</c:v>
                </c:pt>
                <c:pt idx="858">
                  <c:v>123.621</c:v>
                </c:pt>
                <c:pt idx="859">
                  <c:v>123.621</c:v>
                </c:pt>
                <c:pt idx="860">
                  <c:v>123.621</c:v>
                </c:pt>
                <c:pt idx="861">
                  <c:v>123.621</c:v>
                </c:pt>
                <c:pt idx="862">
                  <c:v>123.621</c:v>
                </c:pt>
                <c:pt idx="863">
                  <c:v>123.621</c:v>
                </c:pt>
                <c:pt idx="864">
                  <c:v>123.621</c:v>
                </c:pt>
                <c:pt idx="865">
                  <c:v>123.621</c:v>
                </c:pt>
                <c:pt idx="866">
                  <c:v>123.621</c:v>
                </c:pt>
                <c:pt idx="867">
                  <c:v>123.621</c:v>
                </c:pt>
                <c:pt idx="868">
                  <c:v>123.621</c:v>
                </c:pt>
                <c:pt idx="869">
                  <c:v>123.621</c:v>
                </c:pt>
                <c:pt idx="870">
                  <c:v>123.621</c:v>
                </c:pt>
                <c:pt idx="871">
                  <c:v>123.621</c:v>
                </c:pt>
                <c:pt idx="872">
                  <c:v>123.621</c:v>
                </c:pt>
                <c:pt idx="873">
                  <c:v>123.621</c:v>
                </c:pt>
                <c:pt idx="874">
                  <c:v>123.621</c:v>
                </c:pt>
                <c:pt idx="875">
                  <c:v>123.621</c:v>
                </c:pt>
                <c:pt idx="876">
                  <c:v>123.621</c:v>
                </c:pt>
                <c:pt idx="877">
                  <c:v>123.621</c:v>
                </c:pt>
                <c:pt idx="878">
                  <c:v>123.621</c:v>
                </c:pt>
                <c:pt idx="879">
                  <c:v>123.621</c:v>
                </c:pt>
                <c:pt idx="880">
                  <c:v>123.621</c:v>
                </c:pt>
                <c:pt idx="881">
                  <c:v>123.621</c:v>
                </c:pt>
                <c:pt idx="882">
                  <c:v>123.621</c:v>
                </c:pt>
                <c:pt idx="883">
                  <c:v>123.621</c:v>
                </c:pt>
                <c:pt idx="884">
                  <c:v>123.621</c:v>
                </c:pt>
                <c:pt idx="885">
                  <c:v>123.621</c:v>
                </c:pt>
                <c:pt idx="886">
                  <c:v>123.621</c:v>
                </c:pt>
                <c:pt idx="887">
                  <c:v>123.621</c:v>
                </c:pt>
                <c:pt idx="888">
                  <c:v>123.621</c:v>
                </c:pt>
                <c:pt idx="889">
                  <c:v>123.621</c:v>
                </c:pt>
                <c:pt idx="890">
                  <c:v>123.621</c:v>
                </c:pt>
                <c:pt idx="891">
                  <c:v>123.621</c:v>
                </c:pt>
                <c:pt idx="892">
                  <c:v>123.621</c:v>
                </c:pt>
                <c:pt idx="893">
                  <c:v>123.621</c:v>
                </c:pt>
                <c:pt idx="894">
                  <c:v>123.621</c:v>
                </c:pt>
                <c:pt idx="895">
                  <c:v>123.621</c:v>
                </c:pt>
                <c:pt idx="896">
                  <c:v>123.621</c:v>
                </c:pt>
                <c:pt idx="897">
                  <c:v>123.621</c:v>
                </c:pt>
                <c:pt idx="898">
                  <c:v>123.621</c:v>
                </c:pt>
                <c:pt idx="899">
                  <c:v>123.621</c:v>
                </c:pt>
                <c:pt idx="900">
                  <c:v>123.621</c:v>
                </c:pt>
                <c:pt idx="901">
                  <c:v>123.621</c:v>
                </c:pt>
                <c:pt idx="902">
                  <c:v>123.621</c:v>
                </c:pt>
                <c:pt idx="903">
                  <c:v>123.621</c:v>
                </c:pt>
                <c:pt idx="904">
                  <c:v>123.621</c:v>
                </c:pt>
                <c:pt idx="905">
                  <c:v>123.621</c:v>
                </c:pt>
                <c:pt idx="906">
                  <c:v>123.621</c:v>
                </c:pt>
                <c:pt idx="907">
                  <c:v>123.621</c:v>
                </c:pt>
                <c:pt idx="908">
                  <c:v>123.621</c:v>
                </c:pt>
                <c:pt idx="909">
                  <c:v>123.621</c:v>
                </c:pt>
                <c:pt idx="910">
                  <c:v>123.621</c:v>
                </c:pt>
                <c:pt idx="911">
                  <c:v>123.621</c:v>
                </c:pt>
                <c:pt idx="912">
                  <c:v>123.621</c:v>
                </c:pt>
                <c:pt idx="913">
                  <c:v>123.621</c:v>
                </c:pt>
                <c:pt idx="914">
                  <c:v>123.621</c:v>
                </c:pt>
                <c:pt idx="915">
                  <c:v>123.621</c:v>
                </c:pt>
                <c:pt idx="916">
                  <c:v>123.621</c:v>
                </c:pt>
                <c:pt idx="917">
                  <c:v>123.621</c:v>
                </c:pt>
                <c:pt idx="918">
                  <c:v>123.621</c:v>
                </c:pt>
                <c:pt idx="919">
                  <c:v>123.621</c:v>
                </c:pt>
                <c:pt idx="920">
                  <c:v>123.621</c:v>
                </c:pt>
                <c:pt idx="921">
                  <c:v>123.621</c:v>
                </c:pt>
                <c:pt idx="922">
                  <c:v>123.621</c:v>
                </c:pt>
                <c:pt idx="923">
                  <c:v>123.621</c:v>
                </c:pt>
                <c:pt idx="924">
                  <c:v>123.621</c:v>
                </c:pt>
                <c:pt idx="925">
                  <c:v>123.621</c:v>
                </c:pt>
                <c:pt idx="926">
                  <c:v>123.621</c:v>
                </c:pt>
                <c:pt idx="927">
                  <c:v>123.621</c:v>
                </c:pt>
                <c:pt idx="928">
                  <c:v>123.621</c:v>
                </c:pt>
                <c:pt idx="929">
                  <c:v>123.621</c:v>
                </c:pt>
                <c:pt idx="930">
                  <c:v>123.621</c:v>
                </c:pt>
                <c:pt idx="931">
                  <c:v>123.621</c:v>
                </c:pt>
                <c:pt idx="932">
                  <c:v>123.621</c:v>
                </c:pt>
                <c:pt idx="933">
                  <c:v>123.621</c:v>
                </c:pt>
                <c:pt idx="934">
                  <c:v>123.621</c:v>
                </c:pt>
                <c:pt idx="935">
                  <c:v>123.621</c:v>
                </c:pt>
                <c:pt idx="936">
                  <c:v>123.621</c:v>
                </c:pt>
                <c:pt idx="937">
                  <c:v>123.621</c:v>
                </c:pt>
                <c:pt idx="938">
                  <c:v>123.621</c:v>
                </c:pt>
                <c:pt idx="939">
                  <c:v>123.621</c:v>
                </c:pt>
                <c:pt idx="940">
                  <c:v>123.621</c:v>
                </c:pt>
                <c:pt idx="941">
                  <c:v>123.621</c:v>
                </c:pt>
                <c:pt idx="942">
                  <c:v>123.621</c:v>
                </c:pt>
                <c:pt idx="943">
                  <c:v>123.621</c:v>
                </c:pt>
                <c:pt idx="944">
                  <c:v>123.621</c:v>
                </c:pt>
                <c:pt idx="945">
                  <c:v>123.621</c:v>
                </c:pt>
                <c:pt idx="946">
                  <c:v>123.621</c:v>
                </c:pt>
                <c:pt idx="947">
                  <c:v>123.621</c:v>
                </c:pt>
                <c:pt idx="948">
                  <c:v>123.621</c:v>
                </c:pt>
                <c:pt idx="949">
                  <c:v>123.621</c:v>
                </c:pt>
                <c:pt idx="950">
                  <c:v>123.621</c:v>
                </c:pt>
                <c:pt idx="951">
                  <c:v>123.621</c:v>
                </c:pt>
                <c:pt idx="952">
                  <c:v>123.621</c:v>
                </c:pt>
                <c:pt idx="953">
                  <c:v>123.621</c:v>
                </c:pt>
                <c:pt idx="954">
                  <c:v>123.621</c:v>
                </c:pt>
                <c:pt idx="955">
                  <c:v>123.621</c:v>
                </c:pt>
                <c:pt idx="956">
                  <c:v>123.621</c:v>
                </c:pt>
                <c:pt idx="957">
                  <c:v>123.621</c:v>
                </c:pt>
                <c:pt idx="958">
                  <c:v>123.621</c:v>
                </c:pt>
                <c:pt idx="959">
                  <c:v>123.621</c:v>
                </c:pt>
                <c:pt idx="960">
                  <c:v>123.621</c:v>
                </c:pt>
                <c:pt idx="961">
                  <c:v>123.621</c:v>
                </c:pt>
                <c:pt idx="962">
                  <c:v>123.621</c:v>
                </c:pt>
                <c:pt idx="963">
                  <c:v>123.621</c:v>
                </c:pt>
                <c:pt idx="964">
                  <c:v>123.621</c:v>
                </c:pt>
                <c:pt idx="965">
                  <c:v>123.621</c:v>
                </c:pt>
                <c:pt idx="966">
                  <c:v>123.621</c:v>
                </c:pt>
                <c:pt idx="967">
                  <c:v>123.621</c:v>
                </c:pt>
                <c:pt idx="968">
                  <c:v>123.621</c:v>
                </c:pt>
                <c:pt idx="969">
                  <c:v>123.621</c:v>
                </c:pt>
                <c:pt idx="970">
                  <c:v>123.621</c:v>
                </c:pt>
                <c:pt idx="971">
                  <c:v>123.621</c:v>
                </c:pt>
                <c:pt idx="972">
                  <c:v>123.621</c:v>
                </c:pt>
                <c:pt idx="973">
                  <c:v>123.621</c:v>
                </c:pt>
                <c:pt idx="974">
                  <c:v>123.621</c:v>
                </c:pt>
                <c:pt idx="975">
                  <c:v>123.621</c:v>
                </c:pt>
                <c:pt idx="976">
                  <c:v>123.621</c:v>
                </c:pt>
                <c:pt idx="977">
                  <c:v>123.621</c:v>
                </c:pt>
                <c:pt idx="978">
                  <c:v>123.621</c:v>
                </c:pt>
                <c:pt idx="979">
                  <c:v>123.621</c:v>
                </c:pt>
                <c:pt idx="980">
                  <c:v>123.621</c:v>
                </c:pt>
                <c:pt idx="981">
                  <c:v>123.621</c:v>
                </c:pt>
                <c:pt idx="982">
                  <c:v>123.621</c:v>
                </c:pt>
                <c:pt idx="983">
                  <c:v>123.621</c:v>
                </c:pt>
                <c:pt idx="984">
                  <c:v>123.621</c:v>
                </c:pt>
                <c:pt idx="985">
                  <c:v>123.621</c:v>
                </c:pt>
                <c:pt idx="986">
                  <c:v>123.621</c:v>
                </c:pt>
                <c:pt idx="987">
                  <c:v>123.621</c:v>
                </c:pt>
                <c:pt idx="988">
                  <c:v>123.621</c:v>
                </c:pt>
                <c:pt idx="989">
                  <c:v>123.621</c:v>
                </c:pt>
                <c:pt idx="990">
                  <c:v>123.621</c:v>
                </c:pt>
                <c:pt idx="991">
                  <c:v>123.621</c:v>
                </c:pt>
                <c:pt idx="992">
                  <c:v>123.621</c:v>
                </c:pt>
                <c:pt idx="993">
                  <c:v>123.621</c:v>
                </c:pt>
                <c:pt idx="994">
                  <c:v>123.621</c:v>
                </c:pt>
                <c:pt idx="995">
                  <c:v>123.621</c:v>
                </c:pt>
                <c:pt idx="996">
                  <c:v>123.621</c:v>
                </c:pt>
                <c:pt idx="997">
                  <c:v>123.621</c:v>
                </c:pt>
                <c:pt idx="998">
                  <c:v>123.621</c:v>
                </c:pt>
                <c:pt idx="999">
                  <c:v>123.621</c:v>
                </c:pt>
                <c:pt idx="1000">
                  <c:v>123.621</c:v>
                </c:pt>
                <c:pt idx="1001">
                  <c:v>123.621</c:v>
                </c:pt>
                <c:pt idx="1002">
                  <c:v>123.621</c:v>
                </c:pt>
                <c:pt idx="1003">
                  <c:v>123.621</c:v>
                </c:pt>
                <c:pt idx="1004">
                  <c:v>123.621</c:v>
                </c:pt>
                <c:pt idx="1005">
                  <c:v>123.621</c:v>
                </c:pt>
                <c:pt idx="1006">
                  <c:v>123.621</c:v>
                </c:pt>
                <c:pt idx="1007">
                  <c:v>123.621</c:v>
                </c:pt>
                <c:pt idx="1008">
                  <c:v>123.621</c:v>
                </c:pt>
                <c:pt idx="1009">
                  <c:v>123.621</c:v>
                </c:pt>
                <c:pt idx="1010">
                  <c:v>123.621</c:v>
                </c:pt>
                <c:pt idx="1011">
                  <c:v>123.621</c:v>
                </c:pt>
                <c:pt idx="1012">
                  <c:v>123.621</c:v>
                </c:pt>
                <c:pt idx="1013">
                  <c:v>123.621</c:v>
                </c:pt>
                <c:pt idx="1014">
                  <c:v>123.621</c:v>
                </c:pt>
                <c:pt idx="1015">
                  <c:v>123.621</c:v>
                </c:pt>
                <c:pt idx="1016">
                  <c:v>123.621</c:v>
                </c:pt>
                <c:pt idx="1017">
                  <c:v>123.621</c:v>
                </c:pt>
                <c:pt idx="1018">
                  <c:v>123.621</c:v>
                </c:pt>
                <c:pt idx="1019">
                  <c:v>123.621</c:v>
                </c:pt>
                <c:pt idx="1020">
                  <c:v>123.621</c:v>
                </c:pt>
                <c:pt idx="1021">
                  <c:v>123.621</c:v>
                </c:pt>
                <c:pt idx="1022">
                  <c:v>123.621</c:v>
                </c:pt>
                <c:pt idx="1023">
                  <c:v>123.621</c:v>
                </c:pt>
                <c:pt idx="1024">
                  <c:v>123.621</c:v>
                </c:pt>
                <c:pt idx="1025">
                  <c:v>123.621</c:v>
                </c:pt>
                <c:pt idx="1026">
                  <c:v>123.621</c:v>
                </c:pt>
                <c:pt idx="1027">
                  <c:v>123.621</c:v>
                </c:pt>
                <c:pt idx="1028">
                  <c:v>123.621</c:v>
                </c:pt>
                <c:pt idx="1029">
                  <c:v>123.621</c:v>
                </c:pt>
                <c:pt idx="1030">
                  <c:v>123.621</c:v>
                </c:pt>
                <c:pt idx="1031">
                  <c:v>123.621</c:v>
                </c:pt>
                <c:pt idx="1032">
                  <c:v>123.621</c:v>
                </c:pt>
                <c:pt idx="1033">
                  <c:v>123.621</c:v>
                </c:pt>
                <c:pt idx="1034">
                  <c:v>123.621</c:v>
                </c:pt>
                <c:pt idx="1035">
                  <c:v>123.621</c:v>
                </c:pt>
                <c:pt idx="1036">
                  <c:v>123.621</c:v>
                </c:pt>
                <c:pt idx="1037">
                  <c:v>123.621</c:v>
                </c:pt>
                <c:pt idx="1038">
                  <c:v>123.621</c:v>
                </c:pt>
                <c:pt idx="1039">
                  <c:v>123.621</c:v>
                </c:pt>
                <c:pt idx="1040">
                  <c:v>123.621</c:v>
                </c:pt>
                <c:pt idx="1041">
                  <c:v>123.621</c:v>
                </c:pt>
                <c:pt idx="1042">
                  <c:v>123.621</c:v>
                </c:pt>
                <c:pt idx="1043">
                  <c:v>123.621</c:v>
                </c:pt>
                <c:pt idx="1044">
                  <c:v>123.621</c:v>
                </c:pt>
                <c:pt idx="1045">
                  <c:v>123.621</c:v>
                </c:pt>
                <c:pt idx="1046">
                  <c:v>123.621</c:v>
                </c:pt>
                <c:pt idx="1047">
                  <c:v>123.621</c:v>
                </c:pt>
                <c:pt idx="1048">
                  <c:v>123.621</c:v>
                </c:pt>
                <c:pt idx="1049">
                  <c:v>123.621</c:v>
                </c:pt>
                <c:pt idx="1050">
                  <c:v>123.621</c:v>
                </c:pt>
                <c:pt idx="1051">
                  <c:v>123.621</c:v>
                </c:pt>
                <c:pt idx="1052">
                  <c:v>123.621</c:v>
                </c:pt>
                <c:pt idx="1053">
                  <c:v>123.621</c:v>
                </c:pt>
                <c:pt idx="1054">
                  <c:v>123.621</c:v>
                </c:pt>
                <c:pt idx="1055">
                  <c:v>123.621</c:v>
                </c:pt>
                <c:pt idx="1056">
                  <c:v>123.621</c:v>
                </c:pt>
                <c:pt idx="1057">
                  <c:v>123.621</c:v>
                </c:pt>
                <c:pt idx="1058">
                  <c:v>123.621</c:v>
                </c:pt>
                <c:pt idx="1059">
                  <c:v>123.621</c:v>
                </c:pt>
                <c:pt idx="1060">
                  <c:v>123.621</c:v>
                </c:pt>
                <c:pt idx="1061">
                  <c:v>123.621</c:v>
                </c:pt>
                <c:pt idx="1062">
                  <c:v>123.621</c:v>
                </c:pt>
                <c:pt idx="1063">
                  <c:v>123.621</c:v>
                </c:pt>
                <c:pt idx="1064">
                  <c:v>123.621</c:v>
                </c:pt>
                <c:pt idx="1065">
                  <c:v>123.621</c:v>
                </c:pt>
                <c:pt idx="1066">
                  <c:v>123.621</c:v>
                </c:pt>
                <c:pt idx="1067">
                  <c:v>123.621</c:v>
                </c:pt>
                <c:pt idx="1068">
                  <c:v>123.621</c:v>
                </c:pt>
                <c:pt idx="1069">
                  <c:v>123.621</c:v>
                </c:pt>
                <c:pt idx="1070">
                  <c:v>123.621</c:v>
                </c:pt>
                <c:pt idx="1071">
                  <c:v>123.621</c:v>
                </c:pt>
                <c:pt idx="1072">
                  <c:v>123.621</c:v>
                </c:pt>
                <c:pt idx="1073">
                  <c:v>123.621</c:v>
                </c:pt>
                <c:pt idx="1074">
                  <c:v>123.621</c:v>
                </c:pt>
                <c:pt idx="1075">
                  <c:v>123.621</c:v>
                </c:pt>
                <c:pt idx="1076">
                  <c:v>123.621</c:v>
                </c:pt>
                <c:pt idx="1077">
                  <c:v>123.621</c:v>
                </c:pt>
                <c:pt idx="1078">
                  <c:v>123.621</c:v>
                </c:pt>
                <c:pt idx="1079">
                  <c:v>123.621</c:v>
                </c:pt>
                <c:pt idx="1080">
                  <c:v>123.621</c:v>
                </c:pt>
                <c:pt idx="1081">
                  <c:v>123.621</c:v>
                </c:pt>
                <c:pt idx="1082">
                  <c:v>123.621</c:v>
                </c:pt>
                <c:pt idx="1083">
                  <c:v>123.621</c:v>
                </c:pt>
                <c:pt idx="1084">
                  <c:v>123.621</c:v>
                </c:pt>
                <c:pt idx="1085">
                  <c:v>123.621</c:v>
                </c:pt>
                <c:pt idx="1086">
                  <c:v>123.621</c:v>
                </c:pt>
                <c:pt idx="1087">
                  <c:v>123.621</c:v>
                </c:pt>
                <c:pt idx="1088">
                  <c:v>123.621</c:v>
                </c:pt>
                <c:pt idx="1089">
                  <c:v>123.621</c:v>
                </c:pt>
                <c:pt idx="1090">
                  <c:v>123.621</c:v>
                </c:pt>
                <c:pt idx="1091">
                  <c:v>123.621</c:v>
                </c:pt>
                <c:pt idx="1092">
                  <c:v>123.621</c:v>
                </c:pt>
                <c:pt idx="1093">
                  <c:v>123.621</c:v>
                </c:pt>
                <c:pt idx="1094">
                  <c:v>123.621</c:v>
                </c:pt>
                <c:pt idx="1095">
                  <c:v>123.621</c:v>
                </c:pt>
                <c:pt idx="1096">
                  <c:v>123.621</c:v>
                </c:pt>
                <c:pt idx="1097">
                  <c:v>123.621</c:v>
                </c:pt>
                <c:pt idx="1098">
                  <c:v>123.621</c:v>
                </c:pt>
                <c:pt idx="1099">
                  <c:v>123.621</c:v>
                </c:pt>
                <c:pt idx="1100">
                  <c:v>123.621</c:v>
                </c:pt>
                <c:pt idx="1101">
                  <c:v>123.621</c:v>
                </c:pt>
                <c:pt idx="1102">
                  <c:v>123.621</c:v>
                </c:pt>
                <c:pt idx="1103">
                  <c:v>123.621</c:v>
                </c:pt>
                <c:pt idx="1104">
                  <c:v>123.621</c:v>
                </c:pt>
                <c:pt idx="1105">
                  <c:v>123.621</c:v>
                </c:pt>
                <c:pt idx="1106">
                  <c:v>123.621</c:v>
                </c:pt>
                <c:pt idx="1107">
                  <c:v>123.621</c:v>
                </c:pt>
                <c:pt idx="1108">
                  <c:v>123.621</c:v>
                </c:pt>
                <c:pt idx="1109">
                  <c:v>123.621</c:v>
                </c:pt>
                <c:pt idx="1110">
                  <c:v>123.621</c:v>
                </c:pt>
                <c:pt idx="1111">
                  <c:v>123.621</c:v>
                </c:pt>
                <c:pt idx="1112">
                  <c:v>123.621</c:v>
                </c:pt>
                <c:pt idx="1113">
                  <c:v>123.621</c:v>
                </c:pt>
                <c:pt idx="1114">
                  <c:v>123.621</c:v>
                </c:pt>
                <c:pt idx="1115">
                  <c:v>123.621</c:v>
                </c:pt>
                <c:pt idx="1116">
                  <c:v>123.621</c:v>
                </c:pt>
                <c:pt idx="1117">
                  <c:v>123.621</c:v>
                </c:pt>
                <c:pt idx="1118">
                  <c:v>123.621</c:v>
                </c:pt>
                <c:pt idx="1119">
                  <c:v>123.621</c:v>
                </c:pt>
                <c:pt idx="1120">
                  <c:v>123.621</c:v>
                </c:pt>
                <c:pt idx="1121">
                  <c:v>123.621</c:v>
                </c:pt>
                <c:pt idx="1122">
                  <c:v>123.621</c:v>
                </c:pt>
                <c:pt idx="1123">
                  <c:v>123.621</c:v>
                </c:pt>
                <c:pt idx="1124">
                  <c:v>123.621</c:v>
                </c:pt>
                <c:pt idx="1125">
                  <c:v>123.621</c:v>
                </c:pt>
                <c:pt idx="1126">
                  <c:v>123.621</c:v>
                </c:pt>
                <c:pt idx="1127">
                  <c:v>123.621</c:v>
                </c:pt>
                <c:pt idx="1128">
                  <c:v>123.621</c:v>
                </c:pt>
                <c:pt idx="1129">
                  <c:v>123.621</c:v>
                </c:pt>
                <c:pt idx="1130">
                  <c:v>123.621</c:v>
                </c:pt>
                <c:pt idx="1131">
                  <c:v>123.621</c:v>
                </c:pt>
                <c:pt idx="1132">
                  <c:v>123.621</c:v>
                </c:pt>
                <c:pt idx="1133">
                  <c:v>123.621</c:v>
                </c:pt>
                <c:pt idx="1134">
                  <c:v>123.621</c:v>
                </c:pt>
                <c:pt idx="1135">
                  <c:v>123.621</c:v>
                </c:pt>
                <c:pt idx="1136">
                  <c:v>123.621</c:v>
                </c:pt>
                <c:pt idx="1137">
                  <c:v>123.621</c:v>
                </c:pt>
                <c:pt idx="1138">
                  <c:v>123.621</c:v>
                </c:pt>
                <c:pt idx="1139">
                  <c:v>123.621</c:v>
                </c:pt>
                <c:pt idx="1140">
                  <c:v>123.621</c:v>
                </c:pt>
                <c:pt idx="1141">
                  <c:v>123.621</c:v>
                </c:pt>
                <c:pt idx="1142">
                  <c:v>123.621</c:v>
                </c:pt>
                <c:pt idx="1143">
                  <c:v>123.621</c:v>
                </c:pt>
                <c:pt idx="1144">
                  <c:v>123.621</c:v>
                </c:pt>
                <c:pt idx="1145">
                  <c:v>123.621</c:v>
                </c:pt>
                <c:pt idx="1146">
                  <c:v>123.621</c:v>
                </c:pt>
                <c:pt idx="1147">
                  <c:v>123.621</c:v>
                </c:pt>
                <c:pt idx="1148">
                  <c:v>123.621</c:v>
                </c:pt>
                <c:pt idx="1149">
                  <c:v>123.621</c:v>
                </c:pt>
                <c:pt idx="1150">
                  <c:v>123.621</c:v>
                </c:pt>
                <c:pt idx="1151">
                  <c:v>123.621</c:v>
                </c:pt>
                <c:pt idx="1152">
                  <c:v>123.621</c:v>
                </c:pt>
                <c:pt idx="1153">
                  <c:v>123.621</c:v>
                </c:pt>
                <c:pt idx="1154">
                  <c:v>123.621</c:v>
                </c:pt>
                <c:pt idx="1155">
                  <c:v>123.621</c:v>
                </c:pt>
                <c:pt idx="1156">
                  <c:v>123.621</c:v>
                </c:pt>
                <c:pt idx="1157">
                  <c:v>123.621</c:v>
                </c:pt>
                <c:pt idx="1158">
                  <c:v>123.621</c:v>
                </c:pt>
                <c:pt idx="1159">
                  <c:v>123.621</c:v>
                </c:pt>
                <c:pt idx="1160">
                  <c:v>123.621</c:v>
                </c:pt>
                <c:pt idx="1161">
                  <c:v>123.621</c:v>
                </c:pt>
                <c:pt idx="1162">
                  <c:v>123.621</c:v>
                </c:pt>
                <c:pt idx="1163">
                  <c:v>123.621</c:v>
                </c:pt>
                <c:pt idx="1164">
                  <c:v>123.621</c:v>
                </c:pt>
                <c:pt idx="1165">
                  <c:v>123.621</c:v>
                </c:pt>
                <c:pt idx="1166">
                  <c:v>123.621</c:v>
                </c:pt>
                <c:pt idx="1167">
                  <c:v>123.621</c:v>
                </c:pt>
                <c:pt idx="1168">
                  <c:v>123.621</c:v>
                </c:pt>
                <c:pt idx="1169">
                  <c:v>123.621</c:v>
                </c:pt>
                <c:pt idx="1170">
                  <c:v>123.621</c:v>
                </c:pt>
                <c:pt idx="1171">
                  <c:v>123.621</c:v>
                </c:pt>
                <c:pt idx="1172">
                  <c:v>123.621</c:v>
                </c:pt>
                <c:pt idx="1173">
                  <c:v>123.621</c:v>
                </c:pt>
                <c:pt idx="1174">
                  <c:v>123.621</c:v>
                </c:pt>
                <c:pt idx="1175">
                  <c:v>123.621</c:v>
                </c:pt>
                <c:pt idx="1176">
                  <c:v>123.621</c:v>
                </c:pt>
                <c:pt idx="1177">
                  <c:v>123.621</c:v>
                </c:pt>
                <c:pt idx="1178">
                  <c:v>123.621</c:v>
                </c:pt>
                <c:pt idx="1179">
                  <c:v>123.621</c:v>
                </c:pt>
                <c:pt idx="1180">
                  <c:v>123.621</c:v>
                </c:pt>
                <c:pt idx="1181">
                  <c:v>123.621</c:v>
                </c:pt>
                <c:pt idx="1182">
                  <c:v>123.621</c:v>
                </c:pt>
                <c:pt idx="1183">
                  <c:v>123.621</c:v>
                </c:pt>
                <c:pt idx="1184">
                  <c:v>123.621</c:v>
                </c:pt>
                <c:pt idx="1185">
                  <c:v>123.621</c:v>
                </c:pt>
                <c:pt idx="1186">
                  <c:v>123.621</c:v>
                </c:pt>
                <c:pt idx="1187">
                  <c:v>123.621</c:v>
                </c:pt>
                <c:pt idx="1188">
                  <c:v>123.621</c:v>
                </c:pt>
                <c:pt idx="1189">
                  <c:v>123.621</c:v>
                </c:pt>
                <c:pt idx="1190">
                  <c:v>123.621</c:v>
                </c:pt>
                <c:pt idx="1191">
                  <c:v>123.621</c:v>
                </c:pt>
                <c:pt idx="1192">
                  <c:v>123.621</c:v>
                </c:pt>
                <c:pt idx="1193">
                  <c:v>123.621</c:v>
                </c:pt>
                <c:pt idx="1194">
                  <c:v>123.621</c:v>
                </c:pt>
                <c:pt idx="1195">
                  <c:v>123.621</c:v>
                </c:pt>
                <c:pt idx="1196">
                  <c:v>123.621</c:v>
                </c:pt>
                <c:pt idx="1197">
                  <c:v>123.621</c:v>
                </c:pt>
                <c:pt idx="1198">
                  <c:v>123.621</c:v>
                </c:pt>
                <c:pt idx="1199">
                  <c:v>123.621</c:v>
                </c:pt>
                <c:pt idx="1200">
                  <c:v>123.621</c:v>
                </c:pt>
                <c:pt idx="1201">
                  <c:v>123.621</c:v>
                </c:pt>
                <c:pt idx="1202">
                  <c:v>123.621</c:v>
                </c:pt>
                <c:pt idx="1203">
                  <c:v>123.621</c:v>
                </c:pt>
                <c:pt idx="1204">
                  <c:v>123.621</c:v>
                </c:pt>
                <c:pt idx="1205">
                  <c:v>123.621</c:v>
                </c:pt>
                <c:pt idx="1206">
                  <c:v>123.621</c:v>
                </c:pt>
                <c:pt idx="1207">
                  <c:v>123.621</c:v>
                </c:pt>
                <c:pt idx="1208">
                  <c:v>123.621</c:v>
                </c:pt>
                <c:pt idx="1209">
                  <c:v>123.621</c:v>
                </c:pt>
                <c:pt idx="1210">
                  <c:v>123.621</c:v>
                </c:pt>
                <c:pt idx="1211">
                  <c:v>123.621</c:v>
                </c:pt>
                <c:pt idx="1212">
                  <c:v>123.621</c:v>
                </c:pt>
                <c:pt idx="1213">
                  <c:v>123.621</c:v>
                </c:pt>
                <c:pt idx="1214">
                  <c:v>123.621</c:v>
                </c:pt>
                <c:pt idx="1215">
                  <c:v>123.621</c:v>
                </c:pt>
                <c:pt idx="1216">
                  <c:v>123.621</c:v>
                </c:pt>
                <c:pt idx="1217">
                  <c:v>123.621</c:v>
                </c:pt>
                <c:pt idx="1218">
                  <c:v>123.621</c:v>
                </c:pt>
                <c:pt idx="1219">
                  <c:v>123.621</c:v>
                </c:pt>
                <c:pt idx="1220">
                  <c:v>123.621</c:v>
                </c:pt>
                <c:pt idx="1221">
                  <c:v>123.621</c:v>
                </c:pt>
                <c:pt idx="1222">
                  <c:v>123.621</c:v>
                </c:pt>
                <c:pt idx="1223">
                  <c:v>123.621</c:v>
                </c:pt>
                <c:pt idx="1224">
                  <c:v>123.621</c:v>
                </c:pt>
                <c:pt idx="1225">
                  <c:v>123.621</c:v>
                </c:pt>
                <c:pt idx="1226">
                  <c:v>123.621</c:v>
                </c:pt>
                <c:pt idx="1227">
                  <c:v>123.621</c:v>
                </c:pt>
                <c:pt idx="1228">
                  <c:v>123.621</c:v>
                </c:pt>
                <c:pt idx="1229">
                  <c:v>123.621</c:v>
                </c:pt>
                <c:pt idx="1230">
                  <c:v>123.621</c:v>
                </c:pt>
                <c:pt idx="1231">
                  <c:v>123.621</c:v>
                </c:pt>
                <c:pt idx="1232">
                  <c:v>123.621</c:v>
                </c:pt>
                <c:pt idx="1233">
                  <c:v>123.621</c:v>
                </c:pt>
                <c:pt idx="1234">
                  <c:v>123.621</c:v>
                </c:pt>
                <c:pt idx="1235">
                  <c:v>123.621</c:v>
                </c:pt>
                <c:pt idx="1236">
                  <c:v>123.621</c:v>
                </c:pt>
                <c:pt idx="1237">
                  <c:v>123.621</c:v>
                </c:pt>
                <c:pt idx="1238">
                  <c:v>123.621</c:v>
                </c:pt>
                <c:pt idx="1239">
                  <c:v>123.621</c:v>
                </c:pt>
                <c:pt idx="1240">
                  <c:v>123.621</c:v>
                </c:pt>
                <c:pt idx="1241">
                  <c:v>123.621</c:v>
                </c:pt>
                <c:pt idx="1242">
                  <c:v>123.621</c:v>
                </c:pt>
                <c:pt idx="1243">
                  <c:v>123.621</c:v>
                </c:pt>
                <c:pt idx="1244">
                  <c:v>123.621</c:v>
                </c:pt>
                <c:pt idx="1245">
                  <c:v>123.621</c:v>
                </c:pt>
                <c:pt idx="1246">
                  <c:v>123.621</c:v>
                </c:pt>
                <c:pt idx="1247">
                  <c:v>123.621</c:v>
                </c:pt>
                <c:pt idx="1248">
                  <c:v>123.621</c:v>
                </c:pt>
                <c:pt idx="1249">
                  <c:v>123.621</c:v>
                </c:pt>
                <c:pt idx="1250">
                  <c:v>123.621</c:v>
                </c:pt>
                <c:pt idx="1251">
                  <c:v>123.621</c:v>
                </c:pt>
                <c:pt idx="1252">
                  <c:v>123.621</c:v>
                </c:pt>
                <c:pt idx="1253">
                  <c:v>123.621</c:v>
                </c:pt>
                <c:pt idx="1254">
                  <c:v>123.621</c:v>
                </c:pt>
                <c:pt idx="1255">
                  <c:v>123.621</c:v>
                </c:pt>
                <c:pt idx="1256">
                  <c:v>123.621</c:v>
                </c:pt>
                <c:pt idx="1257">
                  <c:v>123.621</c:v>
                </c:pt>
                <c:pt idx="1258">
                  <c:v>123.621</c:v>
                </c:pt>
                <c:pt idx="1259">
                  <c:v>123.621</c:v>
                </c:pt>
                <c:pt idx="1260">
                  <c:v>123.621</c:v>
                </c:pt>
                <c:pt idx="1261">
                  <c:v>123.621</c:v>
                </c:pt>
                <c:pt idx="1262">
                  <c:v>123.621</c:v>
                </c:pt>
                <c:pt idx="1263">
                  <c:v>123.621</c:v>
                </c:pt>
                <c:pt idx="1264">
                  <c:v>123.621</c:v>
                </c:pt>
                <c:pt idx="1265">
                  <c:v>123.621</c:v>
                </c:pt>
                <c:pt idx="1266">
                  <c:v>123.621</c:v>
                </c:pt>
                <c:pt idx="1267">
                  <c:v>123.621</c:v>
                </c:pt>
                <c:pt idx="1268">
                  <c:v>123.621</c:v>
                </c:pt>
                <c:pt idx="1269">
                  <c:v>123.621</c:v>
                </c:pt>
                <c:pt idx="1270">
                  <c:v>123.621</c:v>
                </c:pt>
                <c:pt idx="1271">
                  <c:v>123.621</c:v>
                </c:pt>
                <c:pt idx="1272">
                  <c:v>123.621</c:v>
                </c:pt>
                <c:pt idx="1273">
                  <c:v>123.621</c:v>
                </c:pt>
                <c:pt idx="1274">
                  <c:v>123.621</c:v>
                </c:pt>
                <c:pt idx="1275">
                  <c:v>123.621</c:v>
                </c:pt>
                <c:pt idx="1276">
                  <c:v>123.621</c:v>
                </c:pt>
                <c:pt idx="1277">
                  <c:v>123.621</c:v>
                </c:pt>
                <c:pt idx="1278">
                  <c:v>123.621</c:v>
                </c:pt>
                <c:pt idx="1279">
                  <c:v>123.621</c:v>
                </c:pt>
                <c:pt idx="1280">
                  <c:v>123.621</c:v>
                </c:pt>
                <c:pt idx="1281">
                  <c:v>123.621</c:v>
                </c:pt>
                <c:pt idx="1282">
                  <c:v>123.621</c:v>
                </c:pt>
                <c:pt idx="1283">
                  <c:v>123.621</c:v>
                </c:pt>
                <c:pt idx="1284">
                  <c:v>123.621</c:v>
                </c:pt>
                <c:pt idx="1285">
                  <c:v>123.621</c:v>
                </c:pt>
                <c:pt idx="1286">
                  <c:v>123.621</c:v>
                </c:pt>
                <c:pt idx="1287">
                  <c:v>123.621</c:v>
                </c:pt>
                <c:pt idx="1288">
                  <c:v>123.621</c:v>
                </c:pt>
                <c:pt idx="1289">
                  <c:v>123.621</c:v>
                </c:pt>
                <c:pt idx="1290">
                  <c:v>123.621</c:v>
                </c:pt>
                <c:pt idx="1291">
                  <c:v>123.621</c:v>
                </c:pt>
                <c:pt idx="1292">
                  <c:v>123.621</c:v>
                </c:pt>
                <c:pt idx="1293">
                  <c:v>123.621</c:v>
                </c:pt>
                <c:pt idx="1294">
                  <c:v>123.621</c:v>
                </c:pt>
                <c:pt idx="1295">
                  <c:v>123.621</c:v>
                </c:pt>
                <c:pt idx="1296">
                  <c:v>123.621</c:v>
                </c:pt>
                <c:pt idx="1297">
                  <c:v>123.621</c:v>
                </c:pt>
                <c:pt idx="1298">
                  <c:v>123.621</c:v>
                </c:pt>
                <c:pt idx="1299">
                  <c:v>123.621</c:v>
                </c:pt>
                <c:pt idx="1300">
                  <c:v>123.621</c:v>
                </c:pt>
                <c:pt idx="1301">
                  <c:v>123.621</c:v>
                </c:pt>
                <c:pt idx="1302">
                  <c:v>123.621</c:v>
                </c:pt>
                <c:pt idx="1303">
                  <c:v>123.621</c:v>
                </c:pt>
                <c:pt idx="1304">
                  <c:v>123.621</c:v>
                </c:pt>
                <c:pt idx="1305">
                  <c:v>123.621</c:v>
                </c:pt>
                <c:pt idx="1306">
                  <c:v>123.621</c:v>
                </c:pt>
                <c:pt idx="1307">
                  <c:v>123.621</c:v>
                </c:pt>
                <c:pt idx="1308">
                  <c:v>123.621</c:v>
                </c:pt>
                <c:pt idx="1309">
                  <c:v>123.621</c:v>
                </c:pt>
                <c:pt idx="1310">
                  <c:v>123.621</c:v>
                </c:pt>
                <c:pt idx="1311">
                  <c:v>123.621</c:v>
                </c:pt>
                <c:pt idx="1312">
                  <c:v>123.621</c:v>
                </c:pt>
                <c:pt idx="1313">
                  <c:v>123.621</c:v>
                </c:pt>
                <c:pt idx="1314">
                  <c:v>123.621</c:v>
                </c:pt>
                <c:pt idx="1315">
                  <c:v>123.621</c:v>
                </c:pt>
                <c:pt idx="1316">
                  <c:v>123.621</c:v>
                </c:pt>
                <c:pt idx="1317">
                  <c:v>123.621</c:v>
                </c:pt>
                <c:pt idx="1318">
                  <c:v>123.621</c:v>
                </c:pt>
                <c:pt idx="1319">
                  <c:v>123.621</c:v>
                </c:pt>
                <c:pt idx="1320">
                  <c:v>123.621</c:v>
                </c:pt>
                <c:pt idx="1321">
                  <c:v>123.621</c:v>
                </c:pt>
                <c:pt idx="1322">
                  <c:v>123.621</c:v>
                </c:pt>
                <c:pt idx="1323">
                  <c:v>123.621</c:v>
                </c:pt>
                <c:pt idx="1324">
                  <c:v>123.621</c:v>
                </c:pt>
                <c:pt idx="1325">
                  <c:v>123.621</c:v>
                </c:pt>
                <c:pt idx="1326">
                  <c:v>123.621</c:v>
                </c:pt>
                <c:pt idx="1327">
                  <c:v>123.621</c:v>
                </c:pt>
                <c:pt idx="1328">
                  <c:v>123.621</c:v>
                </c:pt>
                <c:pt idx="1329">
                  <c:v>123.621</c:v>
                </c:pt>
                <c:pt idx="1330">
                  <c:v>123.621</c:v>
                </c:pt>
                <c:pt idx="1331">
                  <c:v>123.621</c:v>
                </c:pt>
                <c:pt idx="1332">
                  <c:v>123.621</c:v>
                </c:pt>
                <c:pt idx="1333">
                  <c:v>123.621</c:v>
                </c:pt>
                <c:pt idx="1334">
                  <c:v>123.621</c:v>
                </c:pt>
                <c:pt idx="1335">
                  <c:v>123.621</c:v>
                </c:pt>
                <c:pt idx="1336">
                  <c:v>123.621</c:v>
                </c:pt>
                <c:pt idx="1337">
                  <c:v>123.621</c:v>
                </c:pt>
                <c:pt idx="1338">
                  <c:v>123.621</c:v>
                </c:pt>
                <c:pt idx="1339">
                  <c:v>123.621</c:v>
                </c:pt>
                <c:pt idx="1340">
                  <c:v>123.621</c:v>
                </c:pt>
                <c:pt idx="1341">
                  <c:v>123.621</c:v>
                </c:pt>
                <c:pt idx="1342">
                  <c:v>123.621</c:v>
                </c:pt>
                <c:pt idx="1343">
                  <c:v>123.621</c:v>
                </c:pt>
                <c:pt idx="1344">
                  <c:v>123.621</c:v>
                </c:pt>
                <c:pt idx="1345">
                  <c:v>123.621</c:v>
                </c:pt>
                <c:pt idx="1346">
                  <c:v>123.621</c:v>
                </c:pt>
                <c:pt idx="1347">
                  <c:v>123.621</c:v>
                </c:pt>
                <c:pt idx="1348">
                  <c:v>123.621</c:v>
                </c:pt>
                <c:pt idx="1349">
                  <c:v>123.621</c:v>
                </c:pt>
                <c:pt idx="1350">
                  <c:v>123.621</c:v>
                </c:pt>
                <c:pt idx="1351">
                  <c:v>123.621</c:v>
                </c:pt>
                <c:pt idx="1352">
                  <c:v>123.621</c:v>
                </c:pt>
                <c:pt idx="1353">
                  <c:v>123.621</c:v>
                </c:pt>
                <c:pt idx="1354">
                  <c:v>123.621</c:v>
                </c:pt>
                <c:pt idx="1355">
                  <c:v>123.621</c:v>
                </c:pt>
                <c:pt idx="1356">
                  <c:v>123.621</c:v>
                </c:pt>
                <c:pt idx="1357">
                  <c:v>123.621</c:v>
                </c:pt>
                <c:pt idx="1358">
                  <c:v>123.621</c:v>
                </c:pt>
                <c:pt idx="1359">
                  <c:v>123.621</c:v>
                </c:pt>
                <c:pt idx="1360">
                  <c:v>123.621</c:v>
                </c:pt>
                <c:pt idx="1361">
                  <c:v>123.621</c:v>
                </c:pt>
                <c:pt idx="1362">
                  <c:v>123.621</c:v>
                </c:pt>
                <c:pt idx="1363">
                  <c:v>123.621</c:v>
                </c:pt>
                <c:pt idx="1364">
                  <c:v>123.621</c:v>
                </c:pt>
                <c:pt idx="1365">
                  <c:v>123.621</c:v>
                </c:pt>
                <c:pt idx="1366">
                  <c:v>123.621</c:v>
                </c:pt>
                <c:pt idx="1367">
                  <c:v>123.621</c:v>
                </c:pt>
                <c:pt idx="1368">
                  <c:v>123.621</c:v>
                </c:pt>
                <c:pt idx="1369">
                  <c:v>123.621</c:v>
                </c:pt>
                <c:pt idx="1370">
                  <c:v>123.621</c:v>
                </c:pt>
                <c:pt idx="1371">
                  <c:v>123.621</c:v>
                </c:pt>
                <c:pt idx="1372">
                  <c:v>123.621</c:v>
                </c:pt>
                <c:pt idx="1373">
                  <c:v>123.621</c:v>
                </c:pt>
                <c:pt idx="1374">
                  <c:v>123.621</c:v>
                </c:pt>
                <c:pt idx="1375">
                  <c:v>123.621</c:v>
                </c:pt>
                <c:pt idx="1376">
                  <c:v>123.621</c:v>
                </c:pt>
                <c:pt idx="1377">
                  <c:v>123.621</c:v>
                </c:pt>
                <c:pt idx="1378">
                  <c:v>123.621</c:v>
                </c:pt>
                <c:pt idx="1379">
                  <c:v>123.621</c:v>
                </c:pt>
                <c:pt idx="1380">
                  <c:v>123.621</c:v>
                </c:pt>
                <c:pt idx="1381">
                  <c:v>123.621</c:v>
                </c:pt>
                <c:pt idx="1382">
                  <c:v>123.621</c:v>
                </c:pt>
                <c:pt idx="1383">
                  <c:v>123.621</c:v>
                </c:pt>
                <c:pt idx="1384">
                  <c:v>123.621</c:v>
                </c:pt>
                <c:pt idx="1385">
                  <c:v>123.621</c:v>
                </c:pt>
                <c:pt idx="1386">
                  <c:v>123.621</c:v>
                </c:pt>
                <c:pt idx="1387">
                  <c:v>123.621</c:v>
                </c:pt>
                <c:pt idx="1388">
                  <c:v>123.621</c:v>
                </c:pt>
                <c:pt idx="1389">
                  <c:v>123.621</c:v>
                </c:pt>
                <c:pt idx="1390">
                  <c:v>123.621</c:v>
                </c:pt>
                <c:pt idx="1391">
                  <c:v>123.621</c:v>
                </c:pt>
                <c:pt idx="1392">
                  <c:v>123.621</c:v>
                </c:pt>
                <c:pt idx="1393">
                  <c:v>123.621</c:v>
                </c:pt>
                <c:pt idx="1394">
                  <c:v>123.621</c:v>
                </c:pt>
                <c:pt idx="1395">
                  <c:v>123.621</c:v>
                </c:pt>
                <c:pt idx="1396">
                  <c:v>123.621</c:v>
                </c:pt>
                <c:pt idx="1397">
                  <c:v>123.621</c:v>
                </c:pt>
                <c:pt idx="1398">
                  <c:v>123.621</c:v>
                </c:pt>
                <c:pt idx="1399">
                  <c:v>123.621</c:v>
                </c:pt>
                <c:pt idx="1400">
                  <c:v>123.621</c:v>
                </c:pt>
                <c:pt idx="1401">
                  <c:v>123.621</c:v>
                </c:pt>
                <c:pt idx="1402">
                  <c:v>123.621</c:v>
                </c:pt>
                <c:pt idx="1403">
                  <c:v>123.621</c:v>
                </c:pt>
                <c:pt idx="1404">
                  <c:v>123.621</c:v>
                </c:pt>
                <c:pt idx="1405">
                  <c:v>123.621</c:v>
                </c:pt>
                <c:pt idx="1406">
                  <c:v>123.621</c:v>
                </c:pt>
                <c:pt idx="1407">
                  <c:v>123.621</c:v>
                </c:pt>
                <c:pt idx="1408">
                  <c:v>123.621</c:v>
                </c:pt>
                <c:pt idx="1409">
                  <c:v>123.621</c:v>
                </c:pt>
                <c:pt idx="1410">
                  <c:v>123.621</c:v>
                </c:pt>
                <c:pt idx="1411">
                  <c:v>123.621</c:v>
                </c:pt>
                <c:pt idx="1412">
                  <c:v>123.621</c:v>
                </c:pt>
                <c:pt idx="1413">
                  <c:v>123.621</c:v>
                </c:pt>
                <c:pt idx="1414">
                  <c:v>123.621</c:v>
                </c:pt>
                <c:pt idx="1415">
                  <c:v>123.621</c:v>
                </c:pt>
                <c:pt idx="1416">
                  <c:v>123.621</c:v>
                </c:pt>
                <c:pt idx="1417">
                  <c:v>123.621</c:v>
                </c:pt>
                <c:pt idx="1418">
                  <c:v>123.621</c:v>
                </c:pt>
                <c:pt idx="1419">
                  <c:v>123.621</c:v>
                </c:pt>
                <c:pt idx="1420">
                  <c:v>123.621</c:v>
                </c:pt>
                <c:pt idx="1421">
                  <c:v>123.621</c:v>
                </c:pt>
                <c:pt idx="1422">
                  <c:v>123.621</c:v>
                </c:pt>
                <c:pt idx="1423">
                  <c:v>123.621</c:v>
                </c:pt>
                <c:pt idx="1424">
                  <c:v>123.621</c:v>
                </c:pt>
                <c:pt idx="1425">
                  <c:v>123.621</c:v>
                </c:pt>
                <c:pt idx="1426">
                  <c:v>123.621</c:v>
                </c:pt>
                <c:pt idx="1427">
                  <c:v>123.621</c:v>
                </c:pt>
                <c:pt idx="1428">
                  <c:v>123.621</c:v>
                </c:pt>
                <c:pt idx="1429">
                  <c:v>123.621</c:v>
                </c:pt>
                <c:pt idx="1430">
                  <c:v>123.621</c:v>
                </c:pt>
                <c:pt idx="1431">
                  <c:v>123.621</c:v>
                </c:pt>
                <c:pt idx="1432">
                  <c:v>123.621</c:v>
                </c:pt>
                <c:pt idx="1433">
                  <c:v>123.621</c:v>
                </c:pt>
                <c:pt idx="1434">
                  <c:v>123.621</c:v>
                </c:pt>
                <c:pt idx="1435">
                  <c:v>123.621</c:v>
                </c:pt>
                <c:pt idx="1436">
                  <c:v>123.621</c:v>
                </c:pt>
                <c:pt idx="1437">
                  <c:v>123.621</c:v>
                </c:pt>
                <c:pt idx="1438">
                  <c:v>123.621</c:v>
                </c:pt>
                <c:pt idx="1439">
                  <c:v>123.621</c:v>
                </c:pt>
                <c:pt idx="1440">
                  <c:v>123.621</c:v>
                </c:pt>
                <c:pt idx="1441">
                  <c:v>123.621</c:v>
                </c:pt>
                <c:pt idx="1442">
                  <c:v>123.621</c:v>
                </c:pt>
                <c:pt idx="1443">
                  <c:v>123.621</c:v>
                </c:pt>
                <c:pt idx="1444">
                  <c:v>123.621</c:v>
                </c:pt>
                <c:pt idx="1445">
                  <c:v>123.621</c:v>
                </c:pt>
                <c:pt idx="1446">
                  <c:v>123.621</c:v>
                </c:pt>
                <c:pt idx="1447">
                  <c:v>123.621</c:v>
                </c:pt>
                <c:pt idx="1448">
                  <c:v>123.621</c:v>
                </c:pt>
                <c:pt idx="1449">
                  <c:v>123.621</c:v>
                </c:pt>
                <c:pt idx="1450">
                  <c:v>123.621</c:v>
                </c:pt>
                <c:pt idx="1451">
                  <c:v>123.621</c:v>
                </c:pt>
                <c:pt idx="1452">
                  <c:v>123.621</c:v>
                </c:pt>
                <c:pt idx="1453">
                  <c:v>123.621</c:v>
                </c:pt>
                <c:pt idx="1454">
                  <c:v>123.621</c:v>
                </c:pt>
                <c:pt idx="1455">
                  <c:v>123.621</c:v>
                </c:pt>
                <c:pt idx="1456">
                  <c:v>123.621</c:v>
                </c:pt>
                <c:pt idx="1457">
                  <c:v>123.621</c:v>
                </c:pt>
                <c:pt idx="1458">
                  <c:v>123.621</c:v>
                </c:pt>
                <c:pt idx="1459">
                  <c:v>123.621</c:v>
                </c:pt>
                <c:pt idx="1460">
                  <c:v>123.621</c:v>
                </c:pt>
                <c:pt idx="1461">
                  <c:v>123.621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77.388000000000005</c:v>
                </c:pt>
                <c:pt idx="1466">
                  <c:v>77.388000000000005</c:v>
                </c:pt>
                <c:pt idx="1467">
                  <c:v>77.388000000000005</c:v>
                </c:pt>
                <c:pt idx="1468">
                  <c:v>77.388000000000005</c:v>
                </c:pt>
                <c:pt idx="1469">
                  <c:v>77.388000000000005</c:v>
                </c:pt>
                <c:pt idx="1470">
                  <c:v>77.388000000000005</c:v>
                </c:pt>
                <c:pt idx="1471">
                  <c:v>77.388000000000005</c:v>
                </c:pt>
                <c:pt idx="1472">
                  <c:v>77.388000000000005</c:v>
                </c:pt>
                <c:pt idx="1473">
                  <c:v>77.388000000000005</c:v>
                </c:pt>
                <c:pt idx="1474">
                  <c:v>77.388000000000005</c:v>
                </c:pt>
                <c:pt idx="1475">
                  <c:v>77.388000000000005</c:v>
                </c:pt>
                <c:pt idx="1476">
                  <c:v>77.388000000000005</c:v>
                </c:pt>
                <c:pt idx="1477">
                  <c:v>77.388000000000005</c:v>
                </c:pt>
                <c:pt idx="1478">
                  <c:v>77.388000000000005</c:v>
                </c:pt>
                <c:pt idx="1479">
                  <c:v>77.388000000000005</c:v>
                </c:pt>
                <c:pt idx="1480">
                  <c:v>77.388000000000005</c:v>
                </c:pt>
                <c:pt idx="1481">
                  <c:v>77.388000000000005</c:v>
                </c:pt>
                <c:pt idx="1482">
                  <c:v>77.388000000000005</c:v>
                </c:pt>
                <c:pt idx="1483">
                  <c:v>77.388000000000005</c:v>
                </c:pt>
                <c:pt idx="1484">
                  <c:v>77.388000000000005</c:v>
                </c:pt>
                <c:pt idx="1485">
                  <c:v>77.388000000000005</c:v>
                </c:pt>
                <c:pt idx="1486">
                  <c:v>77.388000000000005</c:v>
                </c:pt>
                <c:pt idx="1487">
                  <c:v>77.388000000000005</c:v>
                </c:pt>
                <c:pt idx="1488">
                  <c:v>77.388000000000005</c:v>
                </c:pt>
                <c:pt idx="1489">
                  <c:v>77.388000000000005</c:v>
                </c:pt>
                <c:pt idx="1490">
                  <c:v>77.388000000000005</c:v>
                </c:pt>
                <c:pt idx="1491">
                  <c:v>77.388000000000005</c:v>
                </c:pt>
                <c:pt idx="1492">
                  <c:v>77.388000000000005</c:v>
                </c:pt>
                <c:pt idx="1493">
                  <c:v>77.388000000000005</c:v>
                </c:pt>
                <c:pt idx="1494">
                  <c:v>77.388000000000005</c:v>
                </c:pt>
                <c:pt idx="1495">
                  <c:v>77.388000000000005</c:v>
                </c:pt>
                <c:pt idx="1496">
                  <c:v>77.388000000000005</c:v>
                </c:pt>
                <c:pt idx="1497">
                  <c:v>77.388000000000005</c:v>
                </c:pt>
                <c:pt idx="1498">
                  <c:v>77.388000000000005</c:v>
                </c:pt>
                <c:pt idx="1499">
                  <c:v>77.388000000000005</c:v>
                </c:pt>
                <c:pt idx="1500">
                  <c:v>77.388000000000005</c:v>
                </c:pt>
                <c:pt idx="1501">
                  <c:v>77.388000000000005</c:v>
                </c:pt>
                <c:pt idx="1502">
                  <c:v>77.388000000000005</c:v>
                </c:pt>
                <c:pt idx="1503">
                  <c:v>77.388000000000005</c:v>
                </c:pt>
                <c:pt idx="1504">
                  <c:v>77.388000000000005</c:v>
                </c:pt>
                <c:pt idx="1505">
                  <c:v>77.388000000000005</c:v>
                </c:pt>
                <c:pt idx="1506">
                  <c:v>77.388000000000005</c:v>
                </c:pt>
                <c:pt idx="1507">
                  <c:v>77.388000000000005</c:v>
                </c:pt>
                <c:pt idx="1508">
                  <c:v>77.388000000000005</c:v>
                </c:pt>
                <c:pt idx="1509">
                  <c:v>77.388000000000005</c:v>
                </c:pt>
                <c:pt idx="1510">
                  <c:v>77.388000000000005</c:v>
                </c:pt>
                <c:pt idx="1511">
                  <c:v>77.388000000000005</c:v>
                </c:pt>
                <c:pt idx="1512">
                  <c:v>77.388000000000005</c:v>
                </c:pt>
                <c:pt idx="1513">
                  <c:v>77.388000000000005</c:v>
                </c:pt>
                <c:pt idx="1514">
                  <c:v>77.388000000000005</c:v>
                </c:pt>
                <c:pt idx="1515">
                  <c:v>77.388000000000005</c:v>
                </c:pt>
                <c:pt idx="1516">
                  <c:v>77.388000000000005</c:v>
                </c:pt>
                <c:pt idx="1517">
                  <c:v>77.388000000000005</c:v>
                </c:pt>
                <c:pt idx="1518">
                  <c:v>77.388000000000005</c:v>
                </c:pt>
                <c:pt idx="1519">
                  <c:v>77.388000000000005</c:v>
                </c:pt>
                <c:pt idx="1520">
                  <c:v>77.388000000000005</c:v>
                </c:pt>
                <c:pt idx="1521">
                  <c:v>77.388000000000005</c:v>
                </c:pt>
                <c:pt idx="1522">
                  <c:v>77.388000000000005</c:v>
                </c:pt>
                <c:pt idx="1523">
                  <c:v>77.388000000000005</c:v>
                </c:pt>
                <c:pt idx="1524">
                  <c:v>77.388000000000005</c:v>
                </c:pt>
                <c:pt idx="1525">
                  <c:v>77.388000000000005</c:v>
                </c:pt>
                <c:pt idx="1526">
                  <c:v>77.388000000000005</c:v>
                </c:pt>
                <c:pt idx="1527">
                  <c:v>77.388000000000005</c:v>
                </c:pt>
                <c:pt idx="1528">
                  <c:v>77.388000000000005</c:v>
                </c:pt>
                <c:pt idx="1529">
                  <c:v>77.388000000000005</c:v>
                </c:pt>
                <c:pt idx="1530">
                  <c:v>77.388000000000005</c:v>
                </c:pt>
                <c:pt idx="1531">
                  <c:v>77.388000000000005</c:v>
                </c:pt>
                <c:pt idx="1532">
                  <c:v>77.388000000000005</c:v>
                </c:pt>
                <c:pt idx="1533">
                  <c:v>77.388000000000005</c:v>
                </c:pt>
                <c:pt idx="1534">
                  <c:v>77.388000000000005</c:v>
                </c:pt>
                <c:pt idx="1535">
                  <c:v>77.388000000000005</c:v>
                </c:pt>
                <c:pt idx="1536">
                  <c:v>77.388000000000005</c:v>
                </c:pt>
                <c:pt idx="1537">
                  <c:v>77.388000000000005</c:v>
                </c:pt>
                <c:pt idx="1538">
                  <c:v>77.388000000000005</c:v>
                </c:pt>
                <c:pt idx="1539">
                  <c:v>77.388000000000005</c:v>
                </c:pt>
                <c:pt idx="1540">
                  <c:v>77.388000000000005</c:v>
                </c:pt>
                <c:pt idx="1541">
                  <c:v>77.388000000000005</c:v>
                </c:pt>
                <c:pt idx="1542">
                  <c:v>77.388000000000005</c:v>
                </c:pt>
                <c:pt idx="1543">
                  <c:v>77.388000000000005</c:v>
                </c:pt>
                <c:pt idx="1544">
                  <c:v>77.388000000000005</c:v>
                </c:pt>
                <c:pt idx="1545">
                  <c:v>77.388000000000005</c:v>
                </c:pt>
                <c:pt idx="1546">
                  <c:v>77.388000000000005</c:v>
                </c:pt>
                <c:pt idx="1547">
                  <c:v>77.388000000000005</c:v>
                </c:pt>
                <c:pt idx="1548">
                  <c:v>77.388000000000005</c:v>
                </c:pt>
                <c:pt idx="1549">
                  <c:v>77.388000000000005</c:v>
                </c:pt>
                <c:pt idx="1550">
                  <c:v>77.388000000000005</c:v>
                </c:pt>
                <c:pt idx="1551">
                  <c:v>77.388000000000005</c:v>
                </c:pt>
                <c:pt idx="1552">
                  <c:v>77.388000000000005</c:v>
                </c:pt>
                <c:pt idx="1553">
                  <c:v>77.388000000000005</c:v>
                </c:pt>
                <c:pt idx="1554">
                  <c:v>77.388000000000005</c:v>
                </c:pt>
                <c:pt idx="1555">
                  <c:v>77.388000000000005</c:v>
                </c:pt>
                <c:pt idx="1556">
                  <c:v>77.388000000000005</c:v>
                </c:pt>
                <c:pt idx="1557">
                  <c:v>77.388000000000005</c:v>
                </c:pt>
                <c:pt idx="1558">
                  <c:v>77.388000000000005</c:v>
                </c:pt>
                <c:pt idx="1559">
                  <c:v>77.388000000000005</c:v>
                </c:pt>
                <c:pt idx="1560">
                  <c:v>77.388000000000005</c:v>
                </c:pt>
                <c:pt idx="1561">
                  <c:v>77.388000000000005</c:v>
                </c:pt>
                <c:pt idx="1562">
                  <c:v>77.388000000000005</c:v>
                </c:pt>
                <c:pt idx="1563">
                  <c:v>77.388000000000005</c:v>
                </c:pt>
                <c:pt idx="1564">
                  <c:v>77.388000000000005</c:v>
                </c:pt>
                <c:pt idx="1565">
                  <c:v>77.388000000000005</c:v>
                </c:pt>
                <c:pt idx="1566">
                  <c:v>77.388000000000005</c:v>
                </c:pt>
                <c:pt idx="1567">
                  <c:v>77.388000000000005</c:v>
                </c:pt>
                <c:pt idx="1568">
                  <c:v>77.388000000000005</c:v>
                </c:pt>
                <c:pt idx="1569">
                  <c:v>77.388000000000005</c:v>
                </c:pt>
                <c:pt idx="1570">
                  <c:v>77.388000000000005</c:v>
                </c:pt>
                <c:pt idx="1571">
                  <c:v>77.388000000000005</c:v>
                </c:pt>
                <c:pt idx="1572">
                  <c:v>77.388000000000005</c:v>
                </c:pt>
                <c:pt idx="1573">
                  <c:v>77.388000000000005</c:v>
                </c:pt>
                <c:pt idx="1574">
                  <c:v>77.388000000000005</c:v>
                </c:pt>
                <c:pt idx="1575">
                  <c:v>77.388000000000005</c:v>
                </c:pt>
                <c:pt idx="1576">
                  <c:v>77.388000000000005</c:v>
                </c:pt>
                <c:pt idx="1577">
                  <c:v>77.388000000000005</c:v>
                </c:pt>
                <c:pt idx="1578">
                  <c:v>77.388000000000005</c:v>
                </c:pt>
                <c:pt idx="1579">
                  <c:v>77.388000000000005</c:v>
                </c:pt>
                <c:pt idx="1580">
                  <c:v>77.388000000000005</c:v>
                </c:pt>
                <c:pt idx="1581">
                  <c:v>77.388000000000005</c:v>
                </c:pt>
                <c:pt idx="1582">
                  <c:v>77.388000000000005</c:v>
                </c:pt>
                <c:pt idx="1583">
                  <c:v>77.388000000000005</c:v>
                </c:pt>
                <c:pt idx="1584">
                  <c:v>77.388000000000005</c:v>
                </c:pt>
                <c:pt idx="1585">
                  <c:v>77.388000000000005</c:v>
                </c:pt>
                <c:pt idx="1586">
                  <c:v>77.388000000000005</c:v>
                </c:pt>
                <c:pt idx="1587">
                  <c:v>77.388000000000005</c:v>
                </c:pt>
                <c:pt idx="1588">
                  <c:v>77.388000000000005</c:v>
                </c:pt>
                <c:pt idx="1589">
                  <c:v>77.388000000000005</c:v>
                </c:pt>
                <c:pt idx="1590">
                  <c:v>77.388000000000005</c:v>
                </c:pt>
                <c:pt idx="1591">
                  <c:v>77.388000000000005</c:v>
                </c:pt>
                <c:pt idx="1592">
                  <c:v>77.388000000000005</c:v>
                </c:pt>
                <c:pt idx="1593">
                  <c:v>77.388000000000005</c:v>
                </c:pt>
                <c:pt idx="1594">
                  <c:v>77.388000000000005</c:v>
                </c:pt>
                <c:pt idx="1595">
                  <c:v>77.388000000000005</c:v>
                </c:pt>
                <c:pt idx="1596">
                  <c:v>77.388000000000005</c:v>
                </c:pt>
                <c:pt idx="1597">
                  <c:v>77.388000000000005</c:v>
                </c:pt>
                <c:pt idx="1598">
                  <c:v>77.388000000000005</c:v>
                </c:pt>
                <c:pt idx="1599">
                  <c:v>77.388000000000005</c:v>
                </c:pt>
                <c:pt idx="1600">
                  <c:v>77.388000000000005</c:v>
                </c:pt>
                <c:pt idx="1601">
                  <c:v>77.388000000000005</c:v>
                </c:pt>
                <c:pt idx="1602">
                  <c:v>77.388000000000005</c:v>
                </c:pt>
                <c:pt idx="1603">
                  <c:v>77.388000000000005</c:v>
                </c:pt>
                <c:pt idx="1604">
                  <c:v>77.388000000000005</c:v>
                </c:pt>
                <c:pt idx="1605">
                  <c:v>77.388000000000005</c:v>
                </c:pt>
                <c:pt idx="1606">
                  <c:v>77.388000000000005</c:v>
                </c:pt>
                <c:pt idx="1607">
                  <c:v>77.388000000000005</c:v>
                </c:pt>
                <c:pt idx="1608">
                  <c:v>77.388000000000005</c:v>
                </c:pt>
                <c:pt idx="1609">
                  <c:v>77.388000000000005</c:v>
                </c:pt>
                <c:pt idx="1610">
                  <c:v>77.388000000000005</c:v>
                </c:pt>
                <c:pt idx="1611">
                  <c:v>77.388000000000005</c:v>
                </c:pt>
                <c:pt idx="1612">
                  <c:v>77.388000000000005</c:v>
                </c:pt>
                <c:pt idx="1613">
                  <c:v>77.388000000000005</c:v>
                </c:pt>
                <c:pt idx="1614">
                  <c:v>77.388000000000005</c:v>
                </c:pt>
                <c:pt idx="1615">
                  <c:v>77.388000000000005</c:v>
                </c:pt>
                <c:pt idx="1616">
                  <c:v>77.388000000000005</c:v>
                </c:pt>
                <c:pt idx="1617">
                  <c:v>77.388000000000005</c:v>
                </c:pt>
                <c:pt idx="1618">
                  <c:v>77.388000000000005</c:v>
                </c:pt>
                <c:pt idx="1619">
                  <c:v>77.388000000000005</c:v>
                </c:pt>
                <c:pt idx="1620">
                  <c:v>77.388000000000005</c:v>
                </c:pt>
                <c:pt idx="1621">
                  <c:v>77.388000000000005</c:v>
                </c:pt>
                <c:pt idx="1622">
                  <c:v>77.388000000000005</c:v>
                </c:pt>
                <c:pt idx="1623">
                  <c:v>77.388000000000005</c:v>
                </c:pt>
                <c:pt idx="1624">
                  <c:v>77.388000000000005</c:v>
                </c:pt>
                <c:pt idx="1625">
                  <c:v>77.388000000000005</c:v>
                </c:pt>
                <c:pt idx="1626">
                  <c:v>77.388000000000005</c:v>
                </c:pt>
                <c:pt idx="1627">
                  <c:v>77.388000000000005</c:v>
                </c:pt>
                <c:pt idx="1628">
                  <c:v>77.388000000000005</c:v>
                </c:pt>
                <c:pt idx="1629">
                  <c:v>77.388000000000005</c:v>
                </c:pt>
                <c:pt idx="1630">
                  <c:v>77.388000000000005</c:v>
                </c:pt>
                <c:pt idx="1631">
                  <c:v>77.388000000000005</c:v>
                </c:pt>
                <c:pt idx="1632">
                  <c:v>77.388000000000005</c:v>
                </c:pt>
                <c:pt idx="1633">
                  <c:v>77.388000000000005</c:v>
                </c:pt>
                <c:pt idx="1634">
                  <c:v>77.388000000000005</c:v>
                </c:pt>
                <c:pt idx="1635">
                  <c:v>77.388000000000005</c:v>
                </c:pt>
                <c:pt idx="1636">
                  <c:v>77.388000000000005</c:v>
                </c:pt>
                <c:pt idx="1637">
                  <c:v>77.388000000000005</c:v>
                </c:pt>
                <c:pt idx="1638">
                  <c:v>77.388000000000005</c:v>
                </c:pt>
                <c:pt idx="1639">
                  <c:v>77.388000000000005</c:v>
                </c:pt>
                <c:pt idx="1640">
                  <c:v>77.388000000000005</c:v>
                </c:pt>
                <c:pt idx="1641">
                  <c:v>77.388000000000005</c:v>
                </c:pt>
                <c:pt idx="1642">
                  <c:v>77.388000000000005</c:v>
                </c:pt>
                <c:pt idx="1643">
                  <c:v>77.388000000000005</c:v>
                </c:pt>
                <c:pt idx="1644">
                  <c:v>77.388000000000005</c:v>
                </c:pt>
                <c:pt idx="1645">
                  <c:v>77.388000000000005</c:v>
                </c:pt>
                <c:pt idx="1646">
                  <c:v>77.388000000000005</c:v>
                </c:pt>
                <c:pt idx="1647">
                  <c:v>77.388000000000005</c:v>
                </c:pt>
                <c:pt idx="1648">
                  <c:v>77.388000000000005</c:v>
                </c:pt>
                <c:pt idx="1649">
                  <c:v>77.388000000000005</c:v>
                </c:pt>
                <c:pt idx="1650">
                  <c:v>77.388000000000005</c:v>
                </c:pt>
                <c:pt idx="1651">
                  <c:v>77.388000000000005</c:v>
                </c:pt>
                <c:pt idx="1652">
                  <c:v>77.388000000000005</c:v>
                </c:pt>
                <c:pt idx="1653">
                  <c:v>77.388000000000005</c:v>
                </c:pt>
                <c:pt idx="1654">
                  <c:v>77.388000000000005</c:v>
                </c:pt>
                <c:pt idx="1655">
                  <c:v>77.388000000000005</c:v>
                </c:pt>
                <c:pt idx="1656">
                  <c:v>77.388000000000005</c:v>
                </c:pt>
                <c:pt idx="1657">
                  <c:v>77.388000000000005</c:v>
                </c:pt>
                <c:pt idx="1658">
                  <c:v>77.388000000000005</c:v>
                </c:pt>
                <c:pt idx="1659">
                  <c:v>77.388000000000005</c:v>
                </c:pt>
                <c:pt idx="1660">
                  <c:v>77.388000000000005</c:v>
                </c:pt>
                <c:pt idx="1661">
                  <c:v>77.388000000000005</c:v>
                </c:pt>
                <c:pt idx="1662">
                  <c:v>77.388000000000005</c:v>
                </c:pt>
                <c:pt idx="1663">
                  <c:v>77.388000000000005</c:v>
                </c:pt>
                <c:pt idx="1664">
                  <c:v>77.388000000000005</c:v>
                </c:pt>
                <c:pt idx="1665">
                  <c:v>77.388000000000005</c:v>
                </c:pt>
                <c:pt idx="1666">
                  <c:v>77.388000000000005</c:v>
                </c:pt>
                <c:pt idx="1667">
                  <c:v>77.388000000000005</c:v>
                </c:pt>
                <c:pt idx="1668">
                  <c:v>77.388000000000005</c:v>
                </c:pt>
                <c:pt idx="1669">
                  <c:v>77.388000000000005</c:v>
                </c:pt>
                <c:pt idx="1670">
                  <c:v>77.388000000000005</c:v>
                </c:pt>
                <c:pt idx="1671">
                  <c:v>77.388000000000005</c:v>
                </c:pt>
                <c:pt idx="1672">
                  <c:v>77.388000000000005</c:v>
                </c:pt>
                <c:pt idx="1673">
                  <c:v>77.388000000000005</c:v>
                </c:pt>
                <c:pt idx="1674">
                  <c:v>77.388000000000005</c:v>
                </c:pt>
                <c:pt idx="1675">
                  <c:v>77.388000000000005</c:v>
                </c:pt>
                <c:pt idx="1676">
                  <c:v>77.388000000000005</c:v>
                </c:pt>
                <c:pt idx="1677">
                  <c:v>77.388000000000005</c:v>
                </c:pt>
                <c:pt idx="1678">
                  <c:v>77.388000000000005</c:v>
                </c:pt>
                <c:pt idx="1679">
                  <c:v>77.388000000000005</c:v>
                </c:pt>
                <c:pt idx="1680">
                  <c:v>77.388000000000005</c:v>
                </c:pt>
                <c:pt idx="1681">
                  <c:v>77.388000000000005</c:v>
                </c:pt>
                <c:pt idx="1682">
                  <c:v>77.388000000000005</c:v>
                </c:pt>
                <c:pt idx="1683">
                  <c:v>77.388000000000005</c:v>
                </c:pt>
                <c:pt idx="1684">
                  <c:v>77.388000000000005</c:v>
                </c:pt>
                <c:pt idx="1685">
                  <c:v>77.388000000000005</c:v>
                </c:pt>
                <c:pt idx="1686">
                  <c:v>77.388000000000005</c:v>
                </c:pt>
                <c:pt idx="1687">
                  <c:v>77.388000000000005</c:v>
                </c:pt>
                <c:pt idx="1688">
                  <c:v>77.388000000000005</c:v>
                </c:pt>
                <c:pt idx="1689">
                  <c:v>77.388000000000005</c:v>
                </c:pt>
                <c:pt idx="1690">
                  <c:v>77.388000000000005</c:v>
                </c:pt>
                <c:pt idx="1691">
                  <c:v>77.388000000000005</c:v>
                </c:pt>
                <c:pt idx="1692">
                  <c:v>77.388000000000005</c:v>
                </c:pt>
                <c:pt idx="1693">
                  <c:v>77.388000000000005</c:v>
                </c:pt>
                <c:pt idx="1694">
                  <c:v>77.388000000000005</c:v>
                </c:pt>
                <c:pt idx="1695">
                  <c:v>77.388000000000005</c:v>
                </c:pt>
                <c:pt idx="1696">
                  <c:v>77.388000000000005</c:v>
                </c:pt>
                <c:pt idx="1697">
                  <c:v>77.388000000000005</c:v>
                </c:pt>
                <c:pt idx="1698">
                  <c:v>77.388000000000005</c:v>
                </c:pt>
                <c:pt idx="1699">
                  <c:v>77.388000000000005</c:v>
                </c:pt>
                <c:pt idx="1700">
                  <c:v>77.388000000000005</c:v>
                </c:pt>
                <c:pt idx="1701">
                  <c:v>77.388000000000005</c:v>
                </c:pt>
                <c:pt idx="1702">
                  <c:v>77.388000000000005</c:v>
                </c:pt>
                <c:pt idx="1703">
                  <c:v>77.388000000000005</c:v>
                </c:pt>
                <c:pt idx="1704">
                  <c:v>77.388000000000005</c:v>
                </c:pt>
                <c:pt idx="1705">
                  <c:v>77.388000000000005</c:v>
                </c:pt>
                <c:pt idx="1706">
                  <c:v>77.388000000000005</c:v>
                </c:pt>
                <c:pt idx="1707">
                  <c:v>77.388000000000005</c:v>
                </c:pt>
                <c:pt idx="1708">
                  <c:v>77.388000000000005</c:v>
                </c:pt>
                <c:pt idx="1709">
                  <c:v>77.388000000000005</c:v>
                </c:pt>
                <c:pt idx="1710">
                  <c:v>77.388000000000005</c:v>
                </c:pt>
                <c:pt idx="1711">
                  <c:v>77.388000000000005</c:v>
                </c:pt>
                <c:pt idx="1712">
                  <c:v>77.388000000000005</c:v>
                </c:pt>
                <c:pt idx="1713">
                  <c:v>77.388000000000005</c:v>
                </c:pt>
                <c:pt idx="1714">
                  <c:v>77.388000000000005</c:v>
                </c:pt>
                <c:pt idx="1715">
                  <c:v>77.388000000000005</c:v>
                </c:pt>
                <c:pt idx="1716">
                  <c:v>77.388000000000005</c:v>
                </c:pt>
                <c:pt idx="1717">
                  <c:v>77.388000000000005</c:v>
                </c:pt>
                <c:pt idx="1718">
                  <c:v>77.388000000000005</c:v>
                </c:pt>
                <c:pt idx="1719">
                  <c:v>77.388000000000005</c:v>
                </c:pt>
                <c:pt idx="1720">
                  <c:v>77.388000000000005</c:v>
                </c:pt>
                <c:pt idx="1721">
                  <c:v>77.388000000000005</c:v>
                </c:pt>
                <c:pt idx="1722">
                  <c:v>77.388000000000005</c:v>
                </c:pt>
                <c:pt idx="1723">
                  <c:v>77.388000000000005</c:v>
                </c:pt>
                <c:pt idx="1724">
                  <c:v>77.388000000000005</c:v>
                </c:pt>
                <c:pt idx="1725">
                  <c:v>77.388000000000005</c:v>
                </c:pt>
                <c:pt idx="1726">
                  <c:v>77.388000000000005</c:v>
                </c:pt>
                <c:pt idx="1727">
                  <c:v>77.388000000000005</c:v>
                </c:pt>
                <c:pt idx="1728">
                  <c:v>77.388000000000005</c:v>
                </c:pt>
                <c:pt idx="1729">
                  <c:v>77.388000000000005</c:v>
                </c:pt>
                <c:pt idx="1730">
                  <c:v>77.388000000000005</c:v>
                </c:pt>
                <c:pt idx="1731">
                  <c:v>77.388000000000005</c:v>
                </c:pt>
                <c:pt idx="1732">
                  <c:v>77.388000000000005</c:v>
                </c:pt>
                <c:pt idx="1733">
                  <c:v>77.388000000000005</c:v>
                </c:pt>
                <c:pt idx="1734">
                  <c:v>77.388000000000005</c:v>
                </c:pt>
                <c:pt idx="1735">
                  <c:v>77.388000000000005</c:v>
                </c:pt>
                <c:pt idx="1736">
                  <c:v>77.388000000000005</c:v>
                </c:pt>
                <c:pt idx="1737">
                  <c:v>77.388000000000005</c:v>
                </c:pt>
                <c:pt idx="1738">
                  <c:v>77.388000000000005</c:v>
                </c:pt>
                <c:pt idx="1739">
                  <c:v>77.388000000000005</c:v>
                </c:pt>
                <c:pt idx="1740">
                  <c:v>77.388000000000005</c:v>
                </c:pt>
                <c:pt idx="1741">
                  <c:v>77.388000000000005</c:v>
                </c:pt>
                <c:pt idx="1742">
                  <c:v>77.388000000000005</c:v>
                </c:pt>
                <c:pt idx="1743">
                  <c:v>77.388000000000005</c:v>
                </c:pt>
                <c:pt idx="1744">
                  <c:v>77.388000000000005</c:v>
                </c:pt>
                <c:pt idx="1745">
                  <c:v>77.388000000000005</c:v>
                </c:pt>
                <c:pt idx="1746">
                  <c:v>77.388000000000005</c:v>
                </c:pt>
                <c:pt idx="1747">
                  <c:v>77.388000000000005</c:v>
                </c:pt>
                <c:pt idx="1748">
                  <c:v>77.388000000000005</c:v>
                </c:pt>
                <c:pt idx="1749">
                  <c:v>77.388000000000005</c:v>
                </c:pt>
                <c:pt idx="1750">
                  <c:v>77.388000000000005</c:v>
                </c:pt>
                <c:pt idx="1751">
                  <c:v>77.388000000000005</c:v>
                </c:pt>
                <c:pt idx="1752">
                  <c:v>77.388000000000005</c:v>
                </c:pt>
                <c:pt idx="1753">
                  <c:v>77.388000000000005</c:v>
                </c:pt>
                <c:pt idx="1754">
                  <c:v>77.388000000000005</c:v>
                </c:pt>
                <c:pt idx="1755">
                  <c:v>77.388000000000005</c:v>
                </c:pt>
                <c:pt idx="1756">
                  <c:v>77.388000000000005</c:v>
                </c:pt>
                <c:pt idx="1757">
                  <c:v>77.388000000000005</c:v>
                </c:pt>
                <c:pt idx="1758">
                  <c:v>77.388000000000005</c:v>
                </c:pt>
                <c:pt idx="1759">
                  <c:v>77.388000000000005</c:v>
                </c:pt>
                <c:pt idx="1760">
                  <c:v>77.388000000000005</c:v>
                </c:pt>
                <c:pt idx="1761">
                  <c:v>77.388000000000005</c:v>
                </c:pt>
                <c:pt idx="1762">
                  <c:v>77.388000000000005</c:v>
                </c:pt>
                <c:pt idx="1763">
                  <c:v>77.388000000000005</c:v>
                </c:pt>
                <c:pt idx="1764">
                  <c:v>77.388000000000005</c:v>
                </c:pt>
                <c:pt idx="1765">
                  <c:v>77.388000000000005</c:v>
                </c:pt>
                <c:pt idx="1766">
                  <c:v>77.388000000000005</c:v>
                </c:pt>
                <c:pt idx="1767">
                  <c:v>77.388000000000005</c:v>
                </c:pt>
                <c:pt idx="1768">
                  <c:v>77.388000000000005</c:v>
                </c:pt>
                <c:pt idx="1769">
                  <c:v>77.388000000000005</c:v>
                </c:pt>
                <c:pt idx="1770">
                  <c:v>77.388000000000005</c:v>
                </c:pt>
                <c:pt idx="1771">
                  <c:v>77.388000000000005</c:v>
                </c:pt>
                <c:pt idx="1772">
                  <c:v>77.388000000000005</c:v>
                </c:pt>
                <c:pt idx="1773">
                  <c:v>77.388000000000005</c:v>
                </c:pt>
                <c:pt idx="1774">
                  <c:v>77.388000000000005</c:v>
                </c:pt>
                <c:pt idx="1775">
                  <c:v>77.388000000000005</c:v>
                </c:pt>
                <c:pt idx="1776">
                  <c:v>77.388000000000005</c:v>
                </c:pt>
                <c:pt idx="1777">
                  <c:v>77.388000000000005</c:v>
                </c:pt>
                <c:pt idx="1778">
                  <c:v>77.388000000000005</c:v>
                </c:pt>
                <c:pt idx="1779">
                  <c:v>77.388000000000005</c:v>
                </c:pt>
                <c:pt idx="1780">
                  <c:v>77.388000000000005</c:v>
                </c:pt>
                <c:pt idx="1781">
                  <c:v>77.388000000000005</c:v>
                </c:pt>
                <c:pt idx="1782">
                  <c:v>77.388000000000005</c:v>
                </c:pt>
                <c:pt idx="1783">
                  <c:v>77.388000000000005</c:v>
                </c:pt>
                <c:pt idx="1784">
                  <c:v>77.388000000000005</c:v>
                </c:pt>
                <c:pt idx="1785">
                  <c:v>77.388000000000005</c:v>
                </c:pt>
                <c:pt idx="1786">
                  <c:v>77.388000000000005</c:v>
                </c:pt>
                <c:pt idx="1787">
                  <c:v>77.388000000000005</c:v>
                </c:pt>
                <c:pt idx="1788">
                  <c:v>77.388000000000005</c:v>
                </c:pt>
                <c:pt idx="1789">
                  <c:v>77.388000000000005</c:v>
                </c:pt>
                <c:pt idx="1790">
                  <c:v>77.388000000000005</c:v>
                </c:pt>
                <c:pt idx="1791">
                  <c:v>77.388000000000005</c:v>
                </c:pt>
                <c:pt idx="1792">
                  <c:v>77.388000000000005</c:v>
                </c:pt>
                <c:pt idx="1793">
                  <c:v>77.388000000000005</c:v>
                </c:pt>
                <c:pt idx="1794">
                  <c:v>77.388000000000005</c:v>
                </c:pt>
                <c:pt idx="1795">
                  <c:v>77.388000000000005</c:v>
                </c:pt>
                <c:pt idx="1796">
                  <c:v>77.388000000000005</c:v>
                </c:pt>
                <c:pt idx="1797">
                  <c:v>77.388000000000005</c:v>
                </c:pt>
                <c:pt idx="1798">
                  <c:v>77.388000000000005</c:v>
                </c:pt>
                <c:pt idx="1799">
                  <c:v>77.388000000000005</c:v>
                </c:pt>
                <c:pt idx="1800">
                  <c:v>77.388000000000005</c:v>
                </c:pt>
                <c:pt idx="1801">
                  <c:v>77.388000000000005</c:v>
                </c:pt>
                <c:pt idx="1802">
                  <c:v>77.388000000000005</c:v>
                </c:pt>
                <c:pt idx="1803">
                  <c:v>77.388000000000005</c:v>
                </c:pt>
                <c:pt idx="1804">
                  <c:v>77.388000000000005</c:v>
                </c:pt>
                <c:pt idx="1805">
                  <c:v>77.388000000000005</c:v>
                </c:pt>
                <c:pt idx="1806">
                  <c:v>77.388000000000005</c:v>
                </c:pt>
                <c:pt idx="1807">
                  <c:v>77.388000000000005</c:v>
                </c:pt>
                <c:pt idx="1808">
                  <c:v>77.388000000000005</c:v>
                </c:pt>
                <c:pt idx="1809">
                  <c:v>77.388000000000005</c:v>
                </c:pt>
                <c:pt idx="1810">
                  <c:v>77.388000000000005</c:v>
                </c:pt>
                <c:pt idx="1811">
                  <c:v>77.388000000000005</c:v>
                </c:pt>
                <c:pt idx="1812">
                  <c:v>77.388000000000005</c:v>
                </c:pt>
                <c:pt idx="1813">
                  <c:v>77.388000000000005</c:v>
                </c:pt>
                <c:pt idx="1814">
                  <c:v>77.388000000000005</c:v>
                </c:pt>
                <c:pt idx="1815">
                  <c:v>77.388000000000005</c:v>
                </c:pt>
                <c:pt idx="1816">
                  <c:v>77.388000000000005</c:v>
                </c:pt>
                <c:pt idx="1817">
                  <c:v>77.388000000000005</c:v>
                </c:pt>
                <c:pt idx="1818">
                  <c:v>77.388000000000005</c:v>
                </c:pt>
                <c:pt idx="1819">
                  <c:v>77.388000000000005</c:v>
                </c:pt>
                <c:pt idx="1820">
                  <c:v>77.388000000000005</c:v>
                </c:pt>
                <c:pt idx="1821">
                  <c:v>77.388000000000005</c:v>
                </c:pt>
                <c:pt idx="1822">
                  <c:v>77.388000000000005</c:v>
                </c:pt>
                <c:pt idx="1823">
                  <c:v>77.388000000000005</c:v>
                </c:pt>
                <c:pt idx="1824">
                  <c:v>77.388000000000005</c:v>
                </c:pt>
                <c:pt idx="1825">
                  <c:v>77.388000000000005</c:v>
                </c:pt>
                <c:pt idx="1826">
                  <c:v>77.388000000000005</c:v>
                </c:pt>
                <c:pt idx="1827">
                  <c:v>77.388000000000005</c:v>
                </c:pt>
                <c:pt idx="1828">
                  <c:v>77.388000000000005</c:v>
                </c:pt>
                <c:pt idx="1829">
                  <c:v>77.388000000000005</c:v>
                </c:pt>
                <c:pt idx="1830">
                  <c:v>77.388000000000005</c:v>
                </c:pt>
                <c:pt idx="1831">
                  <c:v>77.388000000000005</c:v>
                </c:pt>
                <c:pt idx="1832">
                  <c:v>77.388000000000005</c:v>
                </c:pt>
                <c:pt idx="1833">
                  <c:v>77.388000000000005</c:v>
                </c:pt>
                <c:pt idx="1834">
                  <c:v>77.388000000000005</c:v>
                </c:pt>
                <c:pt idx="1835">
                  <c:v>77.388000000000005</c:v>
                </c:pt>
                <c:pt idx="1836">
                  <c:v>77.388000000000005</c:v>
                </c:pt>
                <c:pt idx="1837">
                  <c:v>77.388000000000005</c:v>
                </c:pt>
                <c:pt idx="1838">
                  <c:v>77.388000000000005</c:v>
                </c:pt>
                <c:pt idx="1839">
                  <c:v>77.388000000000005</c:v>
                </c:pt>
                <c:pt idx="1840">
                  <c:v>77.388000000000005</c:v>
                </c:pt>
                <c:pt idx="1841">
                  <c:v>77.388000000000005</c:v>
                </c:pt>
                <c:pt idx="1842">
                  <c:v>77.388000000000005</c:v>
                </c:pt>
                <c:pt idx="1843">
                  <c:v>77.388000000000005</c:v>
                </c:pt>
                <c:pt idx="1844">
                  <c:v>77.388000000000005</c:v>
                </c:pt>
                <c:pt idx="1845">
                  <c:v>77.388000000000005</c:v>
                </c:pt>
                <c:pt idx="1846">
                  <c:v>77.388000000000005</c:v>
                </c:pt>
                <c:pt idx="1847">
                  <c:v>77.388000000000005</c:v>
                </c:pt>
                <c:pt idx="1848">
                  <c:v>77.388000000000005</c:v>
                </c:pt>
                <c:pt idx="1849">
                  <c:v>77.388000000000005</c:v>
                </c:pt>
                <c:pt idx="1850">
                  <c:v>77.388000000000005</c:v>
                </c:pt>
                <c:pt idx="1851">
                  <c:v>77.388000000000005</c:v>
                </c:pt>
                <c:pt idx="1852">
                  <c:v>77.388000000000005</c:v>
                </c:pt>
                <c:pt idx="1853">
                  <c:v>77.388000000000005</c:v>
                </c:pt>
                <c:pt idx="1854">
                  <c:v>77.388000000000005</c:v>
                </c:pt>
                <c:pt idx="1855">
                  <c:v>77.388000000000005</c:v>
                </c:pt>
                <c:pt idx="1856">
                  <c:v>77.388000000000005</c:v>
                </c:pt>
                <c:pt idx="1857">
                  <c:v>77.388000000000005</c:v>
                </c:pt>
                <c:pt idx="1858">
                  <c:v>77.388000000000005</c:v>
                </c:pt>
                <c:pt idx="1859">
                  <c:v>77.388000000000005</c:v>
                </c:pt>
                <c:pt idx="1860">
                  <c:v>77.388000000000005</c:v>
                </c:pt>
                <c:pt idx="1861">
                  <c:v>77.388000000000005</c:v>
                </c:pt>
                <c:pt idx="1862">
                  <c:v>77.388000000000005</c:v>
                </c:pt>
                <c:pt idx="1863">
                  <c:v>77.388000000000005</c:v>
                </c:pt>
                <c:pt idx="1864">
                  <c:v>77.388000000000005</c:v>
                </c:pt>
                <c:pt idx="1865">
                  <c:v>77.388000000000005</c:v>
                </c:pt>
                <c:pt idx="1866">
                  <c:v>77.388000000000005</c:v>
                </c:pt>
                <c:pt idx="1867">
                  <c:v>77.388000000000005</c:v>
                </c:pt>
                <c:pt idx="1868">
                  <c:v>77.388000000000005</c:v>
                </c:pt>
                <c:pt idx="1869">
                  <c:v>77.388000000000005</c:v>
                </c:pt>
                <c:pt idx="1870">
                  <c:v>77.388000000000005</c:v>
                </c:pt>
                <c:pt idx="1871">
                  <c:v>77.388000000000005</c:v>
                </c:pt>
                <c:pt idx="1872">
                  <c:v>77.388000000000005</c:v>
                </c:pt>
                <c:pt idx="1873">
                  <c:v>77.388000000000005</c:v>
                </c:pt>
                <c:pt idx="1874">
                  <c:v>77.388000000000005</c:v>
                </c:pt>
                <c:pt idx="1875">
                  <c:v>77.388000000000005</c:v>
                </c:pt>
                <c:pt idx="1876">
                  <c:v>77.388000000000005</c:v>
                </c:pt>
                <c:pt idx="1877">
                  <c:v>77.388000000000005</c:v>
                </c:pt>
                <c:pt idx="1878">
                  <c:v>77.388000000000005</c:v>
                </c:pt>
                <c:pt idx="1879">
                  <c:v>77.388000000000005</c:v>
                </c:pt>
                <c:pt idx="1880">
                  <c:v>77.388000000000005</c:v>
                </c:pt>
                <c:pt idx="1881">
                  <c:v>77.388000000000005</c:v>
                </c:pt>
                <c:pt idx="1882">
                  <c:v>77.388000000000005</c:v>
                </c:pt>
                <c:pt idx="1883">
                  <c:v>77.388000000000005</c:v>
                </c:pt>
                <c:pt idx="1884">
                  <c:v>77.388000000000005</c:v>
                </c:pt>
                <c:pt idx="1885">
                  <c:v>77.388000000000005</c:v>
                </c:pt>
                <c:pt idx="1886">
                  <c:v>77.388000000000005</c:v>
                </c:pt>
                <c:pt idx="1887">
                  <c:v>77.388000000000005</c:v>
                </c:pt>
                <c:pt idx="1888">
                  <c:v>77.388000000000005</c:v>
                </c:pt>
                <c:pt idx="1889">
                  <c:v>77.388000000000005</c:v>
                </c:pt>
                <c:pt idx="1890">
                  <c:v>77.388000000000005</c:v>
                </c:pt>
                <c:pt idx="1891">
                  <c:v>77.388000000000005</c:v>
                </c:pt>
                <c:pt idx="1892">
                  <c:v>77.388000000000005</c:v>
                </c:pt>
                <c:pt idx="1893">
                  <c:v>77.388000000000005</c:v>
                </c:pt>
                <c:pt idx="1894">
                  <c:v>77.388000000000005</c:v>
                </c:pt>
                <c:pt idx="1895">
                  <c:v>77.388000000000005</c:v>
                </c:pt>
                <c:pt idx="1896">
                  <c:v>77.388000000000005</c:v>
                </c:pt>
                <c:pt idx="1897">
                  <c:v>77.388000000000005</c:v>
                </c:pt>
                <c:pt idx="1898">
                  <c:v>77.388000000000005</c:v>
                </c:pt>
                <c:pt idx="1899">
                  <c:v>77.388000000000005</c:v>
                </c:pt>
                <c:pt idx="1900">
                  <c:v>77.388000000000005</c:v>
                </c:pt>
                <c:pt idx="1901">
                  <c:v>77.388000000000005</c:v>
                </c:pt>
                <c:pt idx="1902">
                  <c:v>77.388000000000005</c:v>
                </c:pt>
                <c:pt idx="1903">
                  <c:v>77.388000000000005</c:v>
                </c:pt>
                <c:pt idx="1904">
                  <c:v>77.388000000000005</c:v>
                </c:pt>
                <c:pt idx="1905">
                  <c:v>77.388000000000005</c:v>
                </c:pt>
                <c:pt idx="1906">
                  <c:v>77.388000000000005</c:v>
                </c:pt>
                <c:pt idx="1907">
                  <c:v>77.388000000000005</c:v>
                </c:pt>
                <c:pt idx="1908">
                  <c:v>77.388000000000005</c:v>
                </c:pt>
                <c:pt idx="1909">
                  <c:v>77.388000000000005</c:v>
                </c:pt>
                <c:pt idx="1910">
                  <c:v>77.388000000000005</c:v>
                </c:pt>
                <c:pt idx="1911">
                  <c:v>77.388000000000005</c:v>
                </c:pt>
                <c:pt idx="1912">
                  <c:v>77.388000000000005</c:v>
                </c:pt>
                <c:pt idx="1913">
                  <c:v>77.388000000000005</c:v>
                </c:pt>
                <c:pt idx="1914">
                  <c:v>77.388000000000005</c:v>
                </c:pt>
                <c:pt idx="1915">
                  <c:v>77.388000000000005</c:v>
                </c:pt>
                <c:pt idx="1916">
                  <c:v>77.388000000000005</c:v>
                </c:pt>
                <c:pt idx="1917">
                  <c:v>77.388000000000005</c:v>
                </c:pt>
                <c:pt idx="1918">
                  <c:v>77.388000000000005</c:v>
                </c:pt>
                <c:pt idx="1919">
                  <c:v>77.388000000000005</c:v>
                </c:pt>
                <c:pt idx="1920">
                  <c:v>77.388000000000005</c:v>
                </c:pt>
                <c:pt idx="1921">
                  <c:v>77.388000000000005</c:v>
                </c:pt>
                <c:pt idx="1922">
                  <c:v>77.388000000000005</c:v>
                </c:pt>
                <c:pt idx="1923">
                  <c:v>77.388000000000005</c:v>
                </c:pt>
                <c:pt idx="1924">
                  <c:v>77.388000000000005</c:v>
                </c:pt>
                <c:pt idx="1925">
                  <c:v>77.388000000000005</c:v>
                </c:pt>
                <c:pt idx="1926">
                  <c:v>77.388000000000005</c:v>
                </c:pt>
                <c:pt idx="1927">
                  <c:v>77.388000000000005</c:v>
                </c:pt>
                <c:pt idx="1928">
                  <c:v>77.388000000000005</c:v>
                </c:pt>
                <c:pt idx="1929">
                  <c:v>77.388000000000005</c:v>
                </c:pt>
                <c:pt idx="1930">
                  <c:v>77.388000000000005</c:v>
                </c:pt>
                <c:pt idx="1931">
                  <c:v>77.388000000000005</c:v>
                </c:pt>
                <c:pt idx="1932">
                  <c:v>77.388000000000005</c:v>
                </c:pt>
                <c:pt idx="1933">
                  <c:v>77.388000000000005</c:v>
                </c:pt>
                <c:pt idx="1934">
                  <c:v>77.388000000000005</c:v>
                </c:pt>
                <c:pt idx="1935">
                  <c:v>77.388000000000005</c:v>
                </c:pt>
                <c:pt idx="1936">
                  <c:v>77.388000000000005</c:v>
                </c:pt>
                <c:pt idx="1937">
                  <c:v>77.388000000000005</c:v>
                </c:pt>
                <c:pt idx="1938">
                  <c:v>77.388000000000005</c:v>
                </c:pt>
                <c:pt idx="1939">
                  <c:v>77.388000000000005</c:v>
                </c:pt>
                <c:pt idx="1940">
                  <c:v>77.388000000000005</c:v>
                </c:pt>
                <c:pt idx="1941">
                  <c:v>77.388000000000005</c:v>
                </c:pt>
                <c:pt idx="1942">
                  <c:v>77.388000000000005</c:v>
                </c:pt>
                <c:pt idx="1943">
                  <c:v>77.388000000000005</c:v>
                </c:pt>
                <c:pt idx="1944">
                  <c:v>77.388000000000005</c:v>
                </c:pt>
                <c:pt idx="1945">
                  <c:v>77.388000000000005</c:v>
                </c:pt>
                <c:pt idx="1946">
                  <c:v>77.388000000000005</c:v>
                </c:pt>
                <c:pt idx="1947">
                  <c:v>77.388000000000005</c:v>
                </c:pt>
                <c:pt idx="1948">
                  <c:v>77.388000000000005</c:v>
                </c:pt>
                <c:pt idx="1949">
                  <c:v>77.388000000000005</c:v>
                </c:pt>
                <c:pt idx="1950">
                  <c:v>77.388000000000005</c:v>
                </c:pt>
                <c:pt idx="1951">
                  <c:v>77.388000000000005</c:v>
                </c:pt>
                <c:pt idx="1952">
                  <c:v>77.388000000000005</c:v>
                </c:pt>
                <c:pt idx="1953">
                  <c:v>77.388000000000005</c:v>
                </c:pt>
                <c:pt idx="1954">
                  <c:v>77.388000000000005</c:v>
                </c:pt>
                <c:pt idx="1955">
                  <c:v>77.388000000000005</c:v>
                </c:pt>
                <c:pt idx="1956">
                  <c:v>77.388000000000005</c:v>
                </c:pt>
                <c:pt idx="1957">
                  <c:v>77.388000000000005</c:v>
                </c:pt>
                <c:pt idx="1958">
                  <c:v>77.388000000000005</c:v>
                </c:pt>
                <c:pt idx="1959">
                  <c:v>77.388000000000005</c:v>
                </c:pt>
                <c:pt idx="1960">
                  <c:v>77.388000000000005</c:v>
                </c:pt>
                <c:pt idx="1961">
                  <c:v>77.388000000000005</c:v>
                </c:pt>
                <c:pt idx="1962">
                  <c:v>77.388000000000005</c:v>
                </c:pt>
                <c:pt idx="1963">
                  <c:v>77.388000000000005</c:v>
                </c:pt>
                <c:pt idx="1964">
                  <c:v>77.388000000000005</c:v>
                </c:pt>
                <c:pt idx="1965">
                  <c:v>77.388000000000005</c:v>
                </c:pt>
                <c:pt idx="1966">
                  <c:v>77.388000000000005</c:v>
                </c:pt>
                <c:pt idx="1967">
                  <c:v>77.388000000000005</c:v>
                </c:pt>
                <c:pt idx="1968">
                  <c:v>77.388000000000005</c:v>
                </c:pt>
                <c:pt idx="1969">
                  <c:v>77.388000000000005</c:v>
                </c:pt>
                <c:pt idx="1970">
                  <c:v>77.388000000000005</c:v>
                </c:pt>
                <c:pt idx="1971">
                  <c:v>77.388000000000005</c:v>
                </c:pt>
                <c:pt idx="1972">
                  <c:v>77.388000000000005</c:v>
                </c:pt>
                <c:pt idx="1973">
                  <c:v>77.388000000000005</c:v>
                </c:pt>
                <c:pt idx="1974">
                  <c:v>77.388000000000005</c:v>
                </c:pt>
                <c:pt idx="1975">
                  <c:v>77.388000000000005</c:v>
                </c:pt>
                <c:pt idx="1976">
                  <c:v>77.388000000000005</c:v>
                </c:pt>
                <c:pt idx="1977">
                  <c:v>77.388000000000005</c:v>
                </c:pt>
                <c:pt idx="1978">
                  <c:v>77.388000000000005</c:v>
                </c:pt>
                <c:pt idx="1979">
                  <c:v>77.388000000000005</c:v>
                </c:pt>
                <c:pt idx="1980">
                  <c:v>77.388000000000005</c:v>
                </c:pt>
                <c:pt idx="1981">
                  <c:v>77.388000000000005</c:v>
                </c:pt>
                <c:pt idx="1982">
                  <c:v>77.388000000000005</c:v>
                </c:pt>
                <c:pt idx="1983">
                  <c:v>77.388000000000005</c:v>
                </c:pt>
                <c:pt idx="1984">
                  <c:v>77.388000000000005</c:v>
                </c:pt>
                <c:pt idx="1985">
                  <c:v>77.388000000000005</c:v>
                </c:pt>
                <c:pt idx="1986">
                  <c:v>77.388000000000005</c:v>
                </c:pt>
                <c:pt idx="1987">
                  <c:v>77.388000000000005</c:v>
                </c:pt>
                <c:pt idx="1988">
                  <c:v>77.388000000000005</c:v>
                </c:pt>
                <c:pt idx="1989">
                  <c:v>77.388000000000005</c:v>
                </c:pt>
                <c:pt idx="1990">
                  <c:v>77.388000000000005</c:v>
                </c:pt>
                <c:pt idx="1991">
                  <c:v>77.388000000000005</c:v>
                </c:pt>
                <c:pt idx="1992">
                  <c:v>77.388000000000005</c:v>
                </c:pt>
                <c:pt idx="1993">
                  <c:v>77.388000000000005</c:v>
                </c:pt>
                <c:pt idx="1994">
                  <c:v>77.388000000000005</c:v>
                </c:pt>
                <c:pt idx="1995">
                  <c:v>77.388000000000005</c:v>
                </c:pt>
                <c:pt idx="1996">
                  <c:v>77.388000000000005</c:v>
                </c:pt>
                <c:pt idx="1997">
                  <c:v>77.388000000000005</c:v>
                </c:pt>
                <c:pt idx="1998">
                  <c:v>77.388000000000005</c:v>
                </c:pt>
                <c:pt idx="1999">
                  <c:v>77.388000000000005</c:v>
                </c:pt>
                <c:pt idx="2000">
                  <c:v>77.388000000000005</c:v>
                </c:pt>
                <c:pt idx="2001">
                  <c:v>77.388000000000005</c:v>
                </c:pt>
                <c:pt idx="2002">
                  <c:v>77.388000000000005</c:v>
                </c:pt>
                <c:pt idx="2003">
                  <c:v>77.388000000000005</c:v>
                </c:pt>
                <c:pt idx="2004">
                  <c:v>77.388000000000005</c:v>
                </c:pt>
                <c:pt idx="2005">
                  <c:v>77.388000000000005</c:v>
                </c:pt>
                <c:pt idx="2006">
                  <c:v>77.388000000000005</c:v>
                </c:pt>
                <c:pt idx="2007">
                  <c:v>77.388000000000005</c:v>
                </c:pt>
                <c:pt idx="2008">
                  <c:v>77.388000000000005</c:v>
                </c:pt>
                <c:pt idx="2009">
                  <c:v>77.388000000000005</c:v>
                </c:pt>
                <c:pt idx="2010">
                  <c:v>77.388000000000005</c:v>
                </c:pt>
                <c:pt idx="2011">
                  <c:v>77.388000000000005</c:v>
                </c:pt>
                <c:pt idx="2012">
                  <c:v>77.388000000000005</c:v>
                </c:pt>
                <c:pt idx="2013">
                  <c:v>77.388000000000005</c:v>
                </c:pt>
                <c:pt idx="2014">
                  <c:v>77.388000000000005</c:v>
                </c:pt>
                <c:pt idx="2015">
                  <c:v>77.388000000000005</c:v>
                </c:pt>
                <c:pt idx="2016">
                  <c:v>77.388000000000005</c:v>
                </c:pt>
                <c:pt idx="2017">
                  <c:v>77.388000000000005</c:v>
                </c:pt>
                <c:pt idx="2018">
                  <c:v>77.388000000000005</c:v>
                </c:pt>
                <c:pt idx="2019">
                  <c:v>77.388000000000005</c:v>
                </c:pt>
                <c:pt idx="2020">
                  <c:v>77.388000000000005</c:v>
                </c:pt>
                <c:pt idx="2021">
                  <c:v>77.388000000000005</c:v>
                </c:pt>
                <c:pt idx="2022">
                  <c:v>77.388000000000005</c:v>
                </c:pt>
                <c:pt idx="2023">
                  <c:v>77.388000000000005</c:v>
                </c:pt>
                <c:pt idx="2024">
                  <c:v>77.388000000000005</c:v>
                </c:pt>
                <c:pt idx="2025">
                  <c:v>77.388000000000005</c:v>
                </c:pt>
                <c:pt idx="2026">
                  <c:v>77.388000000000005</c:v>
                </c:pt>
                <c:pt idx="2027">
                  <c:v>77.388000000000005</c:v>
                </c:pt>
                <c:pt idx="2028">
                  <c:v>77.388000000000005</c:v>
                </c:pt>
                <c:pt idx="2029">
                  <c:v>77.388000000000005</c:v>
                </c:pt>
                <c:pt idx="2030">
                  <c:v>77.388000000000005</c:v>
                </c:pt>
                <c:pt idx="2031">
                  <c:v>77.388000000000005</c:v>
                </c:pt>
                <c:pt idx="2032">
                  <c:v>77.388000000000005</c:v>
                </c:pt>
                <c:pt idx="2033">
                  <c:v>77.388000000000005</c:v>
                </c:pt>
                <c:pt idx="2034">
                  <c:v>77.388000000000005</c:v>
                </c:pt>
                <c:pt idx="2035">
                  <c:v>77.388000000000005</c:v>
                </c:pt>
                <c:pt idx="2036">
                  <c:v>77.388000000000005</c:v>
                </c:pt>
                <c:pt idx="2037">
                  <c:v>77.388000000000005</c:v>
                </c:pt>
                <c:pt idx="2038">
                  <c:v>77.388000000000005</c:v>
                </c:pt>
                <c:pt idx="2039">
                  <c:v>77.388000000000005</c:v>
                </c:pt>
                <c:pt idx="2040">
                  <c:v>77.388000000000005</c:v>
                </c:pt>
                <c:pt idx="2041">
                  <c:v>77.388000000000005</c:v>
                </c:pt>
                <c:pt idx="2042">
                  <c:v>77.388000000000005</c:v>
                </c:pt>
                <c:pt idx="2043">
                  <c:v>77.388000000000005</c:v>
                </c:pt>
                <c:pt idx="2044">
                  <c:v>77.388000000000005</c:v>
                </c:pt>
                <c:pt idx="2045">
                  <c:v>77.388000000000005</c:v>
                </c:pt>
                <c:pt idx="2046">
                  <c:v>77.388000000000005</c:v>
                </c:pt>
                <c:pt idx="2047">
                  <c:v>77.388000000000005</c:v>
                </c:pt>
                <c:pt idx="2048">
                  <c:v>77.388000000000005</c:v>
                </c:pt>
                <c:pt idx="2049">
                  <c:v>77.388000000000005</c:v>
                </c:pt>
                <c:pt idx="2050">
                  <c:v>77.388000000000005</c:v>
                </c:pt>
                <c:pt idx="2051">
                  <c:v>77.388000000000005</c:v>
                </c:pt>
                <c:pt idx="2052">
                  <c:v>77.388000000000005</c:v>
                </c:pt>
                <c:pt idx="2053">
                  <c:v>77.388000000000005</c:v>
                </c:pt>
                <c:pt idx="2054">
                  <c:v>77.388000000000005</c:v>
                </c:pt>
                <c:pt idx="2055">
                  <c:v>77.388000000000005</c:v>
                </c:pt>
                <c:pt idx="2056">
                  <c:v>77.388000000000005</c:v>
                </c:pt>
                <c:pt idx="2057">
                  <c:v>77.388000000000005</c:v>
                </c:pt>
                <c:pt idx="2058">
                  <c:v>77.388000000000005</c:v>
                </c:pt>
                <c:pt idx="2059">
                  <c:v>77.388000000000005</c:v>
                </c:pt>
                <c:pt idx="2060">
                  <c:v>77.388000000000005</c:v>
                </c:pt>
                <c:pt idx="2061">
                  <c:v>77.388000000000005</c:v>
                </c:pt>
                <c:pt idx="2062">
                  <c:v>77.388000000000005</c:v>
                </c:pt>
                <c:pt idx="2063">
                  <c:v>77.388000000000005</c:v>
                </c:pt>
                <c:pt idx="2064">
                  <c:v>77.388000000000005</c:v>
                </c:pt>
                <c:pt idx="2065">
                  <c:v>77.388000000000005</c:v>
                </c:pt>
                <c:pt idx="2066">
                  <c:v>77.388000000000005</c:v>
                </c:pt>
                <c:pt idx="2067">
                  <c:v>77.388000000000005</c:v>
                </c:pt>
                <c:pt idx="2068">
                  <c:v>77.388000000000005</c:v>
                </c:pt>
                <c:pt idx="2069">
                  <c:v>77.388000000000005</c:v>
                </c:pt>
                <c:pt idx="2070">
                  <c:v>77.388000000000005</c:v>
                </c:pt>
                <c:pt idx="2071">
                  <c:v>77.388000000000005</c:v>
                </c:pt>
                <c:pt idx="2072">
                  <c:v>77.388000000000005</c:v>
                </c:pt>
                <c:pt idx="2073">
                  <c:v>77.388000000000005</c:v>
                </c:pt>
                <c:pt idx="2074">
                  <c:v>77.388000000000005</c:v>
                </c:pt>
                <c:pt idx="2075">
                  <c:v>77.388000000000005</c:v>
                </c:pt>
                <c:pt idx="2076">
                  <c:v>77.388000000000005</c:v>
                </c:pt>
                <c:pt idx="2077">
                  <c:v>77.388000000000005</c:v>
                </c:pt>
                <c:pt idx="2078">
                  <c:v>77.388000000000005</c:v>
                </c:pt>
                <c:pt idx="2079">
                  <c:v>77.388000000000005</c:v>
                </c:pt>
                <c:pt idx="2080">
                  <c:v>77.388000000000005</c:v>
                </c:pt>
                <c:pt idx="2081">
                  <c:v>77.388000000000005</c:v>
                </c:pt>
                <c:pt idx="2082">
                  <c:v>77.388000000000005</c:v>
                </c:pt>
                <c:pt idx="2083">
                  <c:v>77.388000000000005</c:v>
                </c:pt>
                <c:pt idx="2084">
                  <c:v>77.388000000000005</c:v>
                </c:pt>
                <c:pt idx="2085">
                  <c:v>77.388000000000005</c:v>
                </c:pt>
                <c:pt idx="2086">
                  <c:v>77.388000000000005</c:v>
                </c:pt>
                <c:pt idx="2087">
                  <c:v>77.388000000000005</c:v>
                </c:pt>
                <c:pt idx="2088">
                  <c:v>77.388000000000005</c:v>
                </c:pt>
                <c:pt idx="2089">
                  <c:v>77.388000000000005</c:v>
                </c:pt>
                <c:pt idx="2090">
                  <c:v>77.388000000000005</c:v>
                </c:pt>
                <c:pt idx="2091">
                  <c:v>77.388000000000005</c:v>
                </c:pt>
                <c:pt idx="2092">
                  <c:v>77.388000000000005</c:v>
                </c:pt>
                <c:pt idx="2093">
                  <c:v>77.388000000000005</c:v>
                </c:pt>
                <c:pt idx="2094">
                  <c:v>77.388000000000005</c:v>
                </c:pt>
                <c:pt idx="2095">
                  <c:v>77.388000000000005</c:v>
                </c:pt>
                <c:pt idx="2096">
                  <c:v>77.388000000000005</c:v>
                </c:pt>
                <c:pt idx="2097">
                  <c:v>77.388000000000005</c:v>
                </c:pt>
                <c:pt idx="2098">
                  <c:v>77.388000000000005</c:v>
                </c:pt>
                <c:pt idx="2099">
                  <c:v>77.388000000000005</c:v>
                </c:pt>
                <c:pt idx="2100">
                  <c:v>77.388000000000005</c:v>
                </c:pt>
                <c:pt idx="2101">
                  <c:v>77.388000000000005</c:v>
                </c:pt>
                <c:pt idx="2102">
                  <c:v>77.388000000000005</c:v>
                </c:pt>
                <c:pt idx="2103">
                  <c:v>77.388000000000005</c:v>
                </c:pt>
                <c:pt idx="2104">
                  <c:v>77.388000000000005</c:v>
                </c:pt>
                <c:pt idx="2105">
                  <c:v>77.388000000000005</c:v>
                </c:pt>
                <c:pt idx="2106">
                  <c:v>77.388000000000005</c:v>
                </c:pt>
                <c:pt idx="2107">
                  <c:v>77.388000000000005</c:v>
                </c:pt>
                <c:pt idx="2108">
                  <c:v>77.388000000000005</c:v>
                </c:pt>
                <c:pt idx="2109">
                  <c:v>77.388000000000005</c:v>
                </c:pt>
                <c:pt idx="2110">
                  <c:v>77.388000000000005</c:v>
                </c:pt>
                <c:pt idx="2111">
                  <c:v>77.388000000000005</c:v>
                </c:pt>
                <c:pt idx="2112">
                  <c:v>77.388000000000005</c:v>
                </c:pt>
                <c:pt idx="2113">
                  <c:v>77.388000000000005</c:v>
                </c:pt>
                <c:pt idx="2114">
                  <c:v>77.388000000000005</c:v>
                </c:pt>
                <c:pt idx="2115">
                  <c:v>77.388000000000005</c:v>
                </c:pt>
                <c:pt idx="2116">
                  <c:v>77.388000000000005</c:v>
                </c:pt>
                <c:pt idx="2117">
                  <c:v>77.388000000000005</c:v>
                </c:pt>
                <c:pt idx="2118">
                  <c:v>77.388000000000005</c:v>
                </c:pt>
                <c:pt idx="2119">
                  <c:v>77.388000000000005</c:v>
                </c:pt>
                <c:pt idx="2120">
                  <c:v>77.388000000000005</c:v>
                </c:pt>
                <c:pt idx="2121">
                  <c:v>77.388000000000005</c:v>
                </c:pt>
                <c:pt idx="2122">
                  <c:v>77.388000000000005</c:v>
                </c:pt>
                <c:pt idx="2123">
                  <c:v>77.388000000000005</c:v>
                </c:pt>
                <c:pt idx="2124">
                  <c:v>77.388000000000005</c:v>
                </c:pt>
                <c:pt idx="2125">
                  <c:v>77.388000000000005</c:v>
                </c:pt>
                <c:pt idx="2126">
                  <c:v>77.388000000000005</c:v>
                </c:pt>
                <c:pt idx="2127">
                  <c:v>77.388000000000005</c:v>
                </c:pt>
                <c:pt idx="2128">
                  <c:v>77.388000000000005</c:v>
                </c:pt>
                <c:pt idx="2129">
                  <c:v>77.388000000000005</c:v>
                </c:pt>
                <c:pt idx="2130">
                  <c:v>77.388000000000005</c:v>
                </c:pt>
                <c:pt idx="2131">
                  <c:v>77.388000000000005</c:v>
                </c:pt>
                <c:pt idx="2132">
                  <c:v>77.388000000000005</c:v>
                </c:pt>
                <c:pt idx="2133">
                  <c:v>77.388000000000005</c:v>
                </c:pt>
                <c:pt idx="2134">
                  <c:v>77.388000000000005</c:v>
                </c:pt>
                <c:pt idx="2135">
                  <c:v>77.388000000000005</c:v>
                </c:pt>
                <c:pt idx="2136">
                  <c:v>77.388000000000005</c:v>
                </c:pt>
                <c:pt idx="2137">
                  <c:v>77.388000000000005</c:v>
                </c:pt>
                <c:pt idx="2138">
                  <c:v>77.388000000000005</c:v>
                </c:pt>
                <c:pt idx="2139">
                  <c:v>77.388000000000005</c:v>
                </c:pt>
                <c:pt idx="2140">
                  <c:v>77.388000000000005</c:v>
                </c:pt>
                <c:pt idx="2141">
                  <c:v>77.388000000000005</c:v>
                </c:pt>
                <c:pt idx="2142">
                  <c:v>77.388000000000005</c:v>
                </c:pt>
                <c:pt idx="2143">
                  <c:v>77.388000000000005</c:v>
                </c:pt>
                <c:pt idx="2144">
                  <c:v>77.388000000000005</c:v>
                </c:pt>
                <c:pt idx="2145">
                  <c:v>77.388000000000005</c:v>
                </c:pt>
                <c:pt idx="2146">
                  <c:v>77.388000000000005</c:v>
                </c:pt>
                <c:pt idx="2147">
                  <c:v>77.388000000000005</c:v>
                </c:pt>
                <c:pt idx="2148">
                  <c:v>77.388000000000005</c:v>
                </c:pt>
                <c:pt idx="2149">
                  <c:v>77.388000000000005</c:v>
                </c:pt>
                <c:pt idx="2150">
                  <c:v>77.388000000000005</c:v>
                </c:pt>
                <c:pt idx="2151">
                  <c:v>77.388000000000005</c:v>
                </c:pt>
                <c:pt idx="2152">
                  <c:v>77.388000000000005</c:v>
                </c:pt>
                <c:pt idx="2153">
                  <c:v>77.742500000000007</c:v>
                </c:pt>
                <c:pt idx="2154">
                  <c:v>77.742500000000007</c:v>
                </c:pt>
                <c:pt idx="2155">
                  <c:v>77.742500000000007</c:v>
                </c:pt>
                <c:pt idx="2156">
                  <c:v>77.742500000000007</c:v>
                </c:pt>
                <c:pt idx="2157">
                  <c:v>77.742500000000007</c:v>
                </c:pt>
                <c:pt idx="2158">
                  <c:v>77.742500000000007</c:v>
                </c:pt>
                <c:pt idx="2159">
                  <c:v>77.742500000000007</c:v>
                </c:pt>
                <c:pt idx="2160">
                  <c:v>77.742500000000007</c:v>
                </c:pt>
                <c:pt idx="2161">
                  <c:v>77.742500000000007</c:v>
                </c:pt>
                <c:pt idx="2162">
                  <c:v>77.742500000000007</c:v>
                </c:pt>
                <c:pt idx="2163">
                  <c:v>77.742500000000007</c:v>
                </c:pt>
                <c:pt idx="2164">
                  <c:v>77.742500000000007</c:v>
                </c:pt>
                <c:pt idx="2165">
                  <c:v>77.742500000000007</c:v>
                </c:pt>
                <c:pt idx="2166">
                  <c:v>77.742500000000007</c:v>
                </c:pt>
                <c:pt idx="2167">
                  <c:v>77.742500000000007</c:v>
                </c:pt>
                <c:pt idx="2168">
                  <c:v>77.742500000000007</c:v>
                </c:pt>
                <c:pt idx="2169">
                  <c:v>77.742500000000007</c:v>
                </c:pt>
                <c:pt idx="2170">
                  <c:v>77.742500000000007</c:v>
                </c:pt>
                <c:pt idx="2171">
                  <c:v>77.742500000000007</c:v>
                </c:pt>
                <c:pt idx="2172">
                  <c:v>77.742500000000007</c:v>
                </c:pt>
                <c:pt idx="2173">
                  <c:v>77.742500000000007</c:v>
                </c:pt>
                <c:pt idx="2174">
                  <c:v>77.742500000000007</c:v>
                </c:pt>
                <c:pt idx="2175">
                  <c:v>77.742500000000007</c:v>
                </c:pt>
                <c:pt idx="2176">
                  <c:v>77.742500000000007</c:v>
                </c:pt>
                <c:pt idx="2177">
                  <c:v>77.742500000000007</c:v>
                </c:pt>
                <c:pt idx="2178">
                  <c:v>77.742500000000007</c:v>
                </c:pt>
                <c:pt idx="2179">
                  <c:v>77.742500000000007</c:v>
                </c:pt>
                <c:pt idx="2180">
                  <c:v>77.742500000000007</c:v>
                </c:pt>
                <c:pt idx="2181">
                  <c:v>77.742500000000007</c:v>
                </c:pt>
                <c:pt idx="2182">
                  <c:v>77.742500000000007</c:v>
                </c:pt>
                <c:pt idx="2183">
                  <c:v>77.742500000000007</c:v>
                </c:pt>
                <c:pt idx="2184">
                  <c:v>77.742500000000007</c:v>
                </c:pt>
                <c:pt idx="2185">
                  <c:v>77.742500000000007</c:v>
                </c:pt>
                <c:pt idx="2186">
                  <c:v>77.742500000000007</c:v>
                </c:pt>
                <c:pt idx="2187">
                  <c:v>77.742500000000007</c:v>
                </c:pt>
                <c:pt idx="2188">
                  <c:v>77.742500000000007</c:v>
                </c:pt>
                <c:pt idx="2189">
                  <c:v>77.742500000000007</c:v>
                </c:pt>
                <c:pt idx="2190">
                  <c:v>77.742500000000007</c:v>
                </c:pt>
                <c:pt idx="2191">
                  <c:v>77.742500000000007</c:v>
                </c:pt>
                <c:pt idx="2192">
                  <c:v>77.742500000000007</c:v>
                </c:pt>
                <c:pt idx="2193">
                  <c:v>77.742500000000007</c:v>
                </c:pt>
                <c:pt idx="2194">
                  <c:v>77.742500000000007</c:v>
                </c:pt>
                <c:pt idx="2195">
                  <c:v>77.742500000000007</c:v>
                </c:pt>
                <c:pt idx="2196">
                  <c:v>77.742500000000007</c:v>
                </c:pt>
                <c:pt idx="2197">
                  <c:v>77.742500000000007</c:v>
                </c:pt>
                <c:pt idx="2198">
                  <c:v>77.742500000000007</c:v>
                </c:pt>
                <c:pt idx="2199">
                  <c:v>77.742500000000007</c:v>
                </c:pt>
                <c:pt idx="2200">
                  <c:v>77.742500000000007</c:v>
                </c:pt>
                <c:pt idx="2201">
                  <c:v>77.742500000000007</c:v>
                </c:pt>
                <c:pt idx="2202">
                  <c:v>77.742500000000007</c:v>
                </c:pt>
                <c:pt idx="2203">
                  <c:v>77.742500000000007</c:v>
                </c:pt>
                <c:pt idx="2204">
                  <c:v>77.742500000000007</c:v>
                </c:pt>
                <c:pt idx="2205">
                  <c:v>77.742500000000007</c:v>
                </c:pt>
                <c:pt idx="2206">
                  <c:v>77.742500000000007</c:v>
                </c:pt>
                <c:pt idx="2207">
                  <c:v>77.742500000000007</c:v>
                </c:pt>
                <c:pt idx="2208">
                  <c:v>77.742500000000007</c:v>
                </c:pt>
                <c:pt idx="2209">
                  <c:v>77.742500000000007</c:v>
                </c:pt>
                <c:pt idx="2210">
                  <c:v>77.742500000000007</c:v>
                </c:pt>
                <c:pt idx="2211">
                  <c:v>77.742500000000007</c:v>
                </c:pt>
                <c:pt idx="2212">
                  <c:v>77.742500000000007</c:v>
                </c:pt>
                <c:pt idx="2213">
                  <c:v>77.742500000000007</c:v>
                </c:pt>
                <c:pt idx="2214">
                  <c:v>77.742500000000007</c:v>
                </c:pt>
                <c:pt idx="2215">
                  <c:v>77.742500000000007</c:v>
                </c:pt>
                <c:pt idx="2216">
                  <c:v>77.742500000000007</c:v>
                </c:pt>
                <c:pt idx="2217">
                  <c:v>77.742500000000007</c:v>
                </c:pt>
                <c:pt idx="2218">
                  <c:v>77.742500000000007</c:v>
                </c:pt>
                <c:pt idx="2219">
                  <c:v>77.742500000000007</c:v>
                </c:pt>
                <c:pt idx="2220">
                  <c:v>77.742500000000007</c:v>
                </c:pt>
                <c:pt idx="2221">
                  <c:v>77.742500000000007</c:v>
                </c:pt>
                <c:pt idx="2222">
                  <c:v>77.742500000000007</c:v>
                </c:pt>
                <c:pt idx="2223">
                  <c:v>77.742500000000007</c:v>
                </c:pt>
                <c:pt idx="2224">
                  <c:v>77.742500000000007</c:v>
                </c:pt>
                <c:pt idx="2225">
                  <c:v>77.742500000000007</c:v>
                </c:pt>
                <c:pt idx="2226">
                  <c:v>77.742500000000007</c:v>
                </c:pt>
                <c:pt idx="2227">
                  <c:v>77.742500000000007</c:v>
                </c:pt>
                <c:pt idx="2228">
                  <c:v>77.742500000000007</c:v>
                </c:pt>
                <c:pt idx="2229">
                  <c:v>77.742500000000007</c:v>
                </c:pt>
                <c:pt idx="2230">
                  <c:v>77.742500000000007</c:v>
                </c:pt>
                <c:pt idx="2231">
                  <c:v>77.742500000000007</c:v>
                </c:pt>
                <c:pt idx="2232">
                  <c:v>77.742500000000007</c:v>
                </c:pt>
                <c:pt idx="2233">
                  <c:v>77.742500000000007</c:v>
                </c:pt>
                <c:pt idx="2234">
                  <c:v>77.742500000000007</c:v>
                </c:pt>
                <c:pt idx="2235">
                  <c:v>77.742500000000007</c:v>
                </c:pt>
                <c:pt idx="2236">
                  <c:v>77.742500000000007</c:v>
                </c:pt>
                <c:pt idx="2237">
                  <c:v>77.742500000000007</c:v>
                </c:pt>
                <c:pt idx="2238">
                  <c:v>77.742500000000007</c:v>
                </c:pt>
                <c:pt idx="2239">
                  <c:v>77.742500000000007</c:v>
                </c:pt>
                <c:pt idx="2240">
                  <c:v>77.742500000000007</c:v>
                </c:pt>
                <c:pt idx="2241">
                  <c:v>77.742500000000007</c:v>
                </c:pt>
                <c:pt idx="2242">
                  <c:v>77.742500000000007</c:v>
                </c:pt>
                <c:pt idx="2243">
                  <c:v>77.742500000000007</c:v>
                </c:pt>
                <c:pt idx="2244">
                  <c:v>77.742500000000007</c:v>
                </c:pt>
                <c:pt idx="2245">
                  <c:v>77.742500000000007</c:v>
                </c:pt>
                <c:pt idx="2246">
                  <c:v>77.742500000000007</c:v>
                </c:pt>
                <c:pt idx="2247">
                  <c:v>77.742500000000007</c:v>
                </c:pt>
                <c:pt idx="2248">
                  <c:v>77.742500000000007</c:v>
                </c:pt>
                <c:pt idx="2249">
                  <c:v>77.742500000000007</c:v>
                </c:pt>
                <c:pt idx="2250">
                  <c:v>77.742500000000007</c:v>
                </c:pt>
                <c:pt idx="2251">
                  <c:v>77.742500000000007</c:v>
                </c:pt>
                <c:pt idx="2252">
                  <c:v>77.742500000000007</c:v>
                </c:pt>
                <c:pt idx="2253">
                  <c:v>77.742500000000007</c:v>
                </c:pt>
                <c:pt idx="2254">
                  <c:v>77.742500000000007</c:v>
                </c:pt>
                <c:pt idx="2255">
                  <c:v>77.742500000000007</c:v>
                </c:pt>
                <c:pt idx="2256">
                  <c:v>77.742500000000007</c:v>
                </c:pt>
                <c:pt idx="2257">
                  <c:v>77.742500000000007</c:v>
                </c:pt>
                <c:pt idx="2258">
                  <c:v>77.742500000000007</c:v>
                </c:pt>
                <c:pt idx="2259">
                  <c:v>77.742500000000007</c:v>
                </c:pt>
                <c:pt idx="2260">
                  <c:v>77.742500000000007</c:v>
                </c:pt>
                <c:pt idx="2261">
                  <c:v>77.742500000000007</c:v>
                </c:pt>
                <c:pt idx="2262">
                  <c:v>77.742500000000007</c:v>
                </c:pt>
                <c:pt idx="2263">
                  <c:v>77.742500000000007</c:v>
                </c:pt>
                <c:pt idx="2264">
                  <c:v>77.742500000000007</c:v>
                </c:pt>
                <c:pt idx="2265">
                  <c:v>77.742500000000007</c:v>
                </c:pt>
                <c:pt idx="2266">
                  <c:v>77.742500000000007</c:v>
                </c:pt>
                <c:pt idx="2267">
                  <c:v>77.742500000000007</c:v>
                </c:pt>
                <c:pt idx="2268">
                  <c:v>77.742500000000007</c:v>
                </c:pt>
                <c:pt idx="2269">
                  <c:v>77.742500000000007</c:v>
                </c:pt>
                <c:pt idx="2270">
                  <c:v>77.742500000000007</c:v>
                </c:pt>
                <c:pt idx="2271">
                  <c:v>77.742500000000007</c:v>
                </c:pt>
                <c:pt idx="2272">
                  <c:v>77.742500000000007</c:v>
                </c:pt>
                <c:pt idx="2273">
                  <c:v>77.742500000000007</c:v>
                </c:pt>
                <c:pt idx="2274">
                  <c:v>77.742500000000007</c:v>
                </c:pt>
                <c:pt idx="2275">
                  <c:v>77.742500000000007</c:v>
                </c:pt>
                <c:pt idx="2276">
                  <c:v>77.742500000000007</c:v>
                </c:pt>
                <c:pt idx="2277">
                  <c:v>77.742500000000007</c:v>
                </c:pt>
                <c:pt idx="2278">
                  <c:v>77.742500000000007</c:v>
                </c:pt>
                <c:pt idx="2279">
                  <c:v>77.742500000000007</c:v>
                </c:pt>
                <c:pt idx="2280">
                  <c:v>77.742500000000007</c:v>
                </c:pt>
                <c:pt idx="2281">
                  <c:v>77.742500000000007</c:v>
                </c:pt>
                <c:pt idx="2282">
                  <c:v>77.742500000000007</c:v>
                </c:pt>
                <c:pt idx="2283">
                  <c:v>77.742500000000007</c:v>
                </c:pt>
                <c:pt idx="2284">
                  <c:v>77.742500000000007</c:v>
                </c:pt>
                <c:pt idx="2285">
                  <c:v>77.742500000000007</c:v>
                </c:pt>
                <c:pt idx="2286">
                  <c:v>77.742500000000007</c:v>
                </c:pt>
                <c:pt idx="2287">
                  <c:v>77.742500000000007</c:v>
                </c:pt>
                <c:pt idx="2288">
                  <c:v>77.742500000000007</c:v>
                </c:pt>
                <c:pt idx="2289">
                  <c:v>77.742500000000007</c:v>
                </c:pt>
                <c:pt idx="2290">
                  <c:v>77.742500000000007</c:v>
                </c:pt>
                <c:pt idx="2291">
                  <c:v>77.742500000000007</c:v>
                </c:pt>
                <c:pt idx="2292">
                  <c:v>77.742500000000007</c:v>
                </c:pt>
                <c:pt idx="2293">
                  <c:v>77.742500000000007</c:v>
                </c:pt>
                <c:pt idx="2294">
                  <c:v>77.742500000000007</c:v>
                </c:pt>
                <c:pt idx="2295">
                  <c:v>77.742500000000007</c:v>
                </c:pt>
                <c:pt idx="2296">
                  <c:v>77.742500000000007</c:v>
                </c:pt>
                <c:pt idx="2297">
                  <c:v>77.742500000000007</c:v>
                </c:pt>
                <c:pt idx="2298">
                  <c:v>77.742500000000007</c:v>
                </c:pt>
                <c:pt idx="2299">
                  <c:v>77.742500000000007</c:v>
                </c:pt>
                <c:pt idx="2300">
                  <c:v>77.742500000000007</c:v>
                </c:pt>
                <c:pt idx="2301">
                  <c:v>77.742500000000007</c:v>
                </c:pt>
                <c:pt idx="2302">
                  <c:v>77.742500000000007</c:v>
                </c:pt>
                <c:pt idx="2303">
                  <c:v>77.742500000000007</c:v>
                </c:pt>
                <c:pt idx="2304">
                  <c:v>77.742500000000007</c:v>
                </c:pt>
                <c:pt idx="2305">
                  <c:v>77.742500000000007</c:v>
                </c:pt>
                <c:pt idx="2306">
                  <c:v>77.742500000000007</c:v>
                </c:pt>
                <c:pt idx="2307">
                  <c:v>77.742500000000007</c:v>
                </c:pt>
                <c:pt idx="2308">
                  <c:v>77.742500000000007</c:v>
                </c:pt>
                <c:pt idx="2309">
                  <c:v>77.742500000000007</c:v>
                </c:pt>
                <c:pt idx="2310">
                  <c:v>77.742500000000007</c:v>
                </c:pt>
                <c:pt idx="2311">
                  <c:v>77.742500000000007</c:v>
                </c:pt>
                <c:pt idx="2312">
                  <c:v>77.742500000000007</c:v>
                </c:pt>
                <c:pt idx="2313">
                  <c:v>77.742500000000007</c:v>
                </c:pt>
                <c:pt idx="2314">
                  <c:v>77.742500000000007</c:v>
                </c:pt>
                <c:pt idx="2315">
                  <c:v>77.742500000000007</c:v>
                </c:pt>
                <c:pt idx="2316">
                  <c:v>77.742500000000007</c:v>
                </c:pt>
                <c:pt idx="2317">
                  <c:v>77.742500000000007</c:v>
                </c:pt>
                <c:pt idx="2318">
                  <c:v>77.742500000000007</c:v>
                </c:pt>
                <c:pt idx="2319">
                  <c:v>77.742500000000007</c:v>
                </c:pt>
                <c:pt idx="2320">
                  <c:v>77.742500000000007</c:v>
                </c:pt>
                <c:pt idx="2321">
                  <c:v>77.742500000000007</c:v>
                </c:pt>
                <c:pt idx="2322">
                  <c:v>77.742500000000007</c:v>
                </c:pt>
                <c:pt idx="2323">
                  <c:v>77.742500000000007</c:v>
                </c:pt>
                <c:pt idx="2324">
                  <c:v>77.742500000000007</c:v>
                </c:pt>
                <c:pt idx="2325">
                  <c:v>77.742500000000007</c:v>
                </c:pt>
                <c:pt idx="2326">
                  <c:v>77.742500000000007</c:v>
                </c:pt>
                <c:pt idx="2327">
                  <c:v>77.742500000000007</c:v>
                </c:pt>
                <c:pt idx="2328">
                  <c:v>77.742500000000007</c:v>
                </c:pt>
                <c:pt idx="2329">
                  <c:v>77.742500000000007</c:v>
                </c:pt>
                <c:pt idx="2330">
                  <c:v>77.742500000000007</c:v>
                </c:pt>
                <c:pt idx="2331">
                  <c:v>77.742500000000007</c:v>
                </c:pt>
                <c:pt idx="2332">
                  <c:v>77.742500000000007</c:v>
                </c:pt>
                <c:pt idx="2333">
                  <c:v>77.742500000000007</c:v>
                </c:pt>
                <c:pt idx="2334">
                  <c:v>77.742500000000007</c:v>
                </c:pt>
                <c:pt idx="2335">
                  <c:v>77.742500000000007</c:v>
                </c:pt>
                <c:pt idx="2336">
                  <c:v>77.742500000000007</c:v>
                </c:pt>
                <c:pt idx="2337">
                  <c:v>77.742500000000007</c:v>
                </c:pt>
                <c:pt idx="2338">
                  <c:v>77.742500000000007</c:v>
                </c:pt>
                <c:pt idx="2339">
                  <c:v>77.742500000000007</c:v>
                </c:pt>
                <c:pt idx="2340">
                  <c:v>77.742500000000007</c:v>
                </c:pt>
                <c:pt idx="2341">
                  <c:v>77.742500000000007</c:v>
                </c:pt>
                <c:pt idx="2342">
                  <c:v>77.742500000000007</c:v>
                </c:pt>
                <c:pt idx="2343">
                  <c:v>77.742500000000007</c:v>
                </c:pt>
                <c:pt idx="2344">
                  <c:v>77.742500000000007</c:v>
                </c:pt>
                <c:pt idx="2345">
                  <c:v>77.742500000000007</c:v>
                </c:pt>
                <c:pt idx="2346">
                  <c:v>77.742500000000007</c:v>
                </c:pt>
                <c:pt idx="2347">
                  <c:v>77.742500000000007</c:v>
                </c:pt>
                <c:pt idx="2348">
                  <c:v>77.742500000000007</c:v>
                </c:pt>
                <c:pt idx="2349">
                  <c:v>77.742500000000007</c:v>
                </c:pt>
                <c:pt idx="2350">
                  <c:v>77.742500000000007</c:v>
                </c:pt>
                <c:pt idx="2351">
                  <c:v>77.742500000000007</c:v>
                </c:pt>
                <c:pt idx="2352">
                  <c:v>77.742500000000007</c:v>
                </c:pt>
                <c:pt idx="2353">
                  <c:v>77.742500000000007</c:v>
                </c:pt>
                <c:pt idx="2354">
                  <c:v>77.742500000000007</c:v>
                </c:pt>
                <c:pt idx="2355">
                  <c:v>77.742500000000007</c:v>
                </c:pt>
                <c:pt idx="2356">
                  <c:v>77.742500000000007</c:v>
                </c:pt>
                <c:pt idx="2357">
                  <c:v>77.742500000000007</c:v>
                </c:pt>
                <c:pt idx="2358">
                  <c:v>77.742500000000007</c:v>
                </c:pt>
                <c:pt idx="2359">
                  <c:v>77.742500000000007</c:v>
                </c:pt>
                <c:pt idx="2360">
                  <c:v>77.742500000000007</c:v>
                </c:pt>
                <c:pt idx="2361">
                  <c:v>77.742500000000007</c:v>
                </c:pt>
                <c:pt idx="2362">
                  <c:v>77.742500000000007</c:v>
                </c:pt>
                <c:pt idx="2363">
                  <c:v>77.742500000000007</c:v>
                </c:pt>
                <c:pt idx="2364">
                  <c:v>77.742500000000007</c:v>
                </c:pt>
                <c:pt idx="2365">
                  <c:v>77.742500000000007</c:v>
                </c:pt>
                <c:pt idx="2366">
                  <c:v>77.742500000000007</c:v>
                </c:pt>
                <c:pt idx="2367">
                  <c:v>77.742500000000007</c:v>
                </c:pt>
                <c:pt idx="2368">
                  <c:v>77.742500000000007</c:v>
                </c:pt>
                <c:pt idx="2369">
                  <c:v>77.742500000000007</c:v>
                </c:pt>
                <c:pt idx="2370">
                  <c:v>77.742500000000007</c:v>
                </c:pt>
                <c:pt idx="2371">
                  <c:v>77.742500000000007</c:v>
                </c:pt>
                <c:pt idx="2372">
                  <c:v>77.742500000000007</c:v>
                </c:pt>
                <c:pt idx="2373">
                  <c:v>77.742500000000007</c:v>
                </c:pt>
                <c:pt idx="2374">
                  <c:v>77.742500000000007</c:v>
                </c:pt>
                <c:pt idx="2375">
                  <c:v>77.742500000000007</c:v>
                </c:pt>
                <c:pt idx="2376">
                  <c:v>77.742500000000007</c:v>
                </c:pt>
                <c:pt idx="2377">
                  <c:v>77.742500000000007</c:v>
                </c:pt>
                <c:pt idx="2378">
                  <c:v>77.742500000000007</c:v>
                </c:pt>
                <c:pt idx="2379">
                  <c:v>77.742500000000007</c:v>
                </c:pt>
                <c:pt idx="2380">
                  <c:v>77.742500000000007</c:v>
                </c:pt>
                <c:pt idx="2381">
                  <c:v>77.742500000000007</c:v>
                </c:pt>
                <c:pt idx="2382">
                  <c:v>77.742500000000007</c:v>
                </c:pt>
                <c:pt idx="2383">
                  <c:v>77.742500000000007</c:v>
                </c:pt>
                <c:pt idx="2384">
                  <c:v>77.742500000000007</c:v>
                </c:pt>
                <c:pt idx="2385">
                  <c:v>77.742500000000007</c:v>
                </c:pt>
                <c:pt idx="2386">
                  <c:v>77.742500000000007</c:v>
                </c:pt>
                <c:pt idx="2387">
                  <c:v>77.742500000000007</c:v>
                </c:pt>
                <c:pt idx="2388">
                  <c:v>77.742500000000007</c:v>
                </c:pt>
                <c:pt idx="2389">
                  <c:v>77.742500000000007</c:v>
                </c:pt>
                <c:pt idx="2390">
                  <c:v>77.742500000000007</c:v>
                </c:pt>
                <c:pt idx="2391">
                  <c:v>77.742500000000007</c:v>
                </c:pt>
                <c:pt idx="2392">
                  <c:v>77.742500000000007</c:v>
                </c:pt>
                <c:pt idx="2393">
                  <c:v>77.742500000000007</c:v>
                </c:pt>
                <c:pt idx="2394">
                  <c:v>77.742500000000007</c:v>
                </c:pt>
                <c:pt idx="2395">
                  <c:v>77.742500000000007</c:v>
                </c:pt>
                <c:pt idx="2396">
                  <c:v>77.742500000000007</c:v>
                </c:pt>
                <c:pt idx="2397">
                  <c:v>77.742500000000007</c:v>
                </c:pt>
                <c:pt idx="2398">
                  <c:v>77.742500000000007</c:v>
                </c:pt>
                <c:pt idx="2399">
                  <c:v>77.742500000000007</c:v>
                </c:pt>
                <c:pt idx="2400">
                  <c:v>77.742500000000007</c:v>
                </c:pt>
                <c:pt idx="2401">
                  <c:v>77.742500000000007</c:v>
                </c:pt>
                <c:pt idx="2402">
                  <c:v>77.742500000000007</c:v>
                </c:pt>
                <c:pt idx="2403">
                  <c:v>77.742500000000007</c:v>
                </c:pt>
                <c:pt idx="2404">
                  <c:v>77.742500000000007</c:v>
                </c:pt>
                <c:pt idx="2405">
                  <c:v>77.742500000000007</c:v>
                </c:pt>
                <c:pt idx="2406">
                  <c:v>77.742500000000007</c:v>
                </c:pt>
                <c:pt idx="2407">
                  <c:v>77.742500000000007</c:v>
                </c:pt>
                <c:pt idx="2408">
                  <c:v>77.742500000000007</c:v>
                </c:pt>
                <c:pt idx="2409">
                  <c:v>77.742500000000007</c:v>
                </c:pt>
                <c:pt idx="2410">
                  <c:v>77.742500000000007</c:v>
                </c:pt>
                <c:pt idx="2411">
                  <c:v>77.742500000000007</c:v>
                </c:pt>
                <c:pt idx="2412">
                  <c:v>77.742500000000007</c:v>
                </c:pt>
                <c:pt idx="2413">
                  <c:v>77.742500000000007</c:v>
                </c:pt>
                <c:pt idx="2414">
                  <c:v>77.742500000000007</c:v>
                </c:pt>
                <c:pt idx="2415">
                  <c:v>77.742500000000007</c:v>
                </c:pt>
                <c:pt idx="2416">
                  <c:v>77.742500000000007</c:v>
                </c:pt>
                <c:pt idx="2417">
                  <c:v>77.742500000000007</c:v>
                </c:pt>
                <c:pt idx="2418">
                  <c:v>77.742500000000007</c:v>
                </c:pt>
                <c:pt idx="2419">
                  <c:v>77.742500000000007</c:v>
                </c:pt>
                <c:pt idx="2420">
                  <c:v>77.742500000000007</c:v>
                </c:pt>
                <c:pt idx="2421">
                  <c:v>77.742500000000007</c:v>
                </c:pt>
                <c:pt idx="2422">
                  <c:v>77.742500000000007</c:v>
                </c:pt>
                <c:pt idx="2423">
                  <c:v>77.742500000000007</c:v>
                </c:pt>
                <c:pt idx="2424">
                  <c:v>77.742500000000007</c:v>
                </c:pt>
                <c:pt idx="2425">
                  <c:v>77.742500000000007</c:v>
                </c:pt>
                <c:pt idx="2426">
                  <c:v>77.742500000000007</c:v>
                </c:pt>
                <c:pt idx="2427">
                  <c:v>77.742500000000007</c:v>
                </c:pt>
                <c:pt idx="2428">
                  <c:v>77.742500000000007</c:v>
                </c:pt>
                <c:pt idx="2429">
                  <c:v>77.742500000000007</c:v>
                </c:pt>
                <c:pt idx="2430">
                  <c:v>77.742500000000007</c:v>
                </c:pt>
                <c:pt idx="2431">
                  <c:v>77.742500000000007</c:v>
                </c:pt>
                <c:pt idx="2432">
                  <c:v>77.742500000000007</c:v>
                </c:pt>
                <c:pt idx="2433">
                  <c:v>77.742500000000007</c:v>
                </c:pt>
                <c:pt idx="2434">
                  <c:v>77.742500000000007</c:v>
                </c:pt>
                <c:pt idx="2435">
                  <c:v>77.742500000000007</c:v>
                </c:pt>
                <c:pt idx="2436">
                  <c:v>77.742500000000007</c:v>
                </c:pt>
                <c:pt idx="2437">
                  <c:v>77.742500000000007</c:v>
                </c:pt>
                <c:pt idx="2438">
                  <c:v>77.742500000000007</c:v>
                </c:pt>
                <c:pt idx="2439">
                  <c:v>77.742500000000007</c:v>
                </c:pt>
                <c:pt idx="2440">
                  <c:v>77.742500000000007</c:v>
                </c:pt>
                <c:pt idx="2441">
                  <c:v>77.742500000000007</c:v>
                </c:pt>
                <c:pt idx="2442">
                  <c:v>77.742500000000007</c:v>
                </c:pt>
                <c:pt idx="2443">
                  <c:v>77.742500000000007</c:v>
                </c:pt>
                <c:pt idx="2444">
                  <c:v>77.742500000000007</c:v>
                </c:pt>
                <c:pt idx="2445">
                  <c:v>77.742500000000007</c:v>
                </c:pt>
                <c:pt idx="2446">
                  <c:v>77.742500000000007</c:v>
                </c:pt>
                <c:pt idx="2447">
                  <c:v>77.742500000000007</c:v>
                </c:pt>
                <c:pt idx="2448">
                  <c:v>77.742500000000007</c:v>
                </c:pt>
                <c:pt idx="2449">
                  <c:v>77.742500000000007</c:v>
                </c:pt>
                <c:pt idx="2450">
                  <c:v>77.742500000000007</c:v>
                </c:pt>
                <c:pt idx="2451">
                  <c:v>77.742500000000007</c:v>
                </c:pt>
                <c:pt idx="2452">
                  <c:v>77.742500000000007</c:v>
                </c:pt>
                <c:pt idx="2453">
                  <c:v>77.742500000000007</c:v>
                </c:pt>
                <c:pt idx="2454">
                  <c:v>77.742500000000007</c:v>
                </c:pt>
                <c:pt idx="2455">
                  <c:v>77.742500000000007</c:v>
                </c:pt>
                <c:pt idx="2456">
                  <c:v>77.742500000000007</c:v>
                </c:pt>
                <c:pt idx="2457">
                  <c:v>77.742500000000007</c:v>
                </c:pt>
                <c:pt idx="2458">
                  <c:v>77.742500000000007</c:v>
                </c:pt>
                <c:pt idx="2459">
                  <c:v>77.742500000000007</c:v>
                </c:pt>
                <c:pt idx="2460">
                  <c:v>77.742500000000007</c:v>
                </c:pt>
                <c:pt idx="2461">
                  <c:v>77.742500000000007</c:v>
                </c:pt>
                <c:pt idx="2462">
                  <c:v>77.742500000000007</c:v>
                </c:pt>
                <c:pt idx="2463">
                  <c:v>77.742500000000007</c:v>
                </c:pt>
                <c:pt idx="2464">
                  <c:v>77.742500000000007</c:v>
                </c:pt>
                <c:pt idx="2465">
                  <c:v>77.742500000000007</c:v>
                </c:pt>
                <c:pt idx="2466">
                  <c:v>77.742500000000007</c:v>
                </c:pt>
                <c:pt idx="2467">
                  <c:v>77.742500000000007</c:v>
                </c:pt>
                <c:pt idx="2468">
                  <c:v>77.742500000000007</c:v>
                </c:pt>
                <c:pt idx="2469">
                  <c:v>77.742500000000007</c:v>
                </c:pt>
                <c:pt idx="2470">
                  <c:v>77.742500000000007</c:v>
                </c:pt>
                <c:pt idx="2471">
                  <c:v>77.742500000000007</c:v>
                </c:pt>
                <c:pt idx="2472">
                  <c:v>77.742500000000007</c:v>
                </c:pt>
                <c:pt idx="2473">
                  <c:v>77.742500000000007</c:v>
                </c:pt>
                <c:pt idx="2474">
                  <c:v>77.742500000000007</c:v>
                </c:pt>
                <c:pt idx="2475">
                  <c:v>77.742500000000007</c:v>
                </c:pt>
                <c:pt idx="2476">
                  <c:v>77.742500000000007</c:v>
                </c:pt>
                <c:pt idx="2477">
                  <c:v>77.742500000000007</c:v>
                </c:pt>
                <c:pt idx="2478">
                  <c:v>77.742500000000007</c:v>
                </c:pt>
                <c:pt idx="2479">
                  <c:v>77.742500000000007</c:v>
                </c:pt>
                <c:pt idx="2480">
                  <c:v>77.742500000000007</c:v>
                </c:pt>
                <c:pt idx="2481">
                  <c:v>77.742500000000007</c:v>
                </c:pt>
                <c:pt idx="2482">
                  <c:v>77.742500000000007</c:v>
                </c:pt>
                <c:pt idx="2483">
                  <c:v>77.742500000000007</c:v>
                </c:pt>
                <c:pt idx="2484">
                  <c:v>77.742500000000007</c:v>
                </c:pt>
                <c:pt idx="2485">
                  <c:v>77.742500000000007</c:v>
                </c:pt>
                <c:pt idx="2486">
                  <c:v>77.742500000000007</c:v>
                </c:pt>
                <c:pt idx="2487">
                  <c:v>77.742500000000007</c:v>
                </c:pt>
                <c:pt idx="2488">
                  <c:v>77.742500000000007</c:v>
                </c:pt>
                <c:pt idx="2489">
                  <c:v>77.742500000000007</c:v>
                </c:pt>
                <c:pt idx="2490">
                  <c:v>77.742500000000007</c:v>
                </c:pt>
                <c:pt idx="2491">
                  <c:v>77.742500000000007</c:v>
                </c:pt>
                <c:pt idx="2492">
                  <c:v>77.742500000000007</c:v>
                </c:pt>
                <c:pt idx="2493">
                  <c:v>77.742500000000007</c:v>
                </c:pt>
                <c:pt idx="2494">
                  <c:v>77.742500000000007</c:v>
                </c:pt>
                <c:pt idx="2495">
                  <c:v>77.742500000000007</c:v>
                </c:pt>
                <c:pt idx="2496">
                  <c:v>77.742500000000007</c:v>
                </c:pt>
                <c:pt idx="2497">
                  <c:v>77.742500000000007</c:v>
                </c:pt>
                <c:pt idx="2498">
                  <c:v>77.742500000000007</c:v>
                </c:pt>
                <c:pt idx="2499">
                  <c:v>77.742500000000007</c:v>
                </c:pt>
                <c:pt idx="2500">
                  <c:v>77.742500000000007</c:v>
                </c:pt>
                <c:pt idx="2501">
                  <c:v>77.742500000000007</c:v>
                </c:pt>
                <c:pt idx="2502">
                  <c:v>77.742500000000007</c:v>
                </c:pt>
                <c:pt idx="2503">
                  <c:v>77.742500000000007</c:v>
                </c:pt>
                <c:pt idx="2504">
                  <c:v>77.742500000000007</c:v>
                </c:pt>
                <c:pt idx="2505">
                  <c:v>77.742500000000007</c:v>
                </c:pt>
                <c:pt idx="2506">
                  <c:v>77.742500000000007</c:v>
                </c:pt>
                <c:pt idx="2507">
                  <c:v>77.742500000000007</c:v>
                </c:pt>
                <c:pt idx="2508">
                  <c:v>77.742500000000007</c:v>
                </c:pt>
                <c:pt idx="2509">
                  <c:v>77.742500000000007</c:v>
                </c:pt>
                <c:pt idx="2510">
                  <c:v>77.742500000000007</c:v>
                </c:pt>
                <c:pt idx="2511">
                  <c:v>77.742500000000007</c:v>
                </c:pt>
                <c:pt idx="2512">
                  <c:v>77.742500000000007</c:v>
                </c:pt>
                <c:pt idx="2513">
                  <c:v>77.742500000000007</c:v>
                </c:pt>
                <c:pt idx="2514">
                  <c:v>77.742500000000007</c:v>
                </c:pt>
                <c:pt idx="2515">
                  <c:v>77.742500000000007</c:v>
                </c:pt>
                <c:pt idx="2516">
                  <c:v>77.742500000000007</c:v>
                </c:pt>
                <c:pt idx="2517">
                  <c:v>77.742500000000007</c:v>
                </c:pt>
                <c:pt idx="2518">
                  <c:v>77.742500000000007</c:v>
                </c:pt>
                <c:pt idx="2519">
                  <c:v>77.742500000000007</c:v>
                </c:pt>
                <c:pt idx="2520">
                  <c:v>77.742500000000007</c:v>
                </c:pt>
                <c:pt idx="2521">
                  <c:v>77.742500000000007</c:v>
                </c:pt>
                <c:pt idx="2522">
                  <c:v>77.742500000000007</c:v>
                </c:pt>
                <c:pt idx="2523">
                  <c:v>77.742500000000007</c:v>
                </c:pt>
                <c:pt idx="2524">
                  <c:v>77.742500000000007</c:v>
                </c:pt>
                <c:pt idx="2525">
                  <c:v>77.742500000000007</c:v>
                </c:pt>
                <c:pt idx="2526">
                  <c:v>77.742500000000007</c:v>
                </c:pt>
                <c:pt idx="2527">
                  <c:v>77.742500000000007</c:v>
                </c:pt>
                <c:pt idx="2528">
                  <c:v>77.742500000000007</c:v>
                </c:pt>
                <c:pt idx="2529">
                  <c:v>77.742500000000007</c:v>
                </c:pt>
                <c:pt idx="2530">
                  <c:v>77.742500000000007</c:v>
                </c:pt>
                <c:pt idx="2531">
                  <c:v>77.742500000000007</c:v>
                </c:pt>
                <c:pt idx="2532">
                  <c:v>77.742500000000007</c:v>
                </c:pt>
                <c:pt idx="2533">
                  <c:v>77.742500000000007</c:v>
                </c:pt>
                <c:pt idx="2534">
                  <c:v>77.742500000000007</c:v>
                </c:pt>
                <c:pt idx="2535">
                  <c:v>77.742500000000007</c:v>
                </c:pt>
                <c:pt idx="2536">
                  <c:v>77.742500000000007</c:v>
                </c:pt>
                <c:pt idx="2537">
                  <c:v>77.742500000000007</c:v>
                </c:pt>
                <c:pt idx="2538">
                  <c:v>77.742500000000007</c:v>
                </c:pt>
                <c:pt idx="2539">
                  <c:v>77.742500000000007</c:v>
                </c:pt>
                <c:pt idx="2540">
                  <c:v>77.742500000000007</c:v>
                </c:pt>
                <c:pt idx="2541">
                  <c:v>77.742500000000007</c:v>
                </c:pt>
                <c:pt idx="2542">
                  <c:v>77.742500000000007</c:v>
                </c:pt>
                <c:pt idx="2543">
                  <c:v>77.742500000000007</c:v>
                </c:pt>
                <c:pt idx="2544">
                  <c:v>77.742500000000007</c:v>
                </c:pt>
                <c:pt idx="2545">
                  <c:v>77.742500000000007</c:v>
                </c:pt>
                <c:pt idx="2546">
                  <c:v>77.742500000000007</c:v>
                </c:pt>
                <c:pt idx="2547">
                  <c:v>77.742500000000007</c:v>
                </c:pt>
                <c:pt idx="2548">
                  <c:v>77.742500000000007</c:v>
                </c:pt>
                <c:pt idx="2549">
                  <c:v>77.742500000000007</c:v>
                </c:pt>
                <c:pt idx="2550">
                  <c:v>77.742500000000007</c:v>
                </c:pt>
                <c:pt idx="2551">
                  <c:v>77.742500000000007</c:v>
                </c:pt>
                <c:pt idx="2552">
                  <c:v>77.742500000000007</c:v>
                </c:pt>
                <c:pt idx="2553">
                  <c:v>77.742500000000007</c:v>
                </c:pt>
                <c:pt idx="2554">
                  <c:v>77.742500000000007</c:v>
                </c:pt>
                <c:pt idx="2555">
                  <c:v>77.742500000000007</c:v>
                </c:pt>
                <c:pt idx="2556">
                  <c:v>77.742500000000007</c:v>
                </c:pt>
                <c:pt idx="2557">
                  <c:v>77.742500000000007</c:v>
                </c:pt>
                <c:pt idx="2558">
                  <c:v>77.742500000000007</c:v>
                </c:pt>
                <c:pt idx="2559">
                  <c:v>77.742500000000007</c:v>
                </c:pt>
                <c:pt idx="2560">
                  <c:v>77.742500000000007</c:v>
                </c:pt>
                <c:pt idx="2561">
                  <c:v>77.742500000000007</c:v>
                </c:pt>
                <c:pt idx="2562">
                  <c:v>77.742500000000007</c:v>
                </c:pt>
                <c:pt idx="2563">
                  <c:v>77.742500000000007</c:v>
                </c:pt>
                <c:pt idx="2564">
                  <c:v>77.742500000000007</c:v>
                </c:pt>
                <c:pt idx="2565">
                  <c:v>77.742500000000007</c:v>
                </c:pt>
                <c:pt idx="2566">
                  <c:v>77.742500000000007</c:v>
                </c:pt>
                <c:pt idx="2567">
                  <c:v>77.742500000000007</c:v>
                </c:pt>
                <c:pt idx="2568">
                  <c:v>77.742500000000007</c:v>
                </c:pt>
                <c:pt idx="2569">
                  <c:v>77.742500000000007</c:v>
                </c:pt>
                <c:pt idx="2570">
                  <c:v>77.742500000000007</c:v>
                </c:pt>
                <c:pt idx="2571">
                  <c:v>77.742500000000007</c:v>
                </c:pt>
                <c:pt idx="2572">
                  <c:v>77.742500000000007</c:v>
                </c:pt>
                <c:pt idx="2573">
                  <c:v>77.742500000000007</c:v>
                </c:pt>
                <c:pt idx="2574">
                  <c:v>77.742500000000007</c:v>
                </c:pt>
                <c:pt idx="2575">
                  <c:v>77.742500000000007</c:v>
                </c:pt>
                <c:pt idx="2576">
                  <c:v>77.742500000000007</c:v>
                </c:pt>
                <c:pt idx="2577">
                  <c:v>77.742500000000007</c:v>
                </c:pt>
                <c:pt idx="2578">
                  <c:v>77.742500000000007</c:v>
                </c:pt>
                <c:pt idx="2579">
                  <c:v>77.742500000000007</c:v>
                </c:pt>
                <c:pt idx="2580">
                  <c:v>77.742500000000007</c:v>
                </c:pt>
                <c:pt idx="2581">
                  <c:v>77.742500000000007</c:v>
                </c:pt>
                <c:pt idx="2582">
                  <c:v>77.742500000000007</c:v>
                </c:pt>
                <c:pt idx="2583">
                  <c:v>77.742500000000007</c:v>
                </c:pt>
                <c:pt idx="2584">
                  <c:v>77.742500000000007</c:v>
                </c:pt>
                <c:pt idx="2585">
                  <c:v>77.742500000000007</c:v>
                </c:pt>
                <c:pt idx="2586">
                  <c:v>77.742500000000007</c:v>
                </c:pt>
                <c:pt idx="2587">
                  <c:v>77.742500000000007</c:v>
                </c:pt>
                <c:pt idx="2588">
                  <c:v>77.742500000000007</c:v>
                </c:pt>
                <c:pt idx="2589">
                  <c:v>77.742500000000007</c:v>
                </c:pt>
                <c:pt idx="2590">
                  <c:v>77.742500000000007</c:v>
                </c:pt>
                <c:pt idx="2591">
                  <c:v>77.742500000000007</c:v>
                </c:pt>
                <c:pt idx="2592">
                  <c:v>77.742500000000007</c:v>
                </c:pt>
                <c:pt idx="2593">
                  <c:v>77.742500000000007</c:v>
                </c:pt>
                <c:pt idx="2594">
                  <c:v>77.742500000000007</c:v>
                </c:pt>
                <c:pt idx="2595">
                  <c:v>77.742500000000007</c:v>
                </c:pt>
                <c:pt idx="2596">
                  <c:v>77.742500000000007</c:v>
                </c:pt>
                <c:pt idx="2597">
                  <c:v>77.742500000000007</c:v>
                </c:pt>
                <c:pt idx="2598">
                  <c:v>77.742500000000007</c:v>
                </c:pt>
                <c:pt idx="2599">
                  <c:v>77.742500000000007</c:v>
                </c:pt>
                <c:pt idx="2600">
                  <c:v>77.742500000000007</c:v>
                </c:pt>
                <c:pt idx="2601">
                  <c:v>77.742500000000007</c:v>
                </c:pt>
                <c:pt idx="2602">
                  <c:v>77.742500000000007</c:v>
                </c:pt>
                <c:pt idx="2603">
                  <c:v>77.742500000000007</c:v>
                </c:pt>
                <c:pt idx="2604">
                  <c:v>77.742500000000007</c:v>
                </c:pt>
                <c:pt idx="2605">
                  <c:v>77.742500000000007</c:v>
                </c:pt>
                <c:pt idx="2606">
                  <c:v>77.742500000000007</c:v>
                </c:pt>
                <c:pt idx="2607">
                  <c:v>77.742500000000007</c:v>
                </c:pt>
                <c:pt idx="2608">
                  <c:v>77.742500000000007</c:v>
                </c:pt>
                <c:pt idx="2609">
                  <c:v>77.742500000000007</c:v>
                </c:pt>
                <c:pt idx="2610">
                  <c:v>77.742500000000007</c:v>
                </c:pt>
                <c:pt idx="2611">
                  <c:v>77.742500000000007</c:v>
                </c:pt>
                <c:pt idx="2612">
                  <c:v>77.742500000000007</c:v>
                </c:pt>
                <c:pt idx="2613">
                  <c:v>77.742500000000007</c:v>
                </c:pt>
                <c:pt idx="2614">
                  <c:v>77.742500000000007</c:v>
                </c:pt>
                <c:pt idx="2615">
                  <c:v>77.742500000000007</c:v>
                </c:pt>
                <c:pt idx="2616">
                  <c:v>77.742500000000007</c:v>
                </c:pt>
                <c:pt idx="2617">
                  <c:v>77.742500000000007</c:v>
                </c:pt>
                <c:pt idx="2618">
                  <c:v>77.742500000000007</c:v>
                </c:pt>
                <c:pt idx="2619">
                  <c:v>77.742500000000007</c:v>
                </c:pt>
                <c:pt idx="2620">
                  <c:v>77.742500000000007</c:v>
                </c:pt>
                <c:pt idx="2621">
                  <c:v>77.742500000000007</c:v>
                </c:pt>
                <c:pt idx="2622">
                  <c:v>77.742500000000007</c:v>
                </c:pt>
                <c:pt idx="2623">
                  <c:v>77.742500000000007</c:v>
                </c:pt>
                <c:pt idx="2624">
                  <c:v>77.742500000000007</c:v>
                </c:pt>
                <c:pt idx="2625">
                  <c:v>77.742500000000007</c:v>
                </c:pt>
                <c:pt idx="2626">
                  <c:v>77.742500000000007</c:v>
                </c:pt>
                <c:pt idx="2627">
                  <c:v>77.742500000000007</c:v>
                </c:pt>
                <c:pt idx="2628">
                  <c:v>77.742500000000007</c:v>
                </c:pt>
                <c:pt idx="2629">
                  <c:v>77.742500000000007</c:v>
                </c:pt>
                <c:pt idx="2630">
                  <c:v>77.742500000000007</c:v>
                </c:pt>
                <c:pt idx="2631">
                  <c:v>77.742500000000007</c:v>
                </c:pt>
                <c:pt idx="2632">
                  <c:v>77.742500000000007</c:v>
                </c:pt>
                <c:pt idx="2633">
                  <c:v>77.742500000000007</c:v>
                </c:pt>
                <c:pt idx="2634">
                  <c:v>77.742500000000007</c:v>
                </c:pt>
                <c:pt idx="2635">
                  <c:v>77.742500000000007</c:v>
                </c:pt>
                <c:pt idx="2636">
                  <c:v>77.742500000000007</c:v>
                </c:pt>
                <c:pt idx="2637">
                  <c:v>77.742500000000007</c:v>
                </c:pt>
                <c:pt idx="2638">
                  <c:v>77.742500000000007</c:v>
                </c:pt>
                <c:pt idx="2639">
                  <c:v>77.742500000000007</c:v>
                </c:pt>
                <c:pt idx="2640">
                  <c:v>77.742500000000007</c:v>
                </c:pt>
                <c:pt idx="2641">
                  <c:v>77.742500000000007</c:v>
                </c:pt>
                <c:pt idx="2642">
                  <c:v>77.742500000000007</c:v>
                </c:pt>
                <c:pt idx="2643">
                  <c:v>77.742500000000007</c:v>
                </c:pt>
                <c:pt idx="2644">
                  <c:v>77.742500000000007</c:v>
                </c:pt>
                <c:pt idx="2645">
                  <c:v>77.742500000000007</c:v>
                </c:pt>
                <c:pt idx="2646">
                  <c:v>77.742500000000007</c:v>
                </c:pt>
                <c:pt idx="2647">
                  <c:v>77.742500000000007</c:v>
                </c:pt>
                <c:pt idx="2648">
                  <c:v>77.742500000000007</c:v>
                </c:pt>
                <c:pt idx="2649">
                  <c:v>77.742500000000007</c:v>
                </c:pt>
                <c:pt idx="2650">
                  <c:v>77.742500000000007</c:v>
                </c:pt>
                <c:pt idx="2651">
                  <c:v>77.742500000000007</c:v>
                </c:pt>
                <c:pt idx="2652">
                  <c:v>77.742500000000007</c:v>
                </c:pt>
                <c:pt idx="2653">
                  <c:v>77.742500000000007</c:v>
                </c:pt>
                <c:pt idx="2654">
                  <c:v>77.742500000000007</c:v>
                </c:pt>
                <c:pt idx="2655">
                  <c:v>77.742500000000007</c:v>
                </c:pt>
                <c:pt idx="2656">
                  <c:v>77.742500000000007</c:v>
                </c:pt>
                <c:pt idx="2657">
                  <c:v>77.742500000000007</c:v>
                </c:pt>
                <c:pt idx="2658">
                  <c:v>77.742500000000007</c:v>
                </c:pt>
                <c:pt idx="2659">
                  <c:v>77.742500000000007</c:v>
                </c:pt>
                <c:pt idx="2660">
                  <c:v>77.742500000000007</c:v>
                </c:pt>
                <c:pt idx="2661">
                  <c:v>77.742500000000007</c:v>
                </c:pt>
                <c:pt idx="2662">
                  <c:v>77.742500000000007</c:v>
                </c:pt>
                <c:pt idx="2663">
                  <c:v>77.742500000000007</c:v>
                </c:pt>
                <c:pt idx="2664">
                  <c:v>77.742500000000007</c:v>
                </c:pt>
                <c:pt idx="2665">
                  <c:v>77.742500000000007</c:v>
                </c:pt>
                <c:pt idx="2666">
                  <c:v>77.742500000000007</c:v>
                </c:pt>
                <c:pt idx="2667">
                  <c:v>77.742500000000007</c:v>
                </c:pt>
                <c:pt idx="2668">
                  <c:v>77.742500000000007</c:v>
                </c:pt>
                <c:pt idx="2669">
                  <c:v>77.742500000000007</c:v>
                </c:pt>
                <c:pt idx="2670">
                  <c:v>77.742500000000007</c:v>
                </c:pt>
                <c:pt idx="2671">
                  <c:v>77.742500000000007</c:v>
                </c:pt>
                <c:pt idx="2672">
                  <c:v>77.742500000000007</c:v>
                </c:pt>
                <c:pt idx="2673">
                  <c:v>77.742500000000007</c:v>
                </c:pt>
                <c:pt idx="2674">
                  <c:v>77.742500000000007</c:v>
                </c:pt>
                <c:pt idx="2675">
                  <c:v>77.742500000000007</c:v>
                </c:pt>
                <c:pt idx="2676">
                  <c:v>77.742500000000007</c:v>
                </c:pt>
                <c:pt idx="2677">
                  <c:v>77.742500000000007</c:v>
                </c:pt>
                <c:pt idx="2678">
                  <c:v>77.742500000000007</c:v>
                </c:pt>
                <c:pt idx="2679">
                  <c:v>77.742500000000007</c:v>
                </c:pt>
                <c:pt idx="2680">
                  <c:v>77.742500000000007</c:v>
                </c:pt>
                <c:pt idx="2681">
                  <c:v>77.742500000000007</c:v>
                </c:pt>
                <c:pt idx="2682">
                  <c:v>77.742500000000007</c:v>
                </c:pt>
                <c:pt idx="2683">
                  <c:v>77.742500000000007</c:v>
                </c:pt>
                <c:pt idx="2684">
                  <c:v>77.742500000000007</c:v>
                </c:pt>
                <c:pt idx="2685">
                  <c:v>77.742500000000007</c:v>
                </c:pt>
                <c:pt idx="2686">
                  <c:v>77.742500000000007</c:v>
                </c:pt>
                <c:pt idx="2687">
                  <c:v>77.742500000000007</c:v>
                </c:pt>
                <c:pt idx="2688">
                  <c:v>77.742500000000007</c:v>
                </c:pt>
                <c:pt idx="2689">
                  <c:v>77.742500000000007</c:v>
                </c:pt>
                <c:pt idx="2690">
                  <c:v>77.742500000000007</c:v>
                </c:pt>
                <c:pt idx="2691">
                  <c:v>77.742500000000007</c:v>
                </c:pt>
                <c:pt idx="2692">
                  <c:v>77.742500000000007</c:v>
                </c:pt>
                <c:pt idx="2693">
                  <c:v>77.742500000000007</c:v>
                </c:pt>
                <c:pt idx="2694">
                  <c:v>77.742500000000007</c:v>
                </c:pt>
                <c:pt idx="2695">
                  <c:v>77.742500000000007</c:v>
                </c:pt>
                <c:pt idx="2696">
                  <c:v>77.742500000000007</c:v>
                </c:pt>
                <c:pt idx="2697">
                  <c:v>77.742500000000007</c:v>
                </c:pt>
                <c:pt idx="2698">
                  <c:v>77.742500000000007</c:v>
                </c:pt>
                <c:pt idx="2699">
                  <c:v>77.742500000000007</c:v>
                </c:pt>
                <c:pt idx="2700">
                  <c:v>77.742500000000007</c:v>
                </c:pt>
                <c:pt idx="2701">
                  <c:v>77.742500000000007</c:v>
                </c:pt>
                <c:pt idx="2702">
                  <c:v>77.742500000000007</c:v>
                </c:pt>
                <c:pt idx="2703">
                  <c:v>77.742500000000007</c:v>
                </c:pt>
                <c:pt idx="2704">
                  <c:v>77.742500000000007</c:v>
                </c:pt>
                <c:pt idx="2705">
                  <c:v>77.742500000000007</c:v>
                </c:pt>
                <c:pt idx="2706">
                  <c:v>77.742500000000007</c:v>
                </c:pt>
                <c:pt idx="2707">
                  <c:v>77.742500000000007</c:v>
                </c:pt>
                <c:pt idx="2708">
                  <c:v>77.742500000000007</c:v>
                </c:pt>
                <c:pt idx="2709">
                  <c:v>77.742500000000007</c:v>
                </c:pt>
                <c:pt idx="2710">
                  <c:v>77.742500000000007</c:v>
                </c:pt>
                <c:pt idx="2711">
                  <c:v>77.742500000000007</c:v>
                </c:pt>
                <c:pt idx="2712">
                  <c:v>77.742500000000007</c:v>
                </c:pt>
                <c:pt idx="2713">
                  <c:v>77.742500000000007</c:v>
                </c:pt>
                <c:pt idx="2714">
                  <c:v>77.742500000000007</c:v>
                </c:pt>
                <c:pt idx="2715">
                  <c:v>77.742500000000007</c:v>
                </c:pt>
                <c:pt idx="2716">
                  <c:v>77.742500000000007</c:v>
                </c:pt>
                <c:pt idx="2717">
                  <c:v>77.742500000000007</c:v>
                </c:pt>
                <c:pt idx="2718">
                  <c:v>77.742500000000007</c:v>
                </c:pt>
                <c:pt idx="2719">
                  <c:v>77.742500000000007</c:v>
                </c:pt>
                <c:pt idx="2720">
                  <c:v>77.742500000000007</c:v>
                </c:pt>
                <c:pt idx="2721">
                  <c:v>77.742500000000007</c:v>
                </c:pt>
                <c:pt idx="2722">
                  <c:v>77.742500000000007</c:v>
                </c:pt>
                <c:pt idx="2723">
                  <c:v>77.742500000000007</c:v>
                </c:pt>
                <c:pt idx="2724">
                  <c:v>77.742500000000007</c:v>
                </c:pt>
                <c:pt idx="2725">
                  <c:v>77.742500000000007</c:v>
                </c:pt>
                <c:pt idx="2726">
                  <c:v>77.742500000000007</c:v>
                </c:pt>
                <c:pt idx="2727">
                  <c:v>77.742500000000007</c:v>
                </c:pt>
                <c:pt idx="2728">
                  <c:v>77.742500000000007</c:v>
                </c:pt>
                <c:pt idx="2729">
                  <c:v>77.742500000000007</c:v>
                </c:pt>
                <c:pt idx="2730">
                  <c:v>77.742500000000007</c:v>
                </c:pt>
                <c:pt idx="2731">
                  <c:v>77.742500000000007</c:v>
                </c:pt>
                <c:pt idx="2732">
                  <c:v>77.742500000000007</c:v>
                </c:pt>
                <c:pt idx="2733">
                  <c:v>77.742500000000007</c:v>
                </c:pt>
                <c:pt idx="2734">
                  <c:v>77.742500000000007</c:v>
                </c:pt>
                <c:pt idx="2735">
                  <c:v>77.742500000000007</c:v>
                </c:pt>
                <c:pt idx="2736">
                  <c:v>77.742500000000007</c:v>
                </c:pt>
                <c:pt idx="2737">
                  <c:v>77.742500000000007</c:v>
                </c:pt>
                <c:pt idx="2738">
                  <c:v>77.742500000000007</c:v>
                </c:pt>
                <c:pt idx="2739">
                  <c:v>77.742500000000007</c:v>
                </c:pt>
                <c:pt idx="2740">
                  <c:v>77.742500000000007</c:v>
                </c:pt>
                <c:pt idx="2741">
                  <c:v>77.742500000000007</c:v>
                </c:pt>
                <c:pt idx="2742">
                  <c:v>77.742500000000007</c:v>
                </c:pt>
                <c:pt idx="2743">
                  <c:v>77.742500000000007</c:v>
                </c:pt>
                <c:pt idx="2744">
                  <c:v>77.742500000000007</c:v>
                </c:pt>
                <c:pt idx="2745">
                  <c:v>77.742500000000007</c:v>
                </c:pt>
                <c:pt idx="2746">
                  <c:v>77.742500000000007</c:v>
                </c:pt>
                <c:pt idx="2747">
                  <c:v>77.742500000000007</c:v>
                </c:pt>
                <c:pt idx="2748">
                  <c:v>77.742500000000007</c:v>
                </c:pt>
                <c:pt idx="2749">
                  <c:v>77.742500000000007</c:v>
                </c:pt>
                <c:pt idx="2750">
                  <c:v>77.742500000000007</c:v>
                </c:pt>
                <c:pt idx="2751">
                  <c:v>77.742500000000007</c:v>
                </c:pt>
                <c:pt idx="2752">
                  <c:v>77.742500000000007</c:v>
                </c:pt>
                <c:pt idx="2753">
                  <c:v>77.742500000000007</c:v>
                </c:pt>
                <c:pt idx="2754">
                  <c:v>77.742500000000007</c:v>
                </c:pt>
                <c:pt idx="2755">
                  <c:v>77.742500000000007</c:v>
                </c:pt>
                <c:pt idx="2756">
                  <c:v>77.742500000000007</c:v>
                </c:pt>
                <c:pt idx="2757">
                  <c:v>77.742500000000007</c:v>
                </c:pt>
                <c:pt idx="2758">
                  <c:v>77.742500000000007</c:v>
                </c:pt>
                <c:pt idx="2759">
                  <c:v>77.742500000000007</c:v>
                </c:pt>
                <c:pt idx="2760">
                  <c:v>77.742500000000007</c:v>
                </c:pt>
                <c:pt idx="2761">
                  <c:v>77.742500000000007</c:v>
                </c:pt>
                <c:pt idx="2762">
                  <c:v>77.742500000000007</c:v>
                </c:pt>
                <c:pt idx="2763">
                  <c:v>77.742500000000007</c:v>
                </c:pt>
                <c:pt idx="2764">
                  <c:v>77.742500000000007</c:v>
                </c:pt>
                <c:pt idx="2765">
                  <c:v>77.742500000000007</c:v>
                </c:pt>
                <c:pt idx="2766">
                  <c:v>77.742500000000007</c:v>
                </c:pt>
                <c:pt idx="2767">
                  <c:v>77.742500000000007</c:v>
                </c:pt>
                <c:pt idx="2768">
                  <c:v>77.742500000000007</c:v>
                </c:pt>
                <c:pt idx="2769">
                  <c:v>77.742500000000007</c:v>
                </c:pt>
                <c:pt idx="2770">
                  <c:v>77.742500000000007</c:v>
                </c:pt>
                <c:pt idx="2771">
                  <c:v>77.742500000000007</c:v>
                </c:pt>
                <c:pt idx="2772">
                  <c:v>77.742500000000007</c:v>
                </c:pt>
                <c:pt idx="2773">
                  <c:v>77.742500000000007</c:v>
                </c:pt>
                <c:pt idx="2774">
                  <c:v>77.742500000000007</c:v>
                </c:pt>
                <c:pt idx="2775">
                  <c:v>77.742500000000007</c:v>
                </c:pt>
                <c:pt idx="2776">
                  <c:v>77.742500000000007</c:v>
                </c:pt>
                <c:pt idx="2777">
                  <c:v>77.742500000000007</c:v>
                </c:pt>
                <c:pt idx="2778">
                  <c:v>77.742500000000007</c:v>
                </c:pt>
                <c:pt idx="2779">
                  <c:v>77.742500000000007</c:v>
                </c:pt>
                <c:pt idx="2780">
                  <c:v>77.742500000000007</c:v>
                </c:pt>
                <c:pt idx="2781">
                  <c:v>77.742500000000007</c:v>
                </c:pt>
                <c:pt idx="2782">
                  <c:v>77.742500000000007</c:v>
                </c:pt>
                <c:pt idx="2783">
                  <c:v>77.742500000000007</c:v>
                </c:pt>
                <c:pt idx="2784">
                  <c:v>77.742500000000007</c:v>
                </c:pt>
                <c:pt idx="2785">
                  <c:v>77.742500000000007</c:v>
                </c:pt>
                <c:pt idx="2786">
                  <c:v>77.742500000000007</c:v>
                </c:pt>
                <c:pt idx="2787">
                  <c:v>77.742500000000007</c:v>
                </c:pt>
                <c:pt idx="2788">
                  <c:v>77.742500000000007</c:v>
                </c:pt>
                <c:pt idx="2789">
                  <c:v>77.742500000000007</c:v>
                </c:pt>
                <c:pt idx="2790">
                  <c:v>77.742500000000007</c:v>
                </c:pt>
                <c:pt idx="2791">
                  <c:v>77.742500000000007</c:v>
                </c:pt>
                <c:pt idx="2792">
                  <c:v>77.742500000000007</c:v>
                </c:pt>
                <c:pt idx="2793">
                  <c:v>77.742500000000007</c:v>
                </c:pt>
                <c:pt idx="2794">
                  <c:v>77.742500000000007</c:v>
                </c:pt>
                <c:pt idx="2795">
                  <c:v>77.742500000000007</c:v>
                </c:pt>
                <c:pt idx="2796">
                  <c:v>77.742500000000007</c:v>
                </c:pt>
                <c:pt idx="2797">
                  <c:v>77.742500000000007</c:v>
                </c:pt>
                <c:pt idx="2798">
                  <c:v>77.742500000000007</c:v>
                </c:pt>
                <c:pt idx="2799">
                  <c:v>77.742500000000007</c:v>
                </c:pt>
                <c:pt idx="2800">
                  <c:v>77.742500000000007</c:v>
                </c:pt>
                <c:pt idx="2801">
                  <c:v>77.742500000000007</c:v>
                </c:pt>
                <c:pt idx="2802">
                  <c:v>77.742500000000007</c:v>
                </c:pt>
                <c:pt idx="2803">
                  <c:v>77.742500000000007</c:v>
                </c:pt>
                <c:pt idx="2804">
                  <c:v>77.742500000000007</c:v>
                </c:pt>
                <c:pt idx="2805">
                  <c:v>77.742500000000007</c:v>
                </c:pt>
                <c:pt idx="2806">
                  <c:v>77.742500000000007</c:v>
                </c:pt>
                <c:pt idx="2807">
                  <c:v>77.742500000000007</c:v>
                </c:pt>
                <c:pt idx="2808">
                  <c:v>77.742500000000007</c:v>
                </c:pt>
                <c:pt idx="2809">
                  <c:v>77.742500000000007</c:v>
                </c:pt>
                <c:pt idx="2810">
                  <c:v>77.742500000000007</c:v>
                </c:pt>
                <c:pt idx="2811">
                  <c:v>77.742500000000007</c:v>
                </c:pt>
                <c:pt idx="2812">
                  <c:v>77.742500000000007</c:v>
                </c:pt>
                <c:pt idx="2813">
                  <c:v>77.742500000000007</c:v>
                </c:pt>
                <c:pt idx="2814">
                  <c:v>77.742500000000007</c:v>
                </c:pt>
                <c:pt idx="2815">
                  <c:v>77.742500000000007</c:v>
                </c:pt>
                <c:pt idx="2816">
                  <c:v>77.742500000000007</c:v>
                </c:pt>
                <c:pt idx="2817">
                  <c:v>77.742500000000007</c:v>
                </c:pt>
                <c:pt idx="2818">
                  <c:v>77.742500000000007</c:v>
                </c:pt>
                <c:pt idx="2819">
                  <c:v>77.742500000000007</c:v>
                </c:pt>
                <c:pt idx="2820">
                  <c:v>77.742500000000007</c:v>
                </c:pt>
                <c:pt idx="2821">
                  <c:v>77.742500000000007</c:v>
                </c:pt>
                <c:pt idx="2822">
                  <c:v>77.742500000000007</c:v>
                </c:pt>
                <c:pt idx="2823">
                  <c:v>77.742500000000007</c:v>
                </c:pt>
                <c:pt idx="2824">
                  <c:v>77.742500000000007</c:v>
                </c:pt>
                <c:pt idx="2825">
                  <c:v>77.742500000000007</c:v>
                </c:pt>
                <c:pt idx="2826">
                  <c:v>77.742500000000007</c:v>
                </c:pt>
                <c:pt idx="2827">
                  <c:v>77.742500000000007</c:v>
                </c:pt>
                <c:pt idx="2828">
                  <c:v>77.742500000000007</c:v>
                </c:pt>
                <c:pt idx="2829">
                  <c:v>77.742500000000007</c:v>
                </c:pt>
                <c:pt idx="2830">
                  <c:v>77.742500000000007</c:v>
                </c:pt>
                <c:pt idx="2831">
                  <c:v>77.742500000000007</c:v>
                </c:pt>
                <c:pt idx="2832">
                  <c:v>77.742500000000007</c:v>
                </c:pt>
                <c:pt idx="2833">
                  <c:v>77.742500000000007</c:v>
                </c:pt>
                <c:pt idx="2834">
                  <c:v>77.742500000000007</c:v>
                </c:pt>
                <c:pt idx="2835">
                  <c:v>77.742500000000007</c:v>
                </c:pt>
                <c:pt idx="2836">
                  <c:v>77.742500000000007</c:v>
                </c:pt>
                <c:pt idx="2837">
                  <c:v>77.742500000000007</c:v>
                </c:pt>
                <c:pt idx="2838">
                  <c:v>77.742500000000007</c:v>
                </c:pt>
                <c:pt idx="2839">
                  <c:v>77.742500000000007</c:v>
                </c:pt>
                <c:pt idx="2840">
                  <c:v>77.742500000000007</c:v>
                </c:pt>
                <c:pt idx="2841">
                  <c:v>77.742500000000007</c:v>
                </c:pt>
                <c:pt idx="2842">
                  <c:v>77.742500000000007</c:v>
                </c:pt>
                <c:pt idx="2843">
                  <c:v>77.742500000000007</c:v>
                </c:pt>
                <c:pt idx="2844">
                  <c:v>77.742500000000007</c:v>
                </c:pt>
                <c:pt idx="2845">
                  <c:v>77.742500000000007</c:v>
                </c:pt>
                <c:pt idx="2846">
                  <c:v>77.742500000000007</c:v>
                </c:pt>
                <c:pt idx="2847">
                  <c:v>77.742500000000007</c:v>
                </c:pt>
                <c:pt idx="2848">
                  <c:v>77.742500000000007</c:v>
                </c:pt>
                <c:pt idx="2849">
                  <c:v>77.742500000000007</c:v>
                </c:pt>
                <c:pt idx="2850">
                  <c:v>77.742500000000007</c:v>
                </c:pt>
                <c:pt idx="2851">
                  <c:v>77.742500000000007</c:v>
                </c:pt>
                <c:pt idx="2852">
                  <c:v>77.742500000000007</c:v>
                </c:pt>
                <c:pt idx="2853">
                  <c:v>77.742500000000007</c:v>
                </c:pt>
                <c:pt idx="2854">
                  <c:v>77.742500000000007</c:v>
                </c:pt>
                <c:pt idx="2855">
                  <c:v>77.742500000000007</c:v>
                </c:pt>
                <c:pt idx="2856">
                  <c:v>77.742500000000007</c:v>
                </c:pt>
                <c:pt idx="2857">
                  <c:v>77.742500000000007</c:v>
                </c:pt>
                <c:pt idx="2858">
                  <c:v>77.742500000000007</c:v>
                </c:pt>
                <c:pt idx="2859">
                  <c:v>77.742500000000007</c:v>
                </c:pt>
                <c:pt idx="2860">
                  <c:v>77.742500000000007</c:v>
                </c:pt>
                <c:pt idx="2861">
                  <c:v>77.742500000000007</c:v>
                </c:pt>
                <c:pt idx="2862">
                  <c:v>77.742500000000007</c:v>
                </c:pt>
                <c:pt idx="2863">
                  <c:v>77.742500000000007</c:v>
                </c:pt>
                <c:pt idx="2864">
                  <c:v>77.742500000000007</c:v>
                </c:pt>
                <c:pt idx="2865">
                  <c:v>77.742500000000007</c:v>
                </c:pt>
                <c:pt idx="2866">
                  <c:v>77.742500000000007</c:v>
                </c:pt>
                <c:pt idx="2867">
                  <c:v>77.742500000000007</c:v>
                </c:pt>
                <c:pt idx="2868">
                  <c:v>77.742500000000007</c:v>
                </c:pt>
                <c:pt idx="2869">
                  <c:v>77.742500000000007</c:v>
                </c:pt>
                <c:pt idx="2870">
                  <c:v>77.742500000000007</c:v>
                </c:pt>
                <c:pt idx="2871">
                  <c:v>77.742500000000007</c:v>
                </c:pt>
                <c:pt idx="2872">
                  <c:v>77.742500000000007</c:v>
                </c:pt>
                <c:pt idx="2873">
                  <c:v>77.742500000000007</c:v>
                </c:pt>
                <c:pt idx="2874">
                  <c:v>77.742500000000007</c:v>
                </c:pt>
                <c:pt idx="2875">
                  <c:v>77.742500000000007</c:v>
                </c:pt>
                <c:pt idx="2876">
                  <c:v>77.742500000000007</c:v>
                </c:pt>
                <c:pt idx="2877">
                  <c:v>77.742500000000007</c:v>
                </c:pt>
                <c:pt idx="2878">
                  <c:v>77.742500000000007</c:v>
                </c:pt>
                <c:pt idx="2879">
                  <c:v>77.742500000000007</c:v>
                </c:pt>
                <c:pt idx="2880">
                  <c:v>77.742500000000007</c:v>
                </c:pt>
                <c:pt idx="2881">
                  <c:v>77.742500000000007</c:v>
                </c:pt>
                <c:pt idx="2882">
                  <c:v>77.742500000000007</c:v>
                </c:pt>
                <c:pt idx="2883">
                  <c:v>77.742500000000007</c:v>
                </c:pt>
                <c:pt idx="2884">
                  <c:v>77.742500000000007</c:v>
                </c:pt>
                <c:pt idx="2885">
                  <c:v>77.742500000000007</c:v>
                </c:pt>
                <c:pt idx="2886">
                  <c:v>77.742500000000007</c:v>
                </c:pt>
                <c:pt idx="2887">
                  <c:v>77.742500000000007</c:v>
                </c:pt>
                <c:pt idx="2888">
                  <c:v>77.742500000000007</c:v>
                </c:pt>
                <c:pt idx="2889">
                  <c:v>77.742500000000007</c:v>
                </c:pt>
                <c:pt idx="2890">
                  <c:v>77.742500000000007</c:v>
                </c:pt>
                <c:pt idx="2891">
                  <c:v>77.742500000000007</c:v>
                </c:pt>
                <c:pt idx="2892">
                  <c:v>77.742500000000007</c:v>
                </c:pt>
                <c:pt idx="2893">
                  <c:v>77.742500000000007</c:v>
                </c:pt>
                <c:pt idx="2894">
                  <c:v>77.742500000000007</c:v>
                </c:pt>
                <c:pt idx="2895">
                  <c:v>77.742500000000007</c:v>
                </c:pt>
                <c:pt idx="2896">
                  <c:v>77.742500000000007</c:v>
                </c:pt>
                <c:pt idx="2897">
                  <c:v>77.742500000000007</c:v>
                </c:pt>
                <c:pt idx="2898">
                  <c:v>77.742500000000007</c:v>
                </c:pt>
                <c:pt idx="2899">
                  <c:v>77.742500000000007</c:v>
                </c:pt>
                <c:pt idx="2900">
                  <c:v>77.742500000000007</c:v>
                </c:pt>
                <c:pt idx="2901">
                  <c:v>77.742500000000007</c:v>
                </c:pt>
                <c:pt idx="2902">
                  <c:v>77.742500000000007</c:v>
                </c:pt>
                <c:pt idx="2903">
                  <c:v>77.742500000000007</c:v>
                </c:pt>
                <c:pt idx="2904">
                  <c:v>77.742500000000007</c:v>
                </c:pt>
                <c:pt idx="2905">
                  <c:v>77.742500000000007</c:v>
                </c:pt>
                <c:pt idx="2906">
                  <c:v>77.742500000000007</c:v>
                </c:pt>
                <c:pt idx="2907">
                  <c:v>77.742500000000007</c:v>
                </c:pt>
                <c:pt idx="2908">
                  <c:v>77.742500000000007</c:v>
                </c:pt>
                <c:pt idx="2909">
                  <c:v>77.742500000000007</c:v>
                </c:pt>
                <c:pt idx="2910">
                  <c:v>77.742500000000007</c:v>
                </c:pt>
                <c:pt idx="2911">
                  <c:v>77.742500000000007</c:v>
                </c:pt>
                <c:pt idx="2912">
                  <c:v>77.742500000000007</c:v>
                </c:pt>
                <c:pt idx="2913">
                  <c:v>77.742500000000007</c:v>
                </c:pt>
                <c:pt idx="2914">
                  <c:v>77.742500000000007</c:v>
                </c:pt>
                <c:pt idx="2915">
                  <c:v>77.742500000000007</c:v>
                </c:pt>
                <c:pt idx="2916">
                  <c:v>77.742500000000007</c:v>
                </c:pt>
                <c:pt idx="2917">
                  <c:v>77.742500000000007</c:v>
                </c:pt>
                <c:pt idx="2918">
                  <c:v>77.742500000000007</c:v>
                </c:pt>
                <c:pt idx="2919">
                  <c:v>77.742500000000007</c:v>
                </c:pt>
                <c:pt idx="2920">
                  <c:v>77.742500000000007</c:v>
                </c:pt>
                <c:pt idx="2921">
                  <c:v>77.742500000000007</c:v>
                </c:pt>
                <c:pt idx="2922">
                  <c:v>77.742500000000007</c:v>
                </c:pt>
                <c:pt idx="2923">
                  <c:v>77.742500000000007</c:v>
                </c:pt>
                <c:pt idx="2924">
                  <c:v>77.742500000000007</c:v>
                </c:pt>
                <c:pt idx="2925">
                  <c:v>77.742500000000007</c:v>
                </c:pt>
                <c:pt idx="2926">
                  <c:v>77.742500000000007</c:v>
                </c:pt>
                <c:pt idx="2927">
                  <c:v>77.742500000000007</c:v>
                </c:pt>
                <c:pt idx="2928">
                  <c:v>77.742500000000007</c:v>
                </c:pt>
                <c:pt idx="2929">
                  <c:v>77.742500000000007</c:v>
                </c:pt>
                <c:pt idx="2930">
                  <c:v>77.742500000000007</c:v>
                </c:pt>
                <c:pt idx="2931">
                  <c:v>77.742500000000007</c:v>
                </c:pt>
                <c:pt idx="2932">
                  <c:v>77.742500000000007</c:v>
                </c:pt>
                <c:pt idx="2933">
                  <c:v>77.742500000000007</c:v>
                </c:pt>
                <c:pt idx="2934">
                  <c:v>77.742500000000007</c:v>
                </c:pt>
                <c:pt idx="2935">
                  <c:v>77.742500000000007</c:v>
                </c:pt>
                <c:pt idx="2936">
                  <c:v>77.742500000000007</c:v>
                </c:pt>
                <c:pt idx="2937">
                  <c:v>77.742500000000007</c:v>
                </c:pt>
                <c:pt idx="2938">
                  <c:v>77.742500000000007</c:v>
                </c:pt>
                <c:pt idx="2939">
                  <c:v>77.742500000000007</c:v>
                </c:pt>
                <c:pt idx="2940">
                  <c:v>77.742500000000007</c:v>
                </c:pt>
                <c:pt idx="2941">
                  <c:v>77.742500000000007</c:v>
                </c:pt>
                <c:pt idx="2942">
                  <c:v>77.742500000000007</c:v>
                </c:pt>
                <c:pt idx="2943">
                  <c:v>77.742500000000007</c:v>
                </c:pt>
                <c:pt idx="2944">
                  <c:v>77.742500000000007</c:v>
                </c:pt>
                <c:pt idx="2945">
                  <c:v>77.742500000000007</c:v>
                </c:pt>
                <c:pt idx="2946">
                  <c:v>77.742500000000007</c:v>
                </c:pt>
                <c:pt idx="2947">
                  <c:v>77.742500000000007</c:v>
                </c:pt>
                <c:pt idx="2948">
                  <c:v>77.742500000000007</c:v>
                </c:pt>
                <c:pt idx="2949">
                  <c:v>77.742500000000007</c:v>
                </c:pt>
                <c:pt idx="2950">
                  <c:v>77.742500000000007</c:v>
                </c:pt>
                <c:pt idx="2951">
                  <c:v>77.742500000000007</c:v>
                </c:pt>
                <c:pt idx="2952">
                  <c:v>77.742500000000007</c:v>
                </c:pt>
                <c:pt idx="2953">
                  <c:v>77.742500000000007</c:v>
                </c:pt>
                <c:pt idx="2954">
                  <c:v>77.742500000000007</c:v>
                </c:pt>
                <c:pt idx="2955">
                  <c:v>77.742500000000007</c:v>
                </c:pt>
                <c:pt idx="2956">
                  <c:v>77.742500000000007</c:v>
                </c:pt>
                <c:pt idx="2957">
                  <c:v>77.742500000000007</c:v>
                </c:pt>
                <c:pt idx="2958">
                  <c:v>77.742500000000007</c:v>
                </c:pt>
                <c:pt idx="2959">
                  <c:v>77.742500000000007</c:v>
                </c:pt>
                <c:pt idx="2960">
                  <c:v>77.742500000000007</c:v>
                </c:pt>
                <c:pt idx="2961">
                  <c:v>77.742500000000007</c:v>
                </c:pt>
                <c:pt idx="2962">
                  <c:v>77.742500000000007</c:v>
                </c:pt>
                <c:pt idx="2963">
                  <c:v>77.742500000000007</c:v>
                </c:pt>
                <c:pt idx="2964">
                  <c:v>77.742500000000007</c:v>
                </c:pt>
                <c:pt idx="2965">
                  <c:v>77.742500000000007</c:v>
                </c:pt>
                <c:pt idx="2966">
                  <c:v>77.742500000000007</c:v>
                </c:pt>
                <c:pt idx="2967">
                  <c:v>77.742500000000007</c:v>
                </c:pt>
                <c:pt idx="2968">
                  <c:v>77.742500000000007</c:v>
                </c:pt>
                <c:pt idx="2969">
                  <c:v>77.742500000000007</c:v>
                </c:pt>
                <c:pt idx="2970">
                  <c:v>77.742500000000007</c:v>
                </c:pt>
                <c:pt idx="2971">
                  <c:v>77.742500000000007</c:v>
                </c:pt>
                <c:pt idx="2972">
                  <c:v>77.742500000000007</c:v>
                </c:pt>
                <c:pt idx="2973">
                  <c:v>77.742500000000007</c:v>
                </c:pt>
                <c:pt idx="2974">
                  <c:v>77.742500000000007</c:v>
                </c:pt>
                <c:pt idx="2975">
                  <c:v>77.742500000000007</c:v>
                </c:pt>
                <c:pt idx="2976">
                  <c:v>77.742500000000007</c:v>
                </c:pt>
                <c:pt idx="2977">
                  <c:v>77.742500000000007</c:v>
                </c:pt>
                <c:pt idx="2978">
                  <c:v>77.742500000000007</c:v>
                </c:pt>
                <c:pt idx="2979">
                  <c:v>77.742500000000007</c:v>
                </c:pt>
                <c:pt idx="2980">
                  <c:v>77.742500000000007</c:v>
                </c:pt>
                <c:pt idx="2981">
                  <c:v>77.742500000000007</c:v>
                </c:pt>
                <c:pt idx="2982">
                  <c:v>77.742500000000007</c:v>
                </c:pt>
                <c:pt idx="2983">
                  <c:v>77.742500000000007</c:v>
                </c:pt>
                <c:pt idx="2984">
                  <c:v>77.742500000000007</c:v>
                </c:pt>
                <c:pt idx="2985">
                  <c:v>77.742500000000007</c:v>
                </c:pt>
                <c:pt idx="2986">
                  <c:v>77.742500000000007</c:v>
                </c:pt>
                <c:pt idx="2987">
                  <c:v>77.742500000000007</c:v>
                </c:pt>
                <c:pt idx="2988">
                  <c:v>77.742500000000007</c:v>
                </c:pt>
                <c:pt idx="2989">
                  <c:v>77.742500000000007</c:v>
                </c:pt>
                <c:pt idx="2990">
                  <c:v>77.742500000000007</c:v>
                </c:pt>
                <c:pt idx="2991">
                  <c:v>77.742500000000007</c:v>
                </c:pt>
                <c:pt idx="2992">
                  <c:v>77.742500000000007</c:v>
                </c:pt>
                <c:pt idx="2993">
                  <c:v>77.742500000000007</c:v>
                </c:pt>
                <c:pt idx="2994">
                  <c:v>77.742500000000007</c:v>
                </c:pt>
                <c:pt idx="2995">
                  <c:v>77.742500000000007</c:v>
                </c:pt>
                <c:pt idx="2996">
                  <c:v>77.742500000000007</c:v>
                </c:pt>
                <c:pt idx="2997">
                  <c:v>77.742500000000007</c:v>
                </c:pt>
                <c:pt idx="2998">
                  <c:v>77.742500000000007</c:v>
                </c:pt>
                <c:pt idx="2999">
                  <c:v>77.742500000000007</c:v>
                </c:pt>
                <c:pt idx="3000">
                  <c:v>77.742500000000007</c:v>
                </c:pt>
                <c:pt idx="3001">
                  <c:v>77.742500000000007</c:v>
                </c:pt>
                <c:pt idx="3002">
                  <c:v>77.742500000000007</c:v>
                </c:pt>
                <c:pt idx="3003">
                  <c:v>77.742500000000007</c:v>
                </c:pt>
                <c:pt idx="3004">
                  <c:v>77.742500000000007</c:v>
                </c:pt>
                <c:pt idx="3005">
                  <c:v>77.742500000000007</c:v>
                </c:pt>
                <c:pt idx="3006">
                  <c:v>77.742500000000007</c:v>
                </c:pt>
                <c:pt idx="3007">
                  <c:v>77.742500000000007</c:v>
                </c:pt>
                <c:pt idx="3008">
                  <c:v>77.742500000000007</c:v>
                </c:pt>
                <c:pt idx="3009">
                  <c:v>77.742500000000007</c:v>
                </c:pt>
                <c:pt idx="3010">
                  <c:v>77.742500000000007</c:v>
                </c:pt>
                <c:pt idx="3011">
                  <c:v>77.742500000000007</c:v>
                </c:pt>
                <c:pt idx="3012">
                  <c:v>77.742500000000007</c:v>
                </c:pt>
                <c:pt idx="3013">
                  <c:v>77.742500000000007</c:v>
                </c:pt>
                <c:pt idx="3014">
                  <c:v>77.742500000000007</c:v>
                </c:pt>
                <c:pt idx="3015">
                  <c:v>77.742500000000007</c:v>
                </c:pt>
                <c:pt idx="3016">
                  <c:v>77.742500000000007</c:v>
                </c:pt>
                <c:pt idx="3017">
                  <c:v>77.742500000000007</c:v>
                </c:pt>
                <c:pt idx="3018">
                  <c:v>77.742500000000007</c:v>
                </c:pt>
                <c:pt idx="3019">
                  <c:v>77.742500000000007</c:v>
                </c:pt>
                <c:pt idx="3020">
                  <c:v>77.742500000000007</c:v>
                </c:pt>
                <c:pt idx="3021">
                  <c:v>77.742500000000007</c:v>
                </c:pt>
                <c:pt idx="3022">
                  <c:v>77.742500000000007</c:v>
                </c:pt>
                <c:pt idx="3023">
                  <c:v>77.742500000000007</c:v>
                </c:pt>
                <c:pt idx="3024">
                  <c:v>77.742500000000007</c:v>
                </c:pt>
                <c:pt idx="3025">
                  <c:v>77.742500000000007</c:v>
                </c:pt>
                <c:pt idx="3026">
                  <c:v>77.742500000000007</c:v>
                </c:pt>
                <c:pt idx="3027">
                  <c:v>77.742500000000007</c:v>
                </c:pt>
                <c:pt idx="3028">
                  <c:v>77.742500000000007</c:v>
                </c:pt>
                <c:pt idx="3029">
                  <c:v>77.742500000000007</c:v>
                </c:pt>
                <c:pt idx="3030">
                  <c:v>77.742500000000007</c:v>
                </c:pt>
                <c:pt idx="3031">
                  <c:v>77.742500000000007</c:v>
                </c:pt>
                <c:pt idx="3032">
                  <c:v>77.742500000000007</c:v>
                </c:pt>
                <c:pt idx="3033">
                  <c:v>77.742500000000007</c:v>
                </c:pt>
                <c:pt idx="3034">
                  <c:v>77.742500000000007</c:v>
                </c:pt>
                <c:pt idx="3035">
                  <c:v>77.742500000000007</c:v>
                </c:pt>
                <c:pt idx="3036">
                  <c:v>77.742500000000007</c:v>
                </c:pt>
                <c:pt idx="3037">
                  <c:v>77.742500000000007</c:v>
                </c:pt>
                <c:pt idx="3038">
                  <c:v>77.742500000000007</c:v>
                </c:pt>
                <c:pt idx="3039">
                  <c:v>77.742500000000007</c:v>
                </c:pt>
                <c:pt idx="3040">
                  <c:v>77.742500000000007</c:v>
                </c:pt>
                <c:pt idx="3041">
                  <c:v>77.742500000000007</c:v>
                </c:pt>
                <c:pt idx="3042">
                  <c:v>77.742500000000007</c:v>
                </c:pt>
                <c:pt idx="3043">
                  <c:v>77.742500000000007</c:v>
                </c:pt>
                <c:pt idx="3044">
                  <c:v>77.742500000000007</c:v>
                </c:pt>
                <c:pt idx="3045">
                  <c:v>77.742500000000007</c:v>
                </c:pt>
                <c:pt idx="3046">
                  <c:v>77.742500000000007</c:v>
                </c:pt>
                <c:pt idx="3047">
                  <c:v>77.742500000000007</c:v>
                </c:pt>
                <c:pt idx="3048">
                  <c:v>77.742500000000007</c:v>
                </c:pt>
                <c:pt idx="3049">
                  <c:v>77.742500000000007</c:v>
                </c:pt>
                <c:pt idx="3050">
                  <c:v>77.742500000000007</c:v>
                </c:pt>
                <c:pt idx="3051">
                  <c:v>77.742500000000007</c:v>
                </c:pt>
                <c:pt idx="3052">
                  <c:v>77.742500000000007</c:v>
                </c:pt>
                <c:pt idx="3053">
                  <c:v>77.742500000000007</c:v>
                </c:pt>
                <c:pt idx="3054">
                  <c:v>77.742500000000007</c:v>
                </c:pt>
                <c:pt idx="3055">
                  <c:v>77.742500000000007</c:v>
                </c:pt>
                <c:pt idx="3056">
                  <c:v>77.742500000000007</c:v>
                </c:pt>
                <c:pt idx="3057">
                  <c:v>77.742500000000007</c:v>
                </c:pt>
                <c:pt idx="3058">
                  <c:v>77.742500000000007</c:v>
                </c:pt>
                <c:pt idx="3059">
                  <c:v>77.742500000000007</c:v>
                </c:pt>
                <c:pt idx="3060">
                  <c:v>77.742500000000007</c:v>
                </c:pt>
                <c:pt idx="3061">
                  <c:v>77.742500000000007</c:v>
                </c:pt>
                <c:pt idx="3062">
                  <c:v>77.742500000000007</c:v>
                </c:pt>
                <c:pt idx="3063">
                  <c:v>77.742500000000007</c:v>
                </c:pt>
                <c:pt idx="3064">
                  <c:v>77.742500000000007</c:v>
                </c:pt>
                <c:pt idx="3065">
                  <c:v>77.742500000000007</c:v>
                </c:pt>
                <c:pt idx="3066">
                  <c:v>77.742500000000007</c:v>
                </c:pt>
                <c:pt idx="3067">
                  <c:v>77.742500000000007</c:v>
                </c:pt>
                <c:pt idx="3068">
                  <c:v>77.742500000000007</c:v>
                </c:pt>
                <c:pt idx="3069">
                  <c:v>77.742500000000007</c:v>
                </c:pt>
                <c:pt idx="3070">
                  <c:v>77.742500000000007</c:v>
                </c:pt>
                <c:pt idx="3071">
                  <c:v>77.742500000000007</c:v>
                </c:pt>
                <c:pt idx="3072">
                  <c:v>77.742500000000007</c:v>
                </c:pt>
                <c:pt idx="3073">
                  <c:v>77.742500000000007</c:v>
                </c:pt>
                <c:pt idx="3074">
                  <c:v>77.742500000000007</c:v>
                </c:pt>
                <c:pt idx="3075">
                  <c:v>77.742500000000007</c:v>
                </c:pt>
                <c:pt idx="3076">
                  <c:v>77.742500000000007</c:v>
                </c:pt>
                <c:pt idx="3077">
                  <c:v>77.742500000000007</c:v>
                </c:pt>
                <c:pt idx="3078">
                  <c:v>77.742500000000007</c:v>
                </c:pt>
                <c:pt idx="3079">
                  <c:v>77.742500000000007</c:v>
                </c:pt>
                <c:pt idx="3080">
                  <c:v>77.742500000000007</c:v>
                </c:pt>
                <c:pt idx="3081">
                  <c:v>77.742500000000007</c:v>
                </c:pt>
                <c:pt idx="3082">
                  <c:v>77.742500000000007</c:v>
                </c:pt>
                <c:pt idx="3083">
                  <c:v>77.742500000000007</c:v>
                </c:pt>
                <c:pt idx="3084">
                  <c:v>77.742500000000007</c:v>
                </c:pt>
                <c:pt idx="3085">
                  <c:v>77.742500000000007</c:v>
                </c:pt>
                <c:pt idx="3086">
                  <c:v>77.742500000000007</c:v>
                </c:pt>
                <c:pt idx="3087">
                  <c:v>77.742500000000007</c:v>
                </c:pt>
                <c:pt idx="3088">
                  <c:v>77.742500000000007</c:v>
                </c:pt>
                <c:pt idx="3089">
                  <c:v>77.742500000000007</c:v>
                </c:pt>
                <c:pt idx="3090">
                  <c:v>77.742500000000007</c:v>
                </c:pt>
                <c:pt idx="3091">
                  <c:v>77.742500000000007</c:v>
                </c:pt>
                <c:pt idx="3092">
                  <c:v>77.742500000000007</c:v>
                </c:pt>
                <c:pt idx="3093">
                  <c:v>77.742500000000007</c:v>
                </c:pt>
                <c:pt idx="3094">
                  <c:v>77.742500000000007</c:v>
                </c:pt>
                <c:pt idx="3095">
                  <c:v>77.742500000000007</c:v>
                </c:pt>
                <c:pt idx="3096">
                  <c:v>77.742500000000007</c:v>
                </c:pt>
                <c:pt idx="3097">
                  <c:v>77.742500000000007</c:v>
                </c:pt>
                <c:pt idx="3098">
                  <c:v>77.742500000000007</c:v>
                </c:pt>
                <c:pt idx="3099">
                  <c:v>77.742500000000007</c:v>
                </c:pt>
                <c:pt idx="3100">
                  <c:v>77.742500000000007</c:v>
                </c:pt>
                <c:pt idx="3101">
                  <c:v>77.742500000000007</c:v>
                </c:pt>
                <c:pt idx="3102">
                  <c:v>77.742500000000007</c:v>
                </c:pt>
                <c:pt idx="3103">
                  <c:v>77.742500000000007</c:v>
                </c:pt>
                <c:pt idx="3104">
                  <c:v>77.742500000000007</c:v>
                </c:pt>
                <c:pt idx="3105">
                  <c:v>77.742500000000007</c:v>
                </c:pt>
                <c:pt idx="3106">
                  <c:v>77.742500000000007</c:v>
                </c:pt>
                <c:pt idx="3107">
                  <c:v>77.742500000000007</c:v>
                </c:pt>
                <c:pt idx="3108">
                  <c:v>77.742500000000007</c:v>
                </c:pt>
                <c:pt idx="3109">
                  <c:v>77.742500000000007</c:v>
                </c:pt>
                <c:pt idx="3110">
                  <c:v>77.742500000000007</c:v>
                </c:pt>
                <c:pt idx="3111">
                  <c:v>77.742500000000007</c:v>
                </c:pt>
                <c:pt idx="3112">
                  <c:v>77.742500000000007</c:v>
                </c:pt>
                <c:pt idx="3113">
                  <c:v>77.742500000000007</c:v>
                </c:pt>
                <c:pt idx="3114">
                  <c:v>77.742500000000007</c:v>
                </c:pt>
                <c:pt idx="3115">
                  <c:v>77.742500000000007</c:v>
                </c:pt>
                <c:pt idx="3116">
                  <c:v>77.742500000000007</c:v>
                </c:pt>
                <c:pt idx="3117">
                  <c:v>77.742500000000007</c:v>
                </c:pt>
                <c:pt idx="3118">
                  <c:v>77.742500000000007</c:v>
                </c:pt>
                <c:pt idx="3119">
                  <c:v>77.742500000000007</c:v>
                </c:pt>
                <c:pt idx="3120">
                  <c:v>77.742500000000007</c:v>
                </c:pt>
                <c:pt idx="3121">
                  <c:v>77.742500000000007</c:v>
                </c:pt>
                <c:pt idx="3122">
                  <c:v>77.742500000000007</c:v>
                </c:pt>
                <c:pt idx="3123">
                  <c:v>77.742500000000007</c:v>
                </c:pt>
                <c:pt idx="3124">
                  <c:v>77.742500000000007</c:v>
                </c:pt>
                <c:pt idx="3125">
                  <c:v>77.742500000000007</c:v>
                </c:pt>
                <c:pt idx="3126">
                  <c:v>77.742500000000007</c:v>
                </c:pt>
                <c:pt idx="3127">
                  <c:v>77.742500000000007</c:v>
                </c:pt>
                <c:pt idx="3128">
                  <c:v>77.742500000000007</c:v>
                </c:pt>
                <c:pt idx="3129">
                  <c:v>77.742500000000007</c:v>
                </c:pt>
                <c:pt idx="3130">
                  <c:v>77.742500000000007</c:v>
                </c:pt>
                <c:pt idx="3131">
                  <c:v>77.742500000000007</c:v>
                </c:pt>
                <c:pt idx="3132">
                  <c:v>77.742500000000007</c:v>
                </c:pt>
                <c:pt idx="3133">
                  <c:v>77.742500000000007</c:v>
                </c:pt>
                <c:pt idx="3134">
                  <c:v>77.742500000000007</c:v>
                </c:pt>
                <c:pt idx="3135">
                  <c:v>77.742500000000007</c:v>
                </c:pt>
                <c:pt idx="3136">
                  <c:v>77.742500000000007</c:v>
                </c:pt>
                <c:pt idx="3137">
                  <c:v>77.742500000000007</c:v>
                </c:pt>
                <c:pt idx="3138">
                  <c:v>77.742500000000007</c:v>
                </c:pt>
                <c:pt idx="3139">
                  <c:v>77.742500000000007</c:v>
                </c:pt>
                <c:pt idx="3140">
                  <c:v>77.742500000000007</c:v>
                </c:pt>
                <c:pt idx="3141">
                  <c:v>77.742500000000007</c:v>
                </c:pt>
                <c:pt idx="3142">
                  <c:v>77.742500000000007</c:v>
                </c:pt>
                <c:pt idx="3143">
                  <c:v>77.742500000000007</c:v>
                </c:pt>
                <c:pt idx="3144">
                  <c:v>77.742500000000007</c:v>
                </c:pt>
                <c:pt idx="3145">
                  <c:v>77.742500000000007</c:v>
                </c:pt>
                <c:pt idx="3146">
                  <c:v>77.742500000000007</c:v>
                </c:pt>
                <c:pt idx="3147">
                  <c:v>77.742500000000007</c:v>
                </c:pt>
                <c:pt idx="3148">
                  <c:v>77.742500000000007</c:v>
                </c:pt>
                <c:pt idx="3149">
                  <c:v>77.742500000000007</c:v>
                </c:pt>
                <c:pt idx="3150">
                  <c:v>77.742500000000007</c:v>
                </c:pt>
                <c:pt idx="3151">
                  <c:v>77.742500000000007</c:v>
                </c:pt>
                <c:pt idx="3152">
                  <c:v>77.742500000000007</c:v>
                </c:pt>
                <c:pt idx="3153">
                  <c:v>77.742500000000007</c:v>
                </c:pt>
                <c:pt idx="3154">
                  <c:v>77.742500000000007</c:v>
                </c:pt>
                <c:pt idx="3155">
                  <c:v>77.742500000000007</c:v>
                </c:pt>
                <c:pt idx="3156">
                  <c:v>77.742500000000007</c:v>
                </c:pt>
                <c:pt idx="3157">
                  <c:v>77.742500000000007</c:v>
                </c:pt>
                <c:pt idx="3158">
                  <c:v>77.742500000000007</c:v>
                </c:pt>
                <c:pt idx="3159">
                  <c:v>77.742500000000007</c:v>
                </c:pt>
                <c:pt idx="3160">
                  <c:v>77.742500000000007</c:v>
                </c:pt>
                <c:pt idx="3161">
                  <c:v>77.742500000000007</c:v>
                </c:pt>
                <c:pt idx="3162">
                  <c:v>77.742500000000007</c:v>
                </c:pt>
                <c:pt idx="3163">
                  <c:v>77.742500000000007</c:v>
                </c:pt>
                <c:pt idx="3164">
                  <c:v>77.742500000000007</c:v>
                </c:pt>
                <c:pt idx="3165">
                  <c:v>77.742500000000007</c:v>
                </c:pt>
                <c:pt idx="3166">
                  <c:v>77.742500000000007</c:v>
                </c:pt>
                <c:pt idx="3167">
                  <c:v>77.742500000000007</c:v>
                </c:pt>
                <c:pt idx="3168">
                  <c:v>77.742500000000007</c:v>
                </c:pt>
                <c:pt idx="3169">
                  <c:v>77.742500000000007</c:v>
                </c:pt>
                <c:pt idx="3170">
                  <c:v>77.742500000000007</c:v>
                </c:pt>
                <c:pt idx="3171">
                  <c:v>77.742500000000007</c:v>
                </c:pt>
                <c:pt idx="3172">
                  <c:v>77.742500000000007</c:v>
                </c:pt>
                <c:pt idx="3173">
                  <c:v>77.742500000000007</c:v>
                </c:pt>
                <c:pt idx="3174">
                  <c:v>77.742500000000007</c:v>
                </c:pt>
                <c:pt idx="3175">
                  <c:v>77.742500000000007</c:v>
                </c:pt>
                <c:pt idx="3176">
                  <c:v>77.742500000000007</c:v>
                </c:pt>
                <c:pt idx="3177">
                  <c:v>77.742500000000007</c:v>
                </c:pt>
                <c:pt idx="3178">
                  <c:v>77.742500000000007</c:v>
                </c:pt>
                <c:pt idx="3179">
                  <c:v>77.742500000000007</c:v>
                </c:pt>
                <c:pt idx="3180">
                  <c:v>77.742500000000007</c:v>
                </c:pt>
                <c:pt idx="3181">
                  <c:v>77.742500000000007</c:v>
                </c:pt>
                <c:pt idx="3182">
                  <c:v>77.742500000000007</c:v>
                </c:pt>
                <c:pt idx="3183">
                  <c:v>77.742500000000007</c:v>
                </c:pt>
                <c:pt idx="3184">
                  <c:v>77.742500000000007</c:v>
                </c:pt>
                <c:pt idx="3185">
                  <c:v>77.742500000000007</c:v>
                </c:pt>
                <c:pt idx="3186">
                  <c:v>77.742500000000007</c:v>
                </c:pt>
                <c:pt idx="3187">
                  <c:v>77.742500000000007</c:v>
                </c:pt>
                <c:pt idx="3188">
                  <c:v>77.742500000000007</c:v>
                </c:pt>
                <c:pt idx="3189">
                  <c:v>77.742500000000007</c:v>
                </c:pt>
                <c:pt idx="3190">
                  <c:v>77.742500000000007</c:v>
                </c:pt>
                <c:pt idx="3191">
                  <c:v>77.742500000000007</c:v>
                </c:pt>
                <c:pt idx="3192">
                  <c:v>77.742500000000007</c:v>
                </c:pt>
                <c:pt idx="3193">
                  <c:v>77.742500000000007</c:v>
                </c:pt>
                <c:pt idx="3194">
                  <c:v>77.742500000000007</c:v>
                </c:pt>
                <c:pt idx="3195">
                  <c:v>77.742500000000007</c:v>
                </c:pt>
                <c:pt idx="3196">
                  <c:v>77.742500000000007</c:v>
                </c:pt>
                <c:pt idx="3197">
                  <c:v>77.742500000000007</c:v>
                </c:pt>
                <c:pt idx="3198">
                  <c:v>77.742500000000007</c:v>
                </c:pt>
                <c:pt idx="3199">
                  <c:v>77.742500000000007</c:v>
                </c:pt>
                <c:pt idx="3200">
                  <c:v>77.742500000000007</c:v>
                </c:pt>
                <c:pt idx="3201">
                  <c:v>77.742500000000007</c:v>
                </c:pt>
                <c:pt idx="3202">
                  <c:v>77.742500000000007</c:v>
                </c:pt>
                <c:pt idx="3203">
                  <c:v>77.742500000000007</c:v>
                </c:pt>
                <c:pt idx="3204">
                  <c:v>77.742500000000007</c:v>
                </c:pt>
                <c:pt idx="3205">
                  <c:v>77.742500000000007</c:v>
                </c:pt>
                <c:pt idx="3206">
                  <c:v>77.742500000000007</c:v>
                </c:pt>
                <c:pt idx="3207">
                  <c:v>77.742500000000007</c:v>
                </c:pt>
                <c:pt idx="3208">
                  <c:v>77.742500000000007</c:v>
                </c:pt>
                <c:pt idx="3209">
                  <c:v>77.742500000000007</c:v>
                </c:pt>
                <c:pt idx="3210">
                  <c:v>77.742500000000007</c:v>
                </c:pt>
                <c:pt idx="3211">
                  <c:v>77.742500000000007</c:v>
                </c:pt>
                <c:pt idx="3212">
                  <c:v>77.742500000000007</c:v>
                </c:pt>
                <c:pt idx="3213">
                  <c:v>77.742500000000007</c:v>
                </c:pt>
                <c:pt idx="3214">
                  <c:v>77.742500000000007</c:v>
                </c:pt>
                <c:pt idx="3215">
                  <c:v>77.742500000000007</c:v>
                </c:pt>
                <c:pt idx="3216">
                  <c:v>77.742500000000007</c:v>
                </c:pt>
                <c:pt idx="3217">
                  <c:v>77.742500000000007</c:v>
                </c:pt>
                <c:pt idx="3218">
                  <c:v>77.742500000000007</c:v>
                </c:pt>
                <c:pt idx="3219">
                  <c:v>77.742500000000007</c:v>
                </c:pt>
                <c:pt idx="3220">
                  <c:v>77.742500000000007</c:v>
                </c:pt>
                <c:pt idx="3221">
                  <c:v>77.742500000000007</c:v>
                </c:pt>
                <c:pt idx="3222">
                  <c:v>77.742500000000007</c:v>
                </c:pt>
                <c:pt idx="3223">
                  <c:v>77.742500000000007</c:v>
                </c:pt>
                <c:pt idx="3224">
                  <c:v>77.742500000000007</c:v>
                </c:pt>
                <c:pt idx="3225">
                  <c:v>77.742500000000007</c:v>
                </c:pt>
                <c:pt idx="3226">
                  <c:v>77.742500000000007</c:v>
                </c:pt>
                <c:pt idx="3227">
                  <c:v>77.742500000000007</c:v>
                </c:pt>
                <c:pt idx="3228">
                  <c:v>77.742500000000007</c:v>
                </c:pt>
                <c:pt idx="3229">
                  <c:v>77.742500000000007</c:v>
                </c:pt>
                <c:pt idx="3230">
                  <c:v>77.742500000000007</c:v>
                </c:pt>
                <c:pt idx="3231">
                  <c:v>77.742500000000007</c:v>
                </c:pt>
                <c:pt idx="3232">
                  <c:v>77.742500000000007</c:v>
                </c:pt>
                <c:pt idx="3233">
                  <c:v>77.742500000000007</c:v>
                </c:pt>
                <c:pt idx="3234">
                  <c:v>77.742500000000007</c:v>
                </c:pt>
                <c:pt idx="3235">
                  <c:v>77.742500000000007</c:v>
                </c:pt>
                <c:pt idx="3236">
                  <c:v>77.742500000000007</c:v>
                </c:pt>
                <c:pt idx="3237">
                  <c:v>77.742500000000007</c:v>
                </c:pt>
                <c:pt idx="3238">
                  <c:v>77.742500000000007</c:v>
                </c:pt>
                <c:pt idx="3239">
                  <c:v>77.742500000000007</c:v>
                </c:pt>
                <c:pt idx="3240">
                  <c:v>77.742500000000007</c:v>
                </c:pt>
                <c:pt idx="3241">
                  <c:v>77.742500000000007</c:v>
                </c:pt>
                <c:pt idx="3242">
                  <c:v>77.742500000000007</c:v>
                </c:pt>
                <c:pt idx="3243">
                  <c:v>77.742500000000007</c:v>
                </c:pt>
                <c:pt idx="3244">
                  <c:v>77.742500000000007</c:v>
                </c:pt>
                <c:pt idx="3245">
                  <c:v>77.742500000000007</c:v>
                </c:pt>
                <c:pt idx="3246">
                  <c:v>77.742500000000007</c:v>
                </c:pt>
                <c:pt idx="3247">
                  <c:v>77.742500000000007</c:v>
                </c:pt>
                <c:pt idx="3248">
                  <c:v>77.742500000000007</c:v>
                </c:pt>
                <c:pt idx="3249">
                  <c:v>77.742500000000007</c:v>
                </c:pt>
                <c:pt idx="3250">
                  <c:v>77.742500000000007</c:v>
                </c:pt>
                <c:pt idx="3251">
                  <c:v>77.742500000000007</c:v>
                </c:pt>
                <c:pt idx="3252">
                  <c:v>77.742500000000007</c:v>
                </c:pt>
                <c:pt idx="3253">
                  <c:v>77.742500000000007</c:v>
                </c:pt>
                <c:pt idx="3254">
                  <c:v>77.742500000000007</c:v>
                </c:pt>
                <c:pt idx="3255">
                  <c:v>77.742500000000007</c:v>
                </c:pt>
                <c:pt idx="3256">
                  <c:v>77.742500000000007</c:v>
                </c:pt>
                <c:pt idx="3257">
                  <c:v>77.742500000000007</c:v>
                </c:pt>
                <c:pt idx="3258">
                  <c:v>77.742500000000007</c:v>
                </c:pt>
                <c:pt idx="3259">
                  <c:v>77.742500000000007</c:v>
                </c:pt>
                <c:pt idx="3260">
                  <c:v>77.742500000000007</c:v>
                </c:pt>
                <c:pt idx="3261">
                  <c:v>77.742500000000007</c:v>
                </c:pt>
                <c:pt idx="3262">
                  <c:v>77.742500000000007</c:v>
                </c:pt>
                <c:pt idx="3263">
                  <c:v>77.742500000000007</c:v>
                </c:pt>
                <c:pt idx="3264">
                  <c:v>77.742500000000007</c:v>
                </c:pt>
                <c:pt idx="3265">
                  <c:v>77.742500000000007</c:v>
                </c:pt>
                <c:pt idx="3266">
                  <c:v>77.742500000000007</c:v>
                </c:pt>
                <c:pt idx="3267">
                  <c:v>77.742500000000007</c:v>
                </c:pt>
                <c:pt idx="3268">
                  <c:v>77.742500000000007</c:v>
                </c:pt>
                <c:pt idx="3269">
                  <c:v>77.742500000000007</c:v>
                </c:pt>
                <c:pt idx="3270">
                  <c:v>77.742500000000007</c:v>
                </c:pt>
                <c:pt idx="3271">
                  <c:v>77.742500000000007</c:v>
                </c:pt>
                <c:pt idx="3272">
                  <c:v>77.742500000000007</c:v>
                </c:pt>
                <c:pt idx="3273">
                  <c:v>77.742500000000007</c:v>
                </c:pt>
                <c:pt idx="3274">
                  <c:v>77.742500000000007</c:v>
                </c:pt>
                <c:pt idx="3275">
                  <c:v>77.742500000000007</c:v>
                </c:pt>
                <c:pt idx="3276">
                  <c:v>77.742500000000007</c:v>
                </c:pt>
                <c:pt idx="3277">
                  <c:v>77.742500000000007</c:v>
                </c:pt>
                <c:pt idx="3278">
                  <c:v>77.742500000000007</c:v>
                </c:pt>
                <c:pt idx="3279">
                  <c:v>77.742500000000007</c:v>
                </c:pt>
                <c:pt idx="3280">
                  <c:v>77.742500000000007</c:v>
                </c:pt>
                <c:pt idx="3281">
                  <c:v>77.742500000000007</c:v>
                </c:pt>
                <c:pt idx="3282">
                  <c:v>77.742500000000007</c:v>
                </c:pt>
                <c:pt idx="3283">
                  <c:v>77.742500000000007</c:v>
                </c:pt>
                <c:pt idx="3284">
                  <c:v>77.742500000000007</c:v>
                </c:pt>
                <c:pt idx="3285">
                  <c:v>77.742500000000007</c:v>
                </c:pt>
                <c:pt idx="3286">
                  <c:v>77.742500000000007</c:v>
                </c:pt>
                <c:pt idx="3287">
                  <c:v>77.742500000000007</c:v>
                </c:pt>
                <c:pt idx="3288">
                  <c:v>77.742500000000007</c:v>
                </c:pt>
                <c:pt idx="3289">
                  <c:v>77.742500000000007</c:v>
                </c:pt>
                <c:pt idx="3290">
                  <c:v>77.742500000000007</c:v>
                </c:pt>
                <c:pt idx="3291">
                  <c:v>77.742500000000007</c:v>
                </c:pt>
                <c:pt idx="3292">
                  <c:v>77.742500000000007</c:v>
                </c:pt>
                <c:pt idx="3293">
                  <c:v>77.742500000000007</c:v>
                </c:pt>
                <c:pt idx="3294">
                  <c:v>77.742500000000007</c:v>
                </c:pt>
                <c:pt idx="3295">
                  <c:v>77.742500000000007</c:v>
                </c:pt>
                <c:pt idx="3296">
                  <c:v>77.742500000000007</c:v>
                </c:pt>
                <c:pt idx="3297">
                  <c:v>77.742500000000007</c:v>
                </c:pt>
                <c:pt idx="3298">
                  <c:v>77.742500000000007</c:v>
                </c:pt>
                <c:pt idx="3299">
                  <c:v>77.742500000000007</c:v>
                </c:pt>
                <c:pt idx="3300">
                  <c:v>77.742500000000007</c:v>
                </c:pt>
                <c:pt idx="3301">
                  <c:v>77.742500000000007</c:v>
                </c:pt>
                <c:pt idx="3302">
                  <c:v>77.742500000000007</c:v>
                </c:pt>
                <c:pt idx="3303">
                  <c:v>77.742500000000007</c:v>
                </c:pt>
                <c:pt idx="3304">
                  <c:v>77.742500000000007</c:v>
                </c:pt>
                <c:pt idx="3305">
                  <c:v>77.742500000000007</c:v>
                </c:pt>
                <c:pt idx="3306">
                  <c:v>77.742500000000007</c:v>
                </c:pt>
                <c:pt idx="3307">
                  <c:v>77.742500000000007</c:v>
                </c:pt>
                <c:pt idx="3308">
                  <c:v>77.742500000000007</c:v>
                </c:pt>
                <c:pt idx="3309">
                  <c:v>77.742500000000007</c:v>
                </c:pt>
                <c:pt idx="3310">
                  <c:v>77.742500000000007</c:v>
                </c:pt>
                <c:pt idx="3311">
                  <c:v>77.742500000000007</c:v>
                </c:pt>
                <c:pt idx="3312">
                  <c:v>77.742500000000007</c:v>
                </c:pt>
                <c:pt idx="3313">
                  <c:v>77.742500000000007</c:v>
                </c:pt>
                <c:pt idx="3314">
                  <c:v>77.742500000000007</c:v>
                </c:pt>
                <c:pt idx="3315">
                  <c:v>77.742500000000007</c:v>
                </c:pt>
                <c:pt idx="3316">
                  <c:v>77.742500000000007</c:v>
                </c:pt>
                <c:pt idx="3317">
                  <c:v>77.742500000000007</c:v>
                </c:pt>
                <c:pt idx="3318">
                  <c:v>77.742500000000007</c:v>
                </c:pt>
                <c:pt idx="3319">
                  <c:v>77.742500000000007</c:v>
                </c:pt>
                <c:pt idx="3320">
                  <c:v>77.742500000000007</c:v>
                </c:pt>
                <c:pt idx="3321">
                  <c:v>77.742500000000007</c:v>
                </c:pt>
                <c:pt idx="3322">
                  <c:v>77.742500000000007</c:v>
                </c:pt>
                <c:pt idx="3323">
                  <c:v>77.742500000000007</c:v>
                </c:pt>
                <c:pt idx="3324">
                  <c:v>77.742500000000007</c:v>
                </c:pt>
                <c:pt idx="3325">
                  <c:v>77.742500000000007</c:v>
                </c:pt>
                <c:pt idx="3326">
                  <c:v>77.742500000000007</c:v>
                </c:pt>
                <c:pt idx="3327">
                  <c:v>77.742500000000007</c:v>
                </c:pt>
                <c:pt idx="3328">
                  <c:v>77.742500000000007</c:v>
                </c:pt>
                <c:pt idx="3329">
                  <c:v>77.742500000000007</c:v>
                </c:pt>
                <c:pt idx="3330">
                  <c:v>77.742500000000007</c:v>
                </c:pt>
                <c:pt idx="3331">
                  <c:v>77.742500000000007</c:v>
                </c:pt>
                <c:pt idx="3332">
                  <c:v>77.742500000000007</c:v>
                </c:pt>
                <c:pt idx="3333">
                  <c:v>77.742500000000007</c:v>
                </c:pt>
                <c:pt idx="3334">
                  <c:v>77.742500000000007</c:v>
                </c:pt>
                <c:pt idx="3335">
                  <c:v>77.742500000000007</c:v>
                </c:pt>
                <c:pt idx="3336">
                  <c:v>77.742500000000007</c:v>
                </c:pt>
                <c:pt idx="3337">
                  <c:v>77.742500000000007</c:v>
                </c:pt>
                <c:pt idx="3338">
                  <c:v>77.742500000000007</c:v>
                </c:pt>
                <c:pt idx="3339">
                  <c:v>77.742500000000007</c:v>
                </c:pt>
                <c:pt idx="3340">
                  <c:v>77.742500000000007</c:v>
                </c:pt>
                <c:pt idx="3341">
                  <c:v>77.742500000000007</c:v>
                </c:pt>
                <c:pt idx="3342">
                  <c:v>77.742500000000007</c:v>
                </c:pt>
                <c:pt idx="3343">
                  <c:v>77.742500000000007</c:v>
                </c:pt>
                <c:pt idx="3344">
                  <c:v>77.742500000000007</c:v>
                </c:pt>
                <c:pt idx="3345">
                  <c:v>77.742500000000007</c:v>
                </c:pt>
                <c:pt idx="3346">
                  <c:v>77.742500000000007</c:v>
                </c:pt>
                <c:pt idx="3347">
                  <c:v>77.742500000000007</c:v>
                </c:pt>
                <c:pt idx="3348">
                  <c:v>77.742500000000007</c:v>
                </c:pt>
                <c:pt idx="3349">
                  <c:v>77.742500000000007</c:v>
                </c:pt>
                <c:pt idx="3350">
                  <c:v>77.742500000000007</c:v>
                </c:pt>
                <c:pt idx="3351">
                  <c:v>77.742500000000007</c:v>
                </c:pt>
                <c:pt idx="3352">
                  <c:v>77.742500000000007</c:v>
                </c:pt>
                <c:pt idx="3353">
                  <c:v>77.742500000000007</c:v>
                </c:pt>
                <c:pt idx="3354">
                  <c:v>77.742500000000007</c:v>
                </c:pt>
                <c:pt idx="3355">
                  <c:v>77.742500000000007</c:v>
                </c:pt>
                <c:pt idx="3356">
                  <c:v>77.742500000000007</c:v>
                </c:pt>
                <c:pt idx="3357">
                  <c:v>77.742500000000007</c:v>
                </c:pt>
                <c:pt idx="3358">
                  <c:v>77.742500000000007</c:v>
                </c:pt>
                <c:pt idx="3359">
                  <c:v>77.742500000000007</c:v>
                </c:pt>
                <c:pt idx="3360">
                  <c:v>77.742500000000007</c:v>
                </c:pt>
                <c:pt idx="3361">
                  <c:v>77.742500000000007</c:v>
                </c:pt>
                <c:pt idx="3362">
                  <c:v>77.742500000000007</c:v>
                </c:pt>
                <c:pt idx="3363">
                  <c:v>77.742500000000007</c:v>
                </c:pt>
                <c:pt idx="3364">
                  <c:v>77.742500000000007</c:v>
                </c:pt>
                <c:pt idx="3365">
                  <c:v>77.742500000000007</c:v>
                </c:pt>
                <c:pt idx="3366">
                  <c:v>77.742500000000007</c:v>
                </c:pt>
                <c:pt idx="3367">
                  <c:v>77.742500000000007</c:v>
                </c:pt>
                <c:pt idx="3368">
                  <c:v>77.742500000000007</c:v>
                </c:pt>
                <c:pt idx="3369">
                  <c:v>77.742500000000007</c:v>
                </c:pt>
                <c:pt idx="3370">
                  <c:v>77.742500000000007</c:v>
                </c:pt>
                <c:pt idx="3371">
                  <c:v>77.742500000000007</c:v>
                </c:pt>
                <c:pt idx="3372">
                  <c:v>77.742500000000007</c:v>
                </c:pt>
                <c:pt idx="3373">
                  <c:v>77.742500000000007</c:v>
                </c:pt>
                <c:pt idx="3374">
                  <c:v>77.742500000000007</c:v>
                </c:pt>
                <c:pt idx="3375">
                  <c:v>77.742500000000007</c:v>
                </c:pt>
                <c:pt idx="3376">
                  <c:v>77.742500000000007</c:v>
                </c:pt>
                <c:pt idx="3377">
                  <c:v>77.742500000000007</c:v>
                </c:pt>
                <c:pt idx="3378">
                  <c:v>77.742500000000007</c:v>
                </c:pt>
                <c:pt idx="3379">
                  <c:v>77.742500000000007</c:v>
                </c:pt>
                <c:pt idx="3380">
                  <c:v>77.742500000000007</c:v>
                </c:pt>
                <c:pt idx="3381">
                  <c:v>77.742500000000007</c:v>
                </c:pt>
                <c:pt idx="3382">
                  <c:v>77.742500000000007</c:v>
                </c:pt>
                <c:pt idx="3383">
                  <c:v>77.742500000000007</c:v>
                </c:pt>
                <c:pt idx="3384">
                  <c:v>77.742500000000007</c:v>
                </c:pt>
                <c:pt idx="3385">
                  <c:v>77.742500000000007</c:v>
                </c:pt>
                <c:pt idx="3386">
                  <c:v>77.742500000000007</c:v>
                </c:pt>
                <c:pt idx="3387">
                  <c:v>77.742500000000007</c:v>
                </c:pt>
                <c:pt idx="3388">
                  <c:v>77.742500000000007</c:v>
                </c:pt>
                <c:pt idx="3389">
                  <c:v>77.742500000000007</c:v>
                </c:pt>
                <c:pt idx="3390">
                  <c:v>77.742500000000007</c:v>
                </c:pt>
                <c:pt idx="3391">
                  <c:v>77.742500000000007</c:v>
                </c:pt>
                <c:pt idx="3392">
                  <c:v>77.742500000000007</c:v>
                </c:pt>
                <c:pt idx="3393">
                  <c:v>77.742500000000007</c:v>
                </c:pt>
                <c:pt idx="3394">
                  <c:v>77.742500000000007</c:v>
                </c:pt>
                <c:pt idx="3395">
                  <c:v>77.742500000000007</c:v>
                </c:pt>
                <c:pt idx="3396">
                  <c:v>77.742500000000007</c:v>
                </c:pt>
                <c:pt idx="3397">
                  <c:v>77.742500000000007</c:v>
                </c:pt>
                <c:pt idx="3398">
                  <c:v>77.742500000000007</c:v>
                </c:pt>
                <c:pt idx="3399">
                  <c:v>77.742500000000007</c:v>
                </c:pt>
                <c:pt idx="3400">
                  <c:v>77.742500000000007</c:v>
                </c:pt>
                <c:pt idx="3401">
                  <c:v>77.742500000000007</c:v>
                </c:pt>
                <c:pt idx="3402">
                  <c:v>77.742500000000007</c:v>
                </c:pt>
                <c:pt idx="3403">
                  <c:v>77.742500000000007</c:v>
                </c:pt>
                <c:pt idx="3404">
                  <c:v>77.742500000000007</c:v>
                </c:pt>
                <c:pt idx="3405">
                  <c:v>77.742500000000007</c:v>
                </c:pt>
                <c:pt idx="3406">
                  <c:v>77.742500000000007</c:v>
                </c:pt>
                <c:pt idx="3407">
                  <c:v>77.742500000000007</c:v>
                </c:pt>
                <c:pt idx="3408">
                  <c:v>77.742500000000007</c:v>
                </c:pt>
                <c:pt idx="3409">
                  <c:v>77.742500000000007</c:v>
                </c:pt>
                <c:pt idx="3410">
                  <c:v>77.742500000000007</c:v>
                </c:pt>
                <c:pt idx="3411">
                  <c:v>77.742500000000007</c:v>
                </c:pt>
                <c:pt idx="3412">
                  <c:v>77.742500000000007</c:v>
                </c:pt>
                <c:pt idx="3413">
                  <c:v>77.742500000000007</c:v>
                </c:pt>
                <c:pt idx="3414">
                  <c:v>77.742500000000007</c:v>
                </c:pt>
                <c:pt idx="3415">
                  <c:v>77.742500000000007</c:v>
                </c:pt>
                <c:pt idx="3416">
                  <c:v>77.742500000000007</c:v>
                </c:pt>
                <c:pt idx="3417">
                  <c:v>77.742500000000007</c:v>
                </c:pt>
                <c:pt idx="3418">
                  <c:v>77.742500000000007</c:v>
                </c:pt>
                <c:pt idx="3419">
                  <c:v>77.742500000000007</c:v>
                </c:pt>
                <c:pt idx="3420">
                  <c:v>77.742500000000007</c:v>
                </c:pt>
                <c:pt idx="3421">
                  <c:v>77.742500000000007</c:v>
                </c:pt>
                <c:pt idx="3422">
                  <c:v>77.742500000000007</c:v>
                </c:pt>
                <c:pt idx="3423">
                  <c:v>77.742500000000007</c:v>
                </c:pt>
                <c:pt idx="3424">
                  <c:v>77.742500000000007</c:v>
                </c:pt>
                <c:pt idx="3425">
                  <c:v>77.742500000000007</c:v>
                </c:pt>
                <c:pt idx="3426">
                  <c:v>77.742500000000007</c:v>
                </c:pt>
                <c:pt idx="3427">
                  <c:v>77.742500000000007</c:v>
                </c:pt>
                <c:pt idx="3428">
                  <c:v>77.742500000000007</c:v>
                </c:pt>
                <c:pt idx="3429">
                  <c:v>77.742500000000007</c:v>
                </c:pt>
                <c:pt idx="3430">
                  <c:v>77.742500000000007</c:v>
                </c:pt>
                <c:pt idx="3431">
                  <c:v>77.742500000000007</c:v>
                </c:pt>
                <c:pt idx="3432">
                  <c:v>77.742500000000007</c:v>
                </c:pt>
                <c:pt idx="3433">
                  <c:v>77.742500000000007</c:v>
                </c:pt>
                <c:pt idx="3434">
                  <c:v>77.742500000000007</c:v>
                </c:pt>
                <c:pt idx="3435">
                  <c:v>77.742500000000007</c:v>
                </c:pt>
                <c:pt idx="3436">
                  <c:v>77.742500000000007</c:v>
                </c:pt>
                <c:pt idx="3437">
                  <c:v>77.742500000000007</c:v>
                </c:pt>
                <c:pt idx="3438">
                  <c:v>77.742500000000007</c:v>
                </c:pt>
                <c:pt idx="3439">
                  <c:v>77.742500000000007</c:v>
                </c:pt>
                <c:pt idx="3440">
                  <c:v>77.742500000000007</c:v>
                </c:pt>
                <c:pt idx="3441">
                  <c:v>77.742500000000007</c:v>
                </c:pt>
                <c:pt idx="3442">
                  <c:v>77.742500000000007</c:v>
                </c:pt>
                <c:pt idx="3443">
                  <c:v>77.742500000000007</c:v>
                </c:pt>
                <c:pt idx="3444">
                  <c:v>77.742500000000007</c:v>
                </c:pt>
                <c:pt idx="3445">
                  <c:v>77.742500000000007</c:v>
                </c:pt>
                <c:pt idx="3446">
                  <c:v>77.742500000000007</c:v>
                </c:pt>
                <c:pt idx="3447">
                  <c:v>77.742500000000007</c:v>
                </c:pt>
                <c:pt idx="3448">
                  <c:v>77.742500000000007</c:v>
                </c:pt>
                <c:pt idx="3449">
                  <c:v>77.742500000000007</c:v>
                </c:pt>
                <c:pt idx="3450">
                  <c:v>77.742500000000007</c:v>
                </c:pt>
                <c:pt idx="3451">
                  <c:v>77.742500000000007</c:v>
                </c:pt>
                <c:pt idx="3452">
                  <c:v>77.742500000000007</c:v>
                </c:pt>
                <c:pt idx="3453">
                  <c:v>77.742500000000007</c:v>
                </c:pt>
                <c:pt idx="3454">
                  <c:v>77.742500000000007</c:v>
                </c:pt>
                <c:pt idx="3455">
                  <c:v>77.742500000000007</c:v>
                </c:pt>
                <c:pt idx="3456">
                  <c:v>77.742500000000007</c:v>
                </c:pt>
                <c:pt idx="3457">
                  <c:v>77.742500000000007</c:v>
                </c:pt>
                <c:pt idx="3458">
                  <c:v>77.742500000000007</c:v>
                </c:pt>
                <c:pt idx="3459">
                  <c:v>77.742500000000007</c:v>
                </c:pt>
                <c:pt idx="3460">
                  <c:v>77.742500000000007</c:v>
                </c:pt>
                <c:pt idx="3461">
                  <c:v>77.742500000000007</c:v>
                </c:pt>
                <c:pt idx="3462">
                  <c:v>77.742500000000007</c:v>
                </c:pt>
                <c:pt idx="3463">
                  <c:v>77.742500000000007</c:v>
                </c:pt>
                <c:pt idx="3464">
                  <c:v>77.742500000000007</c:v>
                </c:pt>
                <c:pt idx="3465">
                  <c:v>77.742500000000007</c:v>
                </c:pt>
                <c:pt idx="3466">
                  <c:v>77.742500000000007</c:v>
                </c:pt>
                <c:pt idx="3467">
                  <c:v>77.742500000000007</c:v>
                </c:pt>
                <c:pt idx="3468">
                  <c:v>77.742500000000007</c:v>
                </c:pt>
                <c:pt idx="3469">
                  <c:v>77.742500000000007</c:v>
                </c:pt>
                <c:pt idx="3470">
                  <c:v>77.742500000000007</c:v>
                </c:pt>
                <c:pt idx="3471">
                  <c:v>77.742500000000007</c:v>
                </c:pt>
                <c:pt idx="3472">
                  <c:v>77.742500000000007</c:v>
                </c:pt>
                <c:pt idx="3473">
                  <c:v>77.742500000000007</c:v>
                </c:pt>
                <c:pt idx="3474">
                  <c:v>77.742500000000007</c:v>
                </c:pt>
                <c:pt idx="3475">
                  <c:v>77.742500000000007</c:v>
                </c:pt>
                <c:pt idx="3476">
                  <c:v>77.742500000000007</c:v>
                </c:pt>
                <c:pt idx="3477">
                  <c:v>77.742500000000007</c:v>
                </c:pt>
                <c:pt idx="3478">
                  <c:v>77.742500000000007</c:v>
                </c:pt>
                <c:pt idx="3479">
                  <c:v>77.742500000000007</c:v>
                </c:pt>
                <c:pt idx="3480">
                  <c:v>77.742500000000007</c:v>
                </c:pt>
                <c:pt idx="3481">
                  <c:v>77.742500000000007</c:v>
                </c:pt>
                <c:pt idx="3482">
                  <c:v>77.742500000000007</c:v>
                </c:pt>
                <c:pt idx="3483">
                  <c:v>77.742500000000007</c:v>
                </c:pt>
                <c:pt idx="3484">
                  <c:v>77.742500000000007</c:v>
                </c:pt>
                <c:pt idx="3485">
                  <c:v>77.742500000000007</c:v>
                </c:pt>
                <c:pt idx="3486">
                  <c:v>77.742500000000007</c:v>
                </c:pt>
                <c:pt idx="3487">
                  <c:v>77.742500000000007</c:v>
                </c:pt>
                <c:pt idx="3488">
                  <c:v>77.742500000000007</c:v>
                </c:pt>
                <c:pt idx="3489">
                  <c:v>77.742500000000007</c:v>
                </c:pt>
                <c:pt idx="3490">
                  <c:v>77.742500000000007</c:v>
                </c:pt>
                <c:pt idx="3491">
                  <c:v>77.742500000000007</c:v>
                </c:pt>
                <c:pt idx="3492">
                  <c:v>77.742500000000007</c:v>
                </c:pt>
                <c:pt idx="3493">
                  <c:v>77.742500000000007</c:v>
                </c:pt>
                <c:pt idx="3494">
                  <c:v>77.742500000000007</c:v>
                </c:pt>
                <c:pt idx="3495">
                  <c:v>77.742500000000007</c:v>
                </c:pt>
                <c:pt idx="3496">
                  <c:v>77.742500000000007</c:v>
                </c:pt>
                <c:pt idx="3497">
                  <c:v>77.742500000000007</c:v>
                </c:pt>
                <c:pt idx="3498">
                  <c:v>77.742500000000007</c:v>
                </c:pt>
                <c:pt idx="3499">
                  <c:v>77.742500000000007</c:v>
                </c:pt>
                <c:pt idx="3500">
                  <c:v>77.742500000000007</c:v>
                </c:pt>
                <c:pt idx="3501">
                  <c:v>77.742500000000007</c:v>
                </c:pt>
                <c:pt idx="3502">
                  <c:v>77.742500000000007</c:v>
                </c:pt>
                <c:pt idx="3503">
                  <c:v>77.742500000000007</c:v>
                </c:pt>
                <c:pt idx="3504">
                  <c:v>77.742500000000007</c:v>
                </c:pt>
                <c:pt idx="3505">
                  <c:v>77.742500000000007</c:v>
                </c:pt>
                <c:pt idx="3506">
                  <c:v>77.742500000000007</c:v>
                </c:pt>
                <c:pt idx="3507">
                  <c:v>77.742500000000007</c:v>
                </c:pt>
                <c:pt idx="3508">
                  <c:v>77.742500000000007</c:v>
                </c:pt>
                <c:pt idx="3509">
                  <c:v>77.742500000000007</c:v>
                </c:pt>
                <c:pt idx="3510">
                  <c:v>77.742500000000007</c:v>
                </c:pt>
                <c:pt idx="3511">
                  <c:v>77.742500000000007</c:v>
                </c:pt>
                <c:pt idx="3512">
                  <c:v>77.742500000000007</c:v>
                </c:pt>
                <c:pt idx="3513">
                  <c:v>77.742500000000007</c:v>
                </c:pt>
                <c:pt idx="3514">
                  <c:v>77.742500000000007</c:v>
                </c:pt>
                <c:pt idx="3515">
                  <c:v>77.742500000000007</c:v>
                </c:pt>
                <c:pt idx="3516">
                  <c:v>77.742500000000007</c:v>
                </c:pt>
                <c:pt idx="3517">
                  <c:v>77.742500000000007</c:v>
                </c:pt>
                <c:pt idx="3518">
                  <c:v>77.742500000000007</c:v>
                </c:pt>
                <c:pt idx="3519">
                  <c:v>77.742500000000007</c:v>
                </c:pt>
                <c:pt idx="3520">
                  <c:v>77.742500000000007</c:v>
                </c:pt>
                <c:pt idx="3521">
                  <c:v>77.742500000000007</c:v>
                </c:pt>
                <c:pt idx="3522">
                  <c:v>77.742500000000007</c:v>
                </c:pt>
                <c:pt idx="3523">
                  <c:v>77.742500000000007</c:v>
                </c:pt>
                <c:pt idx="3524">
                  <c:v>77.742500000000007</c:v>
                </c:pt>
                <c:pt idx="3525">
                  <c:v>77.742500000000007</c:v>
                </c:pt>
                <c:pt idx="3526">
                  <c:v>77.742500000000007</c:v>
                </c:pt>
                <c:pt idx="3527">
                  <c:v>77.742500000000007</c:v>
                </c:pt>
                <c:pt idx="3528">
                  <c:v>77.742500000000007</c:v>
                </c:pt>
                <c:pt idx="3529">
                  <c:v>77.742500000000007</c:v>
                </c:pt>
                <c:pt idx="3530">
                  <c:v>77.742500000000007</c:v>
                </c:pt>
                <c:pt idx="3531">
                  <c:v>77.742500000000007</c:v>
                </c:pt>
                <c:pt idx="3532">
                  <c:v>77.742500000000007</c:v>
                </c:pt>
                <c:pt idx="3533">
                  <c:v>77.742500000000007</c:v>
                </c:pt>
                <c:pt idx="3534">
                  <c:v>77.742500000000007</c:v>
                </c:pt>
                <c:pt idx="3535">
                  <c:v>77.742500000000007</c:v>
                </c:pt>
                <c:pt idx="3536">
                  <c:v>77.742500000000007</c:v>
                </c:pt>
                <c:pt idx="3537">
                  <c:v>77.742500000000007</c:v>
                </c:pt>
                <c:pt idx="3538">
                  <c:v>77.742500000000007</c:v>
                </c:pt>
                <c:pt idx="3539">
                  <c:v>77.742500000000007</c:v>
                </c:pt>
                <c:pt idx="3540">
                  <c:v>77.742500000000007</c:v>
                </c:pt>
                <c:pt idx="3541">
                  <c:v>77.742500000000007</c:v>
                </c:pt>
                <c:pt idx="3542">
                  <c:v>77.742500000000007</c:v>
                </c:pt>
                <c:pt idx="3543">
                  <c:v>77.742500000000007</c:v>
                </c:pt>
                <c:pt idx="3544">
                  <c:v>77.742500000000007</c:v>
                </c:pt>
                <c:pt idx="3545">
                  <c:v>77.742500000000007</c:v>
                </c:pt>
                <c:pt idx="3546">
                  <c:v>77.742500000000007</c:v>
                </c:pt>
                <c:pt idx="3547">
                  <c:v>77.742500000000007</c:v>
                </c:pt>
                <c:pt idx="3548">
                  <c:v>77.742500000000007</c:v>
                </c:pt>
                <c:pt idx="3549">
                  <c:v>77.742500000000007</c:v>
                </c:pt>
                <c:pt idx="3550">
                  <c:v>77.742500000000007</c:v>
                </c:pt>
                <c:pt idx="3551">
                  <c:v>77.742500000000007</c:v>
                </c:pt>
                <c:pt idx="3552">
                  <c:v>77.742500000000007</c:v>
                </c:pt>
                <c:pt idx="3553">
                  <c:v>77.742500000000007</c:v>
                </c:pt>
                <c:pt idx="3554">
                  <c:v>77.742500000000007</c:v>
                </c:pt>
                <c:pt idx="3555">
                  <c:v>77.742500000000007</c:v>
                </c:pt>
                <c:pt idx="3556">
                  <c:v>77.742500000000007</c:v>
                </c:pt>
                <c:pt idx="3557">
                  <c:v>77.742500000000007</c:v>
                </c:pt>
                <c:pt idx="3558">
                  <c:v>77.742500000000007</c:v>
                </c:pt>
                <c:pt idx="3559">
                  <c:v>77.742500000000007</c:v>
                </c:pt>
                <c:pt idx="3560">
                  <c:v>77.742500000000007</c:v>
                </c:pt>
                <c:pt idx="3561">
                  <c:v>77.742500000000007</c:v>
                </c:pt>
                <c:pt idx="3562">
                  <c:v>77.742500000000007</c:v>
                </c:pt>
                <c:pt idx="3563">
                  <c:v>77.742500000000007</c:v>
                </c:pt>
                <c:pt idx="3564">
                  <c:v>77.742500000000007</c:v>
                </c:pt>
                <c:pt idx="3565">
                  <c:v>77.742500000000007</c:v>
                </c:pt>
                <c:pt idx="3566">
                  <c:v>77.742500000000007</c:v>
                </c:pt>
                <c:pt idx="3567">
                  <c:v>77.742500000000007</c:v>
                </c:pt>
                <c:pt idx="3568">
                  <c:v>77.742500000000007</c:v>
                </c:pt>
                <c:pt idx="3569">
                  <c:v>77.742500000000007</c:v>
                </c:pt>
                <c:pt idx="3570">
                  <c:v>77.742500000000007</c:v>
                </c:pt>
                <c:pt idx="3571">
                  <c:v>77.742500000000007</c:v>
                </c:pt>
                <c:pt idx="3572">
                  <c:v>77.742500000000007</c:v>
                </c:pt>
                <c:pt idx="3573">
                  <c:v>77.742500000000007</c:v>
                </c:pt>
                <c:pt idx="3574">
                  <c:v>77.742500000000007</c:v>
                </c:pt>
                <c:pt idx="3575">
                  <c:v>77.742500000000007</c:v>
                </c:pt>
                <c:pt idx="3576">
                  <c:v>77.742500000000007</c:v>
                </c:pt>
                <c:pt idx="3577">
                  <c:v>77.742500000000007</c:v>
                </c:pt>
                <c:pt idx="3578">
                  <c:v>77.742500000000007</c:v>
                </c:pt>
                <c:pt idx="3579">
                  <c:v>77.742500000000007</c:v>
                </c:pt>
                <c:pt idx="3580">
                  <c:v>77.742500000000007</c:v>
                </c:pt>
                <c:pt idx="3581">
                  <c:v>77.742500000000007</c:v>
                </c:pt>
                <c:pt idx="3582">
                  <c:v>77.742500000000007</c:v>
                </c:pt>
                <c:pt idx="3583">
                  <c:v>77.742500000000007</c:v>
                </c:pt>
                <c:pt idx="3584">
                  <c:v>77.742500000000007</c:v>
                </c:pt>
                <c:pt idx="3585">
                  <c:v>77.742500000000007</c:v>
                </c:pt>
                <c:pt idx="3586">
                  <c:v>77.742500000000007</c:v>
                </c:pt>
                <c:pt idx="3587">
                  <c:v>77.742500000000007</c:v>
                </c:pt>
                <c:pt idx="3588">
                  <c:v>77.742500000000007</c:v>
                </c:pt>
                <c:pt idx="3589">
                  <c:v>77.742500000000007</c:v>
                </c:pt>
                <c:pt idx="3590">
                  <c:v>77.742500000000007</c:v>
                </c:pt>
                <c:pt idx="3591">
                  <c:v>77.742500000000007</c:v>
                </c:pt>
                <c:pt idx="3592">
                  <c:v>77.742500000000007</c:v>
                </c:pt>
                <c:pt idx="3593">
                  <c:v>77.742500000000007</c:v>
                </c:pt>
                <c:pt idx="3594">
                  <c:v>77.742500000000007</c:v>
                </c:pt>
                <c:pt idx="3595">
                  <c:v>77.742500000000007</c:v>
                </c:pt>
                <c:pt idx="3596">
                  <c:v>77.742500000000007</c:v>
                </c:pt>
                <c:pt idx="3597">
                  <c:v>77.742500000000007</c:v>
                </c:pt>
                <c:pt idx="3598">
                  <c:v>77.742500000000007</c:v>
                </c:pt>
                <c:pt idx="3599">
                  <c:v>77.742500000000007</c:v>
                </c:pt>
                <c:pt idx="3600">
                  <c:v>77.742500000000007</c:v>
                </c:pt>
                <c:pt idx="3601">
                  <c:v>77.742500000000007</c:v>
                </c:pt>
                <c:pt idx="3602">
                  <c:v>77.742500000000007</c:v>
                </c:pt>
                <c:pt idx="3603">
                  <c:v>77.742500000000007</c:v>
                </c:pt>
                <c:pt idx="3604">
                  <c:v>77.742500000000007</c:v>
                </c:pt>
                <c:pt idx="3605">
                  <c:v>77.742500000000007</c:v>
                </c:pt>
                <c:pt idx="3606">
                  <c:v>77.742500000000007</c:v>
                </c:pt>
                <c:pt idx="3607">
                  <c:v>77.742500000000007</c:v>
                </c:pt>
                <c:pt idx="3608">
                  <c:v>77.742500000000007</c:v>
                </c:pt>
                <c:pt idx="3609">
                  <c:v>77.742500000000007</c:v>
                </c:pt>
                <c:pt idx="3610">
                  <c:v>77.742500000000007</c:v>
                </c:pt>
                <c:pt idx="3611">
                  <c:v>77.742500000000007</c:v>
                </c:pt>
                <c:pt idx="3612">
                  <c:v>77.742500000000007</c:v>
                </c:pt>
                <c:pt idx="3613">
                  <c:v>77.742500000000007</c:v>
                </c:pt>
                <c:pt idx="3614">
                  <c:v>77.742500000000007</c:v>
                </c:pt>
                <c:pt idx="3615">
                  <c:v>77.742500000000007</c:v>
                </c:pt>
                <c:pt idx="3616">
                  <c:v>77.742500000000007</c:v>
                </c:pt>
                <c:pt idx="3617">
                  <c:v>77.742500000000007</c:v>
                </c:pt>
                <c:pt idx="3618">
                  <c:v>77.742500000000007</c:v>
                </c:pt>
                <c:pt idx="3619">
                  <c:v>77.742500000000007</c:v>
                </c:pt>
                <c:pt idx="3620">
                  <c:v>77.742500000000007</c:v>
                </c:pt>
                <c:pt idx="3621">
                  <c:v>77.742500000000007</c:v>
                </c:pt>
                <c:pt idx="3622">
                  <c:v>77.742500000000007</c:v>
                </c:pt>
                <c:pt idx="3623">
                  <c:v>77.742500000000007</c:v>
                </c:pt>
                <c:pt idx="3624">
                  <c:v>77.742500000000007</c:v>
                </c:pt>
                <c:pt idx="3625">
                  <c:v>77.742500000000007</c:v>
                </c:pt>
                <c:pt idx="3626">
                  <c:v>77.742500000000007</c:v>
                </c:pt>
                <c:pt idx="3627">
                  <c:v>77.742500000000007</c:v>
                </c:pt>
                <c:pt idx="3628">
                  <c:v>77.742500000000007</c:v>
                </c:pt>
                <c:pt idx="3629">
                  <c:v>77.742500000000007</c:v>
                </c:pt>
                <c:pt idx="3630">
                  <c:v>77.742500000000007</c:v>
                </c:pt>
                <c:pt idx="3631">
                  <c:v>77.742500000000007</c:v>
                </c:pt>
                <c:pt idx="3632">
                  <c:v>77.742500000000007</c:v>
                </c:pt>
                <c:pt idx="3633">
                  <c:v>77.742500000000007</c:v>
                </c:pt>
                <c:pt idx="3634">
                  <c:v>77.742500000000007</c:v>
                </c:pt>
                <c:pt idx="3635">
                  <c:v>77.742500000000007</c:v>
                </c:pt>
                <c:pt idx="3636">
                  <c:v>77.742500000000007</c:v>
                </c:pt>
                <c:pt idx="3637">
                  <c:v>77.742500000000007</c:v>
                </c:pt>
                <c:pt idx="3638">
                  <c:v>77.742500000000007</c:v>
                </c:pt>
                <c:pt idx="3639">
                  <c:v>77.742500000000007</c:v>
                </c:pt>
                <c:pt idx="3640">
                  <c:v>77.742500000000007</c:v>
                </c:pt>
                <c:pt idx="3641">
                  <c:v>77.742500000000007</c:v>
                </c:pt>
                <c:pt idx="3642">
                  <c:v>77.742500000000007</c:v>
                </c:pt>
                <c:pt idx="3643">
                  <c:v>77.742500000000007</c:v>
                </c:pt>
                <c:pt idx="3644">
                  <c:v>77.742500000000007</c:v>
                </c:pt>
                <c:pt idx="3645">
                  <c:v>77.742500000000007</c:v>
                </c:pt>
                <c:pt idx="3646">
                  <c:v>77.742500000000007</c:v>
                </c:pt>
                <c:pt idx="3647">
                  <c:v>77.742500000000007</c:v>
                </c:pt>
                <c:pt idx="3648">
                  <c:v>77.742500000000007</c:v>
                </c:pt>
                <c:pt idx="3649">
                  <c:v>77.742500000000007</c:v>
                </c:pt>
                <c:pt idx="3650">
                  <c:v>77.742500000000007</c:v>
                </c:pt>
                <c:pt idx="3651">
                  <c:v>77.742500000000007</c:v>
                </c:pt>
                <c:pt idx="3652">
                  <c:v>77.742500000000007</c:v>
                </c:pt>
                <c:pt idx="3653">
                  <c:v>77.742500000000007</c:v>
                </c:pt>
                <c:pt idx="3654">
                  <c:v>77.742500000000007</c:v>
                </c:pt>
                <c:pt idx="3655">
                  <c:v>77.742500000000007</c:v>
                </c:pt>
                <c:pt idx="3656">
                  <c:v>77.742500000000007</c:v>
                </c:pt>
                <c:pt idx="3657">
                  <c:v>77.742500000000007</c:v>
                </c:pt>
                <c:pt idx="3658">
                  <c:v>77.742500000000007</c:v>
                </c:pt>
                <c:pt idx="3659">
                  <c:v>77.742500000000007</c:v>
                </c:pt>
                <c:pt idx="3660">
                  <c:v>77.742500000000007</c:v>
                </c:pt>
                <c:pt idx="3661">
                  <c:v>77.742500000000007</c:v>
                </c:pt>
                <c:pt idx="3662">
                  <c:v>77.742500000000007</c:v>
                </c:pt>
                <c:pt idx="3663">
                  <c:v>77.742500000000007</c:v>
                </c:pt>
                <c:pt idx="3664">
                  <c:v>77.742500000000007</c:v>
                </c:pt>
                <c:pt idx="3665">
                  <c:v>77.742500000000007</c:v>
                </c:pt>
                <c:pt idx="3666">
                  <c:v>77.742500000000007</c:v>
                </c:pt>
                <c:pt idx="3667">
                  <c:v>77.742500000000007</c:v>
                </c:pt>
                <c:pt idx="3668">
                  <c:v>77.742500000000007</c:v>
                </c:pt>
                <c:pt idx="3669">
                  <c:v>77.742500000000007</c:v>
                </c:pt>
                <c:pt idx="3670">
                  <c:v>77.742500000000007</c:v>
                </c:pt>
                <c:pt idx="3671">
                  <c:v>77.742500000000007</c:v>
                </c:pt>
                <c:pt idx="3672">
                  <c:v>77.742500000000007</c:v>
                </c:pt>
                <c:pt idx="3673">
                  <c:v>77.742500000000007</c:v>
                </c:pt>
                <c:pt idx="3674">
                  <c:v>77.742500000000007</c:v>
                </c:pt>
                <c:pt idx="3675">
                  <c:v>77.742500000000007</c:v>
                </c:pt>
                <c:pt idx="3676">
                  <c:v>77.742500000000007</c:v>
                </c:pt>
                <c:pt idx="3677">
                  <c:v>77.742500000000007</c:v>
                </c:pt>
                <c:pt idx="3678">
                  <c:v>77.742500000000007</c:v>
                </c:pt>
                <c:pt idx="3679">
                  <c:v>77.742500000000007</c:v>
                </c:pt>
                <c:pt idx="3680">
                  <c:v>77.742500000000007</c:v>
                </c:pt>
                <c:pt idx="3681">
                  <c:v>77.742500000000007</c:v>
                </c:pt>
                <c:pt idx="3682">
                  <c:v>77.742500000000007</c:v>
                </c:pt>
                <c:pt idx="3683">
                  <c:v>77.742500000000007</c:v>
                </c:pt>
                <c:pt idx="3684">
                  <c:v>77.742500000000007</c:v>
                </c:pt>
                <c:pt idx="3685">
                  <c:v>77.742500000000007</c:v>
                </c:pt>
                <c:pt idx="3686">
                  <c:v>77.742500000000007</c:v>
                </c:pt>
                <c:pt idx="3687">
                  <c:v>77.742500000000007</c:v>
                </c:pt>
                <c:pt idx="3688">
                  <c:v>77.742500000000007</c:v>
                </c:pt>
                <c:pt idx="3689">
                  <c:v>77.742500000000007</c:v>
                </c:pt>
                <c:pt idx="3690">
                  <c:v>77.742500000000007</c:v>
                </c:pt>
                <c:pt idx="3691">
                  <c:v>77.742500000000007</c:v>
                </c:pt>
                <c:pt idx="3692">
                  <c:v>77.742500000000007</c:v>
                </c:pt>
                <c:pt idx="3693">
                  <c:v>77.742500000000007</c:v>
                </c:pt>
                <c:pt idx="3694">
                  <c:v>77.742500000000007</c:v>
                </c:pt>
                <c:pt idx="3695">
                  <c:v>77.742500000000007</c:v>
                </c:pt>
                <c:pt idx="3696">
                  <c:v>77.742500000000007</c:v>
                </c:pt>
                <c:pt idx="3697">
                  <c:v>77.742500000000007</c:v>
                </c:pt>
                <c:pt idx="3698">
                  <c:v>77.742500000000007</c:v>
                </c:pt>
                <c:pt idx="3699">
                  <c:v>77.742500000000007</c:v>
                </c:pt>
                <c:pt idx="3700">
                  <c:v>77.742500000000007</c:v>
                </c:pt>
                <c:pt idx="3701">
                  <c:v>77.742500000000007</c:v>
                </c:pt>
                <c:pt idx="3702">
                  <c:v>77.742500000000007</c:v>
                </c:pt>
                <c:pt idx="3703">
                  <c:v>77.742500000000007</c:v>
                </c:pt>
                <c:pt idx="3704">
                  <c:v>77.742500000000007</c:v>
                </c:pt>
                <c:pt idx="3705">
                  <c:v>77.742500000000007</c:v>
                </c:pt>
                <c:pt idx="3706">
                  <c:v>77.742500000000007</c:v>
                </c:pt>
                <c:pt idx="3707">
                  <c:v>77.742500000000007</c:v>
                </c:pt>
                <c:pt idx="3708">
                  <c:v>77.742500000000007</c:v>
                </c:pt>
                <c:pt idx="3709">
                  <c:v>77.742500000000007</c:v>
                </c:pt>
                <c:pt idx="3710">
                  <c:v>77.742500000000007</c:v>
                </c:pt>
                <c:pt idx="3711">
                  <c:v>77.742500000000007</c:v>
                </c:pt>
                <c:pt idx="3712">
                  <c:v>77.742500000000007</c:v>
                </c:pt>
                <c:pt idx="3713">
                  <c:v>77.742500000000007</c:v>
                </c:pt>
                <c:pt idx="3714">
                  <c:v>77.742500000000007</c:v>
                </c:pt>
                <c:pt idx="3715">
                  <c:v>77.742500000000007</c:v>
                </c:pt>
                <c:pt idx="3716">
                  <c:v>77.742500000000007</c:v>
                </c:pt>
                <c:pt idx="3717">
                  <c:v>77.742500000000007</c:v>
                </c:pt>
                <c:pt idx="3718">
                  <c:v>77.742500000000007</c:v>
                </c:pt>
                <c:pt idx="3719">
                  <c:v>77.742500000000007</c:v>
                </c:pt>
                <c:pt idx="3720">
                  <c:v>77.742500000000007</c:v>
                </c:pt>
                <c:pt idx="3721">
                  <c:v>77.742500000000007</c:v>
                </c:pt>
                <c:pt idx="3722">
                  <c:v>77.742500000000007</c:v>
                </c:pt>
                <c:pt idx="3723">
                  <c:v>77.742500000000007</c:v>
                </c:pt>
                <c:pt idx="3724">
                  <c:v>77.742500000000007</c:v>
                </c:pt>
                <c:pt idx="3725">
                  <c:v>77.742500000000007</c:v>
                </c:pt>
                <c:pt idx="3726">
                  <c:v>77.742500000000007</c:v>
                </c:pt>
                <c:pt idx="3727">
                  <c:v>77.742500000000007</c:v>
                </c:pt>
                <c:pt idx="3728">
                  <c:v>77.742500000000007</c:v>
                </c:pt>
                <c:pt idx="3729">
                  <c:v>77.742500000000007</c:v>
                </c:pt>
                <c:pt idx="3730">
                  <c:v>77.742500000000007</c:v>
                </c:pt>
                <c:pt idx="3731">
                  <c:v>77.742500000000007</c:v>
                </c:pt>
                <c:pt idx="3732">
                  <c:v>77.742500000000007</c:v>
                </c:pt>
                <c:pt idx="3733">
                  <c:v>77.742500000000007</c:v>
                </c:pt>
                <c:pt idx="3734">
                  <c:v>77.742500000000007</c:v>
                </c:pt>
                <c:pt idx="3735">
                  <c:v>77.742500000000007</c:v>
                </c:pt>
                <c:pt idx="3736">
                  <c:v>77.742500000000007</c:v>
                </c:pt>
                <c:pt idx="3737">
                  <c:v>77.742500000000007</c:v>
                </c:pt>
                <c:pt idx="3738">
                  <c:v>77.742500000000007</c:v>
                </c:pt>
                <c:pt idx="3739">
                  <c:v>77.742500000000007</c:v>
                </c:pt>
                <c:pt idx="3740">
                  <c:v>77.742500000000007</c:v>
                </c:pt>
                <c:pt idx="3741">
                  <c:v>77.742500000000007</c:v>
                </c:pt>
                <c:pt idx="3742">
                  <c:v>77.742500000000007</c:v>
                </c:pt>
                <c:pt idx="3743">
                  <c:v>77.742500000000007</c:v>
                </c:pt>
                <c:pt idx="3744">
                  <c:v>77.742500000000007</c:v>
                </c:pt>
                <c:pt idx="3745">
                  <c:v>77.742500000000007</c:v>
                </c:pt>
                <c:pt idx="3746">
                  <c:v>77.742500000000007</c:v>
                </c:pt>
                <c:pt idx="3747">
                  <c:v>77.742500000000007</c:v>
                </c:pt>
                <c:pt idx="3748">
                  <c:v>77.742500000000007</c:v>
                </c:pt>
                <c:pt idx="3749">
                  <c:v>77.742500000000007</c:v>
                </c:pt>
                <c:pt idx="3750">
                  <c:v>77.742500000000007</c:v>
                </c:pt>
                <c:pt idx="3751">
                  <c:v>77.742500000000007</c:v>
                </c:pt>
                <c:pt idx="3752">
                  <c:v>77.742500000000007</c:v>
                </c:pt>
                <c:pt idx="3753">
                  <c:v>77.742500000000007</c:v>
                </c:pt>
                <c:pt idx="3754">
                  <c:v>77.742500000000007</c:v>
                </c:pt>
                <c:pt idx="3755">
                  <c:v>77.742500000000007</c:v>
                </c:pt>
                <c:pt idx="3756">
                  <c:v>77.742500000000007</c:v>
                </c:pt>
                <c:pt idx="3757">
                  <c:v>77.742500000000007</c:v>
                </c:pt>
                <c:pt idx="3758">
                  <c:v>77.742500000000007</c:v>
                </c:pt>
                <c:pt idx="3759">
                  <c:v>77.742500000000007</c:v>
                </c:pt>
                <c:pt idx="3760">
                  <c:v>77.742500000000007</c:v>
                </c:pt>
                <c:pt idx="3761">
                  <c:v>77.742500000000007</c:v>
                </c:pt>
                <c:pt idx="3762">
                  <c:v>77.742500000000007</c:v>
                </c:pt>
                <c:pt idx="3763">
                  <c:v>77.742500000000007</c:v>
                </c:pt>
                <c:pt idx="3764">
                  <c:v>77.742500000000007</c:v>
                </c:pt>
                <c:pt idx="3765">
                  <c:v>77.742500000000007</c:v>
                </c:pt>
                <c:pt idx="3766">
                  <c:v>77.742500000000007</c:v>
                </c:pt>
                <c:pt idx="3767">
                  <c:v>77.742500000000007</c:v>
                </c:pt>
                <c:pt idx="3768">
                  <c:v>77.742500000000007</c:v>
                </c:pt>
                <c:pt idx="3769">
                  <c:v>77.742500000000007</c:v>
                </c:pt>
                <c:pt idx="3770">
                  <c:v>77.742500000000007</c:v>
                </c:pt>
                <c:pt idx="3771">
                  <c:v>77.742500000000007</c:v>
                </c:pt>
                <c:pt idx="3772">
                  <c:v>77.742500000000007</c:v>
                </c:pt>
                <c:pt idx="3773">
                  <c:v>77.742500000000007</c:v>
                </c:pt>
                <c:pt idx="3774">
                  <c:v>77.742500000000007</c:v>
                </c:pt>
                <c:pt idx="3775">
                  <c:v>77.742500000000007</c:v>
                </c:pt>
                <c:pt idx="3776">
                  <c:v>77.742500000000007</c:v>
                </c:pt>
                <c:pt idx="3777">
                  <c:v>77.742500000000007</c:v>
                </c:pt>
                <c:pt idx="3778">
                  <c:v>77.742500000000007</c:v>
                </c:pt>
                <c:pt idx="3779">
                  <c:v>77.742500000000007</c:v>
                </c:pt>
                <c:pt idx="3780">
                  <c:v>77.742500000000007</c:v>
                </c:pt>
                <c:pt idx="3781">
                  <c:v>77.742500000000007</c:v>
                </c:pt>
                <c:pt idx="3782">
                  <c:v>77.742500000000007</c:v>
                </c:pt>
                <c:pt idx="3783">
                  <c:v>77.742500000000007</c:v>
                </c:pt>
                <c:pt idx="3784">
                  <c:v>77.742500000000007</c:v>
                </c:pt>
                <c:pt idx="3785">
                  <c:v>77.742500000000007</c:v>
                </c:pt>
                <c:pt idx="3786">
                  <c:v>77.742500000000007</c:v>
                </c:pt>
                <c:pt idx="3787">
                  <c:v>77.742500000000007</c:v>
                </c:pt>
                <c:pt idx="3788">
                  <c:v>77.742500000000007</c:v>
                </c:pt>
                <c:pt idx="3789">
                  <c:v>77.742500000000007</c:v>
                </c:pt>
                <c:pt idx="3790">
                  <c:v>77.742500000000007</c:v>
                </c:pt>
                <c:pt idx="3791">
                  <c:v>77.742500000000007</c:v>
                </c:pt>
                <c:pt idx="3792">
                  <c:v>77.742500000000007</c:v>
                </c:pt>
                <c:pt idx="3793">
                  <c:v>77.742500000000007</c:v>
                </c:pt>
                <c:pt idx="3794">
                  <c:v>77.742500000000007</c:v>
                </c:pt>
                <c:pt idx="3795">
                  <c:v>77.742500000000007</c:v>
                </c:pt>
                <c:pt idx="3796">
                  <c:v>77.742500000000007</c:v>
                </c:pt>
                <c:pt idx="3797">
                  <c:v>77.742500000000007</c:v>
                </c:pt>
                <c:pt idx="3798">
                  <c:v>77.742500000000007</c:v>
                </c:pt>
                <c:pt idx="3799">
                  <c:v>77.742500000000007</c:v>
                </c:pt>
                <c:pt idx="3800">
                  <c:v>77.742500000000007</c:v>
                </c:pt>
                <c:pt idx="3801">
                  <c:v>77.742500000000007</c:v>
                </c:pt>
                <c:pt idx="3802">
                  <c:v>77.742500000000007</c:v>
                </c:pt>
                <c:pt idx="3803">
                  <c:v>77.742500000000007</c:v>
                </c:pt>
                <c:pt idx="3804">
                  <c:v>77.742500000000007</c:v>
                </c:pt>
                <c:pt idx="3805">
                  <c:v>77.742500000000007</c:v>
                </c:pt>
                <c:pt idx="3806">
                  <c:v>77.742500000000007</c:v>
                </c:pt>
                <c:pt idx="3807">
                  <c:v>77.742500000000007</c:v>
                </c:pt>
                <c:pt idx="3808">
                  <c:v>77.742500000000007</c:v>
                </c:pt>
                <c:pt idx="3809">
                  <c:v>77.742500000000007</c:v>
                </c:pt>
                <c:pt idx="3810">
                  <c:v>77.742500000000007</c:v>
                </c:pt>
                <c:pt idx="3811">
                  <c:v>77.742500000000007</c:v>
                </c:pt>
                <c:pt idx="3812">
                  <c:v>77.742500000000007</c:v>
                </c:pt>
                <c:pt idx="3813">
                  <c:v>77.742500000000007</c:v>
                </c:pt>
                <c:pt idx="3814">
                  <c:v>77.742500000000007</c:v>
                </c:pt>
                <c:pt idx="3815">
                  <c:v>77.742500000000007</c:v>
                </c:pt>
                <c:pt idx="3816">
                  <c:v>77.742500000000007</c:v>
                </c:pt>
                <c:pt idx="3817">
                  <c:v>77.742500000000007</c:v>
                </c:pt>
                <c:pt idx="3818">
                  <c:v>77.742500000000007</c:v>
                </c:pt>
                <c:pt idx="3819">
                  <c:v>77.742500000000007</c:v>
                </c:pt>
                <c:pt idx="3820">
                  <c:v>77.742500000000007</c:v>
                </c:pt>
                <c:pt idx="3821">
                  <c:v>77.742500000000007</c:v>
                </c:pt>
                <c:pt idx="3822">
                  <c:v>77.742500000000007</c:v>
                </c:pt>
                <c:pt idx="3823">
                  <c:v>77.742500000000007</c:v>
                </c:pt>
                <c:pt idx="3824">
                  <c:v>77.742500000000007</c:v>
                </c:pt>
                <c:pt idx="3825">
                  <c:v>77.742500000000007</c:v>
                </c:pt>
                <c:pt idx="3826">
                  <c:v>77.742500000000007</c:v>
                </c:pt>
                <c:pt idx="3827">
                  <c:v>77.742500000000007</c:v>
                </c:pt>
                <c:pt idx="3828">
                  <c:v>77.742500000000007</c:v>
                </c:pt>
                <c:pt idx="3829">
                  <c:v>77.742500000000007</c:v>
                </c:pt>
                <c:pt idx="3830">
                  <c:v>77.742500000000007</c:v>
                </c:pt>
                <c:pt idx="3831">
                  <c:v>77.742500000000007</c:v>
                </c:pt>
                <c:pt idx="3832">
                  <c:v>77.742500000000007</c:v>
                </c:pt>
                <c:pt idx="3833">
                  <c:v>77.742500000000007</c:v>
                </c:pt>
                <c:pt idx="3834">
                  <c:v>77.742500000000007</c:v>
                </c:pt>
                <c:pt idx="3835">
                  <c:v>77.742500000000007</c:v>
                </c:pt>
                <c:pt idx="3836">
                  <c:v>77.742500000000007</c:v>
                </c:pt>
                <c:pt idx="3837">
                  <c:v>77.742500000000007</c:v>
                </c:pt>
                <c:pt idx="3838">
                  <c:v>77.742500000000007</c:v>
                </c:pt>
                <c:pt idx="3839">
                  <c:v>77.742500000000007</c:v>
                </c:pt>
                <c:pt idx="3840">
                  <c:v>77.742500000000007</c:v>
                </c:pt>
                <c:pt idx="3841">
                  <c:v>77.742500000000007</c:v>
                </c:pt>
                <c:pt idx="3842">
                  <c:v>77.742500000000007</c:v>
                </c:pt>
                <c:pt idx="3843">
                  <c:v>77.742500000000007</c:v>
                </c:pt>
                <c:pt idx="3844">
                  <c:v>77.742500000000007</c:v>
                </c:pt>
                <c:pt idx="3845">
                  <c:v>77.742500000000007</c:v>
                </c:pt>
                <c:pt idx="3846">
                  <c:v>77.742500000000007</c:v>
                </c:pt>
                <c:pt idx="3847">
                  <c:v>77.742500000000007</c:v>
                </c:pt>
                <c:pt idx="3848">
                  <c:v>77.742500000000007</c:v>
                </c:pt>
                <c:pt idx="3849">
                  <c:v>77.742500000000007</c:v>
                </c:pt>
                <c:pt idx="3850">
                  <c:v>77.742500000000007</c:v>
                </c:pt>
                <c:pt idx="3851">
                  <c:v>77.742500000000007</c:v>
                </c:pt>
                <c:pt idx="3852">
                  <c:v>77.742500000000007</c:v>
                </c:pt>
                <c:pt idx="3853">
                  <c:v>77.742500000000007</c:v>
                </c:pt>
                <c:pt idx="3854">
                  <c:v>77.742500000000007</c:v>
                </c:pt>
                <c:pt idx="3855">
                  <c:v>77.742500000000007</c:v>
                </c:pt>
                <c:pt idx="3856">
                  <c:v>77.742500000000007</c:v>
                </c:pt>
                <c:pt idx="3857">
                  <c:v>77.742500000000007</c:v>
                </c:pt>
                <c:pt idx="3858">
                  <c:v>77.742500000000007</c:v>
                </c:pt>
                <c:pt idx="3859">
                  <c:v>77.742500000000007</c:v>
                </c:pt>
                <c:pt idx="3860">
                  <c:v>77.742500000000007</c:v>
                </c:pt>
                <c:pt idx="3861">
                  <c:v>77.742500000000007</c:v>
                </c:pt>
                <c:pt idx="3862">
                  <c:v>77.742500000000007</c:v>
                </c:pt>
                <c:pt idx="3863">
                  <c:v>77.742500000000007</c:v>
                </c:pt>
                <c:pt idx="3864">
                  <c:v>77.742500000000007</c:v>
                </c:pt>
                <c:pt idx="3865">
                  <c:v>77.742500000000007</c:v>
                </c:pt>
                <c:pt idx="3866">
                  <c:v>77.742500000000007</c:v>
                </c:pt>
                <c:pt idx="3867">
                  <c:v>77.742500000000007</c:v>
                </c:pt>
                <c:pt idx="3868">
                  <c:v>77.742500000000007</c:v>
                </c:pt>
                <c:pt idx="3869">
                  <c:v>77.742500000000007</c:v>
                </c:pt>
                <c:pt idx="3870">
                  <c:v>77.742500000000007</c:v>
                </c:pt>
                <c:pt idx="3871">
                  <c:v>77.742500000000007</c:v>
                </c:pt>
                <c:pt idx="3872">
                  <c:v>77.742500000000007</c:v>
                </c:pt>
                <c:pt idx="3873">
                  <c:v>77.742500000000007</c:v>
                </c:pt>
                <c:pt idx="3874">
                  <c:v>77.742500000000007</c:v>
                </c:pt>
                <c:pt idx="3875">
                  <c:v>77.742500000000007</c:v>
                </c:pt>
                <c:pt idx="3876">
                  <c:v>77.742500000000007</c:v>
                </c:pt>
                <c:pt idx="3877">
                  <c:v>77.742500000000007</c:v>
                </c:pt>
                <c:pt idx="3878">
                  <c:v>77.742500000000007</c:v>
                </c:pt>
                <c:pt idx="3879">
                  <c:v>77.742500000000007</c:v>
                </c:pt>
                <c:pt idx="3880">
                  <c:v>77.742500000000007</c:v>
                </c:pt>
                <c:pt idx="3881">
                  <c:v>77.742500000000007</c:v>
                </c:pt>
                <c:pt idx="3882">
                  <c:v>77.742500000000007</c:v>
                </c:pt>
                <c:pt idx="3883">
                  <c:v>77.742500000000007</c:v>
                </c:pt>
                <c:pt idx="3884">
                  <c:v>77.742500000000007</c:v>
                </c:pt>
                <c:pt idx="3885">
                  <c:v>77.742500000000007</c:v>
                </c:pt>
                <c:pt idx="3886">
                  <c:v>77.742500000000007</c:v>
                </c:pt>
                <c:pt idx="3887">
                  <c:v>77.742500000000007</c:v>
                </c:pt>
                <c:pt idx="3888">
                  <c:v>77.742500000000007</c:v>
                </c:pt>
                <c:pt idx="3889">
                  <c:v>77.742500000000007</c:v>
                </c:pt>
                <c:pt idx="3890">
                  <c:v>77.742500000000007</c:v>
                </c:pt>
                <c:pt idx="3891">
                  <c:v>77.742500000000007</c:v>
                </c:pt>
                <c:pt idx="3892">
                  <c:v>77.742500000000007</c:v>
                </c:pt>
                <c:pt idx="3893">
                  <c:v>77.742500000000007</c:v>
                </c:pt>
                <c:pt idx="3894">
                  <c:v>77.742500000000007</c:v>
                </c:pt>
                <c:pt idx="3895">
                  <c:v>77.742500000000007</c:v>
                </c:pt>
                <c:pt idx="3896">
                  <c:v>77.742500000000007</c:v>
                </c:pt>
                <c:pt idx="3897">
                  <c:v>77.742500000000007</c:v>
                </c:pt>
                <c:pt idx="3898">
                  <c:v>77.742500000000007</c:v>
                </c:pt>
                <c:pt idx="3899">
                  <c:v>77.742500000000007</c:v>
                </c:pt>
                <c:pt idx="3900">
                  <c:v>77.742500000000007</c:v>
                </c:pt>
                <c:pt idx="3901">
                  <c:v>77.742500000000007</c:v>
                </c:pt>
                <c:pt idx="3902">
                  <c:v>77.742500000000007</c:v>
                </c:pt>
                <c:pt idx="3903">
                  <c:v>77.742500000000007</c:v>
                </c:pt>
                <c:pt idx="3904">
                  <c:v>77.742500000000007</c:v>
                </c:pt>
                <c:pt idx="3905">
                  <c:v>77.742500000000007</c:v>
                </c:pt>
                <c:pt idx="3906">
                  <c:v>77.742500000000007</c:v>
                </c:pt>
                <c:pt idx="3907">
                  <c:v>77.742500000000007</c:v>
                </c:pt>
                <c:pt idx="3908">
                  <c:v>77.742500000000007</c:v>
                </c:pt>
                <c:pt idx="3909">
                  <c:v>77.742500000000007</c:v>
                </c:pt>
                <c:pt idx="3910">
                  <c:v>77.742500000000007</c:v>
                </c:pt>
                <c:pt idx="3911">
                  <c:v>77.742500000000007</c:v>
                </c:pt>
                <c:pt idx="3912">
                  <c:v>77.742500000000007</c:v>
                </c:pt>
                <c:pt idx="3913">
                  <c:v>77.742500000000007</c:v>
                </c:pt>
                <c:pt idx="3914">
                  <c:v>77.742500000000007</c:v>
                </c:pt>
                <c:pt idx="3915">
                  <c:v>77.742500000000007</c:v>
                </c:pt>
                <c:pt idx="3916">
                  <c:v>77.742500000000007</c:v>
                </c:pt>
                <c:pt idx="3917">
                  <c:v>77.742500000000007</c:v>
                </c:pt>
                <c:pt idx="3918">
                  <c:v>77.742500000000007</c:v>
                </c:pt>
                <c:pt idx="3919">
                  <c:v>77.742500000000007</c:v>
                </c:pt>
                <c:pt idx="3920">
                  <c:v>77.742500000000007</c:v>
                </c:pt>
                <c:pt idx="3921">
                  <c:v>77.742500000000007</c:v>
                </c:pt>
                <c:pt idx="3922">
                  <c:v>77.742500000000007</c:v>
                </c:pt>
                <c:pt idx="3923">
                  <c:v>77.742500000000007</c:v>
                </c:pt>
                <c:pt idx="3924">
                  <c:v>77.742500000000007</c:v>
                </c:pt>
                <c:pt idx="3925">
                  <c:v>77.742500000000007</c:v>
                </c:pt>
                <c:pt idx="3926">
                  <c:v>77.742500000000007</c:v>
                </c:pt>
                <c:pt idx="3927">
                  <c:v>77.742500000000007</c:v>
                </c:pt>
                <c:pt idx="3928">
                  <c:v>77.742500000000007</c:v>
                </c:pt>
                <c:pt idx="3929">
                  <c:v>77.742500000000007</c:v>
                </c:pt>
                <c:pt idx="3930">
                  <c:v>77.742500000000007</c:v>
                </c:pt>
                <c:pt idx="3931">
                  <c:v>77.742500000000007</c:v>
                </c:pt>
                <c:pt idx="3932">
                  <c:v>77.742500000000007</c:v>
                </c:pt>
                <c:pt idx="3933">
                  <c:v>77.742500000000007</c:v>
                </c:pt>
                <c:pt idx="3934">
                  <c:v>77.742500000000007</c:v>
                </c:pt>
                <c:pt idx="3935">
                  <c:v>77.742500000000007</c:v>
                </c:pt>
                <c:pt idx="3936">
                  <c:v>77.742500000000007</c:v>
                </c:pt>
                <c:pt idx="3937">
                  <c:v>77.742500000000007</c:v>
                </c:pt>
                <c:pt idx="3938">
                  <c:v>77.742500000000007</c:v>
                </c:pt>
                <c:pt idx="3939">
                  <c:v>77.742500000000007</c:v>
                </c:pt>
                <c:pt idx="3940">
                  <c:v>77.742500000000007</c:v>
                </c:pt>
                <c:pt idx="3941">
                  <c:v>77.742500000000007</c:v>
                </c:pt>
                <c:pt idx="3942">
                  <c:v>77.742500000000007</c:v>
                </c:pt>
                <c:pt idx="3943">
                  <c:v>77.742500000000007</c:v>
                </c:pt>
                <c:pt idx="3944">
                  <c:v>77.742500000000007</c:v>
                </c:pt>
                <c:pt idx="3945">
                  <c:v>77.742500000000007</c:v>
                </c:pt>
                <c:pt idx="3946">
                  <c:v>77.742500000000007</c:v>
                </c:pt>
                <c:pt idx="3947">
                  <c:v>77.742500000000007</c:v>
                </c:pt>
                <c:pt idx="3948">
                  <c:v>77.742500000000007</c:v>
                </c:pt>
                <c:pt idx="3949">
                  <c:v>77.742500000000007</c:v>
                </c:pt>
                <c:pt idx="3950">
                  <c:v>77.742500000000007</c:v>
                </c:pt>
                <c:pt idx="3951">
                  <c:v>77.742500000000007</c:v>
                </c:pt>
                <c:pt idx="3952">
                  <c:v>77.742500000000007</c:v>
                </c:pt>
                <c:pt idx="3953">
                  <c:v>77.742500000000007</c:v>
                </c:pt>
                <c:pt idx="3954">
                  <c:v>77.742500000000007</c:v>
                </c:pt>
                <c:pt idx="3955">
                  <c:v>77.742500000000007</c:v>
                </c:pt>
                <c:pt idx="3956">
                  <c:v>77.742500000000007</c:v>
                </c:pt>
                <c:pt idx="3957">
                  <c:v>77.742500000000007</c:v>
                </c:pt>
                <c:pt idx="3958">
                  <c:v>77.742500000000007</c:v>
                </c:pt>
                <c:pt idx="3959">
                  <c:v>77.742500000000007</c:v>
                </c:pt>
                <c:pt idx="3960">
                  <c:v>77.742500000000007</c:v>
                </c:pt>
                <c:pt idx="3961">
                  <c:v>77.742500000000007</c:v>
                </c:pt>
                <c:pt idx="3962">
                  <c:v>77.742500000000007</c:v>
                </c:pt>
                <c:pt idx="3963">
                  <c:v>77.742500000000007</c:v>
                </c:pt>
                <c:pt idx="3964">
                  <c:v>77.742500000000007</c:v>
                </c:pt>
                <c:pt idx="3965">
                  <c:v>77.742500000000007</c:v>
                </c:pt>
                <c:pt idx="3966">
                  <c:v>77.742500000000007</c:v>
                </c:pt>
                <c:pt idx="3967">
                  <c:v>77.742500000000007</c:v>
                </c:pt>
                <c:pt idx="3968">
                  <c:v>77.742500000000007</c:v>
                </c:pt>
                <c:pt idx="3969">
                  <c:v>77.742500000000007</c:v>
                </c:pt>
                <c:pt idx="3970">
                  <c:v>77.742500000000007</c:v>
                </c:pt>
                <c:pt idx="3971">
                  <c:v>77.742500000000007</c:v>
                </c:pt>
                <c:pt idx="3972">
                  <c:v>77.742500000000007</c:v>
                </c:pt>
                <c:pt idx="3973">
                  <c:v>77.742500000000007</c:v>
                </c:pt>
                <c:pt idx="3974">
                  <c:v>77.742500000000007</c:v>
                </c:pt>
                <c:pt idx="3975">
                  <c:v>77.742500000000007</c:v>
                </c:pt>
                <c:pt idx="3976">
                  <c:v>77.742500000000007</c:v>
                </c:pt>
                <c:pt idx="3977">
                  <c:v>77.742500000000007</c:v>
                </c:pt>
                <c:pt idx="3978">
                  <c:v>77.742500000000007</c:v>
                </c:pt>
                <c:pt idx="3979">
                  <c:v>77.742500000000007</c:v>
                </c:pt>
                <c:pt idx="3980">
                  <c:v>77.742500000000007</c:v>
                </c:pt>
                <c:pt idx="3981">
                  <c:v>77.742500000000007</c:v>
                </c:pt>
                <c:pt idx="3982">
                  <c:v>77.742500000000007</c:v>
                </c:pt>
                <c:pt idx="3983">
                  <c:v>77.742500000000007</c:v>
                </c:pt>
                <c:pt idx="3984">
                  <c:v>77.742500000000007</c:v>
                </c:pt>
                <c:pt idx="3985">
                  <c:v>77.742500000000007</c:v>
                </c:pt>
                <c:pt idx="3986">
                  <c:v>77.742500000000007</c:v>
                </c:pt>
                <c:pt idx="3987">
                  <c:v>77.742500000000007</c:v>
                </c:pt>
                <c:pt idx="3988">
                  <c:v>77.742500000000007</c:v>
                </c:pt>
                <c:pt idx="3989">
                  <c:v>77.742500000000007</c:v>
                </c:pt>
                <c:pt idx="3990">
                  <c:v>77.742500000000007</c:v>
                </c:pt>
                <c:pt idx="3991">
                  <c:v>77.742500000000007</c:v>
                </c:pt>
                <c:pt idx="3992">
                  <c:v>77.742500000000007</c:v>
                </c:pt>
                <c:pt idx="3993">
                  <c:v>77.742500000000007</c:v>
                </c:pt>
                <c:pt idx="3994">
                  <c:v>77.742500000000007</c:v>
                </c:pt>
                <c:pt idx="3995">
                  <c:v>77.742500000000007</c:v>
                </c:pt>
                <c:pt idx="3996">
                  <c:v>77.742500000000007</c:v>
                </c:pt>
                <c:pt idx="3997">
                  <c:v>77.742500000000007</c:v>
                </c:pt>
                <c:pt idx="3998">
                  <c:v>77.742500000000007</c:v>
                </c:pt>
                <c:pt idx="3999">
                  <c:v>77.742500000000007</c:v>
                </c:pt>
                <c:pt idx="4000">
                  <c:v>77.742500000000007</c:v>
                </c:pt>
                <c:pt idx="4001">
                  <c:v>77.742500000000007</c:v>
                </c:pt>
                <c:pt idx="4002">
                  <c:v>77.742500000000007</c:v>
                </c:pt>
                <c:pt idx="4003">
                  <c:v>77.742500000000007</c:v>
                </c:pt>
                <c:pt idx="4004">
                  <c:v>77.742500000000007</c:v>
                </c:pt>
                <c:pt idx="4005">
                  <c:v>77.742500000000007</c:v>
                </c:pt>
                <c:pt idx="4006">
                  <c:v>77.742500000000007</c:v>
                </c:pt>
                <c:pt idx="4007">
                  <c:v>77.742500000000007</c:v>
                </c:pt>
                <c:pt idx="4008">
                  <c:v>77.742500000000007</c:v>
                </c:pt>
                <c:pt idx="4009">
                  <c:v>77.742500000000007</c:v>
                </c:pt>
                <c:pt idx="4010">
                  <c:v>77.742500000000007</c:v>
                </c:pt>
                <c:pt idx="4011">
                  <c:v>77.742500000000007</c:v>
                </c:pt>
                <c:pt idx="4012">
                  <c:v>77.742500000000007</c:v>
                </c:pt>
                <c:pt idx="4013">
                  <c:v>77.742500000000007</c:v>
                </c:pt>
                <c:pt idx="4014">
                  <c:v>77.742500000000007</c:v>
                </c:pt>
                <c:pt idx="4015">
                  <c:v>77.742500000000007</c:v>
                </c:pt>
                <c:pt idx="4016">
                  <c:v>77.742500000000007</c:v>
                </c:pt>
                <c:pt idx="4017">
                  <c:v>77.742500000000007</c:v>
                </c:pt>
                <c:pt idx="4018">
                  <c:v>77.742500000000007</c:v>
                </c:pt>
                <c:pt idx="4019">
                  <c:v>77.742500000000007</c:v>
                </c:pt>
                <c:pt idx="4020">
                  <c:v>77.742500000000007</c:v>
                </c:pt>
                <c:pt idx="4021">
                  <c:v>77.742500000000007</c:v>
                </c:pt>
                <c:pt idx="4022">
                  <c:v>77.742500000000007</c:v>
                </c:pt>
                <c:pt idx="4023">
                  <c:v>77.742500000000007</c:v>
                </c:pt>
                <c:pt idx="4024">
                  <c:v>77.742500000000007</c:v>
                </c:pt>
                <c:pt idx="4025">
                  <c:v>77.742500000000007</c:v>
                </c:pt>
                <c:pt idx="4026">
                  <c:v>77.742500000000007</c:v>
                </c:pt>
                <c:pt idx="4027">
                  <c:v>77.742500000000007</c:v>
                </c:pt>
                <c:pt idx="4028">
                  <c:v>77.742500000000007</c:v>
                </c:pt>
                <c:pt idx="4029">
                  <c:v>77.742500000000007</c:v>
                </c:pt>
                <c:pt idx="4030">
                  <c:v>77.742500000000007</c:v>
                </c:pt>
                <c:pt idx="4031">
                  <c:v>77.742500000000007</c:v>
                </c:pt>
                <c:pt idx="4032">
                  <c:v>77.742500000000007</c:v>
                </c:pt>
                <c:pt idx="4033">
                  <c:v>77.742500000000007</c:v>
                </c:pt>
                <c:pt idx="4034">
                  <c:v>72.306799999999996</c:v>
                </c:pt>
                <c:pt idx="4035">
                  <c:v>72.306799999999996</c:v>
                </c:pt>
                <c:pt idx="4036">
                  <c:v>72.306799999999996</c:v>
                </c:pt>
                <c:pt idx="4037">
                  <c:v>72.306799999999996</c:v>
                </c:pt>
                <c:pt idx="4038">
                  <c:v>72.306799999999996</c:v>
                </c:pt>
                <c:pt idx="4039">
                  <c:v>72.306799999999996</c:v>
                </c:pt>
                <c:pt idx="4040">
                  <c:v>72.306799999999996</c:v>
                </c:pt>
                <c:pt idx="4041">
                  <c:v>72.306799999999996</c:v>
                </c:pt>
                <c:pt idx="4042">
                  <c:v>72.306799999999996</c:v>
                </c:pt>
                <c:pt idx="4043">
                  <c:v>72.306799999999996</c:v>
                </c:pt>
                <c:pt idx="4044">
                  <c:v>72.306799999999996</c:v>
                </c:pt>
                <c:pt idx="4045">
                  <c:v>72.306799999999996</c:v>
                </c:pt>
                <c:pt idx="4046">
                  <c:v>72.306799999999996</c:v>
                </c:pt>
                <c:pt idx="4047">
                  <c:v>72.306799999999996</c:v>
                </c:pt>
                <c:pt idx="4048">
                  <c:v>72.306799999999996</c:v>
                </c:pt>
                <c:pt idx="4049">
                  <c:v>72.306799999999996</c:v>
                </c:pt>
                <c:pt idx="4050">
                  <c:v>72.306799999999996</c:v>
                </c:pt>
                <c:pt idx="4051">
                  <c:v>72.306799999999996</c:v>
                </c:pt>
                <c:pt idx="4052">
                  <c:v>72.306799999999996</c:v>
                </c:pt>
                <c:pt idx="4053">
                  <c:v>72.306799999999996</c:v>
                </c:pt>
                <c:pt idx="4054">
                  <c:v>72.306799999999996</c:v>
                </c:pt>
                <c:pt idx="4055">
                  <c:v>72.306799999999996</c:v>
                </c:pt>
                <c:pt idx="4056">
                  <c:v>72.306799999999996</c:v>
                </c:pt>
                <c:pt idx="4057">
                  <c:v>72.306799999999996</c:v>
                </c:pt>
                <c:pt idx="4058">
                  <c:v>72.306799999999996</c:v>
                </c:pt>
                <c:pt idx="4059">
                  <c:v>72.306799999999996</c:v>
                </c:pt>
                <c:pt idx="4060">
                  <c:v>72.306799999999996</c:v>
                </c:pt>
                <c:pt idx="4061">
                  <c:v>72.306799999999996</c:v>
                </c:pt>
                <c:pt idx="4062">
                  <c:v>72.306799999999996</c:v>
                </c:pt>
                <c:pt idx="4063">
                  <c:v>72.306799999999996</c:v>
                </c:pt>
                <c:pt idx="4064">
                  <c:v>72.306799999999996</c:v>
                </c:pt>
                <c:pt idx="4065">
                  <c:v>72.306799999999996</c:v>
                </c:pt>
                <c:pt idx="4066">
                  <c:v>72.306799999999996</c:v>
                </c:pt>
                <c:pt idx="4067">
                  <c:v>72.306799999999996</c:v>
                </c:pt>
                <c:pt idx="4068">
                  <c:v>72.306799999999996</c:v>
                </c:pt>
                <c:pt idx="4069">
                  <c:v>72.306799999999996</c:v>
                </c:pt>
                <c:pt idx="4070">
                  <c:v>72.306799999999996</c:v>
                </c:pt>
                <c:pt idx="4071">
                  <c:v>72.306799999999996</c:v>
                </c:pt>
                <c:pt idx="4072">
                  <c:v>72.306799999999996</c:v>
                </c:pt>
                <c:pt idx="4073">
                  <c:v>72.306799999999996</c:v>
                </c:pt>
                <c:pt idx="4074">
                  <c:v>72.306799999999996</c:v>
                </c:pt>
                <c:pt idx="4075">
                  <c:v>72.306799999999996</c:v>
                </c:pt>
                <c:pt idx="4076">
                  <c:v>72.306799999999996</c:v>
                </c:pt>
                <c:pt idx="4077">
                  <c:v>72.306799999999996</c:v>
                </c:pt>
                <c:pt idx="4078">
                  <c:v>72.306799999999996</c:v>
                </c:pt>
                <c:pt idx="4079">
                  <c:v>72.306799999999996</c:v>
                </c:pt>
                <c:pt idx="4080">
                  <c:v>72.306799999999996</c:v>
                </c:pt>
                <c:pt idx="4081">
                  <c:v>72.306799999999996</c:v>
                </c:pt>
                <c:pt idx="4082">
                  <c:v>72.306799999999996</c:v>
                </c:pt>
                <c:pt idx="4083">
                  <c:v>72.306799999999996</c:v>
                </c:pt>
                <c:pt idx="4084">
                  <c:v>72.306799999999996</c:v>
                </c:pt>
                <c:pt idx="4085">
                  <c:v>72.306799999999996</c:v>
                </c:pt>
                <c:pt idx="4086">
                  <c:v>72.306799999999996</c:v>
                </c:pt>
                <c:pt idx="4087">
                  <c:v>72.306799999999996</c:v>
                </c:pt>
                <c:pt idx="4088">
                  <c:v>72.306799999999996</c:v>
                </c:pt>
                <c:pt idx="4089">
                  <c:v>72.306799999999996</c:v>
                </c:pt>
                <c:pt idx="4090">
                  <c:v>72.306799999999996</c:v>
                </c:pt>
                <c:pt idx="4091">
                  <c:v>72.306799999999996</c:v>
                </c:pt>
                <c:pt idx="4092">
                  <c:v>72.306799999999996</c:v>
                </c:pt>
                <c:pt idx="4093">
                  <c:v>72.306799999999996</c:v>
                </c:pt>
                <c:pt idx="4094">
                  <c:v>72.306799999999996</c:v>
                </c:pt>
                <c:pt idx="4095">
                  <c:v>72.306799999999996</c:v>
                </c:pt>
                <c:pt idx="4096">
                  <c:v>72.306799999999996</c:v>
                </c:pt>
                <c:pt idx="4097">
                  <c:v>72.306799999999996</c:v>
                </c:pt>
                <c:pt idx="4098">
                  <c:v>72.306799999999996</c:v>
                </c:pt>
                <c:pt idx="4099">
                  <c:v>72.306799999999996</c:v>
                </c:pt>
                <c:pt idx="4100">
                  <c:v>72.306799999999996</c:v>
                </c:pt>
                <c:pt idx="4101">
                  <c:v>72.306799999999996</c:v>
                </c:pt>
                <c:pt idx="4102">
                  <c:v>72.306799999999996</c:v>
                </c:pt>
                <c:pt idx="4103">
                  <c:v>72.306799999999996</c:v>
                </c:pt>
                <c:pt idx="4104">
                  <c:v>72.306799999999996</c:v>
                </c:pt>
                <c:pt idx="4105">
                  <c:v>72.306799999999996</c:v>
                </c:pt>
                <c:pt idx="4106">
                  <c:v>72.306799999999996</c:v>
                </c:pt>
                <c:pt idx="4107">
                  <c:v>72.306799999999996</c:v>
                </c:pt>
                <c:pt idx="4108">
                  <c:v>72.306799999999996</c:v>
                </c:pt>
                <c:pt idx="4109">
                  <c:v>72.306799999999996</c:v>
                </c:pt>
                <c:pt idx="4110">
                  <c:v>72.306799999999996</c:v>
                </c:pt>
                <c:pt idx="4111">
                  <c:v>72.306799999999996</c:v>
                </c:pt>
                <c:pt idx="4112">
                  <c:v>72.306799999999996</c:v>
                </c:pt>
                <c:pt idx="4113">
                  <c:v>72.306799999999996</c:v>
                </c:pt>
                <c:pt idx="4114">
                  <c:v>72.306799999999996</c:v>
                </c:pt>
                <c:pt idx="4115">
                  <c:v>72.306799999999996</c:v>
                </c:pt>
                <c:pt idx="4116">
                  <c:v>72.306799999999996</c:v>
                </c:pt>
                <c:pt idx="4117">
                  <c:v>72.306799999999996</c:v>
                </c:pt>
                <c:pt idx="4118">
                  <c:v>72.306799999999996</c:v>
                </c:pt>
                <c:pt idx="4119">
                  <c:v>72.306799999999996</c:v>
                </c:pt>
                <c:pt idx="4120">
                  <c:v>72.306799999999996</c:v>
                </c:pt>
                <c:pt idx="4121">
                  <c:v>72.306799999999996</c:v>
                </c:pt>
                <c:pt idx="4122">
                  <c:v>72.306799999999996</c:v>
                </c:pt>
                <c:pt idx="4123">
                  <c:v>72.306799999999996</c:v>
                </c:pt>
                <c:pt idx="4124">
                  <c:v>72.306799999999996</c:v>
                </c:pt>
                <c:pt idx="4125">
                  <c:v>72.306799999999996</c:v>
                </c:pt>
                <c:pt idx="4126">
                  <c:v>72.306799999999996</c:v>
                </c:pt>
                <c:pt idx="4127">
                  <c:v>72.306799999999996</c:v>
                </c:pt>
                <c:pt idx="4128">
                  <c:v>72.306799999999996</c:v>
                </c:pt>
                <c:pt idx="4129">
                  <c:v>72.306799999999996</c:v>
                </c:pt>
                <c:pt idx="4130">
                  <c:v>72.306799999999996</c:v>
                </c:pt>
                <c:pt idx="4131">
                  <c:v>72.306799999999996</c:v>
                </c:pt>
                <c:pt idx="4132">
                  <c:v>72.306799999999996</c:v>
                </c:pt>
                <c:pt idx="4133">
                  <c:v>72.306799999999996</c:v>
                </c:pt>
                <c:pt idx="4134">
                  <c:v>72.306799999999996</c:v>
                </c:pt>
                <c:pt idx="4135">
                  <c:v>72.306799999999996</c:v>
                </c:pt>
                <c:pt idx="4136">
                  <c:v>72.306799999999996</c:v>
                </c:pt>
                <c:pt idx="4137">
                  <c:v>72.306799999999996</c:v>
                </c:pt>
                <c:pt idx="4138">
                  <c:v>72.306799999999996</c:v>
                </c:pt>
                <c:pt idx="4139">
                  <c:v>72.306799999999996</c:v>
                </c:pt>
                <c:pt idx="4140">
                  <c:v>72.306799999999996</c:v>
                </c:pt>
                <c:pt idx="4141">
                  <c:v>72.306799999999996</c:v>
                </c:pt>
                <c:pt idx="4142">
                  <c:v>72.306799999999996</c:v>
                </c:pt>
                <c:pt idx="4143">
                  <c:v>72.306799999999996</c:v>
                </c:pt>
                <c:pt idx="4144">
                  <c:v>72.306799999999996</c:v>
                </c:pt>
                <c:pt idx="4145">
                  <c:v>72.306799999999996</c:v>
                </c:pt>
                <c:pt idx="4146">
                  <c:v>72.306799999999996</c:v>
                </c:pt>
                <c:pt idx="4147">
                  <c:v>72.306799999999996</c:v>
                </c:pt>
                <c:pt idx="4148">
                  <c:v>72.306799999999996</c:v>
                </c:pt>
                <c:pt idx="4149">
                  <c:v>72.306799999999996</c:v>
                </c:pt>
                <c:pt idx="4150">
                  <c:v>72.306799999999996</c:v>
                </c:pt>
                <c:pt idx="4151">
                  <c:v>72.306799999999996</c:v>
                </c:pt>
                <c:pt idx="4152">
                  <c:v>72.306799999999996</c:v>
                </c:pt>
                <c:pt idx="4153">
                  <c:v>72.306799999999996</c:v>
                </c:pt>
                <c:pt idx="4154">
                  <c:v>72.306799999999996</c:v>
                </c:pt>
                <c:pt idx="4155">
                  <c:v>72.306799999999996</c:v>
                </c:pt>
                <c:pt idx="4156">
                  <c:v>72.306799999999996</c:v>
                </c:pt>
                <c:pt idx="4157">
                  <c:v>72.306799999999996</c:v>
                </c:pt>
                <c:pt idx="4158">
                  <c:v>72.306799999999996</c:v>
                </c:pt>
                <c:pt idx="4159">
                  <c:v>72.306799999999996</c:v>
                </c:pt>
                <c:pt idx="4160">
                  <c:v>72.306799999999996</c:v>
                </c:pt>
                <c:pt idx="4161">
                  <c:v>72.306799999999996</c:v>
                </c:pt>
                <c:pt idx="4162">
                  <c:v>72.306799999999996</c:v>
                </c:pt>
                <c:pt idx="4163">
                  <c:v>72.306799999999996</c:v>
                </c:pt>
                <c:pt idx="4164">
                  <c:v>72.306799999999996</c:v>
                </c:pt>
                <c:pt idx="4165">
                  <c:v>72.306799999999996</c:v>
                </c:pt>
                <c:pt idx="4166">
                  <c:v>72.306799999999996</c:v>
                </c:pt>
                <c:pt idx="4167">
                  <c:v>72.306799999999996</c:v>
                </c:pt>
                <c:pt idx="4168">
                  <c:v>72.306799999999996</c:v>
                </c:pt>
                <c:pt idx="4169">
                  <c:v>72.306799999999996</c:v>
                </c:pt>
                <c:pt idx="4170">
                  <c:v>72.306799999999996</c:v>
                </c:pt>
                <c:pt idx="4171">
                  <c:v>72.306799999999996</c:v>
                </c:pt>
                <c:pt idx="4172">
                  <c:v>72.306799999999996</c:v>
                </c:pt>
                <c:pt idx="4173">
                  <c:v>72.306799999999996</c:v>
                </c:pt>
                <c:pt idx="4174">
                  <c:v>72.306799999999996</c:v>
                </c:pt>
                <c:pt idx="4175">
                  <c:v>72.306799999999996</c:v>
                </c:pt>
                <c:pt idx="4176">
                  <c:v>72.306799999999996</c:v>
                </c:pt>
                <c:pt idx="4177">
                  <c:v>72.306799999999996</c:v>
                </c:pt>
                <c:pt idx="4178">
                  <c:v>72.306799999999996</c:v>
                </c:pt>
                <c:pt idx="4179">
                  <c:v>72.306799999999996</c:v>
                </c:pt>
                <c:pt idx="4180">
                  <c:v>72.306799999999996</c:v>
                </c:pt>
                <c:pt idx="4181">
                  <c:v>72.306799999999996</c:v>
                </c:pt>
                <c:pt idx="4182">
                  <c:v>72.306799999999996</c:v>
                </c:pt>
                <c:pt idx="4183">
                  <c:v>72.306799999999996</c:v>
                </c:pt>
                <c:pt idx="4184">
                  <c:v>72.306799999999996</c:v>
                </c:pt>
                <c:pt idx="4185">
                  <c:v>72.306799999999996</c:v>
                </c:pt>
                <c:pt idx="4186">
                  <c:v>72.306799999999996</c:v>
                </c:pt>
                <c:pt idx="4187">
                  <c:v>72.306799999999996</c:v>
                </c:pt>
                <c:pt idx="4188">
                  <c:v>72.306799999999996</c:v>
                </c:pt>
                <c:pt idx="4189">
                  <c:v>72.306799999999996</c:v>
                </c:pt>
                <c:pt idx="4190">
                  <c:v>72.306799999999996</c:v>
                </c:pt>
                <c:pt idx="4191">
                  <c:v>72.306799999999996</c:v>
                </c:pt>
                <c:pt idx="4192">
                  <c:v>72.306799999999996</c:v>
                </c:pt>
                <c:pt idx="4193">
                  <c:v>72.306799999999996</c:v>
                </c:pt>
                <c:pt idx="4194">
                  <c:v>72.306799999999996</c:v>
                </c:pt>
                <c:pt idx="4195">
                  <c:v>72.306799999999996</c:v>
                </c:pt>
                <c:pt idx="4196">
                  <c:v>72.306799999999996</c:v>
                </c:pt>
                <c:pt idx="4197">
                  <c:v>72.306799999999996</c:v>
                </c:pt>
                <c:pt idx="4198">
                  <c:v>72.306799999999996</c:v>
                </c:pt>
                <c:pt idx="4199">
                  <c:v>72.306799999999996</c:v>
                </c:pt>
                <c:pt idx="4200">
                  <c:v>72.306799999999996</c:v>
                </c:pt>
                <c:pt idx="4201">
                  <c:v>72.306799999999996</c:v>
                </c:pt>
                <c:pt idx="4202">
                  <c:v>72.306799999999996</c:v>
                </c:pt>
                <c:pt idx="4203">
                  <c:v>72.306799999999996</c:v>
                </c:pt>
                <c:pt idx="4204">
                  <c:v>72.306799999999996</c:v>
                </c:pt>
                <c:pt idx="4205">
                  <c:v>72.306799999999996</c:v>
                </c:pt>
                <c:pt idx="4206">
                  <c:v>72.306799999999996</c:v>
                </c:pt>
                <c:pt idx="4207">
                  <c:v>72.306799999999996</c:v>
                </c:pt>
                <c:pt idx="4208">
                  <c:v>72.306799999999996</c:v>
                </c:pt>
                <c:pt idx="4209">
                  <c:v>72.306799999999996</c:v>
                </c:pt>
                <c:pt idx="4210">
                  <c:v>72.306799999999996</c:v>
                </c:pt>
                <c:pt idx="4211">
                  <c:v>72.306799999999996</c:v>
                </c:pt>
                <c:pt idx="4212">
                  <c:v>72.306799999999996</c:v>
                </c:pt>
                <c:pt idx="4213">
                  <c:v>72.306799999999996</c:v>
                </c:pt>
                <c:pt idx="4214">
                  <c:v>72.306799999999996</c:v>
                </c:pt>
                <c:pt idx="4215">
                  <c:v>72.306799999999996</c:v>
                </c:pt>
                <c:pt idx="4216">
                  <c:v>72.306799999999996</c:v>
                </c:pt>
                <c:pt idx="4217">
                  <c:v>72.306799999999996</c:v>
                </c:pt>
                <c:pt idx="4218">
                  <c:v>72.306799999999996</c:v>
                </c:pt>
                <c:pt idx="4219">
                  <c:v>72.306799999999996</c:v>
                </c:pt>
                <c:pt idx="4220">
                  <c:v>72.306799999999996</c:v>
                </c:pt>
                <c:pt idx="4221">
                  <c:v>72.306799999999996</c:v>
                </c:pt>
                <c:pt idx="4222">
                  <c:v>72.306799999999996</c:v>
                </c:pt>
                <c:pt idx="4223">
                  <c:v>72.306799999999996</c:v>
                </c:pt>
                <c:pt idx="4224">
                  <c:v>72.306799999999996</c:v>
                </c:pt>
                <c:pt idx="4225">
                  <c:v>72.306799999999996</c:v>
                </c:pt>
                <c:pt idx="4226">
                  <c:v>72.306799999999996</c:v>
                </c:pt>
                <c:pt idx="4227">
                  <c:v>72.306799999999996</c:v>
                </c:pt>
                <c:pt idx="4228">
                  <c:v>72.306799999999996</c:v>
                </c:pt>
                <c:pt idx="4229">
                  <c:v>72.306799999999996</c:v>
                </c:pt>
                <c:pt idx="4230">
                  <c:v>72.306799999999996</c:v>
                </c:pt>
                <c:pt idx="4231">
                  <c:v>72.306799999999996</c:v>
                </c:pt>
                <c:pt idx="4232">
                  <c:v>72.306799999999996</c:v>
                </c:pt>
                <c:pt idx="4233">
                  <c:v>72.306799999999996</c:v>
                </c:pt>
                <c:pt idx="4234">
                  <c:v>72.306799999999996</c:v>
                </c:pt>
                <c:pt idx="4235">
                  <c:v>72.306799999999996</c:v>
                </c:pt>
                <c:pt idx="4236">
                  <c:v>72.306799999999996</c:v>
                </c:pt>
                <c:pt idx="4237">
                  <c:v>72.306799999999996</c:v>
                </c:pt>
                <c:pt idx="4238">
                  <c:v>72.306799999999996</c:v>
                </c:pt>
                <c:pt idx="4239">
                  <c:v>72.306799999999996</c:v>
                </c:pt>
                <c:pt idx="4240">
                  <c:v>72.306799999999996</c:v>
                </c:pt>
                <c:pt idx="4241">
                  <c:v>72.306799999999996</c:v>
                </c:pt>
                <c:pt idx="4242">
                  <c:v>72.306799999999996</c:v>
                </c:pt>
                <c:pt idx="4243">
                  <c:v>72.306799999999996</c:v>
                </c:pt>
                <c:pt idx="4244">
                  <c:v>72.306799999999996</c:v>
                </c:pt>
                <c:pt idx="4245">
                  <c:v>72.306799999999996</c:v>
                </c:pt>
                <c:pt idx="4246">
                  <c:v>72.306799999999996</c:v>
                </c:pt>
                <c:pt idx="4247">
                  <c:v>72.306799999999996</c:v>
                </c:pt>
                <c:pt idx="4248">
                  <c:v>72.306799999999996</c:v>
                </c:pt>
                <c:pt idx="4249">
                  <c:v>72.306799999999996</c:v>
                </c:pt>
                <c:pt idx="4250">
                  <c:v>72.306799999999996</c:v>
                </c:pt>
                <c:pt idx="4251">
                  <c:v>72.306799999999996</c:v>
                </c:pt>
                <c:pt idx="4252">
                  <c:v>72.306799999999996</c:v>
                </c:pt>
                <c:pt idx="4253">
                  <c:v>72.306799999999996</c:v>
                </c:pt>
                <c:pt idx="4254">
                  <c:v>72.306799999999996</c:v>
                </c:pt>
                <c:pt idx="4255">
                  <c:v>72.306799999999996</c:v>
                </c:pt>
                <c:pt idx="4256">
                  <c:v>72.306799999999996</c:v>
                </c:pt>
                <c:pt idx="4257">
                  <c:v>72.306799999999996</c:v>
                </c:pt>
                <c:pt idx="4258">
                  <c:v>72.306799999999996</c:v>
                </c:pt>
                <c:pt idx="4259">
                  <c:v>72.306799999999996</c:v>
                </c:pt>
                <c:pt idx="4260">
                  <c:v>72.306799999999996</c:v>
                </c:pt>
                <c:pt idx="4261">
                  <c:v>72.306799999999996</c:v>
                </c:pt>
                <c:pt idx="4262">
                  <c:v>72.306799999999996</c:v>
                </c:pt>
                <c:pt idx="4263">
                  <c:v>72.306799999999996</c:v>
                </c:pt>
                <c:pt idx="4264">
                  <c:v>72.306799999999996</c:v>
                </c:pt>
                <c:pt idx="4265">
                  <c:v>72.306799999999996</c:v>
                </c:pt>
                <c:pt idx="4266">
                  <c:v>72.306799999999996</c:v>
                </c:pt>
                <c:pt idx="4267">
                  <c:v>72.306799999999996</c:v>
                </c:pt>
                <c:pt idx="4268">
                  <c:v>72.306799999999996</c:v>
                </c:pt>
                <c:pt idx="4269">
                  <c:v>72.306799999999996</c:v>
                </c:pt>
                <c:pt idx="4270">
                  <c:v>72.306799999999996</c:v>
                </c:pt>
                <c:pt idx="4271">
                  <c:v>72.306799999999996</c:v>
                </c:pt>
                <c:pt idx="4272">
                  <c:v>72.306799999999996</c:v>
                </c:pt>
                <c:pt idx="4273">
                  <c:v>72.306799999999996</c:v>
                </c:pt>
                <c:pt idx="4274">
                  <c:v>72.306799999999996</c:v>
                </c:pt>
                <c:pt idx="4275">
                  <c:v>72.306799999999996</c:v>
                </c:pt>
                <c:pt idx="4276">
                  <c:v>72.306799999999996</c:v>
                </c:pt>
                <c:pt idx="4277">
                  <c:v>72.306799999999996</c:v>
                </c:pt>
                <c:pt idx="4278">
                  <c:v>72.306799999999996</c:v>
                </c:pt>
                <c:pt idx="4279">
                  <c:v>72.306799999999996</c:v>
                </c:pt>
                <c:pt idx="4280">
                  <c:v>72.306799999999996</c:v>
                </c:pt>
                <c:pt idx="4281">
                  <c:v>72.306799999999996</c:v>
                </c:pt>
                <c:pt idx="4282">
                  <c:v>72.306799999999996</c:v>
                </c:pt>
                <c:pt idx="4283">
                  <c:v>72.306799999999996</c:v>
                </c:pt>
                <c:pt idx="4284">
                  <c:v>72.306799999999996</c:v>
                </c:pt>
                <c:pt idx="4285">
                  <c:v>72.306799999999996</c:v>
                </c:pt>
                <c:pt idx="4286">
                  <c:v>72.306799999999996</c:v>
                </c:pt>
                <c:pt idx="4287">
                  <c:v>72.306799999999996</c:v>
                </c:pt>
                <c:pt idx="4288">
                  <c:v>72.306799999999996</c:v>
                </c:pt>
                <c:pt idx="4289">
                  <c:v>72.306799999999996</c:v>
                </c:pt>
                <c:pt idx="4290">
                  <c:v>72.306799999999996</c:v>
                </c:pt>
                <c:pt idx="4291">
                  <c:v>72.306799999999996</c:v>
                </c:pt>
                <c:pt idx="4292">
                  <c:v>72.306799999999996</c:v>
                </c:pt>
                <c:pt idx="4293">
                  <c:v>72.306799999999996</c:v>
                </c:pt>
                <c:pt idx="4294">
                  <c:v>72.306799999999996</c:v>
                </c:pt>
                <c:pt idx="4295">
                  <c:v>72.306799999999996</c:v>
                </c:pt>
                <c:pt idx="4296">
                  <c:v>72.306799999999996</c:v>
                </c:pt>
                <c:pt idx="4297">
                  <c:v>72.306799999999996</c:v>
                </c:pt>
                <c:pt idx="4298">
                  <c:v>72.306799999999996</c:v>
                </c:pt>
                <c:pt idx="4299">
                  <c:v>72.306799999999996</c:v>
                </c:pt>
                <c:pt idx="4300">
                  <c:v>72.306799999999996</c:v>
                </c:pt>
                <c:pt idx="4301">
                  <c:v>72.306799999999996</c:v>
                </c:pt>
                <c:pt idx="4302">
                  <c:v>72.306799999999996</c:v>
                </c:pt>
                <c:pt idx="4303">
                  <c:v>72.306799999999996</c:v>
                </c:pt>
                <c:pt idx="4304">
                  <c:v>72.306799999999996</c:v>
                </c:pt>
                <c:pt idx="4305">
                  <c:v>72.306799999999996</c:v>
                </c:pt>
                <c:pt idx="4306">
                  <c:v>72.306799999999996</c:v>
                </c:pt>
                <c:pt idx="4307">
                  <c:v>72.306799999999996</c:v>
                </c:pt>
                <c:pt idx="4308">
                  <c:v>72.306799999999996</c:v>
                </c:pt>
                <c:pt idx="4309">
                  <c:v>72.306799999999996</c:v>
                </c:pt>
                <c:pt idx="4310">
                  <c:v>72.306799999999996</c:v>
                </c:pt>
                <c:pt idx="4311">
                  <c:v>72.306799999999996</c:v>
                </c:pt>
                <c:pt idx="4312">
                  <c:v>72.306799999999996</c:v>
                </c:pt>
                <c:pt idx="4313">
                  <c:v>72.306799999999996</c:v>
                </c:pt>
                <c:pt idx="4314">
                  <c:v>72.306799999999996</c:v>
                </c:pt>
                <c:pt idx="4315">
                  <c:v>72.306799999999996</c:v>
                </c:pt>
                <c:pt idx="4316">
                  <c:v>72.306799999999996</c:v>
                </c:pt>
                <c:pt idx="4317">
                  <c:v>72.306799999999996</c:v>
                </c:pt>
                <c:pt idx="4318">
                  <c:v>72.306799999999996</c:v>
                </c:pt>
                <c:pt idx="4319">
                  <c:v>72.306799999999996</c:v>
                </c:pt>
                <c:pt idx="4320">
                  <c:v>72.306799999999996</c:v>
                </c:pt>
                <c:pt idx="4321">
                  <c:v>72.306799999999996</c:v>
                </c:pt>
                <c:pt idx="4322">
                  <c:v>72.306799999999996</c:v>
                </c:pt>
                <c:pt idx="4323">
                  <c:v>72.306799999999996</c:v>
                </c:pt>
                <c:pt idx="4324">
                  <c:v>72.306799999999996</c:v>
                </c:pt>
                <c:pt idx="4325">
                  <c:v>72.306799999999996</c:v>
                </c:pt>
                <c:pt idx="4326">
                  <c:v>72.306799999999996</c:v>
                </c:pt>
                <c:pt idx="4327">
                  <c:v>72.306799999999996</c:v>
                </c:pt>
                <c:pt idx="4328">
                  <c:v>72.306799999999996</c:v>
                </c:pt>
                <c:pt idx="4329">
                  <c:v>72.306799999999996</c:v>
                </c:pt>
                <c:pt idx="4330">
                  <c:v>72.306799999999996</c:v>
                </c:pt>
                <c:pt idx="4331">
                  <c:v>72.306799999999996</c:v>
                </c:pt>
                <c:pt idx="4332">
                  <c:v>72.306799999999996</c:v>
                </c:pt>
                <c:pt idx="4333">
                  <c:v>72.306799999999996</c:v>
                </c:pt>
                <c:pt idx="4334">
                  <c:v>72.306799999999996</c:v>
                </c:pt>
                <c:pt idx="4335">
                  <c:v>72.306799999999996</c:v>
                </c:pt>
                <c:pt idx="4336">
                  <c:v>72.306799999999996</c:v>
                </c:pt>
                <c:pt idx="4337">
                  <c:v>72.306799999999996</c:v>
                </c:pt>
                <c:pt idx="4338">
                  <c:v>72.306799999999996</c:v>
                </c:pt>
                <c:pt idx="4339">
                  <c:v>72.306799999999996</c:v>
                </c:pt>
                <c:pt idx="4340">
                  <c:v>72.306799999999996</c:v>
                </c:pt>
                <c:pt idx="4341">
                  <c:v>72.306799999999996</c:v>
                </c:pt>
                <c:pt idx="4342">
                  <c:v>72.306799999999996</c:v>
                </c:pt>
                <c:pt idx="4343">
                  <c:v>72.306799999999996</c:v>
                </c:pt>
                <c:pt idx="4344">
                  <c:v>72.306799999999996</c:v>
                </c:pt>
                <c:pt idx="4345">
                  <c:v>72.306799999999996</c:v>
                </c:pt>
                <c:pt idx="4346">
                  <c:v>72.306799999999996</c:v>
                </c:pt>
                <c:pt idx="4347">
                  <c:v>72.306799999999996</c:v>
                </c:pt>
                <c:pt idx="4348">
                  <c:v>72.306799999999996</c:v>
                </c:pt>
                <c:pt idx="4349">
                  <c:v>72.306799999999996</c:v>
                </c:pt>
                <c:pt idx="4350">
                  <c:v>72.306799999999996</c:v>
                </c:pt>
                <c:pt idx="4351">
                  <c:v>72.306799999999996</c:v>
                </c:pt>
                <c:pt idx="4352">
                  <c:v>72.306799999999996</c:v>
                </c:pt>
                <c:pt idx="4353">
                  <c:v>72.306799999999996</c:v>
                </c:pt>
                <c:pt idx="4354">
                  <c:v>72.306799999999996</c:v>
                </c:pt>
                <c:pt idx="4355">
                  <c:v>72.306799999999996</c:v>
                </c:pt>
                <c:pt idx="4356">
                  <c:v>72.306799999999996</c:v>
                </c:pt>
                <c:pt idx="4357">
                  <c:v>72.306799999999996</c:v>
                </c:pt>
                <c:pt idx="4358">
                  <c:v>72.306799999999996</c:v>
                </c:pt>
                <c:pt idx="4359">
                  <c:v>72.306799999999996</c:v>
                </c:pt>
                <c:pt idx="4360">
                  <c:v>72.306799999999996</c:v>
                </c:pt>
                <c:pt idx="4361">
                  <c:v>72.306799999999996</c:v>
                </c:pt>
                <c:pt idx="4362">
                  <c:v>72.306799999999996</c:v>
                </c:pt>
                <c:pt idx="4363">
                  <c:v>72.306799999999996</c:v>
                </c:pt>
                <c:pt idx="4364">
                  <c:v>72.306799999999996</c:v>
                </c:pt>
                <c:pt idx="4365">
                  <c:v>72.306799999999996</c:v>
                </c:pt>
                <c:pt idx="4366">
                  <c:v>72.306799999999996</c:v>
                </c:pt>
                <c:pt idx="4367">
                  <c:v>72.306799999999996</c:v>
                </c:pt>
                <c:pt idx="4368">
                  <c:v>72.306799999999996</c:v>
                </c:pt>
                <c:pt idx="4369">
                  <c:v>72.306799999999996</c:v>
                </c:pt>
                <c:pt idx="4370">
                  <c:v>72.306799999999996</c:v>
                </c:pt>
                <c:pt idx="4371">
                  <c:v>72.306799999999996</c:v>
                </c:pt>
                <c:pt idx="4372">
                  <c:v>72.306799999999996</c:v>
                </c:pt>
                <c:pt idx="4373">
                  <c:v>72.306799999999996</c:v>
                </c:pt>
                <c:pt idx="4374">
                  <c:v>72.306799999999996</c:v>
                </c:pt>
                <c:pt idx="4375">
                  <c:v>72.306799999999996</c:v>
                </c:pt>
                <c:pt idx="4376">
                  <c:v>72.306799999999996</c:v>
                </c:pt>
                <c:pt idx="4377">
                  <c:v>72.306799999999996</c:v>
                </c:pt>
                <c:pt idx="4378">
                  <c:v>72.306799999999996</c:v>
                </c:pt>
                <c:pt idx="4379">
                  <c:v>72.306799999999996</c:v>
                </c:pt>
                <c:pt idx="4380">
                  <c:v>72.306799999999996</c:v>
                </c:pt>
                <c:pt idx="4381">
                  <c:v>72.306799999999996</c:v>
                </c:pt>
                <c:pt idx="4382">
                  <c:v>72.306799999999996</c:v>
                </c:pt>
                <c:pt idx="4383">
                  <c:v>72.306799999999996</c:v>
                </c:pt>
                <c:pt idx="4384">
                  <c:v>72.306799999999996</c:v>
                </c:pt>
                <c:pt idx="4385">
                  <c:v>72.306799999999996</c:v>
                </c:pt>
                <c:pt idx="4386">
                  <c:v>72.306799999999996</c:v>
                </c:pt>
                <c:pt idx="4387">
                  <c:v>72.306799999999996</c:v>
                </c:pt>
                <c:pt idx="4388">
                  <c:v>72.306799999999996</c:v>
                </c:pt>
                <c:pt idx="4389">
                  <c:v>72.306799999999996</c:v>
                </c:pt>
                <c:pt idx="4390">
                  <c:v>72.306799999999996</c:v>
                </c:pt>
                <c:pt idx="4391">
                  <c:v>72.306799999999996</c:v>
                </c:pt>
                <c:pt idx="4392">
                  <c:v>72.306799999999996</c:v>
                </c:pt>
                <c:pt idx="4393">
                  <c:v>72.306799999999996</c:v>
                </c:pt>
                <c:pt idx="4394">
                  <c:v>72.306799999999996</c:v>
                </c:pt>
                <c:pt idx="4395">
                  <c:v>72.306799999999996</c:v>
                </c:pt>
                <c:pt idx="4396">
                  <c:v>72.306799999999996</c:v>
                </c:pt>
                <c:pt idx="4397">
                  <c:v>72.306799999999996</c:v>
                </c:pt>
                <c:pt idx="4398">
                  <c:v>72.306799999999996</c:v>
                </c:pt>
                <c:pt idx="4399">
                  <c:v>72.306799999999996</c:v>
                </c:pt>
                <c:pt idx="4400">
                  <c:v>72.306799999999996</c:v>
                </c:pt>
                <c:pt idx="4401">
                  <c:v>72.306799999999996</c:v>
                </c:pt>
                <c:pt idx="4402">
                  <c:v>72.306799999999996</c:v>
                </c:pt>
                <c:pt idx="4403">
                  <c:v>72.306799999999996</c:v>
                </c:pt>
                <c:pt idx="4404">
                  <c:v>72.306799999999996</c:v>
                </c:pt>
                <c:pt idx="4405">
                  <c:v>72.306799999999996</c:v>
                </c:pt>
                <c:pt idx="4406">
                  <c:v>72.306799999999996</c:v>
                </c:pt>
                <c:pt idx="4407">
                  <c:v>72.306799999999996</c:v>
                </c:pt>
                <c:pt idx="4408">
                  <c:v>72.306799999999996</c:v>
                </c:pt>
                <c:pt idx="4409">
                  <c:v>72.306799999999996</c:v>
                </c:pt>
                <c:pt idx="4410">
                  <c:v>72.306799999999996</c:v>
                </c:pt>
                <c:pt idx="4411">
                  <c:v>72.306799999999996</c:v>
                </c:pt>
                <c:pt idx="4412">
                  <c:v>72.306799999999996</c:v>
                </c:pt>
                <c:pt idx="4413">
                  <c:v>72.306799999999996</c:v>
                </c:pt>
                <c:pt idx="4414">
                  <c:v>72.306799999999996</c:v>
                </c:pt>
                <c:pt idx="4415">
                  <c:v>72.306799999999996</c:v>
                </c:pt>
                <c:pt idx="4416">
                  <c:v>72.306799999999996</c:v>
                </c:pt>
                <c:pt idx="4417">
                  <c:v>72.306799999999996</c:v>
                </c:pt>
                <c:pt idx="4418">
                  <c:v>72.306799999999996</c:v>
                </c:pt>
                <c:pt idx="4419">
                  <c:v>72.306799999999996</c:v>
                </c:pt>
                <c:pt idx="4420">
                  <c:v>72.306799999999996</c:v>
                </c:pt>
                <c:pt idx="4421">
                  <c:v>72.306799999999996</c:v>
                </c:pt>
                <c:pt idx="4422">
                  <c:v>72.306799999999996</c:v>
                </c:pt>
                <c:pt idx="4423">
                  <c:v>72.306799999999996</c:v>
                </c:pt>
                <c:pt idx="4424">
                  <c:v>72.306799999999996</c:v>
                </c:pt>
                <c:pt idx="4425">
                  <c:v>72.306799999999996</c:v>
                </c:pt>
                <c:pt idx="4426">
                  <c:v>72.306799999999996</c:v>
                </c:pt>
                <c:pt idx="4427">
                  <c:v>72.306799999999996</c:v>
                </c:pt>
                <c:pt idx="4428">
                  <c:v>72.306799999999996</c:v>
                </c:pt>
                <c:pt idx="4429">
                  <c:v>72.306799999999996</c:v>
                </c:pt>
                <c:pt idx="4430">
                  <c:v>72.306799999999996</c:v>
                </c:pt>
                <c:pt idx="4431">
                  <c:v>72.306799999999996</c:v>
                </c:pt>
                <c:pt idx="4432">
                  <c:v>72.306799999999996</c:v>
                </c:pt>
                <c:pt idx="4433">
                  <c:v>72.306799999999996</c:v>
                </c:pt>
                <c:pt idx="4434">
                  <c:v>72.306799999999996</c:v>
                </c:pt>
                <c:pt idx="4435">
                  <c:v>72.306799999999996</c:v>
                </c:pt>
                <c:pt idx="4436">
                  <c:v>72.306799999999996</c:v>
                </c:pt>
                <c:pt idx="4437">
                  <c:v>72.306799999999996</c:v>
                </c:pt>
                <c:pt idx="4438">
                  <c:v>72.306799999999996</c:v>
                </c:pt>
                <c:pt idx="4439">
                  <c:v>72.306799999999996</c:v>
                </c:pt>
                <c:pt idx="4440">
                  <c:v>72.306799999999996</c:v>
                </c:pt>
                <c:pt idx="4441">
                  <c:v>72.306799999999996</c:v>
                </c:pt>
                <c:pt idx="4442">
                  <c:v>72.306799999999996</c:v>
                </c:pt>
                <c:pt idx="4443">
                  <c:v>72.306799999999996</c:v>
                </c:pt>
                <c:pt idx="4444">
                  <c:v>72.306799999999996</c:v>
                </c:pt>
                <c:pt idx="4445">
                  <c:v>72.306799999999996</c:v>
                </c:pt>
                <c:pt idx="4446">
                  <c:v>72.306799999999996</c:v>
                </c:pt>
                <c:pt idx="4447">
                  <c:v>72.306799999999996</c:v>
                </c:pt>
                <c:pt idx="4448">
                  <c:v>72.306799999999996</c:v>
                </c:pt>
                <c:pt idx="4449">
                  <c:v>72.306799999999996</c:v>
                </c:pt>
                <c:pt idx="4450">
                  <c:v>72.306799999999996</c:v>
                </c:pt>
                <c:pt idx="4451">
                  <c:v>72.306799999999996</c:v>
                </c:pt>
                <c:pt idx="4452">
                  <c:v>72.306799999999996</c:v>
                </c:pt>
                <c:pt idx="4453">
                  <c:v>72.306799999999996</c:v>
                </c:pt>
                <c:pt idx="4454">
                  <c:v>72.306799999999996</c:v>
                </c:pt>
                <c:pt idx="4455">
                  <c:v>72.306799999999996</c:v>
                </c:pt>
                <c:pt idx="4456">
                  <c:v>72.306799999999996</c:v>
                </c:pt>
                <c:pt idx="4457">
                  <c:v>72.306799999999996</c:v>
                </c:pt>
                <c:pt idx="4458">
                  <c:v>72.306799999999996</c:v>
                </c:pt>
                <c:pt idx="4459">
                  <c:v>72.306799999999996</c:v>
                </c:pt>
                <c:pt idx="4460">
                  <c:v>72.306799999999996</c:v>
                </c:pt>
                <c:pt idx="4461">
                  <c:v>72.306799999999996</c:v>
                </c:pt>
                <c:pt idx="4462">
                  <c:v>72.306799999999996</c:v>
                </c:pt>
                <c:pt idx="4463">
                  <c:v>72.306799999999996</c:v>
                </c:pt>
                <c:pt idx="4464">
                  <c:v>72.306799999999996</c:v>
                </c:pt>
                <c:pt idx="4465">
                  <c:v>72.306799999999996</c:v>
                </c:pt>
                <c:pt idx="4466">
                  <c:v>72.306799999999996</c:v>
                </c:pt>
                <c:pt idx="4467">
                  <c:v>72.306799999999996</c:v>
                </c:pt>
                <c:pt idx="4468">
                  <c:v>72.306799999999996</c:v>
                </c:pt>
                <c:pt idx="4469">
                  <c:v>72.306799999999996</c:v>
                </c:pt>
                <c:pt idx="4470">
                  <c:v>72.306799999999996</c:v>
                </c:pt>
                <c:pt idx="4471">
                  <c:v>72.306799999999996</c:v>
                </c:pt>
                <c:pt idx="4472">
                  <c:v>72.306799999999996</c:v>
                </c:pt>
                <c:pt idx="4473">
                  <c:v>72.306799999999996</c:v>
                </c:pt>
                <c:pt idx="4474">
                  <c:v>72.306799999999996</c:v>
                </c:pt>
                <c:pt idx="4475">
                  <c:v>72.306799999999996</c:v>
                </c:pt>
                <c:pt idx="4476">
                  <c:v>72.306799999999996</c:v>
                </c:pt>
                <c:pt idx="4477">
                  <c:v>72.306799999999996</c:v>
                </c:pt>
                <c:pt idx="4478">
                  <c:v>72.306799999999996</c:v>
                </c:pt>
                <c:pt idx="4479">
                  <c:v>72.306799999999996</c:v>
                </c:pt>
                <c:pt idx="4480">
                  <c:v>72.306799999999996</c:v>
                </c:pt>
                <c:pt idx="4481">
                  <c:v>72.306799999999996</c:v>
                </c:pt>
                <c:pt idx="4482">
                  <c:v>72.306799999999996</c:v>
                </c:pt>
                <c:pt idx="4483">
                  <c:v>72.306799999999996</c:v>
                </c:pt>
                <c:pt idx="4484">
                  <c:v>72.306799999999996</c:v>
                </c:pt>
                <c:pt idx="4485">
                  <c:v>72.306799999999996</c:v>
                </c:pt>
                <c:pt idx="4486">
                  <c:v>72.306799999999996</c:v>
                </c:pt>
                <c:pt idx="4487">
                  <c:v>72.306799999999996</c:v>
                </c:pt>
                <c:pt idx="4488">
                  <c:v>72.306799999999996</c:v>
                </c:pt>
                <c:pt idx="4489">
                  <c:v>72.306799999999996</c:v>
                </c:pt>
                <c:pt idx="4490">
                  <c:v>72.306799999999996</c:v>
                </c:pt>
                <c:pt idx="4491">
                  <c:v>72.306799999999996</c:v>
                </c:pt>
                <c:pt idx="4492">
                  <c:v>72.306799999999996</c:v>
                </c:pt>
                <c:pt idx="4493">
                  <c:v>72.306799999999996</c:v>
                </c:pt>
                <c:pt idx="4494">
                  <c:v>72.306799999999996</c:v>
                </c:pt>
                <c:pt idx="4495">
                  <c:v>72.306799999999996</c:v>
                </c:pt>
                <c:pt idx="4496">
                  <c:v>72.306799999999996</c:v>
                </c:pt>
                <c:pt idx="4497">
                  <c:v>72.306799999999996</c:v>
                </c:pt>
                <c:pt idx="4498">
                  <c:v>72.306799999999996</c:v>
                </c:pt>
                <c:pt idx="4499">
                  <c:v>72.306799999999996</c:v>
                </c:pt>
                <c:pt idx="4500">
                  <c:v>72.306799999999996</c:v>
                </c:pt>
                <c:pt idx="4501">
                  <c:v>72.306799999999996</c:v>
                </c:pt>
                <c:pt idx="4502">
                  <c:v>72.306799999999996</c:v>
                </c:pt>
                <c:pt idx="4503">
                  <c:v>72.306799999999996</c:v>
                </c:pt>
                <c:pt idx="4504">
                  <c:v>72.306799999999996</c:v>
                </c:pt>
                <c:pt idx="4505">
                  <c:v>72.306799999999996</c:v>
                </c:pt>
                <c:pt idx="4506">
                  <c:v>72.306799999999996</c:v>
                </c:pt>
                <c:pt idx="4507">
                  <c:v>72.306799999999996</c:v>
                </c:pt>
                <c:pt idx="4508">
                  <c:v>72.306799999999996</c:v>
                </c:pt>
                <c:pt idx="4509">
                  <c:v>72.306799999999996</c:v>
                </c:pt>
                <c:pt idx="4510">
                  <c:v>72.306799999999996</c:v>
                </c:pt>
                <c:pt idx="4511">
                  <c:v>72.306799999999996</c:v>
                </c:pt>
                <c:pt idx="4512">
                  <c:v>72.306799999999996</c:v>
                </c:pt>
                <c:pt idx="4513">
                  <c:v>72.306799999999996</c:v>
                </c:pt>
                <c:pt idx="4514">
                  <c:v>72.306799999999996</c:v>
                </c:pt>
                <c:pt idx="4515">
                  <c:v>72.306799999999996</c:v>
                </c:pt>
                <c:pt idx="4516">
                  <c:v>72.306799999999996</c:v>
                </c:pt>
                <c:pt idx="4517">
                  <c:v>72.306799999999996</c:v>
                </c:pt>
                <c:pt idx="4518">
                  <c:v>72.306799999999996</c:v>
                </c:pt>
                <c:pt idx="4519">
                  <c:v>72.306799999999996</c:v>
                </c:pt>
                <c:pt idx="4520">
                  <c:v>72.306799999999996</c:v>
                </c:pt>
                <c:pt idx="4521">
                  <c:v>72.306799999999996</c:v>
                </c:pt>
                <c:pt idx="4522">
                  <c:v>72.306799999999996</c:v>
                </c:pt>
                <c:pt idx="4523">
                  <c:v>72.306799999999996</c:v>
                </c:pt>
                <c:pt idx="4524">
                  <c:v>72.306799999999996</c:v>
                </c:pt>
                <c:pt idx="4525">
                  <c:v>72.306799999999996</c:v>
                </c:pt>
                <c:pt idx="4526">
                  <c:v>72.306799999999996</c:v>
                </c:pt>
                <c:pt idx="4527">
                  <c:v>72.306799999999996</c:v>
                </c:pt>
                <c:pt idx="4528">
                  <c:v>72.306799999999996</c:v>
                </c:pt>
                <c:pt idx="4529">
                  <c:v>72.306799999999996</c:v>
                </c:pt>
                <c:pt idx="4530">
                  <c:v>72.306799999999996</c:v>
                </c:pt>
                <c:pt idx="4531">
                  <c:v>72.306799999999996</c:v>
                </c:pt>
                <c:pt idx="4532">
                  <c:v>72.306799999999996</c:v>
                </c:pt>
                <c:pt idx="4533">
                  <c:v>72.306799999999996</c:v>
                </c:pt>
                <c:pt idx="4534">
                  <c:v>72.306799999999996</c:v>
                </c:pt>
                <c:pt idx="4535">
                  <c:v>72.306799999999996</c:v>
                </c:pt>
                <c:pt idx="4536">
                  <c:v>72.306799999999996</c:v>
                </c:pt>
                <c:pt idx="4537">
                  <c:v>72.306799999999996</c:v>
                </c:pt>
                <c:pt idx="4538">
                  <c:v>72.306799999999996</c:v>
                </c:pt>
                <c:pt idx="4539">
                  <c:v>72.306799999999996</c:v>
                </c:pt>
                <c:pt idx="4540">
                  <c:v>72.306799999999996</c:v>
                </c:pt>
                <c:pt idx="4541">
                  <c:v>72.306799999999996</c:v>
                </c:pt>
                <c:pt idx="4542">
                  <c:v>72.306799999999996</c:v>
                </c:pt>
                <c:pt idx="4543">
                  <c:v>72.306799999999996</c:v>
                </c:pt>
                <c:pt idx="4544">
                  <c:v>72.306799999999996</c:v>
                </c:pt>
                <c:pt idx="4545">
                  <c:v>72.306799999999996</c:v>
                </c:pt>
                <c:pt idx="4546">
                  <c:v>72.306799999999996</c:v>
                </c:pt>
                <c:pt idx="4547">
                  <c:v>72.306799999999996</c:v>
                </c:pt>
                <c:pt idx="4548">
                  <c:v>72.306799999999996</c:v>
                </c:pt>
                <c:pt idx="4549">
                  <c:v>72.306799999999996</c:v>
                </c:pt>
                <c:pt idx="4550">
                  <c:v>72.306799999999996</c:v>
                </c:pt>
                <c:pt idx="4551">
                  <c:v>72.306799999999996</c:v>
                </c:pt>
                <c:pt idx="4552">
                  <c:v>72.306799999999996</c:v>
                </c:pt>
                <c:pt idx="4553">
                  <c:v>72.306799999999996</c:v>
                </c:pt>
                <c:pt idx="4554">
                  <c:v>72.306799999999996</c:v>
                </c:pt>
                <c:pt idx="4555">
                  <c:v>72.306799999999996</c:v>
                </c:pt>
                <c:pt idx="4556">
                  <c:v>72.306799999999996</c:v>
                </c:pt>
                <c:pt idx="4557">
                  <c:v>72.306799999999996</c:v>
                </c:pt>
                <c:pt idx="4558">
                  <c:v>72.306799999999996</c:v>
                </c:pt>
                <c:pt idx="4559">
                  <c:v>72.306799999999996</c:v>
                </c:pt>
                <c:pt idx="4560">
                  <c:v>72.306799999999996</c:v>
                </c:pt>
                <c:pt idx="4561">
                  <c:v>72.306799999999996</c:v>
                </c:pt>
                <c:pt idx="4562">
                  <c:v>72.306799999999996</c:v>
                </c:pt>
                <c:pt idx="4563">
                  <c:v>72.306799999999996</c:v>
                </c:pt>
                <c:pt idx="4564">
                  <c:v>72.306799999999996</c:v>
                </c:pt>
                <c:pt idx="4565">
                  <c:v>72.306799999999996</c:v>
                </c:pt>
                <c:pt idx="4566">
                  <c:v>72.306799999999996</c:v>
                </c:pt>
                <c:pt idx="4567">
                  <c:v>72.306799999999996</c:v>
                </c:pt>
                <c:pt idx="4568">
                  <c:v>72.306799999999996</c:v>
                </c:pt>
                <c:pt idx="4569">
                  <c:v>72.306799999999996</c:v>
                </c:pt>
                <c:pt idx="4570">
                  <c:v>72.306799999999996</c:v>
                </c:pt>
                <c:pt idx="4571">
                  <c:v>72.306799999999996</c:v>
                </c:pt>
                <c:pt idx="4572">
                  <c:v>72.306799999999996</c:v>
                </c:pt>
                <c:pt idx="4573">
                  <c:v>72.306799999999996</c:v>
                </c:pt>
                <c:pt idx="4574">
                  <c:v>72.306799999999996</c:v>
                </c:pt>
                <c:pt idx="4575">
                  <c:v>72.306799999999996</c:v>
                </c:pt>
                <c:pt idx="4576">
                  <c:v>72.306799999999996</c:v>
                </c:pt>
                <c:pt idx="4577">
                  <c:v>72.306799999999996</c:v>
                </c:pt>
                <c:pt idx="4578">
                  <c:v>72.306799999999996</c:v>
                </c:pt>
                <c:pt idx="4579">
                  <c:v>72.306799999999996</c:v>
                </c:pt>
                <c:pt idx="4580">
                  <c:v>72.306799999999996</c:v>
                </c:pt>
                <c:pt idx="4581">
                  <c:v>72.306799999999996</c:v>
                </c:pt>
                <c:pt idx="4582">
                  <c:v>72.306799999999996</c:v>
                </c:pt>
                <c:pt idx="4583">
                  <c:v>72.306799999999996</c:v>
                </c:pt>
                <c:pt idx="4584">
                  <c:v>72.306799999999996</c:v>
                </c:pt>
                <c:pt idx="4585">
                  <c:v>72.306799999999996</c:v>
                </c:pt>
                <c:pt idx="4586">
                  <c:v>72.306799999999996</c:v>
                </c:pt>
                <c:pt idx="4587">
                  <c:v>72.306799999999996</c:v>
                </c:pt>
                <c:pt idx="4588">
                  <c:v>72.306799999999996</c:v>
                </c:pt>
                <c:pt idx="4589">
                  <c:v>72.306799999999996</c:v>
                </c:pt>
                <c:pt idx="4590">
                  <c:v>72.306799999999996</c:v>
                </c:pt>
                <c:pt idx="4591">
                  <c:v>72.306799999999996</c:v>
                </c:pt>
                <c:pt idx="4592">
                  <c:v>72.306799999999996</c:v>
                </c:pt>
                <c:pt idx="4593">
                  <c:v>72.306799999999996</c:v>
                </c:pt>
                <c:pt idx="4594">
                  <c:v>72.306799999999996</c:v>
                </c:pt>
                <c:pt idx="4595">
                  <c:v>72.306799999999996</c:v>
                </c:pt>
                <c:pt idx="4596">
                  <c:v>72.306799999999996</c:v>
                </c:pt>
                <c:pt idx="4597">
                  <c:v>72.306799999999996</c:v>
                </c:pt>
                <c:pt idx="4598">
                  <c:v>72.306799999999996</c:v>
                </c:pt>
                <c:pt idx="4599">
                  <c:v>72.306799999999996</c:v>
                </c:pt>
                <c:pt idx="4600">
                  <c:v>72.306799999999996</c:v>
                </c:pt>
                <c:pt idx="4601">
                  <c:v>72.306799999999996</c:v>
                </c:pt>
                <c:pt idx="4602">
                  <c:v>72.306799999999996</c:v>
                </c:pt>
                <c:pt idx="4603">
                  <c:v>72.306799999999996</c:v>
                </c:pt>
                <c:pt idx="4604">
                  <c:v>72.306799999999996</c:v>
                </c:pt>
                <c:pt idx="4605">
                  <c:v>72.306799999999996</c:v>
                </c:pt>
                <c:pt idx="4606">
                  <c:v>72.306799999999996</c:v>
                </c:pt>
                <c:pt idx="4607">
                  <c:v>72.306799999999996</c:v>
                </c:pt>
                <c:pt idx="4608">
                  <c:v>72.306799999999996</c:v>
                </c:pt>
                <c:pt idx="4609">
                  <c:v>72.306799999999996</c:v>
                </c:pt>
                <c:pt idx="4610">
                  <c:v>72.306799999999996</c:v>
                </c:pt>
                <c:pt idx="4611">
                  <c:v>72.306799999999996</c:v>
                </c:pt>
                <c:pt idx="4612">
                  <c:v>72.306799999999996</c:v>
                </c:pt>
                <c:pt idx="4613">
                  <c:v>72.306799999999996</c:v>
                </c:pt>
                <c:pt idx="4614">
                  <c:v>72.306799999999996</c:v>
                </c:pt>
                <c:pt idx="4615">
                  <c:v>72.306799999999996</c:v>
                </c:pt>
                <c:pt idx="4616">
                  <c:v>72.306799999999996</c:v>
                </c:pt>
                <c:pt idx="4617">
                  <c:v>72.306799999999996</c:v>
                </c:pt>
                <c:pt idx="4618">
                  <c:v>72.306799999999996</c:v>
                </c:pt>
                <c:pt idx="4619">
                  <c:v>72.306799999999996</c:v>
                </c:pt>
                <c:pt idx="4620">
                  <c:v>72.306799999999996</c:v>
                </c:pt>
                <c:pt idx="4621">
                  <c:v>72.306799999999996</c:v>
                </c:pt>
                <c:pt idx="4622">
                  <c:v>72.306799999999996</c:v>
                </c:pt>
                <c:pt idx="4623">
                  <c:v>72.306799999999996</c:v>
                </c:pt>
                <c:pt idx="4624">
                  <c:v>72.306799999999996</c:v>
                </c:pt>
                <c:pt idx="4625">
                  <c:v>72.306799999999996</c:v>
                </c:pt>
                <c:pt idx="4626">
                  <c:v>72.306799999999996</c:v>
                </c:pt>
                <c:pt idx="4627">
                  <c:v>72.306799999999996</c:v>
                </c:pt>
                <c:pt idx="4628">
                  <c:v>72.306799999999996</c:v>
                </c:pt>
                <c:pt idx="4629">
                  <c:v>72.306799999999996</c:v>
                </c:pt>
                <c:pt idx="4630">
                  <c:v>72.306799999999996</c:v>
                </c:pt>
                <c:pt idx="4631">
                  <c:v>72.306799999999996</c:v>
                </c:pt>
                <c:pt idx="4632">
                  <c:v>72.306799999999996</c:v>
                </c:pt>
                <c:pt idx="4633">
                  <c:v>72.306799999999996</c:v>
                </c:pt>
                <c:pt idx="4634">
                  <c:v>72.306799999999996</c:v>
                </c:pt>
                <c:pt idx="4635">
                  <c:v>72.306799999999996</c:v>
                </c:pt>
                <c:pt idx="4636">
                  <c:v>72.306799999999996</c:v>
                </c:pt>
                <c:pt idx="4637">
                  <c:v>72.306799999999996</c:v>
                </c:pt>
                <c:pt idx="4638">
                  <c:v>72.306799999999996</c:v>
                </c:pt>
                <c:pt idx="4639">
                  <c:v>72.306799999999996</c:v>
                </c:pt>
                <c:pt idx="4640">
                  <c:v>72.306799999999996</c:v>
                </c:pt>
                <c:pt idx="4641">
                  <c:v>72.306799999999996</c:v>
                </c:pt>
                <c:pt idx="4642">
                  <c:v>72.306799999999996</c:v>
                </c:pt>
                <c:pt idx="4643">
                  <c:v>72.306799999999996</c:v>
                </c:pt>
                <c:pt idx="4644">
                  <c:v>72.306799999999996</c:v>
                </c:pt>
                <c:pt idx="4645">
                  <c:v>72.306799999999996</c:v>
                </c:pt>
                <c:pt idx="4646">
                  <c:v>72.306799999999996</c:v>
                </c:pt>
                <c:pt idx="4647">
                  <c:v>72.306799999999996</c:v>
                </c:pt>
                <c:pt idx="4648">
                  <c:v>72.306799999999996</c:v>
                </c:pt>
                <c:pt idx="4649">
                  <c:v>72.306799999999996</c:v>
                </c:pt>
                <c:pt idx="4650">
                  <c:v>72.306799999999996</c:v>
                </c:pt>
                <c:pt idx="4651">
                  <c:v>72.306799999999996</c:v>
                </c:pt>
                <c:pt idx="4652">
                  <c:v>72.306799999999996</c:v>
                </c:pt>
                <c:pt idx="4653">
                  <c:v>72.306799999999996</c:v>
                </c:pt>
                <c:pt idx="4654">
                  <c:v>72.306799999999996</c:v>
                </c:pt>
                <c:pt idx="4655">
                  <c:v>72.306799999999996</c:v>
                </c:pt>
                <c:pt idx="4656">
                  <c:v>72.306799999999996</c:v>
                </c:pt>
                <c:pt idx="4657">
                  <c:v>72.306799999999996</c:v>
                </c:pt>
                <c:pt idx="4658">
                  <c:v>72.306799999999996</c:v>
                </c:pt>
                <c:pt idx="4659">
                  <c:v>72.306799999999996</c:v>
                </c:pt>
                <c:pt idx="4660">
                  <c:v>72.306799999999996</c:v>
                </c:pt>
                <c:pt idx="4661">
                  <c:v>72.306799999999996</c:v>
                </c:pt>
                <c:pt idx="4662">
                  <c:v>72.306799999999996</c:v>
                </c:pt>
                <c:pt idx="4663">
                  <c:v>72.306799999999996</c:v>
                </c:pt>
                <c:pt idx="4664">
                  <c:v>72.306799999999996</c:v>
                </c:pt>
                <c:pt idx="4665">
                  <c:v>72.306799999999996</c:v>
                </c:pt>
                <c:pt idx="4666">
                  <c:v>72.306799999999996</c:v>
                </c:pt>
                <c:pt idx="4667">
                  <c:v>72.306799999999996</c:v>
                </c:pt>
                <c:pt idx="4668">
                  <c:v>72.306799999999996</c:v>
                </c:pt>
                <c:pt idx="4669">
                  <c:v>72.306799999999996</c:v>
                </c:pt>
                <c:pt idx="4670">
                  <c:v>72.306799999999996</c:v>
                </c:pt>
                <c:pt idx="4671">
                  <c:v>72.306799999999996</c:v>
                </c:pt>
                <c:pt idx="4672">
                  <c:v>72.306799999999996</c:v>
                </c:pt>
                <c:pt idx="4673">
                  <c:v>72.306799999999996</c:v>
                </c:pt>
                <c:pt idx="4674">
                  <c:v>72.306799999999996</c:v>
                </c:pt>
                <c:pt idx="4675">
                  <c:v>72.306799999999996</c:v>
                </c:pt>
                <c:pt idx="4676">
                  <c:v>72.306799999999996</c:v>
                </c:pt>
                <c:pt idx="4677">
                  <c:v>72.306799999999996</c:v>
                </c:pt>
                <c:pt idx="4678">
                  <c:v>72.306799999999996</c:v>
                </c:pt>
                <c:pt idx="4679">
                  <c:v>72.306799999999996</c:v>
                </c:pt>
                <c:pt idx="4680">
                  <c:v>72.306799999999996</c:v>
                </c:pt>
                <c:pt idx="4681">
                  <c:v>72.306799999999996</c:v>
                </c:pt>
                <c:pt idx="4682">
                  <c:v>72.306799999999996</c:v>
                </c:pt>
                <c:pt idx="4683">
                  <c:v>72.306799999999996</c:v>
                </c:pt>
                <c:pt idx="4684">
                  <c:v>72.306799999999996</c:v>
                </c:pt>
                <c:pt idx="4685">
                  <c:v>72.306799999999996</c:v>
                </c:pt>
                <c:pt idx="4686">
                  <c:v>72.306799999999996</c:v>
                </c:pt>
                <c:pt idx="4687">
                  <c:v>72.306799999999996</c:v>
                </c:pt>
                <c:pt idx="4688">
                  <c:v>72.306799999999996</c:v>
                </c:pt>
                <c:pt idx="4689">
                  <c:v>72.306799999999996</c:v>
                </c:pt>
                <c:pt idx="4690">
                  <c:v>72.306799999999996</c:v>
                </c:pt>
                <c:pt idx="4691">
                  <c:v>72.306799999999996</c:v>
                </c:pt>
                <c:pt idx="4692">
                  <c:v>72.306799999999996</c:v>
                </c:pt>
                <c:pt idx="4693">
                  <c:v>72.306799999999996</c:v>
                </c:pt>
                <c:pt idx="4694">
                  <c:v>72.306799999999996</c:v>
                </c:pt>
                <c:pt idx="4695">
                  <c:v>72.306799999999996</c:v>
                </c:pt>
                <c:pt idx="4696">
                  <c:v>72.306799999999996</c:v>
                </c:pt>
                <c:pt idx="4697">
                  <c:v>72.306799999999996</c:v>
                </c:pt>
                <c:pt idx="4698">
                  <c:v>72.306799999999996</c:v>
                </c:pt>
                <c:pt idx="4699">
                  <c:v>72.306799999999996</c:v>
                </c:pt>
                <c:pt idx="4700">
                  <c:v>72.306799999999996</c:v>
                </c:pt>
                <c:pt idx="4701">
                  <c:v>72.306799999999996</c:v>
                </c:pt>
                <c:pt idx="4702">
                  <c:v>72.306799999999996</c:v>
                </c:pt>
                <c:pt idx="4703">
                  <c:v>72.306799999999996</c:v>
                </c:pt>
                <c:pt idx="4704">
                  <c:v>72.306799999999996</c:v>
                </c:pt>
                <c:pt idx="4705">
                  <c:v>72.306799999999996</c:v>
                </c:pt>
                <c:pt idx="4706">
                  <c:v>72.306799999999996</c:v>
                </c:pt>
                <c:pt idx="4707">
                  <c:v>72.306799999999996</c:v>
                </c:pt>
                <c:pt idx="4708">
                  <c:v>72.306799999999996</c:v>
                </c:pt>
                <c:pt idx="4709">
                  <c:v>72.306799999999996</c:v>
                </c:pt>
                <c:pt idx="4710">
                  <c:v>72.306799999999996</c:v>
                </c:pt>
                <c:pt idx="4711">
                  <c:v>72.306799999999996</c:v>
                </c:pt>
                <c:pt idx="4712">
                  <c:v>72.306799999999996</c:v>
                </c:pt>
                <c:pt idx="4713">
                  <c:v>72.306799999999996</c:v>
                </c:pt>
                <c:pt idx="4714">
                  <c:v>72.306799999999996</c:v>
                </c:pt>
                <c:pt idx="4715">
                  <c:v>72.306799999999996</c:v>
                </c:pt>
                <c:pt idx="4716">
                  <c:v>72.306799999999996</c:v>
                </c:pt>
                <c:pt idx="4717">
                  <c:v>72.306799999999996</c:v>
                </c:pt>
                <c:pt idx="4718">
                  <c:v>72.306799999999996</c:v>
                </c:pt>
                <c:pt idx="4719">
                  <c:v>72.306799999999996</c:v>
                </c:pt>
                <c:pt idx="4720">
                  <c:v>72.306799999999996</c:v>
                </c:pt>
                <c:pt idx="4721">
                  <c:v>72.306799999999996</c:v>
                </c:pt>
                <c:pt idx="4722">
                  <c:v>72.306799999999996</c:v>
                </c:pt>
                <c:pt idx="4723">
                  <c:v>72.306799999999996</c:v>
                </c:pt>
                <c:pt idx="4724">
                  <c:v>72.306799999999996</c:v>
                </c:pt>
                <c:pt idx="4725">
                  <c:v>72.306799999999996</c:v>
                </c:pt>
                <c:pt idx="4726">
                  <c:v>72.306799999999996</c:v>
                </c:pt>
                <c:pt idx="4727">
                  <c:v>72.306799999999996</c:v>
                </c:pt>
                <c:pt idx="4728">
                  <c:v>72.306799999999996</c:v>
                </c:pt>
                <c:pt idx="4729">
                  <c:v>72.306799999999996</c:v>
                </c:pt>
                <c:pt idx="4730">
                  <c:v>72.306799999999996</c:v>
                </c:pt>
                <c:pt idx="4731">
                  <c:v>72.306799999999996</c:v>
                </c:pt>
                <c:pt idx="4732">
                  <c:v>72.306799999999996</c:v>
                </c:pt>
                <c:pt idx="4733">
                  <c:v>72.306799999999996</c:v>
                </c:pt>
                <c:pt idx="4734">
                  <c:v>72.306799999999996</c:v>
                </c:pt>
                <c:pt idx="4735">
                  <c:v>72.306799999999996</c:v>
                </c:pt>
                <c:pt idx="4736">
                  <c:v>72.306799999999996</c:v>
                </c:pt>
                <c:pt idx="4737">
                  <c:v>72.306799999999996</c:v>
                </c:pt>
                <c:pt idx="4738">
                  <c:v>72.306799999999996</c:v>
                </c:pt>
                <c:pt idx="4739">
                  <c:v>72.306799999999996</c:v>
                </c:pt>
                <c:pt idx="4740">
                  <c:v>72.306799999999996</c:v>
                </c:pt>
                <c:pt idx="4741">
                  <c:v>72.306799999999996</c:v>
                </c:pt>
                <c:pt idx="4742">
                  <c:v>72.306799999999996</c:v>
                </c:pt>
                <c:pt idx="4743">
                  <c:v>72.306799999999996</c:v>
                </c:pt>
                <c:pt idx="4744">
                  <c:v>72.306799999999996</c:v>
                </c:pt>
                <c:pt idx="4745">
                  <c:v>72.306799999999996</c:v>
                </c:pt>
                <c:pt idx="4746">
                  <c:v>72.306799999999996</c:v>
                </c:pt>
                <c:pt idx="4747">
                  <c:v>72.306799999999996</c:v>
                </c:pt>
                <c:pt idx="4748">
                  <c:v>72.306799999999996</c:v>
                </c:pt>
                <c:pt idx="4749">
                  <c:v>72.306799999999996</c:v>
                </c:pt>
                <c:pt idx="4750">
                  <c:v>72.306799999999996</c:v>
                </c:pt>
                <c:pt idx="4751">
                  <c:v>72.306799999999996</c:v>
                </c:pt>
                <c:pt idx="4752">
                  <c:v>72.306799999999996</c:v>
                </c:pt>
                <c:pt idx="4753">
                  <c:v>72.306799999999996</c:v>
                </c:pt>
                <c:pt idx="4754">
                  <c:v>72.306799999999996</c:v>
                </c:pt>
                <c:pt idx="4755">
                  <c:v>72.306799999999996</c:v>
                </c:pt>
                <c:pt idx="4756">
                  <c:v>72.306799999999996</c:v>
                </c:pt>
                <c:pt idx="4757">
                  <c:v>72.306799999999996</c:v>
                </c:pt>
                <c:pt idx="4758">
                  <c:v>72.306799999999996</c:v>
                </c:pt>
                <c:pt idx="4759">
                  <c:v>72.306799999999996</c:v>
                </c:pt>
                <c:pt idx="4760">
                  <c:v>72.306799999999996</c:v>
                </c:pt>
                <c:pt idx="4761">
                  <c:v>72.306799999999996</c:v>
                </c:pt>
                <c:pt idx="4762">
                  <c:v>72.306799999999996</c:v>
                </c:pt>
                <c:pt idx="4763">
                  <c:v>72.306799999999996</c:v>
                </c:pt>
                <c:pt idx="4764">
                  <c:v>72.306799999999996</c:v>
                </c:pt>
                <c:pt idx="4765">
                  <c:v>72.306799999999996</c:v>
                </c:pt>
                <c:pt idx="4766">
                  <c:v>72.306799999999996</c:v>
                </c:pt>
                <c:pt idx="4767">
                  <c:v>72.306799999999996</c:v>
                </c:pt>
                <c:pt idx="4768">
                  <c:v>72.306799999999996</c:v>
                </c:pt>
                <c:pt idx="4769">
                  <c:v>72.306799999999996</c:v>
                </c:pt>
                <c:pt idx="4770">
                  <c:v>72.306799999999996</c:v>
                </c:pt>
                <c:pt idx="4771">
                  <c:v>72.306799999999996</c:v>
                </c:pt>
                <c:pt idx="4772">
                  <c:v>72.306799999999996</c:v>
                </c:pt>
                <c:pt idx="4773">
                  <c:v>72.306799999999996</c:v>
                </c:pt>
                <c:pt idx="4774">
                  <c:v>72.306799999999996</c:v>
                </c:pt>
                <c:pt idx="4775">
                  <c:v>72.306799999999996</c:v>
                </c:pt>
                <c:pt idx="4776">
                  <c:v>72.306799999999996</c:v>
                </c:pt>
                <c:pt idx="4777">
                  <c:v>72.306799999999996</c:v>
                </c:pt>
                <c:pt idx="4778">
                  <c:v>72.306799999999996</c:v>
                </c:pt>
                <c:pt idx="4779">
                  <c:v>72.306799999999996</c:v>
                </c:pt>
                <c:pt idx="4780">
                  <c:v>72.306799999999996</c:v>
                </c:pt>
                <c:pt idx="4781">
                  <c:v>72.306799999999996</c:v>
                </c:pt>
                <c:pt idx="4782">
                  <c:v>72.306799999999996</c:v>
                </c:pt>
                <c:pt idx="4783">
                  <c:v>72.306799999999996</c:v>
                </c:pt>
                <c:pt idx="4784">
                  <c:v>72.306799999999996</c:v>
                </c:pt>
                <c:pt idx="4785">
                  <c:v>72.306799999999996</c:v>
                </c:pt>
                <c:pt idx="4786">
                  <c:v>72.306799999999996</c:v>
                </c:pt>
                <c:pt idx="4787">
                  <c:v>72.306799999999996</c:v>
                </c:pt>
                <c:pt idx="4788">
                  <c:v>72.306799999999996</c:v>
                </c:pt>
                <c:pt idx="4789">
                  <c:v>72.306799999999996</c:v>
                </c:pt>
                <c:pt idx="4790">
                  <c:v>72.306799999999996</c:v>
                </c:pt>
                <c:pt idx="4791">
                  <c:v>72.306799999999996</c:v>
                </c:pt>
                <c:pt idx="4792">
                  <c:v>72.306799999999996</c:v>
                </c:pt>
                <c:pt idx="4793">
                  <c:v>72.306799999999996</c:v>
                </c:pt>
                <c:pt idx="4794">
                  <c:v>72.306799999999996</c:v>
                </c:pt>
                <c:pt idx="4795">
                  <c:v>72.306799999999996</c:v>
                </c:pt>
                <c:pt idx="4796">
                  <c:v>72.306799999999996</c:v>
                </c:pt>
                <c:pt idx="4797">
                  <c:v>72.306799999999996</c:v>
                </c:pt>
                <c:pt idx="4798">
                  <c:v>72.306799999999996</c:v>
                </c:pt>
                <c:pt idx="4799">
                  <c:v>72.306799999999996</c:v>
                </c:pt>
                <c:pt idx="4800">
                  <c:v>72.306799999999996</c:v>
                </c:pt>
                <c:pt idx="4801">
                  <c:v>72.306799999999996</c:v>
                </c:pt>
                <c:pt idx="4802">
                  <c:v>72.306799999999996</c:v>
                </c:pt>
                <c:pt idx="4803">
                  <c:v>72.306799999999996</c:v>
                </c:pt>
                <c:pt idx="4804">
                  <c:v>72.306799999999996</c:v>
                </c:pt>
                <c:pt idx="4805">
                  <c:v>72.306799999999996</c:v>
                </c:pt>
                <c:pt idx="4806">
                  <c:v>72.306799999999996</c:v>
                </c:pt>
                <c:pt idx="4807">
                  <c:v>72.306799999999996</c:v>
                </c:pt>
                <c:pt idx="4808">
                  <c:v>72.306799999999996</c:v>
                </c:pt>
                <c:pt idx="4809">
                  <c:v>72.306799999999996</c:v>
                </c:pt>
                <c:pt idx="4810">
                  <c:v>72.306799999999996</c:v>
                </c:pt>
                <c:pt idx="4811">
                  <c:v>72.306799999999996</c:v>
                </c:pt>
                <c:pt idx="4812">
                  <c:v>72.306799999999996</c:v>
                </c:pt>
                <c:pt idx="4813">
                  <c:v>72.306799999999996</c:v>
                </c:pt>
                <c:pt idx="4814">
                  <c:v>72.306799999999996</c:v>
                </c:pt>
                <c:pt idx="4815">
                  <c:v>72.306799999999996</c:v>
                </c:pt>
                <c:pt idx="4816">
                  <c:v>72.306799999999996</c:v>
                </c:pt>
                <c:pt idx="4817">
                  <c:v>72.306799999999996</c:v>
                </c:pt>
                <c:pt idx="4818">
                  <c:v>72.306799999999996</c:v>
                </c:pt>
                <c:pt idx="4819">
                  <c:v>72.306799999999996</c:v>
                </c:pt>
                <c:pt idx="4820">
                  <c:v>72.306799999999996</c:v>
                </c:pt>
                <c:pt idx="4821">
                  <c:v>72.306799999999996</c:v>
                </c:pt>
                <c:pt idx="4822">
                  <c:v>72.306799999999996</c:v>
                </c:pt>
                <c:pt idx="4823">
                  <c:v>72.306799999999996</c:v>
                </c:pt>
                <c:pt idx="4824">
                  <c:v>72.306799999999996</c:v>
                </c:pt>
                <c:pt idx="4825">
                  <c:v>72.306799999999996</c:v>
                </c:pt>
                <c:pt idx="4826">
                  <c:v>72.306799999999996</c:v>
                </c:pt>
                <c:pt idx="4827">
                  <c:v>72.306799999999996</c:v>
                </c:pt>
                <c:pt idx="4828">
                  <c:v>72.306799999999996</c:v>
                </c:pt>
                <c:pt idx="4829">
                  <c:v>72.306799999999996</c:v>
                </c:pt>
                <c:pt idx="4830">
                  <c:v>72.306799999999996</c:v>
                </c:pt>
                <c:pt idx="4831">
                  <c:v>72.306799999999996</c:v>
                </c:pt>
                <c:pt idx="4832">
                  <c:v>72.306799999999996</c:v>
                </c:pt>
                <c:pt idx="4833">
                  <c:v>72.306799999999996</c:v>
                </c:pt>
                <c:pt idx="4834">
                  <c:v>72.306799999999996</c:v>
                </c:pt>
                <c:pt idx="4835">
                  <c:v>72.306799999999996</c:v>
                </c:pt>
                <c:pt idx="4836">
                  <c:v>72.306799999999996</c:v>
                </c:pt>
                <c:pt idx="4837">
                  <c:v>72.306799999999996</c:v>
                </c:pt>
                <c:pt idx="4838">
                  <c:v>72.306799999999996</c:v>
                </c:pt>
                <c:pt idx="4839">
                  <c:v>72.306799999999996</c:v>
                </c:pt>
                <c:pt idx="4840">
                  <c:v>72.306799999999996</c:v>
                </c:pt>
                <c:pt idx="4841">
                  <c:v>72.306799999999996</c:v>
                </c:pt>
                <c:pt idx="4842">
                  <c:v>72.306799999999996</c:v>
                </c:pt>
                <c:pt idx="4843">
                  <c:v>72.306799999999996</c:v>
                </c:pt>
                <c:pt idx="4844">
                  <c:v>72.306799999999996</c:v>
                </c:pt>
                <c:pt idx="4845">
                  <c:v>72.306799999999996</c:v>
                </c:pt>
                <c:pt idx="4846">
                  <c:v>72.306799999999996</c:v>
                </c:pt>
                <c:pt idx="4847">
                  <c:v>72.306799999999996</c:v>
                </c:pt>
                <c:pt idx="4848">
                  <c:v>72.306799999999996</c:v>
                </c:pt>
                <c:pt idx="4849">
                  <c:v>72.306799999999996</c:v>
                </c:pt>
                <c:pt idx="4850">
                  <c:v>72.306799999999996</c:v>
                </c:pt>
                <c:pt idx="4851">
                  <c:v>72.306799999999996</c:v>
                </c:pt>
                <c:pt idx="4852">
                  <c:v>72.306799999999996</c:v>
                </c:pt>
                <c:pt idx="4853">
                  <c:v>72.306799999999996</c:v>
                </c:pt>
                <c:pt idx="4854">
                  <c:v>72.306799999999996</c:v>
                </c:pt>
                <c:pt idx="4855">
                  <c:v>72.306799999999996</c:v>
                </c:pt>
                <c:pt idx="4856">
                  <c:v>72.306799999999996</c:v>
                </c:pt>
                <c:pt idx="4857">
                  <c:v>72.306799999999996</c:v>
                </c:pt>
                <c:pt idx="4858">
                  <c:v>72.306799999999996</c:v>
                </c:pt>
                <c:pt idx="4859">
                  <c:v>72.306799999999996</c:v>
                </c:pt>
                <c:pt idx="4860">
                  <c:v>72.306799999999996</c:v>
                </c:pt>
                <c:pt idx="4861">
                  <c:v>72.306799999999996</c:v>
                </c:pt>
                <c:pt idx="4862">
                  <c:v>72.306799999999996</c:v>
                </c:pt>
                <c:pt idx="4863">
                  <c:v>72.306799999999996</c:v>
                </c:pt>
                <c:pt idx="4864">
                  <c:v>72.306799999999996</c:v>
                </c:pt>
                <c:pt idx="4865">
                  <c:v>72.306799999999996</c:v>
                </c:pt>
                <c:pt idx="4866">
                  <c:v>72.306799999999996</c:v>
                </c:pt>
                <c:pt idx="4867">
                  <c:v>72.306799999999996</c:v>
                </c:pt>
                <c:pt idx="4868">
                  <c:v>72.306799999999996</c:v>
                </c:pt>
                <c:pt idx="4869">
                  <c:v>72.306799999999996</c:v>
                </c:pt>
                <c:pt idx="4870">
                  <c:v>72.306799999999996</c:v>
                </c:pt>
                <c:pt idx="4871">
                  <c:v>72.306799999999996</c:v>
                </c:pt>
                <c:pt idx="4872">
                  <c:v>72.306799999999996</c:v>
                </c:pt>
                <c:pt idx="4873">
                  <c:v>72.306799999999996</c:v>
                </c:pt>
                <c:pt idx="4874">
                  <c:v>72.306799999999996</c:v>
                </c:pt>
                <c:pt idx="4875">
                  <c:v>72.306799999999996</c:v>
                </c:pt>
                <c:pt idx="4876">
                  <c:v>72.306799999999996</c:v>
                </c:pt>
                <c:pt idx="4877">
                  <c:v>72.306799999999996</c:v>
                </c:pt>
                <c:pt idx="4878">
                  <c:v>72.306799999999996</c:v>
                </c:pt>
                <c:pt idx="4879">
                  <c:v>72.306799999999996</c:v>
                </c:pt>
                <c:pt idx="4880">
                  <c:v>72.306799999999996</c:v>
                </c:pt>
                <c:pt idx="4881">
                  <c:v>72.306799999999996</c:v>
                </c:pt>
                <c:pt idx="4882">
                  <c:v>72.306799999999996</c:v>
                </c:pt>
                <c:pt idx="4883">
                  <c:v>72.306799999999996</c:v>
                </c:pt>
                <c:pt idx="4884">
                  <c:v>72.306799999999996</c:v>
                </c:pt>
                <c:pt idx="4885">
                  <c:v>72.306799999999996</c:v>
                </c:pt>
                <c:pt idx="4886">
                  <c:v>72.306799999999996</c:v>
                </c:pt>
                <c:pt idx="4887">
                  <c:v>72.306799999999996</c:v>
                </c:pt>
                <c:pt idx="4888">
                  <c:v>72.306799999999996</c:v>
                </c:pt>
                <c:pt idx="4889">
                  <c:v>72.306799999999996</c:v>
                </c:pt>
                <c:pt idx="4890">
                  <c:v>72.306799999999996</c:v>
                </c:pt>
                <c:pt idx="4891">
                  <c:v>72.306799999999996</c:v>
                </c:pt>
                <c:pt idx="4892">
                  <c:v>72.306799999999996</c:v>
                </c:pt>
                <c:pt idx="4893">
                  <c:v>72.306799999999996</c:v>
                </c:pt>
                <c:pt idx="4894">
                  <c:v>72.306799999999996</c:v>
                </c:pt>
                <c:pt idx="4895">
                  <c:v>72.306799999999996</c:v>
                </c:pt>
                <c:pt idx="4896">
                  <c:v>72.306799999999996</c:v>
                </c:pt>
                <c:pt idx="4897">
                  <c:v>72.306799999999996</c:v>
                </c:pt>
                <c:pt idx="4898">
                  <c:v>72.306799999999996</c:v>
                </c:pt>
                <c:pt idx="4899">
                  <c:v>72.306799999999996</c:v>
                </c:pt>
                <c:pt idx="4900">
                  <c:v>72.306799999999996</c:v>
                </c:pt>
                <c:pt idx="4901">
                  <c:v>72.306799999999996</c:v>
                </c:pt>
                <c:pt idx="4902">
                  <c:v>72.306799999999996</c:v>
                </c:pt>
                <c:pt idx="4903">
                  <c:v>72.306799999999996</c:v>
                </c:pt>
                <c:pt idx="4904">
                  <c:v>72.306799999999996</c:v>
                </c:pt>
                <c:pt idx="4905">
                  <c:v>72.306799999999996</c:v>
                </c:pt>
                <c:pt idx="4906">
                  <c:v>72.306799999999996</c:v>
                </c:pt>
                <c:pt idx="4907">
                  <c:v>72.306799999999996</c:v>
                </c:pt>
                <c:pt idx="4908">
                  <c:v>72.306799999999996</c:v>
                </c:pt>
                <c:pt idx="4909">
                  <c:v>72.306799999999996</c:v>
                </c:pt>
                <c:pt idx="4910">
                  <c:v>72.306799999999996</c:v>
                </c:pt>
                <c:pt idx="4911">
                  <c:v>72.306799999999996</c:v>
                </c:pt>
                <c:pt idx="4912">
                  <c:v>72.306799999999996</c:v>
                </c:pt>
                <c:pt idx="4913">
                  <c:v>72.306799999999996</c:v>
                </c:pt>
                <c:pt idx="4914">
                  <c:v>72.306799999999996</c:v>
                </c:pt>
                <c:pt idx="4915">
                  <c:v>72.306799999999996</c:v>
                </c:pt>
                <c:pt idx="4916">
                  <c:v>72.306799999999996</c:v>
                </c:pt>
                <c:pt idx="4917">
                  <c:v>72.306799999999996</c:v>
                </c:pt>
                <c:pt idx="4918">
                  <c:v>72.306799999999996</c:v>
                </c:pt>
                <c:pt idx="4919">
                  <c:v>72.306799999999996</c:v>
                </c:pt>
                <c:pt idx="4920">
                  <c:v>72.306799999999996</c:v>
                </c:pt>
                <c:pt idx="4921">
                  <c:v>72.306799999999996</c:v>
                </c:pt>
                <c:pt idx="4922">
                  <c:v>72.306799999999996</c:v>
                </c:pt>
                <c:pt idx="4923">
                  <c:v>72.306799999999996</c:v>
                </c:pt>
                <c:pt idx="4924">
                  <c:v>72.306799999999996</c:v>
                </c:pt>
                <c:pt idx="4925">
                  <c:v>72.306799999999996</c:v>
                </c:pt>
                <c:pt idx="4926">
                  <c:v>72.306799999999996</c:v>
                </c:pt>
                <c:pt idx="4927">
                  <c:v>72.306799999999996</c:v>
                </c:pt>
                <c:pt idx="4928">
                  <c:v>72.306799999999996</c:v>
                </c:pt>
                <c:pt idx="4929">
                  <c:v>72.306799999999996</c:v>
                </c:pt>
                <c:pt idx="4930">
                  <c:v>72.306799999999996</c:v>
                </c:pt>
                <c:pt idx="4931">
                  <c:v>72.306799999999996</c:v>
                </c:pt>
                <c:pt idx="4932">
                  <c:v>72.306799999999996</c:v>
                </c:pt>
                <c:pt idx="4933">
                  <c:v>72.306799999999996</c:v>
                </c:pt>
                <c:pt idx="4934">
                  <c:v>72.306799999999996</c:v>
                </c:pt>
                <c:pt idx="4935">
                  <c:v>72.306799999999996</c:v>
                </c:pt>
                <c:pt idx="4936">
                  <c:v>72.306799999999996</c:v>
                </c:pt>
                <c:pt idx="4937">
                  <c:v>72.306799999999996</c:v>
                </c:pt>
                <c:pt idx="4938">
                  <c:v>72.306799999999996</c:v>
                </c:pt>
                <c:pt idx="4939">
                  <c:v>72.306799999999996</c:v>
                </c:pt>
                <c:pt idx="4940">
                  <c:v>72.306799999999996</c:v>
                </c:pt>
                <c:pt idx="4941">
                  <c:v>72.306799999999996</c:v>
                </c:pt>
                <c:pt idx="4942">
                  <c:v>72.306799999999996</c:v>
                </c:pt>
                <c:pt idx="4943">
                  <c:v>72.306799999999996</c:v>
                </c:pt>
                <c:pt idx="4944">
                  <c:v>72.306799999999996</c:v>
                </c:pt>
                <c:pt idx="4945">
                  <c:v>72.306799999999996</c:v>
                </c:pt>
                <c:pt idx="4946">
                  <c:v>72.306799999999996</c:v>
                </c:pt>
                <c:pt idx="4947">
                  <c:v>72.306799999999996</c:v>
                </c:pt>
                <c:pt idx="4948">
                  <c:v>72.306799999999996</c:v>
                </c:pt>
                <c:pt idx="4949">
                  <c:v>72.306799999999996</c:v>
                </c:pt>
                <c:pt idx="4950">
                  <c:v>72.306799999999996</c:v>
                </c:pt>
                <c:pt idx="4951">
                  <c:v>72.306799999999996</c:v>
                </c:pt>
                <c:pt idx="4952">
                  <c:v>72.306799999999996</c:v>
                </c:pt>
                <c:pt idx="4953">
                  <c:v>72.306799999999996</c:v>
                </c:pt>
                <c:pt idx="4954">
                  <c:v>72.306799999999996</c:v>
                </c:pt>
                <c:pt idx="4955">
                  <c:v>72.306799999999996</c:v>
                </c:pt>
                <c:pt idx="4956">
                  <c:v>72.306799999999996</c:v>
                </c:pt>
                <c:pt idx="4957">
                  <c:v>72.306799999999996</c:v>
                </c:pt>
                <c:pt idx="4958">
                  <c:v>72.306799999999996</c:v>
                </c:pt>
                <c:pt idx="4959">
                  <c:v>72.306799999999996</c:v>
                </c:pt>
                <c:pt idx="4960">
                  <c:v>72.306799999999996</c:v>
                </c:pt>
                <c:pt idx="4961">
                  <c:v>72.306799999999996</c:v>
                </c:pt>
                <c:pt idx="4962">
                  <c:v>72.306799999999996</c:v>
                </c:pt>
                <c:pt idx="4963">
                  <c:v>72.306799999999996</c:v>
                </c:pt>
                <c:pt idx="4964">
                  <c:v>72.306799999999996</c:v>
                </c:pt>
                <c:pt idx="4965">
                  <c:v>72.306799999999996</c:v>
                </c:pt>
                <c:pt idx="4966">
                  <c:v>72.306799999999996</c:v>
                </c:pt>
                <c:pt idx="4967">
                  <c:v>72.306799999999996</c:v>
                </c:pt>
                <c:pt idx="4968">
                  <c:v>72.306799999999996</c:v>
                </c:pt>
                <c:pt idx="4969">
                  <c:v>72.306799999999996</c:v>
                </c:pt>
                <c:pt idx="4970">
                  <c:v>72.306799999999996</c:v>
                </c:pt>
                <c:pt idx="4971">
                  <c:v>72.306799999999996</c:v>
                </c:pt>
                <c:pt idx="4972">
                  <c:v>72.306799999999996</c:v>
                </c:pt>
                <c:pt idx="4973">
                  <c:v>72.306799999999996</c:v>
                </c:pt>
                <c:pt idx="4974">
                  <c:v>72.306799999999996</c:v>
                </c:pt>
                <c:pt idx="4975">
                  <c:v>72.306799999999996</c:v>
                </c:pt>
                <c:pt idx="4976">
                  <c:v>72.306799999999996</c:v>
                </c:pt>
                <c:pt idx="4977">
                  <c:v>72.306799999999996</c:v>
                </c:pt>
                <c:pt idx="4978">
                  <c:v>72.306799999999996</c:v>
                </c:pt>
                <c:pt idx="4979">
                  <c:v>72.306799999999996</c:v>
                </c:pt>
                <c:pt idx="4980">
                  <c:v>72.306799999999996</c:v>
                </c:pt>
                <c:pt idx="4981">
                  <c:v>72.306799999999996</c:v>
                </c:pt>
                <c:pt idx="4982">
                  <c:v>72.306799999999996</c:v>
                </c:pt>
                <c:pt idx="4983">
                  <c:v>72.306799999999996</c:v>
                </c:pt>
                <c:pt idx="4984">
                  <c:v>72.306799999999996</c:v>
                </c:pt>
                <c:pt idx="4985">
                  <c:v>72.306799999999996</c:v>
                </c:pt>
                <c:pt idx="4986">
                  <c:v>72.306799999999996</c:v>
                </c:pt>
                <c:pt idx="4987">
                  <c:v>72.306799999999996</c:v>
                </c:pt>
                <c:pt idx="4988">
                  <c:v>72.306799999999996</c:v>
                </c:pt>
                <c:pt idx="4989">
                  <c:v>72.306799999999996</c:v>
                </c:pt>
                <c:pt idx="4990">
                  <c:v>72.306799999999996</c:v>
                </c:pt>
                <c:pt idx="4991">
                  <c:v>72.306799999999996</c:v>
                </c:pt>
                <c:pt idx="4992">
                  <c:v>72.306799999999996</c:v>
                </c:pt>
                <c:pt idx="4993">
                  <c:v>72.306799999999996</c:v>
                </c:pt>
                <c:pt idx="4994">
                  <c:v>72.306799999999996</c:v>
                </c:pt>
                <c:pt idx="4995">
                  <c:v>72.306799999999996</c:v>
                </c:pt>
                <c:pt idx="4996">
                  <c:v>72.306799999999996</c:v>
                </c:pt>
                <c:pt idx="4997">
                  <c:v>72.306799999999996</c:v>
                </c:pt>
                <c:pt idx="4998">
                  <c:v>72.306799999999996</c:v>
                </c:pt>
                <c:pt idx="4999">
                  <c:v>72.306799999999996</c:v>
                </c:pt>
                <c:pt idx="5000">
                  <c:v>72.306799999999996</c:v>
                </c:pt>
                <c:pt idx="5001">
                  <c:v>72.306799999999996</c:v>
                </c:pt>
                <c:pt idx="5002">
                  <c:v>72.306799999999996</c:v>
                </c:pt>
                <c:pt idx="5003">
                  <c:v>72.306799999999996</c:v>
                </c:pt>
                <c:pt idx="5004">
                  <c:v>72.306799999999996</c:v>
                </c:pt>
                <c:pt idx="5005">
                  <c:v>72.306799999999996</c:v>
                </c:pt>
                <c:pt idx="5006">
                  <c:v>72.306799999999996</c:v>
                </c:pt>
                <c:pt idx="5007">
                  <c:v>72.306799999999996</c:v>
                </c:pt>
                <c:pt idx="5008">
                  <c:v>72.306799999999996</c:v>
                </c:pt>
                <c:pt idx="5009">
                  <c:v>72.306799999999996</c:v>
                </c:pt>
                <c:pt idx="5010">
                  <c:v>72.306799999999996</c:v>
                </c:pt>
                <c:pt idx="5011">
                  <c:v>72.306799999999996</c:v>
                </c:pt>
                <c:pt idx="5012">
                  <c:v>72.306799999999996</c:v>
                </c:pt>
                <c:pt idx="5013">
                  <c:v>72.306799999999996</c:v>
                </c:pt>
                <c:pt idx="5014">
                  <c:v>72.306799999999996</c:v>
                </c:pt>
                <c:pt idx="5015">
                  <c:v>72.306799999999996</c:v>
                </c:pt>
                <c:pt idx="5016">
                  <c:v>72.306799999999996</c:v>
                </c:pt>
                <c:pt idx="5017">
                  <c:v>72.306799999999996</c:v>
                </c:pt>
                <c:pt idx="5018">
                  <c:v>72.306799999999996</c:v>
                </c:pt>
                <c:pt idx="5019">
                  <c:v>72.306799999999996</c:v>
                </c:pt>
                <c:pt idx="5020">
                  <c:v>72.306799999999996</c:v>
                </c:pt>
                <c:pt idx="5021">
                  <c:v>72.306799999999996</c:v>
                </c:pt>
                <c:pt idx="5022">
                  <c:v>72.306799999999996</c:v>
                </c:pt>
                <c:pt idx="5023">
                  <c:v>72.306799999999996</c:v>
                </c:pt>
                <c:pt idx="5024">
                  <c:v>72.306799999999996</c:v>
                </c:pt>
                <c:pt idx="5025">
                  <c:v>72.306799999999996</c:v>
                </c:pt>
                <c:pt idx="5026">
                  <c:v>72.306799999999996</c:v>
                </c:pt>
                <c:pt idx="5027">
                  <c:v>72.306799999999996</c:v>
                </c:pt>
                <c:pt idx="5028">
                  <c:v>72.306799999999996</c:v>
                </c:pt>
                <c:pt idx="5029">
                  <c:v>72.306799999999996</c:v>
                </c:pt>
                <c:pt idx="5030">
                  <c:v>72.306799999999996</c:v>
                </c:pt>
                <c:pt idx="5031">
                  <c:v>72.306799999999996</c:v>
                </c:pt>
                <c:pt idx="5032">
                  <c:v>72.306799999999996</c:v>
                </c:pt>
                <c:pt idx="5033">
                  <c:v>72.306799999999996</c:v>
                </c:pt>
                <c:pt idx="5034">
                  <c:v>72.306799999999996</c:v>
                </c:pt>
                <c:pt idx="5035">
                  <c:v>72.306799999999996</c:v>
                </c:pt>
                <c:pt idx="5036">
                  <c:v>72.306799999999996</c:v>
                </c:pt>
                <c:pt idx="5037">
                  <c:v>72.306799999999996</c:v>
                </c:pt>
                <c:pt idx="5038">
                  <c:v>72.306799999999996</c:v>
                </c:pt>
                <c:pt idx="5039">
                  <c:v>72.306799999999996</c:v>
                </c:pt>
                <c:pt idx="5040">
                  <c:v>72.306799999999996</c:v>
                </c:pt>
                <c:pt idx="5041">
                  <c:v>72.306799999999996</c:v>
                </c:pt>
                <c:pt idx="5042">
                  <c:v>72.306799999999996</c:v>
                </c:pt>
                <c:pt idx="5043">
                  <c:v>72.306799999999996</c:v>
                </c:pt>
                <c:pt idx="5044">
                  <c:v>72.306799999999996</c:v>
                </c:pt>
                <c:pt idx="5045">
                  <c:v>72.306799999999996</c:v>
                </c:pt>
                <c:pt idx="5046">
                  <c:v>72.306799999999996</c:v>
                </c:pt>
                <c:pt idx="5047">
                  <c:v>72.306799999999996</c:v>
                </c:pt>
                <c:pt idx="5048">
                  <c:v>72.306799999999996</c:v>
                </c:pt>
                <c:pt idx="5049">
                  <c:v>72.306799999999996</c:v>
                </c:pt>
                <c:pt idx="5050">
                  <c:v>72.306799999999996</c:v>
                </c:pt>
                <c:pt idx="5051">
                  <c:v>72.306799999999996</c:v>
                </c:pt>
                <c:pt idx="5052">
                  <c:v>72.306799999999996</c:v>
                </c:pt>
                <c:pt idx="5053">
                  <c:v>72.306799999999996</c:v>
                </c:pt>
                <c:pt idx="5054">
                  <c:v>72.306799999999996</c:v>
                </c:pt>
                <c:pt idx="5055">
                  <c:v>72.306799999999996</c:v>
                </c:pt>
                <c:pt idx="5056">
                  <c:v>72.306799999999996</c:v>
                </c:pt>
                <c:pt idx="5057">
                  <c:v>72.306799999999996</c:v>
                </c:pt>
                <c:pt idx="5058">
                  <c:v>72.306799999999996</c:v>
                </c:pt>
                <c:pt idx="5059">
                  <c:v>72.306799999999996</c:v>
                </c:pt>
                <c:pt idx="5060">
                  <c:v>72.306799999999996</c:v>
                </c:pt>
                <c:pt idx="5061">
                  <c:v>72.306799999999996</c:v>
                </c:pt>
                <c:pt idx="5062">
                  <c:v>72.306799999999996</c:v>
                </c:pt>
                <c:pt idx="5063">
                  <c:v>72.306799999999996</c:v>
                </c:pt>
                <c:pt idx="5064">
                  <c:v>72.306799999999996</c:v>
                </c:pt>
                <c:pt idx="5065">
                  <c:v>72.306799999999996</c:v>
                </c:pt>
                <c:pt idx="5066">
                  <c:v>72.306799999999996</c:v>
                </c:pt>
                <c:pt idx="5067">
                  <c:v>72.306799999999996</c:v>
                </c:pt>
                <c:pt idx="5068">
                  <c:v>72.306799999999996</c:v>
                </c:pt>
                <c:pt idx="5069">
                  <c:v>72.306799999999996</c:v>
                </c:pt>
                <c:pt idx="5070">
                  <c:v>72.306799999999996</c:v>
                </c:pt>
                <c:pt idx="5071">
                  <c:v>72.306799999999996</c:v>
                </c:pt>
                <c:pt idx="5072">
                  <c:v>72.306799999999996</c:v>
                </c:pt>
                <c:pt idx="5073">
                  <c:v>72.306799999999996</c:v>
                </c:pt>
                <c:pt idx="5074">
                  <c:v>72.306799999999996</c:v>
                </c:pt>
                <c:pt idx="5075">
                  <c:v>72.306799999999996</c:v>
                </c:pt>
                <c:pt idx="5076">
                  <c:v>72.306799999999996</c:v>
                </c:pt>
                <c:pt idx="5077">
                  <c:v>72.306799999999996</c:v>
                </c:pt>
                <c:pt idx="5078">
                  <c:v>72.306799999999996</c:v>
                </c:pt>
                <c:pt idx="5079">
                  <c:v>72.306799999999996</c:v>
                </c:pt>
                <c:pt idx="5080">
                  <c:v>72.306799999999996</c:v>
                </c:pt>
                <c:pt idx="5081">
                  <c:v>72.306799999999996</c:v>
                </c:pt>
                <c:pt idx="5082">
                  <c:v>72.306799999999996</c:v>
                </c:pt>
                <c:pt idx="5083">
                  <c:v>72.306799999999996</c:v>
                </c:pt>
                <c:pt idx="5084">
                  <c:v>72.306799999999996</c:v>
                </c:pt>
                <c:pt idx="5085">
                  <c:v>72.306799999999996</c:v>
                </c:pt>
                <c:pt idx="5086">
                  <c:v>72.306799999999996</c:v>
                </c:pt>
                <c:pt idx="5087">
                  <c:v>72.306799999999996</c:v>
                </c:pt>
                <c:pt idx="5088">
                  <c:v>72.306799999999996</c:v>
                </c:pt>
                <c:pt idx="5089">
                  <c:v>72.306799999999996</c:v>
                </c:pt>
                <c:pt idx="5090">
                  <c:v>72.306799999999996</c:v>
                </c:pt>
                <c:pt idx="5091">
                  <c:v>72.306799999999996</c:v>
                </c:pt>
                <c:pt idx="5092">
                  <c:v>72.306799999999996</c:v>
                </c:pt>
                <c:pt idx="5093">
                  <c:v>72.306799999999996</c:v>
                </c:pt>
                <c:pt idx="5094">
                  <c:v>72.306799999999996</c:v>
                </c:pt>
                <c:pt idx="5095">
                  <c:v>72.306799999999996</c:v>
                </c:pt>
                <c:pt idx="5096">
                  <c:v>72.306799999999996</c:v>
                </c:pt>
                <c:pt idx="5097">
                  <c:v>72.306799999999996</c:v>
                </c:pt>
                <c:pt idx="5098">
                  <c:v>72.306799999999996</c:v>
                </c:pt>
                <c:pt idx="5099">
                  <c:v>72.306799999999996</c:v>
                </c:pt>
                <c:pt idx="5100">
                  <c:v>72.306799999999996</c:v>
                </c:pt>
                <c:pt idx="5101">
                  <c:v>72.306799999999996</c:v>
                </c:pt>
                <c:pt idx="5102">
                  <c:v>72.306799999999996</c:v>
                </c:pt>
                <c:pt idx="5103">
                  <c:v>72.306799999999996</c:v>
                </c:pt>
                <c:pt idx="5104">
                  <c:v>72.306799999999996</c:v>
                </c:pt>
                <c:pt idx="5105">
                  <c:v>72.306799999999996</c:v>
                </c:pt>
                <c:pt idx="5106">
                  <c:v>72.306799999999996</c:v>
                </c:pt>
                <c:pt idx="5107">
                  <c:v>72.306799999999996</c:v>
                </c:pt>
                <c:pt idx="5108">
                  <c:v>72.306799999999996</c:v>
                </c:pt>
                <c:pt idx="5109">
                  <c:v>72.306799999999996</c:v>
                </c:pt>
                <c:pt idx="5110">
                  <c:v>72.306799999999996</c:v>
                </c:pt>
                <c:pt idx="5111">
                  <c:v>72.306799999999996</c:v>
                </c:pt>
                <c:pt idx="5112">
                  <c:v>72.306799999999996</c:v>
                </c:pt>
                <c:pt idx="5113">
                  <c:v>72.306799999999996</c:v>
                </c:pt>
                <c:pt idx="5114">
                  <c:v>72.306799999999996</c:v>
                </c:pt>
                <c:pt idx="5115">
                  <c:v>72.306799999999996</c:v>
                </c:pt>
                <c:pt idx="5116">
                  <c:v>72.306799999999996</c:v>
                </c:pt>
                <c:pt idx="5117">
                  <c:v>72.306799999999996</c:v>
                </c:pt>
                <c:pt idx="5118">
                  <c:v>72.306799999999996</c:v>
                </c:pt>
                <c:pt idx="5119">
                  <c:v>72.306799999999996</c:v>
                </c:pt>
                <c:pt idx="5120">
                  <c:v>72.306799999999996</c:v>
                </c:pt>
                <c:pt idx="5121">
                  <c:v>72.306799999999996</c:v>
                </c:pt>
                <c:pt idx="5122">
                  <c:v>72.306799999999996</c:v>
                </c:pt>
                <c:pt idx="5123">
                  <c:v>72.306799999999996</c:v>
                </c:pt>
                <c:pt idx="5124">
                  <c:v>72.306799999999996</c:v>
                </c:pt>
                <c:pt idx="5125">
                  <c:v>72.306799999999996</c:v>
                </c:pt>
                <c:pt idx="5126">
                  <c:v>72.306799999999996</c:v>
                </c:pt>
                <c:pt idx="5127">
                  <c:v>72.306799999999996</c:v>
                </c:pt>
                <c:pt idx="5128">
                  <c:v>72.306799999999996</c:v>
                </c:pt>
                <c:pt idx="5129">
                  <c:v>72.306799999999996</c:v>
                </c:pt>
                <c:pt idx="5130">
                  <c:v>72.306799999999996</c:v>
                </c:pt>
                <c:pt idx="5131">
                  <c:v>72.306799999999996</c:v>
                </c:pt>
                <c:pt idx="5132">
                  <c:v>72.306799999999996</c:v>
                </c:pt>
                <c:pt idx="5133">
                  <c:v>72.306799999999996</c:v>
                </c:pt>
                <c:pt idx="5134">
                  <c:v>72.306799999999996</c:v>
                </c:pt>
                <c:pt idx="5135">
                  <c:v>72.306799999999996</c:v>
                </c:pt>
                <c:pt idx="5136">
                  <c:v>72.306799999999996</c:v>
                </c:pt>
                <c:pt idx="5137">
                  <c:v>72.306799999999996</c:v>
                </c:pt>
                <c:pt idx="5138">
                  <c:v>72.306799999999996</c:v>
                </c:pt>
                <c:pt idx="5139">
                  <c:v>72.306799999999996</c:v>
                </c:pt>
                <c:pt idx="5140">
                  <c:v>72.306799999999996</c:v>
                </c:pt>
                <c:pt idx="5141">
                  <c:v>72.306799999999996</c:v>
                </c:pt>
                <c:pt idx="5142">
                  <c:v>72.306799999999996</c:v>
                </c:pt>
                <c:pt idx="5143">
                  <c:v>72.306799999999996</c:v>
                </c:pt>
                <c:pt idx="5144">
                  <c:v>72.306799999999996</c:v>
                </c:pt>
                <c:pt idx="5145">
                  <c:v>72.306799999999996</c:v>
                </c:pt>
                <c:pt idx="5146">
                  <c:v>72.306799999999996</c:v>
                </c:pt>
                <c:pt idx="5147">
                  <c:v>72.306799999999996</c:v>
                </c:pt>
                <c:pt idx="5148">
                  <c:v>72.306799999999996</c:v>
                </c:pt>
                <c:pt idx="5149">
                  <c:v>72.306799999999996</c:v>
                </c:pt>
                <c:pt idx="5150">
                  <c:v>72.306799999999996</c:v>
                </c:pt>
                <c:pt idx="5151">
                  <c:v>72.306799999999996</c:v>
                </c:pt>
                <c:pt idx="5152">
                  <c:v>72.306799999999996</c:v>
                </c:pt>
                <c:pt idx="5153">
                  <c:v>72.306799999999996</c:v>
                </c:pt>
                <c:pt idx="5154">
                  <c:v>72.306799999999996</c:v>
                </c:pt>
                <c:pt idx="5155">
                  <c:v>72.306799999999996</c:v>
                </c:pt>
                <c:pt idx="5156">
                  <c:v>72.306799999999996</c:v>
                </c:pt>
                <c:pt idx="5157">
                  <c:v>72.306799999999996</c:v>
                </c:pt>
                <c:pt idx="5158">
                  <c:v>72.306799999999996</c:v>
                </c:pt>
                <c:pt idx="5159">
                  <c:v>72.306799999999996</c:v>
                </c:pt>
                <c:pt idx="5160">
                  <c:v>72.306799999999996</c:v>
                </c:pt>
                <c:pt idx="5161">
                  <c:v>72.306799999999996</c:v>
                </c:pt>
                <c:pt idx="5162">
                  <c:v>72.306799999999996</c:v>
                </c:pt>
                <c:pt idx="5163">
                  <c:v>72.306799999999996</c:v>
                </c:pt>
                <c:pt idx="5164">
                  <c:v>72.306799999999996</c:v>
                </c:pt>
                <c:pt idx="5165">
                  <c:v>72.306799999999996</c:v>
                </c:pt>
                <c:pt idx="5166">
                  <c:v>72.306799999999996</c:v>
                </c:pt>
                <c:pt idx="5167">
                  <c:v>72.306799999999996</c:v>
                </c:pt>
                <c:pt idx="5168">
                  <c:v>72.306799999999996</c:v>
                </c:pt>
                <c:pt idx="5169">
                  <c:v>72.306799999999996</c:v>
                </c:pt>
                <c:pt idx="5170">
                  <c:v>72.306799999999996</c:v>
                </c:pt>
                <c:pt idx="5171">
                  <c:v>72.306799999999996</c:v>
                </c:pt>
                <c:pt idx="5172">
                  <c:v>72.306799999999996</c:v>
                </c:pt>
                <c:pt idx="5173">
                  <c:v>72.306799999999996</c:v>
                </c:pt>
                <c:pt idx="5174">
                  <c:v>72.306799999999996</c:v>
                </c:pt>
                <c:pt idx="5175">
                  <c:v>72.306799999999996</c:v>
                </c:pt>
                <c:pt idx="5176">
                  <c:v>72.306799999999996</c:v>
                </c:pt>
                <c:pt idx="5177">
                  <c:v>72.306799999999996</c:v>
                </c:pt>
                <c:pt idx="5178">
                  <c:v>72.306799999999996</c:v>
                </c:pt>
                <c:pt idx="5179">
                  <c:v>72.306799999999996</c:v>
                </c:pt>
                <c:pt idx="5180">
                  <c:v>72.306799999999996</c:v>
                </c:pt>
                <c:pt idx="5181">
                  <c:v>72.306799999999996</c:v>
                </c:pt>
                <c:pt idx="5182">
                  <c:v>72.306799999999996</c:v>
                </c:pt>
                <c:pt idx="5183">
                  <c:v>72.306799999999996</c:v>
                </c:pt>
                <c:pt idx="5184">
                  <c:v>72.306799999999996</c:v>
                </c:pt>
                <c:pt idx="5185">
                  <c:v>72.306799999999996</c:v>
                </c:pt>
                <c:pt idx="5186">
                  <c:v>72.306799999999996</c:v>
                </c:pt>
                <c:pt idx="5187">
                  <c:v>72.306799999999996</c:v>
                </c:pt>
                <c:pt idx="5188">
                  <c:v>72.306799999999996</c:v>
                </c:pt>
                <c:pt idx="5189">
                  <c:v>72.306799999999996</c:v>
                </c:pt>
                <c:pt idx="5190">
                  <c:v>72.306799999999996</c:v>
                </c:pt>
                <c:pt idx="5191">
                  <c:v>72.306799999999996</c:v>
                </c:pt>
                <c:pt idx="5192">
                  <c:v>72.306799999999996</c:v>
                </c:pt>
                <c:pt idx="5193">
                  <c:v>72.306799999999996</c:v>
                </c:pt>
                <c:pt idx="5194">
                  <c:v>72.306799999999996</c:v>
                </c:pt>
                <c:pt idx="5195">
                  <c:v>72.306799999999996</c:v>
                </c:pt>
                <c:pt idx="5196">
                  <c:v>72.306799999999996</c:v>
                </c:pt>
                <c:pt idx="5197">
                  <c:v>72.306799999999996</c:v>
                </c:pt>
                <c:pt idx="5198">
                  <c:v>72.306799999999996</c:v>
                </c:pt>
                <c:pt idx="5199">
                  <c:v>72.306799999999996</c:v>
                </c:pt>
                <c:pt idx="5200">
                  <c:v>72.306799999999996</c:v>
                </c:pt>
                <c:pt idx="5201">
                  <c:v>72.306799999999996</c:v>
                </c:pt>
                <c:pt idx="5202">
                  <c:v>72.306799999999996</c:v>
                </c:pt>
                <c:pt idx="5203">
                  <c:v>72.306799999999996</c:v>
                </c:pt>
                <c:pt idx="5204">
                  <c:v>72.306799999999996</c:v>
                </c:pt>
                <c:pt idx="5205">
                  <c:v>72.306799999999996</c:v>
                </c:pt>
                <c:pt idx="5206">
                  <c:v>72.306799999999996</c:v>
                </c:pt>
                <c:pt idx="5207">
                  <c:v>72.306799999999996</c:v>
                </c:pt>
                <c:pt idx="5208">
                  <c:v>72.306799999999996</c:v>
                </c:pt>
                <c:pt idx="5209">
                  <c:v>72.306799999999996</c:v>
                </c:pt>
                <c:pt idx="5210">
                  <c:v>72.306799999999996</c:v>
                </c:pt>
                <c:pt idx="5211">
                  <c:v>72.306799999999996</c:v>
                </c:pt>
                <c:pt idx="5212">
                  <c:v>72.306799999999996</c:v>
                </c:pt>
                <c:pt idx="5213">
                  <c:v>72.306799999999996</c:v>
                </c:pt>
                <c:pt idx="5214">
                  <c:v>72.306799999999996</c:v>
                </c:pt>
                <c:pt idx="5215">
                  <c:v>72.306799999999996</c:v>
                </c:pt>
                <c:pt idx="5216">
                  <c:v>72.306799999999996</c:v>
                </c:pt>
                <c:pt idx="5217">
                  <c:v>72.306799999999996</c:v>
                </c:pt>
                <c:pt idx="5218">
                  <c:v>72.306799999999996</c:v>
                </c:pt>
                <c:pt idx="5219">
                  <c:v>72.306799999999996</c:v>
                </c:pt>
                <c:pt idx="5220">
                  <c:v>72.306799999999996</c:v>
                </c:pt>
                <c:pt idx="5221">
                  <c:v>72.306799999999996</c:v>
                </c:pt>
                <c:pt idx="5222">
                  <c:v>72.306799999999996</c:v>
                </c:pt>
                <c:pt idx="5223">
                  <c:v>72.306799999999996</c:v>
                </c:pt>
                <c:pt idx="5224">
                  <c:v>72.306799999999996</c:v>
                </c:pt>
                <c:pt idx="5225">
                  <c:v>72.306799999999996</c:v>
                </c:pt>
                <c:pt idx="5226">
                  <c:v>72.306799999999996</c:v>
                </c:pt>
                <c:pt idx="5227">
                  <c:v>72.306799999999996</c:v>
                </c:pt>
                <c:pt idx="5228">
                  <c:v>72.306799999999996</c:v>
                </c:pt>
                <c:pt idx="5229">
                  <c:v>72.306799999999996</c:v>
                </c:pt>
                <c:pt idx="5230">
                  <c:v>72.306799999999996</c:v>
                </c:pt>
                <c:pt idx="5231">
                  <c:v>72.306799999999996</c:v>
                </c:pt>
                <c:pt idx="5232">
                  <c:v>72.306799999999996</c:v>
                </c:pt>
                <c:pt idx="5233">
                  <c:v>72.306799999999996</c:v>
                </c:pt>
                <c:pt idx="5234">
                  <c:v>94.138099999999994</c:v>
                </c:pt>
                <c:pt idx="5235">
                  <c:v>94.138099999999994</c:v>
                </c:pt>
                <c:pt idx="5236">
                  <c:v>94.138099999999994</c:v>
                </c:pt>
                <c:pt idx="5237">
                  <c:v>94.138099999999994</c:v>
                </c:pt>
                <c:pt idx="5238">
                  <c:v>94.138099999999994</c:v>
                </c:pt>
                <c:pt idx="5239">
                  <c:v>94.138099999999994</c:v>
                </c:pt>
                <c:pt idx="5240">
                  <c:v>94.138099999999994</c:v>
                </c:pt>
                <c:pt idx="5241">
                  <c:v>94.138099999999994</c:v>
                </c:pt>
                <c:pt idx="5242">
                  <c:v>94.138099999999994</c:v>
                </c:pt>
                <c:pt idx="5243">
                  <c:v>94.138099999999994</c:v>
                </c:pt>
                <c:pt idx="5244">
                  <c:v>94.138099999999994</c:v>
                </c:pt>
                <c:pt idx="5245">
                  <c:v>94.138099999999994</c:v>
                </c:pt>
                <c:pt idx="5246">
                  <c:v>94.138099999999994</c:v>
                </c:pt>
                <c:pt idx="5247">
                  <c:v>94.138099999999994</c:v>
                </c:pt>
                <c:pt idx="5248">
                  <c:v>94.138099999999994</c:v>
                </c:pt>
                <c:pt idx="5249">
                  <c:v>94.138099999999994</c:v>
                </c:pt>
                <c:pt idx="5250">
                  <c:v>94.138099999999994</c:v>
                </c:pt>
                <c:pt idx="5251">
                  <c:v>94.138099999999994</c:v>
                </c:pt>
                <c:pt idx="5252">
                  <c:v>94.138099999999994</c:v>
                </c:pt>
                <c:pt idx="5253">
                  <c:v>94.138099999999994</c:v>
                </c:pt>
                <c:pt idx="5254">
                  <c:v>94.138099999999994</c:v>
                </c:pt>
                <c:pt idx="5255">
                  <c:v>94.138099999999994</c:v>
                </c:pt>
                <c:pt idx="5256">
                  <c:v>94.138099999999994</c:v>
                </c:pt>
                <c:pt idx="5257">
                  <c:v>94.138099999999994</c:v>
                </c:pt>
                <c:pt idx="5258">
                  <c:v>94.138099999999994</c:v>
                </c:pt>
                <c:pt idx="5259">
                  <c:v>94.138099999999994</c:v>
                </c:pt>
                <c:pt idx="5260">
                  <c:v>94.138099999999994</c:v>
                </c:pt>
                <c:pt idx="5261">
                  <c:v>94.138099999999994</c:v>
                </c:pt>
                <c:pt idx="5262">
                  <c:v>94.138099999999994</c:v>
                </c:pt>
                <c:pt idx="5263">
                  <c:v>94.138099999999994</c:v>
                </c:pt>
                <c:pt idx="5264">
                  <c:v>94.138099999999994</c:v>
                </c:pt>
                <c:pt idx="5265">
                  <c:v>94.138099999999994</c:v>
                </c:pt>
                <c:pt idx="5266">
                  <c:v>94.138099999999994</c:v>
                </c:pt>
                <c:pt idx="5267">
                  <c:v>94.138099999999994</c:v>
                </c:pt>
                <c:pt idx="5268">
                  <c:v>94.138099999999994</c:v>
                </c:pt>
                <c:pt idx="5269">
                  <c:v>94.138099999999994</c:v>
                </c:pt>
                <c:pt idx="5270">
                  <c:v>94.138099999999994</c:v>
                </c:pt>
                <c:pt idx="5271">
                  <c:v>94.138099999999994</c:v>
                </c:pt>
                <c:pt idx="5272">
                  <c:v>94.138099999999994</c:v>
                </c:pt>
                <c:pt idx="5273">
                  <c:v>94.138099999999994</c:v>
                </c:pt>
                <c:pt idx="5274">
                  <c:v>94.138099999999994</c:v>
                </c:pt>
                <c:pt idx="5275">
                  <c:v>94.138099999999994</c:v>
                </c:pt>
                <c:pt idx="5276">
                  <c:v>94.138099999999994</c:v>
                </c:pt>
                <c:pt idx="5277">
                  <c:v>94.138099999999994</c:v>
                </c:pt>
                <c:pt idx="5278">
                  <c:v>94.138099999999994</c:v>
                </c:pt>
                <c:pt idx="5279">
                  <c:v>94.138099999999994</c:v>
                </c:pt>
                <c:pt idx="5280">
                  <c:v>94.138099999999994</c:v>
                </c:pt>
                <c:pt idx="5281">
                  <c:v>94.138099999999994</c:v>
                </c:pt>
                <c:pt idx="5282">
                  <c:v>94.138099999999994</c:v>
                </c:pt>
                <c:pt idx="5283">
                  <c:v>94.138099999999994</c:v>
                </c:pt>
                <c:pt idx="5284">
                  <c:v>94.138099999999994</c:v>
                </c:pt>
                <c:pt idx="5285">
                  <c:v>94.138099999999994</c:v>
                </c:pt>
                <c:pt idx="5286">
                  <c:v>94.138099999999994</c:v>
                </c:pt>
                <c:pt idx="5287">
                  <c:v>94.138099999999994</c:v>
                </c:pt>
                <c:pt idx="5288">
                  <c:v>94.138099999999994</c:v>
                </c:pt>
                <c:pt idx="5289">
                  <c:v>94.138099999999994</c:v>
                </c:pt>
                <c:pt idx="5290">
                  <c:v>94.138099999999994</c:v>
                </c:pt>
                <c:pt idx="5291">
                  <c:v>94.138099999999994</c:v>
                </c:pt>
                <c:pt idx="5292">
                  <c:v>94.138099999999994</c:v>
                </c:pt>
                <c:pt idx="5293">
                  <c:v>94.138099999999994</c:v>
                </c:pt>
                <c:pt idx="5294">
                  <c:v>94.138099999999994</c:v>
                </c:pt>
                <c:pt idx="5295">
                  <c:v>94.138099999999994</c:v>
                </c:pt>
                <c:pt idx="5296">
                  <c:v>94.138099999999994</c:v>
                </c:pt>
                <c:pt idx="5297">
                  <c:v>94.138099999999994</c:v>
                </c:pt>
                <c:pt idx="5298">
                  <c:v>94.138099999999994</c:v>
                </c:pt>
                <c:pt idx="5299">
                  <c:v>94.138099999999994</c:v>
                </c:pt>
                <c:pt idx="5300">
                  <c:v>94.138099999999994</c:v>
                </c:pt>
                <c:pt idx="5301">
                  <c:v>94.138099999999994</c:v>
                </c:pt>
                <c:pt idx="5302">
                  <c:v>94.138099999999994</c:v>
                </c:pt>
                <c:pt idx="5303">
                  <c:v>94.138099999999994</c:v>
                </c:pt>
                <c:pt idx="5304">
                  <c:v>94.138099999999994</c:v>
                </c:pt>
                <c:pt idx="5305">
                  <c:v>94.138099999999994</c:v>
                </c:pt>
                <c:pt idx="5306">
                  <c:v>94.138099999999994</c:v>
                </c:pt>
                <c:pt idx="5307">
                  <c:v>94.138099999999994</c:v>
                </c:pt>
                <c:pt idx="5308">
                  <c:v>94.138099999999994</c:v>
                </c:pt>
                <c:pt idx="5309">
                  <c:v>94.138099999999994</c:v>
                </c:pt>
                <c:pt idx="5310">
                  <c:v>94.138099999999994</c:v>
                </c:pt>
                <c:pt idx="5311">
                  <c:v>94.138099999999994</c:v>
                </c:pt>
                <c:pt idx="5312">
                  <c:v>94.138099999999994</c:v>
                </c:pt>
                <c:pt idx="5313">
                  <c:v>94.138099999999994</c:v>
                </c:pt>
                <c:pt idx="5314">
                  <c:v>94.138099999999994</c:v>
                </c:pt>
                <c:pt idx="5315">
                  <c:v>94.138099999999994</c:v>
                </c:pt>
                <c:pt idx="5316">
                  <c:v>94.138099999999994</c:v>
                </c:pt>
                <c:pt idx="5317">
                  <c:v>94.138099999999994</c:v>
                </c:pt>
                <c:pt idx="5318">
                  <c:v>94.138099999999994</c:v>
                </c:pt>
                <c:pt idx="5319">
                  <c:v>94.138099999999994</c:v>
                </c:pt>
                <c:pt idx="5320">
                  <c:v>94.138099999999994</c:v>
                </c:pt>
                <c:pt idx="5321">
                  <c:v>94.138099999999994</c:v>
                </c:pt>
                <c:pt idx="5322">
                  <c:v>94.138099999999994</c:v>
                </c:pt>
                <c:pt idx="5323">
                  <c:v>94.138099999999994</c:v>
                </c:pt>
                <c:pt idx="5324">
                  <c:v>94.138099999999994</c:v>
                </c:pt>
                <c:pt idx="5325">
                  <c:v>94.138099999999994</c:v>
                </c:pt>
                <c:pt idx="5326">
                  <c:v>94.138099999999994</c:v>
                </c:pt>
                <c:pt idx="5327">
                  <c:v>94.138099999999994</c:v>
                </c:pt>
                <c:pt idx="5328">
                  <c:v>94.138099999999994</c:v>
                </c:pt>
                <c:pt idx="5329">
                  <c:v>94.138099999999994</c:v>
                </c:pt>
                <c:pt idx="5330">
                  <c:v>94.138099999999994</c:v>
                </c:pt>
                <c:pt idx="5331">
                  <c:v>94.138099999999994</c:v>
                </c:pt>
                <c:pt idx="5332">
                  <c:v>94.138099999999994</c:v>
                </c:pt>
                <c:pt idx="5333">
                  <c:v>94.138099999999994</c:v>
                </c:pt>
                <c:pt idx="5334">
                  <c:v>94.138099999999994</c:v>
                </c:pt>
                <c:pt idx="5335">
                  <c:v>94.138099999999994</c:v>
                </c:pt>
                <c:pt idx="5336">
                  <c:v>94.138099999999994</c:v>
                </c:pt>
                <c:pt idx="5337">
                  <c:v>94.138099999999994</c:v>
                </c:pt>
                <c:pt idx="5338">
                  <c:v>94.138099999999994</c:v>
                </c:pt>
                <c:pt idx="5339">
                  <c:v>94.138099999999994</c:v>
                </c:pt>
                <c:pt idx="5340">
                  <c:v>94.138099999999994</c:v>
                </c:pt>
                <c:pt idx="5341">
                  <c:v>94.138099999999994</c:v>
                </c:pt>
                <c:pt idx="5342">
                  <c:v>94.138099999999994</c:v>
                </c:pt>
                <c:pt idx="5343">
                  <c:v>94.138099999999994</c:v>
                </c:pt>
                <c:pt idx="5344">
                  <c:v>94.138099999999994</c:v>
                </c:pt>
                <c:pt idx="5345">
                  <c:v>94.138099999999994</c:v>
                </c:pt>
                <c:pt idx="5346">
                  <c:v>94.138099999999994</c:v>
                </c:pt>
                <c:pt idx="5347">
                  <c:v>94.138099999999994</c:v>
                </c:pt>
                <c:pt idx="5348">
                  <c:v>94.138099999999994</c:v>
                </c:pt>
                <c:pt idx="5349">
                  <c:v>94.138099999999994</c:v>
                </c:pt>
                <c:pt idx="5350">
                  <c:v>94.138099999999994</c:v>
                </c:pt>
                <c:pt idx="5351">
                  <c:v>94.138099999999994</c:v>
                </c:pt>
                <c:pt idx="5352">
                  <c:v>94.138099999999994</c:v>
                </c:pt>
                <c:pt idx="5353">
                  <c:v>94.138099999999994</c:v>
                </c:pt>
                <c:pt idx="5354">
                  <c:v>94.138099999999994</c:v>
                </c:pt>
                <c:pt idx="5355">
                  <c:v>94.138099999999994</c:v>
                </c:pt>
                <c:pt idx="5356">
                  <c:v>94.138099999999994</c:v>
                </c:pt>
                <c:pt idx="5357">
                  <c:v>94.138099999999994</c:v>
                </c:pt>
                <c:pt idx="5358">
                  <c:v>94.138099999999994</c:v>
                </c:pt>
                <c:pt idx="5359">
                  <c:v>94.138099999999994</c:v>
                </c:pt>
                <c:pt idx="5360">
                  <c:v>94.138099999999994</c:v>
                </c:pt>
                <c:pt idx="5361">
                  <c:v>94.138099999999994</c:v>
                </c:pt>
                <c:pt idx="5362">
                  <c:v>94.138099999999994</c:v>
                </c:pt>
                <c:pt idx="5363">
                  <c:v>94.138099999999994</c:v>
                </c:pt>
                <c:pt idx="5364">
                  <c:v>94.138099999999994</c:v>
                </c:pt>
                <c:pt idx="5365">
                  <c:v>94.138099999999994</c:v>
                </c:pt>
                <c:pt idx="5366">
                  <c:v>94.138099999999994</c:v>
                </c:pt>
                <c:pt idx="5367">
                  <c:v>94.138099999999994</c:v>
                </c:pt>
                <c:pt idx="5368">
                  <c:v>94.138099999999994</c:v>
                </c:pt>
                <c:pt idx="5369">
                  <c:v>94.138099999999994</c:v>
                </c:pt>
                <c:pt idx="5370">
                  <c:v>94.138099999999994</c:v>
                </c:pt>
                <c:pt idx="5371">
                  <c:v>94.138099999999994</c:v>
                </c:pt>
                <c:pt idx="5372">
                  <c:v>94.138099999999994</c:v>
                </c:pt>
                <c:pt idx="5373">
                  <c:v>94.138099999999994</c:v>
                </c:pt>
                <c:pt idx="5374">
                  <c:v>94.138099999999994</c:v>
                </c:pt>
                <c:pt idx="5375">
                  <c:v>94.138099999999994</c:v>
                </c:pt>
                <c:pt idx="5376">
                  <c:v>94.138099999999994</c:v>
                </c:pt>
                <c:pt idx="5377">
                  <c:v>94.138099999999994</c:v>
                </c:pt>
                <c:pt idx="5378">
                  <c:v>94.138099999999994</c:v>
                </c:pt>
                <c:pt idx="5379">
                  <c:v>94.138099999999994</c:v>
                </c:pt>
                <c:pt idx="5380">
                  <c:v>94.138099999999994</c:v>
                </c:pt>
                <c:pt idx="5381">
                  <c:v>94.138099999999994</c:v>
                </c:pt>
                <c:pt idx="5382">
                  <c:v>94.138099999999994</c:v>
                </c:pt>
                <c:pt idx="5383">
                  <c:v>94.138099999999994</c:v>
                </c:pt>
                <c:pt idx="5384">
                  <c:v>94.138099999999994</c:v>
                </c:pt>
                <c:pt idx="5385">
                  <c:v>94.138099999999994</c:v>
                </c:pt>
                <c:pt idx="5386">
                  <c:v>94.138099999999994</c:v>
                </c:pt>
                <c:pt idx="5387">
                  <c:v>94.138099999999994</c:v>
                </c:pt>
                <c:pt idx="5388">
                  <c:v>94.138099999999994</c:v>
                </c:pt>
                <c:pt idx="5389">
                  <c:v>94.138099999999994</c:v>
                </c:pt>
                <c:pt idx="5390">
                  <c:v>94.138099999999994</c:v>
                </c:pt>
                <c:pt idx="5391">
                  <c:v>94.138099999999994</c:v>
                </c:pt>
                <c:pt idx="5392">
                  <c:v>94.138099999999994</c:v>
                </c:pt>
                <c:pt idx="5393">
                  <c:v>94.138099999999994</c:v>
                </c:pt>
                <c:pt idx="5394">
                  <c:v>94.138099999999994</c:v>
                </c:pt>
                <c:pt idx="5395">
                  <c:v>94.138099999999994</c:v>
                </c:pt>
                <c:pt idx="5396">
                  <c:v>94.138099999999994</c:v>
                </c:pt>
                <c:pt idx="5397">
                  <c:v>94.138099999999994</c:v>
                </c:pt>
                <c:pt idx="5398">
                  <c:v>94.138099999999994</c:v>
                </c:pt>
                <c:pt idx="5399">
                  <c:v>94.138099999999994</c:v>
                </c:pt>
                <c:pt idx="5400">
                  <c:v>94.138099999999994</c:v>
                </c:pt>
                <c:pt idx="5401">
                  <c:v>94.138099999999994</c:v>
                </c:pt>
                <c:pt idx="5402">
                  <c:v>94.138099999999994</c:v>
                </c:pt>
                <c:pt idx="5403">
                  <c:v>94.138099999999994</c:v>
                </c:pt>
                <c:pt idx="5404">
                  <c:v>94.138099999999994</c:v>
                </c:pt>
                <c:pt idx="5405">
                  <c:v>94.138099999999994</c:v>
                </c:pt>
                <c:pt idx="5406">
                  <c:v>94.138099999999994</c:v>
                </c:pt>
                <c:pt idx="5407">
                  <c:v>94.138099999999994</c:v>
                </c:pt>
                <c:pt idx="5408">
                  <c:v>94.138099999999994</c:v>
                </c:pt>
                <c:pt idx="5409">
                  <c:v>94.138099999999994</c:v>
                </c:pt>
                <c:pt idx="5410">
                  <c:v>94.138099999999994</c:v>
                </c:pt>
                <c:pt idx="5411">
                  <c:v>94.138099999999994</c:v>
                </c:pt>
                <c:pt idx="5412">
                  <c:v>94.138099999999994</c:v>
                </c:pt>
                <c:pt idx="5413">
                  <c:v>94.138099999999994</c:v>
                </c:pt>
                <c:pt idx="5414">
                  <c:v>94.138099999999994</c:v>
                </c:pt>
                <c:pt idx="5415">
                  <c:v>94.138099999999994</c:v>
                </c:pt>
                <c:pt idx="5416">
                  <c:v>94.138099999999994</c:v>
                </c:pt>
                <c:pt idx="5417">
                  <c:v>94.138099999999994</c:v>
                </c:pt>
                <c:pt idx="5418">
                  <c:v>94.138099999999994</c:v>
                </c:pt>
                <c:pt idx="5419">
                  <c:v>94.138099999999994</c:v>
                </c:pt>
                <c:pt idx="5420">
                  <c:v>94.138099999999994</c:v>
                </c:pt>
                <c:pt idx="5421">
                  <c:v>94.138099999999994</c:v>
                </c:pt>
                <c:pt idx="5422">
                  <c:v>94.138099999999994</c:v>
                </c:pt>
                <c:pt idx="5423">
                  <c:v>94.138099999999994</c:v>
                </c:pt>
                <c:pt idx="5424">
                  <c:v>94.138099999999994</c:v>
                </c:pt>
                <c:pt idx="5425">
                  <c:v>94.138099999999994</c:v>
                </c:pt>
                <c:pt idx="5426">
                  <c:v>94.138099999999994</c:v>
                </c:pt>
                <c:pt idx="5427">
                  <c:v>94.138099999999994</c:v>
                </c:pt>
                <c:pt idx="5428">
                  <c:v>94.138099999999994</c:v>
                </c:pt>
                <c:pt idx="5429">
                  <c:v>94.138099999999994</c:v>
                </c:pt>
                <c:pt idx="5430">
                  <c:v>94.138099999999994</c:v>
                </c:pt>
                <c:pt idx="5431">
                  <c:v>94.138099999999994</c:v>
                </c:pt>
                <c:pt idx="5432">
                  <c:v>94.138099999999994</c:v>
                </c:pt>
                <c:pt idx="5433">
                  <c:v>94.138099999999994</c:v>
                </c:pt>
                <c:pt idx="5434">
                  <c:v>94.138099999999994</c:v>
                </c:pt>
                <c:pt idx="5435">
                  <c:v>94.138099999999994</c:v>
                </c:pt>
                <c:pt idx="5436">
                  <c:v>94.138099999999994</c:v>
                </c:pt>
                <c:pt idx="5437">
                  <c:v>94.138099999999994</c:v>
                </c:pt>
                <c:pt idx="5438">
                  <c:v>94.138099999999994</c:v>
                </c:pt>
                <c:pt idx="5439">
                  <c:v>94.138099999999994</c:v>
                </c:pt>
                <c:pt idx="5440">
                  <c:v>94.138099999999994</c:v>
                </c:pt>
                <c:pt idx="5441">
                  <c:v>94.138099999999994</c:v>
                </c:pt>
                <c:pt idx="5442">
                  <c:v>94.138099999999994</c:v>
                </c:pt>
                <c:pt idx="5443">
                  <c:v>94.138099999999994</c:v>
                </c:pt>
                <c:pt idx="5444">
                  <c:v>94.138099999999994</c:v>
                </c:pt>
                <c:pt idx="5445">
                  <c:v>94.138099999999994</c:v>
                </c:pt>
                <c:pt idx="5446">
                  <c:v>94.138099999999994</c:v>
                </c:pt>
                <c:pt idx="5447">
                  <c:v>94.138099999999994</c:v>
                </c:pt>
                <c:pt idx="5448">
                  <c:v>94.138099999999994</c:v>
                </c:pt>
                <c:pt idx="5449">
                  <c:v>94.138099999999994</c:v>
                </c:pt>
                <c:pt idx="5450">
                  <c:v>94.138099999999994</c:v>
                </c:pt>
                <c:pt idx="5451">
                  <c:v>94.138099999999994</c:v>
                </c:pt>
                <c:pt idx="5452">
                  <c:v>94.138099999999994</c:v>
                </c:pt>
                <c:pt idx="5453">
                  <c:v>94.138099999999994</c:v>
                </c:pt>
                <c:pt idx="5454">
                  <c:v>94.138099999999994</c:v>
                </c:pt>
                <c:pt idx="5455">
                  <c:v>94.138099999999994</c:v>
                </c:pt>
                <c:pt idx="5456">
                  <c:v>94.138099999999994</c:v>
                </c:pt>
                <c:pt idx="5457">
                  <c:v>94.138099999999994</c:v>
                </c:pt>
                <c:pt idx="5458">
                  <c:v>94.138099999999994</c:v>
                </c:pt>
                <c:pt idx="5459">
                  <c:v>94.138099999999994</c:v>
                </c:pt>
                <c:pt idx="5460">
                  <c:v>94.138099999999994</c:v>
                </c:pt>
                <c:pt idx="5461">
                  <c:v>94.138099999999994</c:v>
                </c:pt>
                <c:pt idx="5462">
                  <c:v>94.138099999999994</c:v>
                </c:pt>
                <c:pt idx="5463">
                  <c:v>94.138099999999994</c:v>
                </c:pt>
                <c:pt idx="5464">
                  <c:v>94.138099999999994</c:v>
                </c:pt>
                <c:pt idx="5465">
                  <c:v>94.138099999999994</c:v>
                </c:pt>
                <c:pt idx="5466">
                  <c:v>94.138099999999994</c:v>
                </c:pt>
                <c:pt idx="5467">
                  <c:v>94.138099999999994</c:v>
                </c:pt>
                <c:pt idx="5468">
                  <c:v>94.138099999999994</c:v>
                </c:pt>
                <c:pt idx="5469">
                  <c:v>94.138099999999994</c:v>
                </c:pt>
                <c:pt idx="5470">
                  <c:v>94.138099999999994</c:v>
                </c:pt>
                <c:pt idx="5471">
                  <c:v>94.138099999999994</c:v>
                </c:pt>
                <c:pt idx="5472">
                  <c:v>94.138099999999994</c:v>
                </c:pt>
                <c:pt idx="5473">
                  <c:v>94.138099999999994</c:v>
                </c:pt>
                <c:pt idx="5474">
                  <c:v>94.138099999999994</c:v>
                </c:pt>
                <c:pt idx="5475">
                  <c:v>94.138099999999994</c:v>
                </c:pt>
                <c:pt idx="5476">
                  <c:v>94.138099999999994</c:v>
                </c:pt>
                <c:pt idx="5477">
                  <c:v>94.138099999999994</c:v>
                </c:pt>
                <c:pt idx="5478">
                  <c:v>94.138099999999994</c:v>
                </c:pt>
                <c:pt idx="5479">
                  <c:v>94.138099999999994</c:v>
                </c:pt>
                <c:pt idx="5480">
                  <c:v>94.138099999999994</c:v>
                </c:pt>
                <c:pt idx="5481">
                  <c:v>94.138099999999994</c:v>
                </c:pt>
                <c:pt idx="5482">
                  <c:v>94.138099999999994</c:v>
                </c:pt>
                <c:pt idx="5483">
                  <c:v>94.138099999999994</c:v>
                </c:pt>
                <c:pt idx="5484">
                  <c:v>94.138099999999994</c:v>
                </c:pt>
                <c:pt idx="5485">
                  <c:v>94.138099999999994</c:v>
                </c:pt>
                <c:pt idx="5486">
                  <c:v>94.138099999999994</c:v>
                </c:pt>
                <c:pt idx="5487">
                  <c:v>94.138099999999994</c:v>
                </c:pt>
                <c:pt idx="5488">
                  <c:v>94.138099999999994</c:v>
                </c:pt>
                <c:pt idx="5489">
                  <c:v>94.138099999999994</c:v>
                </c:pt>
                <c:pt idx="5490">
                  <c:v>94.138099999999994</c:v>
                </c:pt>
                <c:pt idx="5491">
                  <c:v>94.138099999999994</c:v>
                </c:pt>
                <c:pt idx="5492">
                  <c:v>94.138099999999994</c:v>
                </c:pt>
                <c:pt idx="5493">
                  <c:v>94.138099999999994</c:v>
                </c:pt>
                <c:pt idx="5494">
                  <c:v>94.138099999999994</c:v>
                </c:pt>
                <c:pt idx="5495">
                  <c:v>94.138099999999994</c:v>
                </c:pt>
                <c:pt idx="5496">
                  <c:v>94.138099999999994</c:v>
                </c:pt>
                <c:pt idx="5497">
                  <c:v>94.138099999999994</c:v>
                </c:pt>
                <c:pt idx="5498">
                  <c:v>94.138099999999994</c:v>
                </c:pt>
                <c:pt idx="5499">
                  <c:v>94.138099999999994</c:v>
                </c:pt>
                <c:pt idx="5500">
                  <c:v>94.138099999999994</c:v>
                </c:pt>
                <c:pt idx="5501">
                  <c:v>94.138099999999994</c:v>
                </c:pt>
                <c:pt idx="5502">
                  <c:v>94.138099999999994</c:v>
                </c:pt>
                <c:pt idx="5503">
                  <c:v>94.138099999999994</c:v>
                </c:pt>
                <c:pt idx="5504">
                  <c:v>94.138099999999994</c:v>
                </c:pt>
                <c:pt idx="5505">
                  <c:v>94.138099999999994</c:v>
                </c:pt>
                <c:pt idx="5506">
                  <c:v>94.138099999999994</c:v>
                </c:pt>
                <c:pt idx="5507">
                  <c:v>94.138099999999994</c:v>
                </c:pt>
                <c:pt idx="5508">
                  <c:v>94.138099999999994</c:v>
                </c:pt>
                <c:pt idx="5509">
                  <c:v>94.138099999999994</c:v>
                </c:pt>
                <c:pt idx="5510">
                  <c:v>94.138099999999994</c:v>
                </c:pt>
                <c:pt idx="5511">
                  <c:v>94.138099999999994</c:v>
                </c:pt>
                <c:pt idx="5512">
                  <c:v>94.138099999999994</c:v>
                </c:pt>
                <c:pt idx="5513">
                  <c:v>94.138099999999994</c:v>
                </c:pt>
                <c:pt idx="5514">
                  <c:v>94.138099999999994</c:v>
                </c:pt>
                <c:pt idx="5515">
                  <c:v>94.138099999999994</c:v>
                </c:pt>
                <c:pt idx="5516">
                  <c:v>94.138099999999994</c:v>
                </c:pt>
                <c:pt idx="5517">
                  <c:v>94.138099999999994</c:v>
                </c:pt>
                <c:pt idx="5518">
                  <c:v>94.138099999999994</c:v>
                </c:pt>
                <c:pt idx="5519">
                  <c:v>94.138099999999994</c:v>
                </c:pt>
                <c:pt idx="5520">
                  <c:v>94.138099999999994</c:v>
                </c:pt>
                <c:pt idx="5521">
                  <c:v>94.138099999999994</c:v>
                </c:pt>
                <c:pt idx="5522">
                  <c:v>94.138099999999994</c:v>
                </c:pt>
                <c:pt idx="5523">
                  <c:v>94.138099999999994</c:v>
                </c:pt>
                <c:pt idx="5524">
                  <c:v>94.138099999999994</c:v>
                </c:pt>
                <c:pt idx="5525">
                  <c:v>94.138099999999994</c:v>
                </c:pt>
                <c:pt idx="5526">
                  <c:v>94.138099999999994</c:v>
                </c:pt>
                <c:pt idx="5527">
                  <c:v>94.138099999999994</c:v>
                </c:pt>
                <c:pt idx="5528">
                  <c:v>94.138099999999994</c:v>
                </c:pt>
                <c:pt idx="5529">
                  <c:v>94.138099999999994</c:v>
                </c:pt>
                <c:pt idx="5530">
                  <c:v>94.138099999999994</c:v>
                </c:pt>
                <c:pt idx="5531">
                  <c:v>94.138099999999994</c:v>
                </c:pt>
                <c:pt idx="5532">
                  <c:v>94.138099999999994</c:v>
                </c:pt>
                <c:pt idx="5533">
                  <c:v>94.138099999999994</c:v>
                </c:pt>
                <c:pt idx="5534">
                  <c:v>94.138099999999994</c:v>
                </c:pt>
                <c:pt idx="5535">
                  <c:v>94.138099999999994</c:v>
                </c:pt>
                <c:pt idx="5536">
                  <c:v>94.138099999999994</c:v>
                </c:pt>
                <c:pt idx="5537">
                  <c:v>94.138099999999994</c:v>
                </c:pt>
                <c:pt idx="5538">
                  <c:v>94.138099999999994</c:v>
                </c:pt>
                <c:pt idx="5539">
                  <c:v>94.138099999999994</c:v>
                </c:pt>
                <c:pt idx="5540">
                  <c:v>94.138099999999994</c:v>
                </c:pt>
                <c:pt idx="5541">
                  <c:v>94.138099999999994</c:v>
                </c:pt>
                <c:pt idx="5542">
                  <c:v>94.138099999999994</c:v>
                </c:pt>
                <c:pt idx="5543">
                  <c:v>94.138099999999994</c:v>
                </c:pt>
                <c:pt idx="5544">
                  <c:v>94.138099999999994</c:v>
                </c:pt>
                <c:pt idx="5545">
                  <c:v>94.138099999999994</c:v>
                </c:pt>
                <c:pt idx="5546">
                  <c:v>94.138099999999994</c:v>
                </c:pt>
                <c:pt idx="5547">
                  <c:v>94.138099999999994</c:v>
                </c:pt>
                <c:pt idx="5548">
                  <c:v>94.138099999999994</c:v>
                </c:pt>
                <c:pt idx="5549">
                  <c:v>94.138099999999994</c:v>
                </c:pt>
                <c:pt idx="5550">
                  <c:v>94.138099999999994</c:v>
                </c:pt>
                <c:pt idx="5551">
                  <c:v>94.138099999999994</c:v>
                </c:pt>
                <c:pt idx="5552">
                  <c:v>94.138099999999994</c:v>
                </c:pt>
                <c:pt idx="5553">
                  <c:v>94.138099999999994</c:v>
                </c:pt>
                <c:pt idx="5554">
                  <c:v>94.138099999999994</c:v>
                </c:pt>
                <c:pt idx="5555">
                  <c:v>94.138099999999994</c:v>
                </c:pt>
                <c:pt idx="5556">
                  <c:v>94.138099999999994</c:v>
                </c:pt>
                <c:pt idx="5557">
                  <c:v>94.138099999999994</c:v>
                </c:pt>
                <c:pt idx="5558">
                  <c:v>94.138099999999994</c:v>
                </c:pt>
                <c:pt idx="5559">
                  <c:v>94.138099999999994</c:v>
                </c:pt>
                <c:pt idx="5560">
                  <c:v>94.138099999999994</c:v>
                </c:pt>
                <c:pt idx="5561">
                  <c:v>94.138099999999994</c:v>
                </c:pt>
                <c:pt idx="5562">
                  <c:v>94.138099999999994</c:v>
                </c:pt>
                <c:pt idx="5563">
                  <c:v>94.138099999999994</c:v>
                </c:pt>
                <c:pt idx="5564">
                  <c:v>94.138099999999994</c:v>
                </c:pt>
                <c:pt idx="5565">
                  <c:v>94.138099999999994</c:v>
                </c:pt>
                <c:pt idx="5566">
                  <c:v>94.138099999999994</c:v>
                </c:pt>
                <c:pt idx="5567">
                  <c:v>94.138099999999994</c:v>
                </c:pt>
                <c:pt idx="5568">
                  <c:v>94.138099999999994</c:v>
                </c:pt>
                <c:pt idx="5569">
                  <c:v>94.138099999999994</c:v>
                </c:pt>
                <c:pt idx="5570">
                  <c:v>94.138099999999994</c:v>
                </c:pt>
                <c:pt idx="5571">
                  <c:v>94.138099999999994</c:v>
                </c:pt>
                <c:pt idx="5572">
                  <c:v>94.138099999999994</c:v>
                </c:pt>
                <c:pt idx="5573">
                  <c:v>94.138099999999994</c:v>
                </c:pt>
                <c:pt idx="5574">
                  <c:v>94.138099999999994</c:v>
                </c:pt>
                <c:pt idx="5575">
                  <c:v>94.138099999999994</c:v>
                </c:pt>
                <c:pt idx="5576">
                  <c:v>94.138099999999994</c:v>
                </c:pt>
                <c:pt idx="5577">
                  <c:v>94.138099999999994</c:v>
                </c:pt>
                <c:pt idx="5578">
                  <c:v>94.138099999999994</c:v>
                </c:pt>
                <c:pt idx="5579">
                  <c:v>94.138099999999994</c:v>
                </c:pt>
                <c:pt idx="5580">
                  <c:v>94.138099999999994</c:v>
                </c:pt>
                <c:pt idx="5581">
                  <c:v>94.138099999999994</c:v>
                </c:pt>
                <c:pt idx="5582">
                  <c:v>94.138099999999994</c:v>
                </c:pt>
                <c:pt idx="5583">
                  <c:v>94.138099999999994</c:v>
                </c:pt>
                <c:pt idx="5584">
                  <c:v>94.138099999999994</c:v>
                </c:pt>
                <c:pt idx="5585">
                  <c:v>94.138099999999994</c:v>
                </c:pt>
                <c:pt idx="5586">
                  <c:v>94.138099999999994</c:v>
                </c:pt>
                <c:pt idx="5587">
                  <c:v>94.138099999999994</c:v>
                </c:pt>
                <c:pt idx="5588">
                  <c:v>94.138099999999994</c:v>
                </c:pt>
                <c:pt idx="5589">
                  <c:v>94.138099999999994</c:v>
                </c:pt>
                <c:pt idx="5590">
                  <c:v>94.138099999999994</c:v>
                </c:pt>
                <c:pt idx="5591">
                  <c:v>94.138099999999994</c:v>
                </c:pt>
                <c:pt idx="5592">
                  <c:v>94.138099999999994</c:v>
                </c:pt>
                <c:pt idx="5593">
                  <c:v>94.138099999999994</c:v>
                </c:pt>
                <c:pt idx="5594">
                  <c:v>94.138099999999994</c:v>
                </c:pt>
                <c:pt idx="5595">
                  <c:v>94.138099999999994</c:v>
                </c:pt>
                <c:pt idx="5596">
                  <c:v>94.138099999999994</c:v>
                </c:pt>
                <c:pt idx="5597">
                  <c:v>94.138099999999994</c:v>
                </c:pt>
                <c:pt idx="5598">
                  <c:v>94.138099999999994</c:v>
                </c:pt>
                <c:pt idx="5599">
                  <c:v>94.138099999999994</c:v>
                </c:pt>
                <c:pt idx="5600">
                  <c:v>94.138099999999994</c:v>
                </c:pt>
                <c:pt idx="5601">
                  <c:v>94.138099999999994</c:v>
                </c:pt>
                <c:pt idx="5602">
                  <c:v>94.138099999999994</c:v>
                </c:pt>
                <c:pt idx="5603">
                  <c:v>94.138099999999994</c:v>
                </c:pt>
                <c:pt idx="5604">
                  <c:v>94.138099999999994</c:v>
                </c:pt>
                <c:pt idx="5605">
                  <c:v>94.138099999999994</c:v>
                </c:pt>
                <c:pt idx="5606">
                  <c:v>94.138099999999994</c:v>
                </c:pt>
                <c:pt idx="5607">
                  <c:v>94.138099999999994</c:v>
                </c:pt>
                <c:pt idx="5608">
                  <c:v>94.138099999999994</c:v>
                </c:pt>
                <c:pt idx="5609">
                  <c:v>94.138099999999994</c:v>
                </c:pt>
                <c:pt idx="5610">
                  <c:v>94.138099999999994</c:v>
                </c:pt>
                <c:pt idx="5611">
                  <c:v>94.138099999999994</c:v>
                </c:pt>
                <c:pt idx="5612">
                  <c:v>94.138099999999994</c:v>
                </c:pt>
                <c:pt idx="5613">
                  <c:v>94.138099999999994</c:v>
                </c:pt>
                <c:pt idx="5614">
                  <c:v>94.138099999999994</c:v>
                </c:pt>
                <c:pt idx="5615">
                  <c:v>94.138099999999994</c:v>
                </c:pt>
                <c:pt idx="5616">
                  <c:v>94.138099999999994</c:v>
                </c:pt>
                <c:pt idx="5617">
                  <c:v>94.138099999999994</c:v>
                </c:pt>
                <c:pt idx="5618">
                  <c:v>94.138099999999994</c:v>
                </c:pt>
                <c:pt idx="5619">
                  <c:v>94.138099999999994</c:v>
                </c:pt>
                <c:pt idx="5620">
                  <c:v>94.138099999999994</c:v>
                </c:pt>
                <c:pt idx="5621">
                  <c:v>94.138099999999994</c:v>
                </c:pt>
                <c:pt idx="5622">
                  <c:v>94.138099999999994</c:v>
                </c:pt>
                <c:pt idx="5623">
                  <c:v>94.138099999999994</c:v>
                </c:pt>
                <c:pt idx="5624">
                  <c:v>94.138099999999994</c:v>
                </c:pt>
                <c:pt idx="5625">
                  <c:v>94.138099999999994</c:v>
                </c:pt>
                <c:pt idx="5626">
                  <c:v>94.138099999999994</c:v>
                </c:pt>
                <c:pt idx="5627">
                  <c:v>94.138099999999994</c:v>
                </c:pt>
                <c:pt idx="5628">
                  <c:v>94.138099999999994</c:v>
                </c:pt>
                <c:pt idx="5629">
                  <c:v>94.138099999999994</c:v>
                </c:pt>
                <c:pt idx="5630">
                  <c:v>94.138099999999994</c:v>
                </c:pt>
                <c:pt idx="5631">
                  <c:v>94.138099999999994</c:v>
                </c:pt>
                <c:pt idx="5632">
                  <c:v>94.138099999999994</c:v>
                </c:pt>
                <c:pt idx="5633">
                  <c:v>94.138099999999994</c:v>
                </c:pt>
                <c:pt idx="5634">
                  <c:v>94.138099999999994</c:v>
                </c:pt>
                <c:pt idx="5635">
                  <c:v>94.138099999999994</c:v>
                </c:pt>
                <c:pt idx="5636">
                  <c:v>94.138099999999994</c:v>
                </c:pt>
                <c:pt idx="5637">
                  <c:v>94.138099999999994</c:v>
                </c:pt>
                <c:pt idx="5638">
                  <c:v>94.138099999999994</c:v>
                </c:pt>
                <c:pt idx="5639">
                  <c:v>94.138099999999994</c:v>
                </c:pt>
                <c:pt idx="5640">
                  <c:v>94.138099999999994</c:v>
                </c:pt>
                <c:pt idx="5641">
                  <c:v>94.138099999999994</c:v>
                </c:pt>
                <c:pt idx="5642">
                  <c:v>94.138099999999994</c:v>
                </c:pt>
                <c:pt idx="5643">
                  <c:v>94.138099999999994</c:v>
                </c:pt>
                <c:pt idx="5644">
                  <c:v>94.138099999999994</c:v>
                </c:pt>
                <c:pt idx="5645">
                  <c:v>94.138099999999994</c:v>
                </c:pt>
                <c:pt idx="5646">
                  <c:v>94.138099999999994</c:v>
                </c:pt>
                <c:pt idx="5647">
                  <c:v>94.138099999999994</c:v>
                </c:pt>
                <c:pt idx="5648">
                  <c:v>94.138099999999994</c:v>
                </c:pt>
                <c:pt idx="5649">
                  <c:v>94.138099999999994</c:v>
                </c:pt>
                <c:pt idx="5650">
                  <c:v>94.138099999999994</c:v>
                </c:pt>
                <c:pt idx="5651">
                  <c:v>94.138099999999994</c:v>
                </c:pt>
                <c:pt idx="5652">
                  <c:v>94.138099999999994</c:v>
                </c:pt>
                <c:pt idx="5653">
                  <c:v>94.138099999999994</c:v>
                </c:pt>
                <c:pt idx="5654">
                  <c:v>94.138099999999994</c:v>
                </c:pt>
                <c:pt idx="5655">
                  <c:v>94.138099999999994</c:v>
                </c:pt>
                <c:pt idx="5656">
                  <c:v>94.138099999999994</c:v>
                </c:pt>
                <c:pt idx="5657">
                  <c:v>94.138099999999994</c:v>
                </c:pt>
                <c:pt idx="5658">
                  <c:v>94.138099999999994</c:v>
                </c:pt>
                <c:pt idx="5659">
                  <c:v>94.138099999999994</c:v>
                </c:pt>
                <c:pt idx="5660">
                  <c:v>94.138099999999994</c:v>
                </c:pt>
                <c:pt idx="5661">
                  <c:v>94.138099999999994</c:v>
                </c:pt>
                <c:pt idx="5662">
                  <c:v>94.138099999999994</c:v>
                </c:pt>
                <c:pt idx="5663">
                  <c:v>94.138099999999994</c:v>
                </c:pt>
                <c:pt idx="5664">
                  <c:v>94.138099999999994</c:v>
                </c:pt>
                <c:pt idx="5665">
                  <c:v>94.138099999999994</c:v>
                </c:pt>
                <c:pt idx="5666">
                  <c:v>94.138099999999994</c:v>
                </c:pt>
                <c:pt idx="5667">
                  <c:v>94.138099999999994</c:v>
                </c:pt>
                <c:pt idx="5668">
                  <c:v>94.138099999999994</c:v>
                </c:pt>
                <c:pt idx="5669">
                  <c:v>94.138099999999994</c:v>
                </c:pt>
                <c:pt idx="5670">
                  <c:v>94.138099999999994</c:v>
                </c:pt>
                <c:pt idx="5671">
                  <c:v>94.138099999999994</c:v>
                </c:pt>
                <c:pt idx="5672">
                  <c:v>94.138099999999994</c:v>
                </c:pt>
                <c:pt idx="5673">
                  <c:v>94.138099999999994</c:v>
                </c:pt>
                <c:pt idx="5674">
                  <c:v>94.138099999999994</c:v>
                </c:pt>
                <c:pt idx="5675">
                  <c:v>94.138099999999994</c:v>
                </c:pt>
                <c:pt idx="5676">
                  <c:v>94.138099999999994</c:v>
                </c:pt>
                <c:pt idx="5677">
                  <c:v>94.138099999999994</c:v>
                </c:pt>
                <c:pt idx="5678">
                  <c:v>94.138099999999994</c:v>
                </c:pt>
                <c:pt idx="5679">
                  <c:v>94.138099999999994</c:v>
                </c:pt>
                <c:pt idx="5680">
                  <c:v>94.138099999999994</c:v>
                </c:pt>
                <c:pt idx="5681">
                  <c:v>94.138099999999994</c:v>
                </c:pt>
                <c:pt idx="5682">
                  <c:v>94.138099999999994</c:v>
                </c:pt>
                <c:pt idx="5683">
                  <c:v>94.138099999999994</c:v>
                </c:pt>
                <c:pt idx="5684">
                  <c:v>94.138099999999994</c:v>
                </c:pt>
                <c:pt idx="5685">
                  <c:v>94.138099999999994</c:v>
                </c:pt>
                <c:pt idx="5686">
                  <c:v>94.138099999999994</c:v>
                </c:pt>
                <c:pt idx="5687">
                  <c:v>94.138099999999994</c:v>
                </c:pt>
                <c:pt idx="5688">
                  <c:v>94.138099999999994</c:v>
                </c:pt>
                <c:pt idx="5689">
                  <c:v>94.138099999999994</c:v>
                </c:pt>
                <c:pt idx="5690">
                  <c:v>94.138099999999994</c:v>
                </c:pt>
                <c:pt idx="5691">
                  <c:v>94.138099999999994</c:v>
                </c:pt>
                <c:pt idx="5692">
                  <c:v>94.138099999999994</c:v>
                </c:pt>
                <c:pt idx="5693">
                  <c:v>94.138099999999994</c:v>
                </c:pt>
                <c:pt idx="5694">
                  <c:v>94.138099999999994</c:v>
                </c:pt>
                <c:pt idx="5695">
                  <c:v>94.138099999999994</c:v>
                </c:pt>
                <c:pt idx="5696">
                  <c:v>94.138099999999994</c:v>
                </c:pt>
                <c:pt idx="5697">
                  <c:v>94.138099999999994</c:v>
                </c:pt>
                <c:pt idx="5698">
                  <c:v>94.138099999999994</c:v>
                </c:pt>
                <c:pt idx="5699">
                  <c:v>94.138099999999994</c:v>
                </c:pt>
                <c:pt idx="5700">
                  <c:v>94.138099999999994</c:v>
                </c:pt>
                <c:pt idx="5701">
                  <c:v>94.138099999999994</c:v>
                </c:pt>
                <c:pt idx="5702">
                  <c:v>94.138099999999994</c:v>
                </c:pt>
                <c:pt idx="5703">
                  <c:v>94.138099999999994</c:v>
                </c:pt>
                <c:pt idx="5704">
                  <c:v>94.138099999999994</c:v>
                </c:pt>
                <c:pt idx="5705">
                  <c:v>94.138099999999994</c:v>
                </c:pt>
                <c:pt idx="5706">
                  <c:v>94.138099999999994</c:v>
                </c:pt>
                <c:pt idx="5707">
                  <c:v>94.138099999999994</c:v>
                </c:pt>
                <c:pt idx="5708">
                  <c:v>94.138099999999994</c:v>
                </c:pt>
                <c:pt idx="5709">
                  <c:v>94.138099999999994</c:v>
                </c:pt>
                <c:pt idx="5710">
                  <c:v>94.138099999999994</c:v>
                </c:pt>
                <c:pt idx="5711">
                  <c:v>94.138099999999994</c:v>
                </c:pt>
                <c:pt idx="5712">
                  <c:v>94.138099999999994</c:v>
                </c:pt>
                <c:pt idx="5713">
                  <c:v>94.138099999999994</c:v>
                </c:pt>
                <c:pt idx="5714">
                  <c:v>94.138099999999994</c:v>
                </c:pt>
                <c:pt idx="5715">
                  <c:v>94.138099999999994</c:v>
                </c:pt>
                <c:pt idx="5716">
                  <c:v>94.138099999999994</c:v>
                </c:pt>
                <c:pt idx="5717">
                  <c:v>94.138099999999994</c:v>
                </c:pt>
                <c:pt idx="5718">
                  <c:v>94.138099999999994</c:v>
                </c:pt>
                <c:pt idx="5719">
                  <c:v>94.138099999999994</c:v>
                </c:pt>
                <c:pt idx="5720">
                  <c:v>94.138099999999994</c:v>
                </c:pt>
                <c:pt idx="5721">
                  <c:v>94.138099999999994</c:v>
                </c:pt>
                <c:pt idx="5722">
                  <c:v>94.138099999999994</c:v>
                </c:pt>
                <c:pt idx="5723">
                  <c:v>94.138099999999994</c:v>
                </c:pt>
                <c:pt idx="5724">
                  <c:v>94.138099999999994</c:v>
                </c:pt>
                <c:pt idx="5725">
                  <c:v>94.138099999999994</c:v>
                </c:pt>
                <c:pt idx="5726">
                  <c:v>94.138099999999994</c:v>
                </c:pt>
                <c:pt idx="5727">
                  <c:v>94.138099999999994</c:v>
                </c:pt>
                <c:pt idx="5728">
                  <c:v>94.138099999999994</c:v>
                </c:pt>
                <c:pt idx="5729">
                  <c:v>94.138099999999994</c:v>
                </c:pt>
                <c:pt idx="5730">
                  <c:v>94.138099999999994</c:v>
                </c:pt>
                <c:pt idx="5731">
                  <c:v>94.138099999999994</c:v>
                </c:pt>
                <c:pt idx="5732">
                  <c:v>94.138099999999994</c:v>
                </c:pt>
                <c:pt idx="5733">
                  <c:v>94.138099999999994</c:v>
                </c:pt>
                <c:pt idx="5734">
                  <c:v>94.138099999999994</c:v>
                </c:pt>
                <c:pt idx="5735">
                  <c:v>94.138099999999994</c:v>
                </c:pt>
                <c:pt idx="5736">
                  <c:v>94.138099999999994</c:v>
                </c:pt>
                <c:pt idx="5737">
                  <c:v>94.138099999999994</c:v>
                </c:pt>
                <c:pt idx="5738">
                  <c:v>94.138099999999994</c:v>
                </c:pt>
                <c:pt idx="5739">
                  <c:v>94.138099999999994</c:v>
                </c:pt>
                <c:pt idx="5740">
                  <c:v>94.138099999999994</c:v>
                </c:pt>
                <c:pt idx="5741">
                  <c:v>94.138099999999994</c:v>
                </c:pt>
                <c:pt idx="5742">
                  <c:v>94.138099999999994</c:v>
                </c:pt>
                <c:pt idx="5743">
                  <c:v>94.138099999999994</c:v>
                </c:pt>
                <c:pt idx="5744">
                  <c:v>94.138099999999994</c:v>
                </c:pt>
                <c:pt idx="5745">
                  <c:v>94.138099999999994</c:v>
                </c:pt>
                <c:pt idx="5746">
                  <c:v>94.138099999999994</c:v>
                </c:pt>
                <c:pt idx="5747">
                  <c:v>94.138099999999994</c:v>
                </c:pt>
                <c:pt idx="5748">
                  <c:v>94.138099999999994</c:v>
                </c:pt>
                <c:pt idx="5749">
                  <c:v>94.138099999999994</c:v>
                </c:pt>
                <c:pt idx="5750">
                  <c:v>94.138099999999994</c:v>
                </c:pt>
                <c:pt idx="5751">
                  <c:v>94.138099999999994</c:v>
                </c:pt>
                <c:pt idx="5752">
                  <c:v>94.138099999999994</c:v>
                </c:pt>
                <c:pt idx="5753">
                  <c:v>94.138099999999994</c:v>
                </c:pt>
                <c:pt idx="5754">
                  <c:v>94.138099999999994</c:v>
                </c:pt>
                <c:pt idx="5755">
                  <c:v>94.138099999999994</c:v>
                </c:pt>
                <c:pt idx="5756">
                  <c:v>94.138099999999994</c:v>
                </c:pt>
                <c:pt idx="5757">
                  <c:v>94.138099999999994</c:v>
                </c:pt>
                <c:pt idx="5758">
                  <c:v>94.138099999999994</c:v>
                </c:pt>
                <c:pt idx="5759">
                  <c:v>94.138099999999994</c:v>
                </c:pt>
                <c:pt idx="5760">
                  <c:v>94.138099999999994</c:v>
                </c:pt>
                <c:pt idx="5761">
                  <c:v>94.138099999999994</c:v>
                </c:pt>
                <c:pt idx="5762">
                  <c:v>94.138099999999994</c:v>
                </c:pt>
                <c:pt idx="5763">
                  <c:v>94.138099999999994</c:v>
                </c:pt>
                <c:pt idx="5764">
                  <c:v>94.138099999999994</c:v>
                </c:pt>
                <c:pt idx="5765">
                  <c:v>94.138099999999994</c:v>
                </c:pt>
                <c:pt idx="5766">
                  <c:v>94.138099999999994</c:v>
                </c:pt>
                <c:pt idx="5767">
                  <c:v>94.138099999999994</c:v>
                </c:pt>
                <c:pt idx="5768">
                  <c:v>94.138099999999994</c:v>
                </c:pt>
                <c:pt idx="5769">
                  <c:v>94.138099999999994</c:v>
                </c:pt>
                <c:pt idx="5770">
                  <c:v>94.138099999999994</c:v>
                </c:pt>
                <c:pt idx="5771">
                  <c:v>94.138099999999994</c:v>
                </c:pt>
                <c:pt idx="5772">
                  <c:v>94.138099999999994</c:v>
                </c:pt>
                <c:pt idx="5773">
                  <c:v>94.138099999999994</c:v>
                </c:pt>
                <c:pt idx="5774">
                  <c:v>94.138099999999994</c:v>
                </c:pt>
                <c:pt idx="5775">
                  <c:v>94.138099999999994</c:v>
                </c:pt>
                <c:pt idx="5776">
                  <c:v>94.138099999999994</c:v>
                </c:pt>
                <c:pt idx="5777">
                  <c:v>94.138099999999994</c:v>
                </c:pt>
                <c:pt idx="5778">
                  <c:v>94.138099999999994</c:v>
                </c:pt>
                <c:pt idx="5779">
                  <c:v>94.138099999999994</c:v>
                </c:pt>
                <c:pt idx="5780">
                  <c:v>94.138099999999994</c:v>
                </c:pt>
                <c:pt idx="5781">
                  <c:v>94.138099999999994</c:v>
                </c:pt>
                <c:pt idx="5782">
                  <c:v>94.138099999999994</c:v>
                </c:pt>
                <c:pt idx="5783">
                  <c:v>94.138099999999994</c:v>
                </c:pt>
                <c:pt idx="5784">
                  <c:v>94.138099999999994</c:v>
                </c:pt>
                <c:pt idx="5785">
                  <c:v>94.138099999999994</c:v>
                </c:pt>
                <c:pt idx="5786">
                  <c:v>94.138099999999994</c:v>
                </c:pt>
                <c:pt idx="5787">
                  <c:v>94.138099999999994</c:v>
                </c:pt>
                <c:pt idx="5788">
                  <c:v>94.138099999999994</c:v>
                </c:pt>
                <c:pt idx="5789">
                  <c:v>94.138099999999994</c:v>
                </c:pt>
                <c:pt idx="5790">
                  <c:v>94.138099999999994</c:v>
                </c:pt>
                <c:pt idx="5791">
                  <c:v>94.138099999999994</c:v>
                </c:pt>
                <c:pt idx="5792">
                  <c:v>94.138099999999994</c:v>
                </c:pt>
                <c:pt idx="5793">
                  <c:v>94.138099999999994</c:v>
                </c:pt>
                <c:pt idx="5794">
                  <c:v>94.138099999999994</c:v>
                </c:pt>
                <c:pt idx="5795">
                  <c:v>94.138099999999994</c:v>
                </c:pt>
                <c:pt idx="5796">
                  <c:v>94.138099999999994</c:v>
                </c:pt>
                <c:pt idx="5797">
                  <c:v>94.138099999999994</c:v>
                </c:pt>
                <c:pt idx="5798">
                  <c:v>94.138099999999994</c:v>
                </c:pt>
                <c:pt idx="5799">
                  <c:v>94.138099999999994</c:v>
                </c:pt>
                <c:pt idx="5800">
                  <c:v>94.138099999999994</c:v>
                </c:pt>
                <c:pt idx="5801">
                  <c:v>94.138099999999994</c:v>
                </c:pt>
                <c:pt idx="5802">
                  <c:v>94.138099999999994</c:v>
                </c:pt>
                <c:pt idx="5803">
                  <c:v>94.138099999999994</c:v>
                </c:pt>
                <c:pt idx="5804">
                  <c:v>94.138099999999994</c:v>
                </c:pt>
                <c:pt idx="5805">
                  <c:v>94.138099999999994</c:v>
                </c:pt>
                <c:pt idx="5806">
                  <c:v>94.138099999999994</c:v>
                </c:pt>
                <c:pt idx="5807">
                  <c:v>94.138099999999994</c:v>
                </c:pt>
                <c:pt idx="5808">
                  <c:v>94.138099999999994</c:v>
                </c:pt>
                <c:pt idx="5809">
                  <c:v>94.138099999999994</c:v>
                </c:pt>
                <c:pt idx="5810">
                  <c:v>94.138099999999994</c:v>
                </c:pt>
                <c:pt idx="5811">
                  <c:v>94.138099999999994</c:v>
                </c:pt>
                <c:pt idx="5812">
                  <c:v>94.138099999999994</c:v>
                </c:pt>
                <c:pt idx="5813">
                  <c:v>94.138099999999994</c:v>
                </c:pt>
                <c:pt idx="5814">
                  <c:v>94.138099999999994</c:v>
                </c:pt>
                <c:pt idx="5815">
                  <c:v>94.138099999999994</c:v>
                </c:pt>
                <c:pt idx="5816">
                  <c:v>94.138099999999994</c:v>
                </c:pt>
                <c:pt idx="5817">
                  <c:v>94.138099999999994</c:v>
                </c:pt>
                <c:pt idx="5818">
                  <c:v>94.138099999999994</c:v>
                </c:pt>
                <c:pt idx="5819">
                  <c:v>94.138099999999994</c:v>
                </c:pt>
                <c:pt idx="5820">
                  <c:v>94.138099999999994</c:v>
                </c:pt>
                <c:pt idx="5821">
                  <c:v>94.138099999999994</c:v>
                </c:pt>
                <c:pt idx="5822">
                  <c:v>94.935699999999997</c:v>
                </c:pt>
                <c:pt idx="5823">
                  <c:v>94.935699999999997</c:v>
                </c:pt>
                <c:pt idx="5824">
                  <c:v>94.935699999999997</c:v>
                </c:pt>
                <c:pt idx="5825">
                  <c:v>94.935699999999997</c:v>
                </c:pt>
                <c:pt idx="5826">
                  <c:v>94.935699999999997</c:v>
                </c:pt>
                <c:pt idx="5827">
                  <c:v>94.935699999999997</c:v>
                </c:pt>
                <c:pt idx="5828">
                  <c:v>94.935699999999997</c:v>
                </c:pt>
                <c:pt idx="5829">
                  <c:v>94.935699999999997</c:v>
                </c:pt>
                <c:pt idx="5830">
                  <c:v>94.935699999999997</c:v>
                </c:pt>
                <c:pt idx="5831">
                  <c:v>94.935699999999997</c:v>
                </c:pt>
                <c:pt idx="5832">
                  <c:v>94.935699999999997</c:v>
                </c:pt>
                <c:pt idx="5833">
                  <c:v>94.935699999999997</c:v>
                </c:pt>
                <c:pt idx="5834">
                  <c:v>94.935699999999997</c:v>
                </c:pt>
                <c:pt idx="5835">
                  <c:v>94.935699999999997</c:v>
                </c:pt>
                <c:pt idx="5836">
                  <c:v>94.935699999999997</c:v>
                </c:pt>
                <c:pt idx="5837">
                  <c:v>94.935699999999997</c:v>
                </c:pt>
                <c:pt idx="5838">
                  <c:v>94.935699999999997</c:v>
                </c:pt>
                <c:pt idx="5839">
                  <c:v>94.935699999999997</c:v>
                </c:pt>
                <c:pt idx="5840">
                  <c:v>94.935699999999997</c:v>
                </c:pt>
                <c:pt idx="5841">
                  <c:v>94.935699999999997</c:v>
                </c:pt>
                <c:pt idx="5842">
                  <c:v>94.935699999999997</c:v>
                </c:pt>
                <c:pt idx="5843">
                  <c:v>94.935699999999997</c:v>
                </c:pt>
                <c:pt idx="5844">
                  <c:v>94.935699999999997</c:v>
                </c:pt>
                <c:pt idx="5845">
                  <c:v>94.935699999999997</c:v>
                </c:pt>
                <c:pt idx="5846">
                  <c:v>94.935699999999997</c:v>
                </c:pt>
                <c:pt idx="5847">
                  <c:v>94.935699999999997</c:v>
                </c:pt>
                <c:pt idx="5848">
                  <c:v>94.935699999999997</c:v>
                </c:pt>
                <c:pt idx="5849">
                  <c:v>94.935699999999997</c:v>
                </c:pt>
                <c:pt idx="5850">
                  <c:v>94.935699999999997</c:v>
                </c:pt>
                <c:pt idx="5851">
                  <c:v>94.935699999999997</c:v>
                </c:pt>
                <c:pt idx="5852">
                  <c:v>94.935699999999997</c:v>
                </c:pt>
                <c:pt idx="5853">
                  <c:v>94.935699999999997</c:v>
                </c:pt>
                <c:pt idx="5854">
                  <c:v>94.935699999999997</c:v>
                </c:pt>
                <c:pt idx="5855">
                  <c:v>94.935699999999997</c:v>
                </c:pt>
                <c:pt idx="5856">
                  <c:v>94.935699999999997</c:v>
                </c:pt>
                <c:pt idx="5857">
                  <c:v>94.935699999999997</c:v>
                </c:pt>
                <c:pt idx="5858">
                  <c:v>94.935699999999997</c:v>
                </c:pt>
                <c:pt idx="5859">
                  <c:v>94.935699999999997</c:v>
                </c:pt>
                <c:pt idx="5860">
                  <c:v>94.935699999999997</c:v>
                </c:pt>
                <c:pt idx="5861">
                  <c:v>94.935699999999997</c:v>
                </c:pt>
                <c:pt idx="5862">
                  <c:v>94.935699999999997</c:v>
                </c:pt>
                <c:pt idx="5863">
                  <c:v>94.935699999999997</c:v>
                </c:pt>
                <c:pt idx="5864">
                  <c:v>94.935699999999997</c:v>
                </c:pt>
                <c:pt idx="5865">
                  <c:v>94.935699999999997</c:v>
                </c:pt>
                <c:pt idx="5866">
                  <c:v>94.935699999999997</c:v>
                </c:pt>
                <c:pt idx="5867">
                  <c:v>94.935699999999997</c:v>
                </c:pt>
                <c:pt idx="5868">
                  <c:v>94.935699999999997</c:v>
                </c:pt>
                <c:pt idx="5869">
                  <c:v>94.935699999999997</c:v>
                </c:pt>
                <c:pt idx="5870">
                  <c:v>94.935699999999997</c:v>
                </c:pt>
                <c:pt idx="5871">
                  <c:v>94.935699999999997</c:v>
                </c:pt>
                <c:pt idx="5872">
                  <c:v>94.935699999999997</c:v>
                </c:pt>
                <c:pt idx="5873">
                  <c:v>94.935699999999997</c:v>
                </c:pt>
                <c:pt idx="5874">
                  <c:v>94.935699999999997</c:v>
                </c:pt>
                <c:pt idx="5875">
                  <c:v>94.935699999999997</c:v>
                </c:pt>
                <c:pt idx="5876">
                  <c:v>94.935699999999997</c:v>
                </c:pt>
                <c:pt idx="5877">
                  <c:v>94.935699999999997</c:v>
                </c:pt>
                <c:pt idx="5878">
                  <c:v>94.935699999999997</c:v>
                </c:pt>
                <c:pt idx="5879">
                  <c:v>94.935699999999997</c:v>
                </c:pt>
                <c:pt idx="5880">
                  <c:v>94.935699999999997</c:v>
                </c:pt>
                <c:pt idx="5881">
                  <c:v>94.935699999999997</c:v>
                </c:pt>
                <c:pt idx="5882">
                  <c:v>94.935699999999997</c:v>
                </c:pt>
                <c:pt idx="5883">
                  <c:v>94.935699999999997</c:v>
                </c:pt>
                <c:pt idx="5884">
                  <c:v>94.935699999999997</c:v>
                </c:pt>
                <c:pt idx="5885">
                  <c:v>94.935699999999997</c:v>
                </c:pt>
                <c:pt idx="5886">
                  <c:v>94.935699999999997</c:v>
                </c:pt>
                <c:pt idx="5887">
                  <c:v>94.935699999999997</c:v>
                </c:pt>
                <c:pt idx="5888">
                  <c:v>94.935699999999997</c:v>
                </c:pt>
                <c:pt idx="5889">
                  <c:v>94.935699999999997</c:v>
                </c:pt>
                <c:pt idx="5890">
                  <c:v>94.935699999999997</c:v>
                </c:pt>
                <c:pt idx="5891">
                  <c:v>94.935699999999997</c:v>
                </c:pt>
                <c:pt idx="5892">
                  <c:v>94.935699999999997</c:v>
                </c:pt>
                <c:pt idx="5893">
                  <c:v>94.935699999999997</c:v>
                </c:pt>
                <c:pt idx="5894">
                  <c:v>94.935699999999997</c:v>
                </c:pt>
                <c:pt idx="5895">
                  <c:v>94.935699999999997</c:v>
                </c:pt>
                <c:pt idx="5896">
                  <c:v>94.935699999999997</c:v>
                </c:pt>
                <c:pt idx="5897">
                  <c:v>94.935699999999997</c:v>
                </c:pt>
                <c:pt idx="5898">
                  <c:v>94.935699999999997</c:v>
                </c:pt>
                <c:pt idx="5899">
                  <c:v>94.935699999999997</c:v>
                </c:pt>
                <c:pt idx="5900">
                  <c:v>94.935699999999997</c:v>
                </c:pt>
                <c:pt idx="5901">
                  <c:v>94.935699999999997</c:v>
                </c:pt>
                <c:pt idx="5902">
                  <c:v>94.935699999999997</c:v>
                </c:pt>
                <c:pt idx="5903">
                  <c:v>94.935699999999997</c:v>
                </c:pt>
                <c:pt idx="5904">
                  <c:v>94.935699999999997</c:v>
                </c:pt>
                <c:pt idx="5905">
                  <c:v>94.935699999999997</c:v>
                </c:pt>
                <c:pt idx="5906">
                  <c:v>94.935699999999997</c:v>
                </c:pt>
                <c:pt idx="5907">
                  <c:v>94.935699999999997</c:v>
                </c:pt>
                <c:pt idx="5908">
                  <c:v>94.935699999999997</c:v>
                </c:pt>
                <c:pt idx="5909">
                  <c:v>94.935699999999997</c:v>
                </c:pt>
                <c:pt idx="5910">
                  <c:v>94.935699999999997</c:v>
                </c:pt>
                <c:pt idx="5911">
                  <c:v>94.935699999999997</c:v>
                </c:pt>
                <c:pt idx="5912">
                  <c:v>94.935699999999997</c:v>
                </c:pt>
                <c:pt idx="5913">
                  <c:v>94.935699999999997</c:v>
                </c:pt>
                <c:pt idx="5914">
                  <c:v>94.935699999999997</c:v>
                </c:pt>
                <c:pt idx="5915">
                  <c:v>94.935699999999997</c:v>
                </c:pt>
                <c:pt idx="5916">
                  <c:v>94.935699999999997</c:v>
                </c:pt>
                <c:pt idx="5917">
                  <c:v>94.935699999999997</c:v>
                </c:pt>
                <c:pt idx="5918">
                  <c:v>94.935699999999997</c:v>
                </c:pt>
                <c:pt idx="5919">
                  <c:v>94.935699999999997</c:v>
                </c:pt>
                <c:pt idx="5920">
                  <c:v>94.935699999999997</c:v>
                </c:pt>
                <c:pt idx="5921">
                  <c:v>94.935699999999997</c:v>
                </c:pt>
                <c:pt idx="5922">
                  <c:v>94.935699999999997</c:v>
                </c:pt>
                <c:pt idx="5923">
                  <c:v>94.935699999999997</c:v>
                </c:pt>
                <c:pt idx="5924">
                  <c:v>94.935699999999997</c:v>
                </c:pt>
                <c:pt idx="5925">
                  <c:v>94.935699999999997</c:v>
                </c:pt>
                <c:pt idx="5926">
                  <c:v>94.935699999999997</c:v>
                </c:pt>
                <c:pt idx="5927">
                  <c:v>94.935699999999997</c:v>
                </c:pt>
                <c:pt idx="5928">
                  <c:v>94.935699999999997</c:v>
                </c:pt>
                <c:pt idx="5929">
                  <c:v>94.935699999999997</c:v>
                </c:pt>
                <c:pt idx="5930">
                  <c:v>94.935699999999997</c:v>
                </c:pt>
                <c:pt idx="5931">
                  <c:v>94.935699999999997</c:v>
                </c:pt>
                <c:pt idx="5932">
                  <c:v>94.935699999999997</c:v>
                </c:pt>
                <c:pt idx="5933">
                  <c:v>94.935699999999997</c:v>
                </c:pt>
                <c:pt idx="5934">
                  <c:v>94.935699999999997</c:v>
                </c:pt>
                <c:pt idx="5935">
                  <c:v>94.935699999999997</c:v>
                </c:pt>
                <c:pt idx="5936">
                  <c:v>94.935699999999997</c:v>
                </c:pt>
                <c:pt idx="5937">
                  <c:v>94.935699999999997</c:v>
                </c:pt>
                <c:pt idx="5938">
                  <c:v>94.935699999999997</c:v>
                </c:pt>
                <c:pt idx="5939">
                  <c:v>94.935699999999997</c:v>
                </c:pt>
                <c:pt idx="5940">
                  <c:v>94.935699999999997</c:v>
                </c:pt>
                <c:pt idx="5941">
                  <c:v>94.935699999999997</c:v>
                </c:pt>
                <c:pt idx="5942">
                  <c:v>94.935699999999997</c:v>
                </c:pt>
                <c:pt idx="5943">
                  <c:v>94.935699999999997</c:v>
                </c:pt>
                <c:pt idx="5944">
                  <c:v>94.935699999999997</c:v>
                </c:pt>
                <c:pt idx="5945">
                  <c:v>94.935699999999997</c:v>
                </c:pt>
                <c:pt idx="5946">
                  <c:v>94.935699999999997</c:v>
                </c:pt>
                <c:pt idx="5947">
                  <c:v>94.935699999999997</c:v>
                </c:pt>
                <c:pt idx="5948">
                  <c:v>94.935699999999997</c:v>
                </c:pt>
                <c:pt idx="5949">
                  <c:v>94.935699999999997</c:v>
                </c:pt>
                <c:pt idx="5950">
                  <c:v>94.935699999999997</c:v>
                </c:pt>
                <c:pt idx="5951">
                  <c:v>94.935699999999997</c:v>
                </c:pt>
                <c:pt idx="5952">
                  <c:v>94.935699999999997</c:v>
                </c:pt>
                <c:pt idx="5953">
                  <c:v>94.935699999999997</c:v>
                </c:pt>
                <c:pt idx="5954">
                  <c:v>94.935699999999997</c:v>
                </c:pt>
                <c:pt idx="5955">
                  <c:v>94.935699999999997</c:v>
                </c:pt>
                <c:pt idx="5956">
                  <c:v>94.935699999999997</c:v>
                </c:pt>
                <c:pt idx="5957">
                  <c:v>94.935699999999997</c:v>
                </c:pt>
                <c:pt idx="5958">
                  <c:v>94.935699999999997</c:v>
                </c:pt>
                <c:pt idx="5959">
                  <c:v>94.935699999999997</c:v>
                </c:pt>
                <c:pt idx="5960">
                  <c:v>94.935699999999997</c:v>
                </c:pt>
                <c:pt idx="5961">
                  <c:v>94.935699999999997</c:v>
                </c:pt>
                <c:pt idx="5962">
                  <c:v>94.935699999999997</c:v>
                </c:pt>
                <c:pt idx="5963">
                  <c:v>94.935699999999997</c:v>
                </c:pt>
                <c:pt idx="5964">
                  <c:v>94.935699999999997</c:v>
                </c:pt>
                <c:pt idx="5965">
                  <c:v>94.935699999999997</c:v>
                </c:pt>
                <c:pt idx="5966">
                  <c:v>94.935699999999997</c:v>
                </c:pt>
                <c:pt idx="5967">
                  <c:v>94.935699999999997</c:v>
                </c:pt>
                <c:pt idx="5968">
                  <c:v>94.935699999999997</c:v>
                </c:pt>
                <c:pt idx="5969">
                  <c:v>94.935699999999997</c:v>
                </c:pt>
                <c:pt idx="5970">
                  <c:v>94.935699999999997</c:v>
                </c:pt>
                <c:pt idx="5971">
                  <c:v>94.935699999999997</c:v>
                </c:pt>
                <c:pt idx="5972">
                  <c:v>94.935699999999997</c:v>
                </c:pt>
                <c:pt idx="5973">
                  <c:v>94.935699999999997</c:v>
                </c:pt>
                <c:pt idx="5974">
                  <c:v>94.935699999999997</c:v>
                </c:pt>
                <c:pt idx="5975">
                  <c:v>94.935699999999997</c:v>
                </c:pt>
                <c:pt idx="5976">
                  <c:v>94.935699999999997</c:v>
                </c:pt>
                <c:pt idx="5977">
                  <c:v>94.935699999999997</c:v>
                </c:pt>
                <c:pt idx="5978">
                  <c:v>94.935699999999997</c:v>
                </c:pt>
                <c:pt idx="5979">
                  <c:v>94.935699999999997</c:v>
                </c:pt>
                <c:pt idx="5980">
                  <c:v>94.935699999999997</c:v>
                </c:pt>
                <c:pt idx="5981">
                  <c:v>94.935699999999997</c:v>
                </c:pt>
                <c:pt idx="5982">
                  <c:v>94.935699999999997</c:v>
                </c:pt>
                <c:pt idx="5983">
                  <c:v>94.935699999999997</c:v>
                </c:pt>
                <c:pt idx="5984">
                  <c:v>94.935699999999997</c:v>
                </c:pt>
                <c:pt idx="5985">
                  <c:v>94.935699999999997</c:v>
                </c:pt>
                <c:pt idx="5986">
                  <c:v>94.935699999999997</c:v>
                </c:pt>
                <c:pt idx="5987">
                  <c:v>94.935699999999997</c:v>
                </c:pt>
                <c:pt idx="5988">
                  <c:v>94.935699999999997</c:v>
                </c:pt>
                <c:pt idx="5989">
                  <c:v>94.935699999999997</c:v>
                </c:pt>
                <c:pt idx="5990">
                  <c:v>94.935699999999997</c:v>
                </c:pt>
                <c:pt idx="5991">
                  <c:v>94.935699999999997</c:v>
                </c:pt>
                <c:pt idx="5992">
                  <c:v>94.935699999999997</c:v>
                </c:pt>
                <c:pt idx="5993">
                  <c:v>94.935699999999997</c:v>
                </c:pt>
                <c:pt idx="5994">
                  <c:v>94.935699999999997</c:v>
                </c:pt>
                <c:pt idx="5995">
                  <c:v>94.935699999999997</c:v>
                </c:pt>
                <c:pt idx="5996">
                  <c:v>94.935699999999997</c:v>
                </c:pt>
                <c:pt idx="5997">
                  <c:v>94.935699999999997</c:v>
                </c:pt>
                <c:pt idx="5998">
                  <c:v>94.935699999999997</c:v>
                </c:pt>
                <c:pt idx="5999">
                  <c:v>94.935699999999997</c:v>
                </c:pt>
                <c:pt idx="6000">
                  <c:v>94.935699999999997</c:v>
                </c:pt>
                <c:pt idx="6001">
                  <c:v>94.935699999999997</c:v>
                </c:pt>
                <c:pt idx="6002">
                  <c:v>94.935699999999997</c:v>
                </c:pt>
                <c:pt idx="6003">
                  <c:v>94.935699999999997</c:v>
                </c:pt>
                <c:pt idx="6004">
                  <c:v>94.935699999999997</c:v>
                </c:pt>
                <c:pt idx="6005">
                  <c:v>94.935699999999997</c:v>
                </c:pt>
                <c:pt idx="6006">
                  <c:v>94.935699999999997</c:v>
                </c:pt>
                <c:pt idx="6007">
                  <c:v>94.935699999999997</c:v>
                </c:pt>
                <c:pt idx="6008">
                  <c:v>94.935699999999997</c:v>
                </c:pt>
                <c:pt idx="6009">
                  <c:v>94.935699999999997</c:v>
                </c:pt>
                <c:pt idx="6010">
                  <c:v>94.935699999999997</c:v>
                </c:pt>
                <c:pt idx="6011">
                  <c:v>94.935699999999997</c:v>
                </c:pt>
                <c:pt idx="6012">
                  <c:v>94.935699999999997</c:v>
                </c:pt>
                <c:pt idx="6013">
                  <c:v>94.935699999999997</c:v>
                </c:pt>
                <c:pt idx="6014">
                  <c:v>94.935699999999997</c:v>
                </c:pt>
                <c:pt idx="6015">
                  <c:v>94.935699999999997</c:v>
                </c:pt>
                <c:pt idx="6016">
                  <c:v>94.935699999999997</c:v>
                </c:pt>
                <c:pt idx="6017">
                  <c:v>94.935699999999997</c:v>
                </c:pt>
                <c:pt idx="6018">
                  <c:v>94.935699999999997</c:v>
                </c:pt>
                <c:pt idx="6019">
                  <c:v>94.935699999999997</c:v>
                </c:pt>
                <c:pt idx="6020">
                  <c:v>94.935699999999997</c:v>
                </c:pt>
                <c:pt idx="6021">
                  <c:v>94.935699999999997</c:v>
                </c:pt>
                <c:pt idx="6022">
                  <c:v>94.935699999999997</c:v>
                </c:pt>
                <c:pt idx="6023">
                  <c:v>94.935699999999997</c:v>
                </c:pt>
                <c:pt idx="6024">
                  <c:v>94.935699999999997</c:v>
                </c:pt>
                <c:pt idx="6025">
                  <c:v>94.935699999999997</c:v>
                </c:pt>
                <c:pt idx="6026">
                  <c:v>94.935699999999997</c:v>
                </c:pt>
                <c:pt idx="6027">
                  <c:v>94.935699999999997</c:v>
                </c:pt>
                <c:pt idx="6028">
                  <c:v>94.935699999999997</c:v>
                </c:pt>
                <c:pt idx="6029">
                  <c:v>94.935699999999997</c:v>
                </c:pt>
                <c:pt idx="6030">
                  <c:v>94.935699999999997</c:v>
                </c:pt>
                <c:pt idx="6031">
                  <c:v>94.935699999999997</c:v>
                </c:pt>
                <c:pt idx="6032">
                  <c:v>94.935699999999997</c:v>
                </c:pt>
                <c:pt idx="6033">
                  <c:v>94.935699999999997</c:v>
                </c:pt>
                <c:pt idx="6034">
                  <c:v>94.935699999999997</c:v>
                </c:pt>
                <c:pt idx="6035">
                  <c:v>94.935699999999997</c:v>
                </c:pt>
                <c:pt idx="6036">
                  <c:v>94.935699999999997</c:v>
                </c:pt>
                <c:pt idx="6037">
                  <c:v>94.935699999999997</c:v>
                </c:pt>
                <c:pt idx="6038">
                  <c:v>94.935699999999997</c:v>
                </c:pt>
                <c:pt idx="6039">
                  <c:v>94.935699999999997</c:v>
                </c:pt>
                <c:pt idx="6040">
                  <c:v>94.935699999999997</c:v>
                </c:pt>
                <c:pt idx="6041">
                  <c:v>94.935699999999997</c:v>
                </c:pt>
                <c:pt idx="6042">
                  <c:v>94.935699999999997</c:v>
                </c:pt>
                <c:pt idx="6043">
                  <c:v>94.935699999999997</c:v>
                </c:pt>
                <c:pt idx="6044">
                  <c:v>94.935699999999997</c:v>
                </c:pt>
                <c:pt idx="6045">
                  <c:v>94.935699999999997</c:v>
                </c:pt>
                <c:pt idx="6046">
                  <c:v>94.935699999999997</c:v>
                </c:pt>
                <c:pt idx="6047">
                  <c:v>94.935699999999997</c:v>
                </c:pt>
                <c:pt idx="6048">
                  <c:v>94.935699999999997</c:v>
                </c:pt>
                <c:pt idx="6049">
                  <c:v>94.935699999999997</c:v>
                </c:pt>
                <c:pt idx="6050">
                  <c:v>94.935699999999997</c:v>
                </c:pt>
                <c:pt idx="6051">
                  <c:v>94.935699999999997</c:v>
                </c:pt>
                <c:pt idx="6052">
                  <c:v>94.935699999999997</c:v>
                </c:pt>
                <c:pt idx="6053">
                  <c:v>94.935699999999997</c:v>
                </c:pt>
                <c:pt idx="6054">
                  <c:v>94.935699999999997</c:v>
                </c:pt>
                <c:pt idx="6055">
                  <c:v>94.935699999999997</c:v>
                </c:pt>
                <c:pt idx="6056">
                  <c:v>94.935699999999997</c:v>
                </c:pt>
                <c:pt idx="6057">
                  <c:v>94.935699999999997</c:v>
                </c:pt>
                <c:pt idx="6058">
                  <c:v>94.935699999999997</c:v>
                </c:pt>
                <c:pt idx="6059">
                  <c:v>94.935699999999997</c:v>
                </c:pt>
                <c:pt idx="6060">
                  <c:v>94.935699999999997</c:v>
                </c:pt>
                <c:pt idx="6061">
                  <c:v>94.935699999999997</c:v>
                </c:pt>
                <c:pt idx="6062">
                  <c:v>94.935699999999997</c:v>
                </c:pt>
                <c:pt idx="6063">
                  <c:v>94.935699999999997</c:v>
                </c:pt>
                <c:pt idx="6064">
                  <c:v>94.935699999999997</c:v>
                </c:pt>
                <c:pt idx="6065">
                  <c:v>94.935699999999997</c:v>
                </c:pt>
                <c:pt idx="6066">
                  <c:v>94.935699999999997</c:v>
                </c:pt>
                <c:pt idx="6067">
                  <c:v>94.935699999999997</c:v>
                </c:pt>
                <c:pt idx="6068">
                  <c:v>94.935699999999997</c:v>
                </c:pt>
                <c:pt idx="6069">
                  <c:v>94.935699999999997</c:v>
                </c:pt>
                <c:pt idx="6070">
                  <c:v>94.935699999999997</c:v>
                </c:pt>
                <c:pt idx="6071">
                  <c:v>94.935699999999997</c:v>
                </c:pt>
                <c:pt idx="6072">
                  <c:v>94.935699999999997</c:v>
                </c:pt>
                <c:pt idx="6073">
                  <c:v>94.935699999999997</c:v>
                </c:pt>
                <c:pt idx="6074">
                  <c:v>94.935699999999997</c:v>
                </c:pt>
                <c:pt idx="6075">
                  <c:v>94.935699999999997</c:v>
                </c:pt>
                <c:pt idx="6076">
                  <c:v>94.935699999999997</c:v>
                </c:pt>
                <c:pt idx="6077">
                  <c:v>94.935699999999997</c:v>
                </c:pt>
                <c:pt idx="6078">
                  <c:v>94.935699999999997</c:v>
                </c:pt>
                <c:pt idx="6079">
                  <c:v>94.935699999999997</c:v>
                </c:pt>
                <c:pt idx="6080">
                  <c:v>94.935699999999997</c:v>
                </c:pt>
                <c:pt idx="6081">
                  <c:v>94.935699999999997</c:v>
                </c:pt>
                <c:pt idx="6082">
                  <c:v>94.935699999999997</c:v>
                </c:pt>
                <c:pt idx="6083">
                  <c:v>94.935699999999997</c:v>
                </c:pt>
                <c:pt idx="6084">
                  <c:v>94.935699999999997</c:v>
                </c:pt>
                <c:pt idx="6085">
                  <c:v>94.935699999999997</c:v>
                </c:pt>
                <c:pt idx="6086">
                  <c:v>94.935699999999997</c:v>
                </c:pt>
                <c:pt idx="6087">
                  <c:v>94.935699999999997</c:v>
                </c:pt>
                <c:pt idx="6088">
                  <c:v>94.935699999999997</c:v>
                </c:pt>
                <c:pt idx="6089">
                  <c:v>94.935699999999997</c:v>
                </c:pt>
                <c:pt idx="6090">
                  <c:v>94.935699999999997</c:v>
                </c:pt>
                <c:pt idx="6091">
                  <c:v>94.935699999999997</c:v>
                </c:pt>
                <c:pt idx="6092">
                  <c:v>94.935699999999997</c:v>
                </c:pt>
                <c:pt idx="6093">
                  <c:v>94.935699999999997</c:v>
                </c:pt>
                <c:pt idx="6094">
                  <c:v>94.935699999999997</c:v>
                </c:pt>
                <c:pt idx="6095">
                  <c:v>94.935699999999997</c:v>
                </c:pt>
                <c:pt idx="6096">
                  <c:v>94.935699999999997</c:v>
                </c:pt>
                <c:pt idx="6097">
                  <c:v>94.935699999999997</c:v>
                </c:pt>
                <c:pt idx="6098">
                  <c:v>94.935699999999997</c:v>
                </c:pt>
                <c:pt idx="6099">
                  <c:v>94.935699999999997</c:v>
                </c:pt>
                <c:pt idx="6100">
                  <c:v>94.935699999999997</c:v>
                </c:pt>
                <c:pt idx="6101">
                  <c:v>94.935699999999997</c:v>
                </c:pt>
                <c:pt idx="6102">
                  <c:v>94.935699999999997</c:v>
                </c:pt>
                <c:pt idx="6103">
                  <c:v>94.935699999999997</c:v>
                </c:pt>
                <c:pt idx="6104">
                  <c:v>94.935699999999997</c:v>
                </c:pt>
                <c:pt idx="6105">
                  <c:v>94.935699999999997</c:v>
                </c:pt>
                <c:pt idx="6106">
                  <c:v>94.935699999999997</c:v>
                </c:pt>
                <c:pt idx="6107">
                  <c:v>94.935699999999997</c:v>
                </c:pt>
                <c:pt idx="6108">
                  <c:v>94.935699999999997</c:v>
                </c:pt>
                <c:pt idx="6109">
                  <c:v>94.935699999999997</c:v>
                </c:pt>
                <c:pt idx="6110">
                  <c:v>94.935699999999997</c:v>
                </c:pt>
                <c:pt idx="6111">
                  <c:v>94.935699999999997</c:v>
                </c:pt>
                <c:pt idx="6112">
                  <c:v>94.935699999999997</c:v>
                </c:pt>
                <c:pt idx="6113">
                  <c:v>94.935699999999997</c:v>
                </c:pt>
                <c:pt idx="6114">
                  <c:v>94.935699999999997</c:v>
                </c:pt>
                <c:pt idx="6115">
                  <c:v>94.935699999999997</c:v>
                </c:pt>
                <c:pt idx="6116">
                  <c:v>94.935699999999997</c:v>
                </c:pt>
                <c:pt idx="6117">
                  <c:v>94.935699999999997</c:v>
                </c:pt>
                <c:pt idx="6118">
                  <c:v>94.935699999999997</c:v>
                </c:pt>
                <c:pt idx="6119">
                  <c:v>94.935699999999997</c:v>
                </c:pt>
                <c:pt idx="6120">
                  <c:v>94.935699999999997</c:v>
                </c:pt>
                <c:pt idx="6121">
                  <c:v>94.935699999999997</c:v>
                </c:pt>
                <c:pt idx="6122">
                  <c:v>94.935699999999997</c:v>
                </c:pt>
                <c:pt idx="6123">
                  <c:v>94.935699999999997</c:v>
                </c:pt>
                <c:pt idx="6124">
                  <c:v>94.935699999999997</c:v>
                </c:pt>
                <c:pt idx="6125">
                  <c:v>94.935699999999997</c:v>
                </c:pt>
                <c:pt idx="6126">
                  <c:v>94.935699999999997</c:v>
                </c:pt>
                <c:pt idx="6127">
                  <c:v>94.935699999999997</c:v>
                </c:pt>
                <c:pt idx="6128">
                  <c:v>94.935699999999997</c:v>
                </c:pt>
                <c:pt idx="6129">
                  <c:v>94.935699999999997</c:v>
                </c:pt>
                <c:pt idx="6130">
                  <c:v>94.935699999999997</c:v>
                </c:pt>
                <c:pt idx="6131">
                  <c:v>94.935699999999997</c:v>
                </c:pt>
                <c:pt idx="6132">
                  <c:v>94.935699999999997</c:v>
                </c:pt>
                <c:pt idx="6133">
                  <c:v>94.935699999999997</c:v>
                </c:pt>
                <c:pt idx="6134">
                  <c:v>94.935699999999997</c:v>
                </c:pt>
                <c:pt idx="6135">
                  <c:v>94.935699999999997</c:v>
                </c:pt>
                <c:pt idx="6136">
                  <c:v>94.935699999999997</c:v>
                </c:pt>
                <c:pt idx="6137">
                  <c:v>94.935699999999997</c:v>
                </c:pt>
                <c:pt idx="6138">
                  <c:v>94.935699999999997</c:v>
                </c:pt>
                <c:pt idx="6139">
                  <c:v>94.935699999999997</c:v>
                </c:pt>
                <c:pt idx="6140">
                  <c:v>94.935699999999997</c:v>
                </c:pt>
                <c:pt idx="6141">
                  <c:v>94.935699999999997</c:v>
                </c:pt>
                <c:pt idx="6142">
                  <c:v>94.935699999999997</c:v>
                </c:pt>
                <c:pt idx="6143">
                  <c:v>94.935699999999997</c:v>
                </c:pt>
                <c:pt idx="6144">
                  <c:v>94.935699999999997</c:v>
                </c:pt>
                <c:pt idx="6145">
                  <c:v>94.935699999999997</c:v>
                </c:pt>
                <c:pt idx="6146">
                  <c:v>94.935699999999997</c:v>
                </c:pt>
                <c:pt idx="6147">
                  <c:v>94.935699999999997</c:v>
                </c:pt>
                <c:pt idx="6148">
                  <c:v>94.935699999999997</c:v>
                </c:pt>
                <c:pt idx="6149">
                  <c:v>94.935699999999997</c:v>
                </c:pt>
                <c:pt idx="6150">
                  <c:v>94.935699999999997</c:v>
                </c:pt>
                <c:pt idx="6151">
                  <c:v>94.935699999999997</c:v>
                </c:pt>
                <c:pt idx="6152">
                  <c:v>94.935699999999997</c:v>
                </c:pt>
                <c:pt idx="6153">
                  <c:v>94.935699999999997</c:v>
                </c:pt>
                <c:pt idx="6154">
                  <c:v>94.935699999999997</c:v>
                </c:pt>
                <c:pt idx="6155">
                  <c:v>94.935699999999997</c:v>
                </c:pt>
                <c:pt idx="6156">
                  <c:v>94.935699999999997</c:v>
                </c:pt>
                <c:pt idx="6157">
                  <c:v>94.935699999999997</c:v>
                </c:pt>
                <c:pt idx="6158">
                  <c:v>94.935699999999997</c:v>
                </c:pt>
                <c:pt idx="6159">
                  <c:v>94.935699999999997</c:v>
                </c:pt>
                <c:pt idx="6160">
                  <c:v>94.935699999999997</c:v>
                </c:pt>
                <c:pt idx="6161">
                  <c:v>94.935699999999997</c:v>
                </c:pt>
                <c:pt idx="6162">
                  <c:v>94.935699999999997</c:v>
                </c:pt>
                <c:pt idx="6163">
                  <c:v>94.935699999999997</c:v>
                </c:pt>
                <c:pt idx="6164">
                  <c:v>94.935699999999997</c:v>
                </c:pt>
                <c:pt idx="6165">
                  <c:v>94.935699999999997</c:v>
                </c:pt>
                <c:pt idx="6166">
                  <c:v>94.935699999999997</c:v>
                </c:pt>
                <c:pt idx="6167">
                  <c:v>94.935699999999997</c:v>
                </c:pt>
                <c:pt idx="6168">
                  <c:v>94.935699999999997</c:v>
                </c:pt>
                <c:pt idx="6169">
                  <c:v>94.935699999999997</c:v>
                </c:pt>
                <c:pt idx="6170">
                  <c:v>94.935699999999997</c:v>
                </c:pt>
                <c:pt idx="6171">
                  <c:v>94.935699999999997</c:v>
                </c:pt>
                <c:pt idx="6172">
                  <c:v>94.935699999999997</c:v>
                </c:pt>
                <c:pt idx="6173">
                  <c:v>94.935699999999997</c:v>
                </c:pt>
                <c:pt idx="6174">
                  <c:v>94.935699999999997</c:v>
                </c:pt>
                <c:pt idx="6175">
                  <c:v>94.935699999999997</c:v>
                </c:pt>
                <c:pt idx="6176">
                  <c:v>94.935699999999997</c:v>
                </c:pt>
                <c:pt idx="6177">
                  <c:v>94.935699999999997</c:v>
                </c:pt>
                <c:pt idx="6178">
                  <c:v>94.935699999999997</c:v>
                </c:pt>
                <c:pt idx="6179">
                  <c:v>94.935699999999997</c:v>
                </c:pt>
                <c:pt idx="6180">
                  <c:v>94.935699999999997</c:v>
                </c:pt>
                <c:pt idx="6181">
                  <c:v>94.935699999999997</c:v>
                </c:pt>
                <c:pt idx="6182">
                  <c:v>94.935699999999997</c:v>
                </c:pt>
                <c:pt idx="6183">
                  <c:v>94.935699999999997</c:v>
                </c:pt>
                <c:pt idx="6184">
                  <c:v>94.935699999999997</c:v>
                </c:pt>
                <c:pt idx="6185">
                  <c:v>94.935699999999997</c:v>
                </c:pt>
                <c:pt idx="6186">
                  <c:v>94.935699999999997</c:v>
                </c:pt>
                <c:pt idx="6187">
                  <c:v>94.935699999999997</c:v>
                </c:pt>
                <c:pt idx="6188">
                  <c:v>94.935699999999997</c:v>
                </c:pt>
                <c:pt idx="6189">
                  <c:v>94.935699999999997</c:v>
                </c:pt>
                <c:pt idx="6190">
                  <c:v>94.935699999999997</c:v>
                </c:pt>
                <c:pt idx="6191">
                  <c:v>94.935699999999997</c:v>
                </c:pt>
                <c:pt idx="6192">
                  <c:v>94.935699999999997</c:v>
                </c:pt>
                <c:pt idx="6193">
                  <c:v>94.935699999999997</c:v>
                </c:pt>
                <c:pt idx="6194">
                  <c:v>94.935699999999997</c:v>
                </c:pt>
                <c:pt idx="6195">
                  <c:v>94.935699999999997</c:v>
                </c:pt>
                <c:pt idx="6196">
                  <c:v>94.935699999999997</c:v>
                </c:pt>
                <c:pt idx="6197">
                  <c:v>94.935699999999997</c:v>
                </c:pt>
                <c:pt idx="6198">
                  <c:v>94.935699999999997</c:v>
                </c:pt>
                <c:pt idx="6199">
                  <c:v>94.935699999999997</c:v>
                </c:pt>
                <c:pt idx="6200">
                  <c:v>94.935699999999997</c:v>
                </c:pt>
                <c:pt idx="6201">
                  <c:v>94.935699999999997</c:v>
                </c:pt>
                <c:pt idx="6202">
                  <c:v>94.935699999999997</c:v>
                </c:pt>
                <c:pt idx="6203">
                  <c:v>94.935699999999997</c:v>
                </c:pt>
                <c:pt idx="6204">
                  <c:v>94.935699999999997</c:v>
                </c:pt>
                <c:pt idx="6205">
                  <c:v>94.935699999999997</c:v>
                </c:pt>
                <c:pt idx="6206">
                  <c:v>94.935699999999997</c:v>
                </c:pt>
                <c:pt idx="6207">
                  <c:v>94.935699999999997</c:v>
                </c:pt>
                <c:pt idx="6208">
                  <c:v>94.935699999999997</c:v>
                </c:pt>
                <c:pt idx="6209">
                  <c:v>94.935699999999997</c:v>
                </c:pt>
                <c:pt idx="6210">
                  <c:v>94.935699999999997</c:v>
                </c:pt>
                <c:pt idx="6211">
                  <c:v>94.935699999999997</c:v>
                </c:pt>
                <c:pt idx="6212">
                  <c:v>94.935699999999997</c:v>
                </c:pt>
                <c:pt idx="6213">
                  <c:v>94.935699999999997</c:v>
                </c:pt>
                <c:pt idx="6214">
                  <c:v>94.935699999999997</c:v>
                </c:pt>
                <c:pt idx="6215">
                  <c:v>94.935699999999997</c:v>
                </c:pt>
                <c:pt idx="6216">
                  <c:v>94.935699999999997</c:v>
                </c:pt>
                <c:pt idx="6217">
                  <c:v>94.935699999999997</c:v>
                </c:pt>
                <c:pt idx="6218">
                  <c:v>94.935699999999997</c:v>
                </c:pt>
                <c:pt idx="6219">
                  <c:v>94.935699999999997</c:v>
                </c:pt>
                <c:pt idx="6220">
                  <c:v>94.935699999999997</c:v>
                </c:pt>
                <c:pt idx="6221">
                  <c:v>94.935699999999997</c:v>
                </c:pt>
                <c:pt idx="6222">
                  <c:v>94.935699999999997</c:v>
                </c:pt>
                <c:pt idx="6223">
                  <c:v>94.935699999999997</c:v>
                </c:pt>
                <c:pt idx="6224">
                  <c:v>94.935699999999997</c:v>
                </c:pt>
                <c:pt idx="6225">
                  <c:v>94.935699999999997</c:v>
                </c:pt>
                <c:pt idx="6226">
                  <c:v>94.935699999999997</c:v>
                </c:pt>
                <c:pt idx="6227">
                  <c:v>94.935699999999997</c:v>
                </c:pt>
                <c:pt idx="6228">
                  <c:v>94.935699999999997</c:v>
                </c:pt>
                <c:pt idx="6229">
                  <c:v>94.935699999999997</c:v>
                </c:pt>
                <c:pt idx="6230">
                  <c:v>94.935699999999997</c:v>
                </c:pt>
                <c:pt idx="6231">
                  <c:v>94.935699999999997</c:v>
                </c:pt>
                <c:pt idx="6232">
                  <c:v>94.935699999999997</c:v>
                </c:pt>
                <c:pt idx="6233">
                  <c:v>94.935699999999997</c:v>
                </c:pt>
                <c:pt idx="6234">
                  <c:v>94.935699999999997</c:v>
                </c:pt>
                <c:pt idx="6235">
                  <c:v>94.935699999999997</c:v>
                </c:pt>
                <c:pt idx="6236">
                  <c:v>94.935699999999997</c:v>
                </c:pt>
                <c:pt idx="6237">
                  <c:v>94.935699999999997</c:v>
                </c:pt>
                <c:pt idx="6238">
                  <c:v>94.935699999999997</c:v>
                </c:pt>
                <c:pt idx="6239">
                  <c:v>94.935699999999997</c:v>
                </c:pt>
                <c:pt idx="6240">
                  <c:v>94.935699999999997</c:v>
                </c:pt>
                <c:pt idx="6241">
                  <c:v>94.935699999999997</c:v>
                </c:pt>
                <c:pt idx="6242">
                  <c:v>94.935699999999997</c:v>
                </c:pt>
                <c:pt idx="6243">
                  <c:v>94.935699999999997</c:v>
                </c:pt>
                <c:pt idx="6244">
                  <c:v>94.935699999999997</c:v>
                </c:pt>
                <c:pt idx="6245">
                  <c:v>94.935699999999997</c:v>
                </c:pt>
                <c:pt idx="6246">
                  <c:v>94.935699999999997</c:v>
                </c:pt>
                <c:pt idx="6247">
                  <c:v>94.935699999999997</c:v>
                </c:pt>
                <c:pt idx="6248">
                  <c:v>94.935699999999997</c:v>
                </c:pt>
                <c:pt idx="6249">
                  <c:v>94.935699999999997</c:v>
                </c:pt>
                <c:pt idx="6250">
                  <c:v>94.935699999999997</c:v>
                </c:pt>
                <c:pt idx="6251">
                  <c:v>94.935699999999997</c:v>
                </c:pt>
                <c:pt idx="6252">
                  <c:v>94.935699999999997</c:v>
                </c:pt>
                <c:pt idx="6253">
                  <c:v>94.935699999999997</c:v>
                </c:pt>
                <c:pt idx="6254">
                  <c:v>94.935699999999997</c:v>
                </c:pt>
                <c:pt idx="6255">
                  <c:v>94.935699999999997</c:v>
                </c:pt>
                <c:pt idx="6256">
                  <c:v>94.935699999999997</c:v>
                </c:pt>
                <c:pt idx="6257">
                  <c:v>94.935699999999997</c:v>
                </c:pt>
                <c:pt idx="6258">
                  <c:v>94.935699999999997</c:v>
                </c:pt>
                <c:pt idx="6259">
                  <c:v>94.935699999999997</c:v>
                </c:pt>
                <c:pt idx="6260">
                  <c:v>94.935699999999997</c:v>
                </c:pt>
                <c:pt idx="6261">
                  <c:v>94.935699999999997</c:v>
                </c:pt>
                <c:pt idx="6262">
                  <c:v>94.935699999999997</c:v>
                </c:pt>
                <c:pt idx="6263">
                  <c:v>94.935699999999997</c:v>
                </c:pt>
                <c:pt idx="6264">
                  <c:v>94.935699999999997</c:v>
                </c:pt>
                <c:pt idx="6265">
                  <c:v>94.935699999999997</c:v>
                </c:pt>
                <c:pt idx="6266">
                  <c:v>94.935699999999997</c:v>
                </c:pt>
                <c:pt idx="6267">
                  <c:v>94.935699999999997</c:v>
                </c:pt>
                <c:pt idx="6268">
                  <c:v>94.935699999999997</c:v>
                </c:pt>
                <c:pt idx="6269">
                  <c:v>94.935699999999997</c:v>
                </c:pt>
                <c:pt idx="6270">
                  <c:v>94.935699999999997</c:v>
                </c:pt>
                <c:pt idx="6271">
                  <c:v>94.935699999999997</c:v>
                </c:pt>
                <c:pt idx="6272">
                  <c:v>94.935699999999997</c:v>
                </c:pt>
                <c:pt idx="6273">
                  <c:v>94.935699999999997</c:v>
                </c:pt>
                <c:pt idx="6274">
                  <c:v>94.935699999999997</c:v>
                </c:pt>
                <c:pt idx="6275">
                  <c:v>94.935699999999997</c:v>
                </c:pt>
                <c:pt idx="6276">
                  <c:v>94.935699999999997</c:v>
                </c:pt>
                <c:pt idx="6277">
                  <c:v>94.935699999999997</c:v>
                </c:pt>
                <c:pt idx="6278">
                  <c:v>94.935699999999997</c:v>
                </c:pt>
                <c:pt idx="6279">
                  <c:v>94.935699999999997</c:v>
                </c:pt>
                <c:pt idx="6280">
                  <c:v>94.935699999999997</c:v>
                </c:pt>
                <c:pt idx="6281">
                  <c:v>94.935699999999997</c:v>
                </c:pt>
                <c:pt idx="6282">
                  <c:v>94.935699999999997</c:v>
                </c:pt>
                <c:pt idx="6283">
                  <c:v>94.935699999999997</c:v>
                </c:pt>
                <c:pt idx="6284">
                  <c:v>94.935699999999997</c:v>
                </c:pt>
                <c:pt idx="6285">
                  <c:v>94.935699999999997</c:v>
                </c:pt>
                <c:pt idx="6286">
                  <c:v>94.935699999999997</c:v>
                </c:pt>
                <c:pt idx="6287">
                  <c:v>94.935699999999997</c:v>
                </c:pt>
                <c:pt idx="6288">
                  <c:v>94.935699999999997</c:v>
                </c:pt>
                <c:pt idx="6289">
                  <c:v>94.935699999999997</c:v>
                </c:pt>
                <c:pt idx="6290">
                  <c:v>94.935699999999997</c:v>
                </c:pt>
                <c:pt idx="6291">
                  <c:v>94.935699999999997</c:v>
                </c:pt>
                <c:pt idx="6292">
                  <c:v>94.935699999999997</c:v>
                </c:pt>
                <c:pt idx="6293">
                  <c:v>94.935699999999997</c:v>
                </c:pt>
                <c:pt idx="6294">
                  <c:v>94.935699999999997</c:v>
                </c:pt>
                <c:pt idx="6295">
                  <c:v>94.935699999999997</c:v>
                </c:pt>
                <c:pt idx="6296">
                  <c:v>94.935699999999997</c:v>
                </c:pt>
                <c:pt idx="6297">
                  <c:v>94.935699999999997</c:v>
                </c:pt>
                <c:pt idx="6298">
                  <c:v>94.935699999999997</c:v>
                </c:pt>
                <c:pt idx="6299">
                  <c:v>94.935699999999997</c:v>
                </c:pt>
                <c:pt idx="6300">
                  <c:v>94.935699999999997</c:v>
                </c:pt>
                <c:pt idx="6301">
                  <c:v>94.935699999999997</c:v>
                </c:pt>
                <c:pt idx="6302">
                  <c:v>94.935699999999997</c:v>
                </c:pt>
                <c:pt idx="6303">
                  <c:v>103.532</c:v>
                </c:pt>
                <c:pt idx="6304">
                  <c:v>103.532</c:v>
                </c:pt>
                <c:pt idx="6305">
                  <c:v>103.532</c:v>
                </c:pt>
                <c:pt idx="6306">
                  <c:v>103.532</c:v>
                </c:pt>
                <c:pt idx="6307">
                  <c:v>103.532</c:v>
                </c:pt>
                <c:pt idx="6308">
                  <c:v>103.532</c:v>
                </c:pt>
                <c:pt idx="6309">
                  <c:v>103.532</c:v>
                </c:pt>
                <c:pt idx="6310">
                  <c:v>103.532</c:v>
                </c:pt>
                <c:pt idx="6311">
                  <c:v>103.532</c:v>
                </c:pt>
                <c:pt idx="6312">
                  <c:v>103.532</c:v>
                </c:pt>
                <c:pt idx="6313">
                  <c:v>103.532</c:v>
                </c:pt>
                <c:pt idx="6314">
                  <c:v>103.532</c:v>
                </c:pt>
                <c:pt idx="6315">
                  <c:v>103.532</c:v>
                </c:pt>
                <c:pt idx="6316">
                  <c:v>103.532</c:v>
                </c:pt>
                <c:pt idx="6317">
                  <c:v>103.532</c:v>
                </c:pt>
                <c:pt idx="6318">
                  <c:v>103.532</c:v>
                </c:pt>
                <c:pt idx="6319">
                  <c:v>103.532</c:v>
                </c:pt>
                <c:pt idx="6320">
                  <c:v>103.532</c:v>
                </c:pt>
                <c:pt idx="6321">
                  <c:v>103.532</c:v>
                </c:pt>
                <c:pt idx="6322">
                  <c:v>103.532</c:v>
                </c:pt>
                <c:pt idx="6323">
                  <c:v>103.532</c:v>
                </c:pt>
                <c:pt idx="6324">
                  <c:v>103.532</c:v>
                </c:pt>
                <c:pt idx="6325">
                  <c:v>103.532</c:v>
                </c:pt>
                <c:pt idx="6326">
                  <c:v>103.532</c:v>
                </c:pt>
                <c:pt idx="6327">
                  <c:v>103.532</c:v>
                </c:pt>
                <c:pt idx="6328">
                  <c:v>103.532</c:v>
                </c:pt>
                <c:pt idx="6329">
                  <c:v>103.532</c:v>
                </c:pt>
                <c:pt idx="6330">
                  <c:v>103.532</c:v>
                </c:pt>
                <c:pt idx="6331">
                  <c:v>103.532</c:v>
                </c:pt>
                <c:pt idx="6332">
                  <c:v>103.532</c:v>
                </c:pt>
                <c:pt idx="6333">
                  <c:v>103.532</c:v>
                </c:pt>
                <c:pt idx="6334">
                  <c:v>103.532</c:v>
                </c:pt>
                <c:pt idx="6335">
                  <c:v>103.532</c:v>
                </c:pt>
                <c:pt idx="6336">
                  <c:v>103.532</c:v>
                </c:pt>
                <c:pt idx="6337">
                  <c:v>103.532</c:v>
                </c:pt>
                <c:pt idx="6338">
                  <c:v>103.532</c:v>
                </c:pt>
                <c:pt idx="6339">
                  <c:v>103.532</c:v>
                </c:pt>
                <c:pt idx="6340">
                  <c:v>103.532</c:v>
                </c:pt>
                <c:pt idx="6341">
                  <c:v>103.532</c:v>
                </c:pt>
                <c:pt idx="6342">
                  <c:v>103.532</c:v>
                </c:pt>
                <c:pt idx="6343">
                  <c:v>103.532</c:v>
                </c:pt>
                <c:pt idx="6344">
                  <c:v>103.532</c:v>
                </c:pt>
                <c:pt idx="6345">
                  <c:v>103.532</c:v>
                </c:pt>
                <c:pt idx="6346">
                  <c:v>103.532</c:v>
                </c:pt>
                <c:pt idx="6347">
                  <c:v>103.532</c:v>
                </c:pt>
                <c:pt idx="6348">
                  <c:v>103.532</c:v>
                </c:pt>
                <c:pt idx="6349">
                  <c:v>103.532</c:v>
                </c:pt>
                <c:pt idx="6350">
                  <c:v>103.532</c:v>
                </c:pt>
                <c:pt idx="6351">
                  <c:v>103.532</c:v>
                </c:pt>
                <c:pt idx="6352">
                  <c:v>103.532</c:v>
                </c:pt>
                <c:pt idx="6353">
                  <c:v>103.532</c:v>
                </c:pt>
                <c:pt idx="6354">
                  <c:v>103.532</c:v>
                </c:pt>
                <c:pt idx="6355">
                  <c:v>103.532</c:v>
                </c:pt>
                <c:pt idx="6356">
                  <c:v>103.532</c:v>
                </c:pt>
                <c:pt idx="6357">
                  <c:v>103.532</c:v>
                </c:pt>
                <c:pt idx="6358">
                  <c:v>103.532</c:v>
                </c:pt>
                <c:pt idx="6359">
                  <c:v>103.532</c:v>
                </c:pt>
                <c:pt idx="6360">
                  <c:v>103.532</c:v>
                </c:pt>
                <c:pt idx="6361">
                  <c:v>103.532</c:v>
                </c:pt>
                <c:pt idx="6362">
                  <c:v>103.532</c:v>
                </c:pt>
                <c:pt idx="6363">
                  <c:v>103.532</c:v>
                </c:pt>
                <c:pt idx="6364">
                  <c:v>103.532</c:v>
                </c:pt>
                <c:pt idx="6365">
                  <c:v>103.532</c:v>
                </c:pt>
                <c:pt idx="6366">
                  <c:v>103.532</c:v>
                </c:pt>
                <c:pt idx="6367">
                  <c:v>103.532</c:v>
                </c:pt>
                <c:pt idx="6368">
                  <c:v>103.532</c:v>
                </c:pt>
                <c:pt idx="6369">
                  <c:v>103.532</c:v>
                </c:pt>
                <c:pt idx="6370">
                  <c:v>103.532</c:v>
                </c:pt>
                <c:pt idx="6371">
                  <c:v>103.532</c:v>
                </c:pt>
                <c:pt idx="6372">
                  <c:v>103.532</c:v>
                </c:pt>
                <c:pt idx="6373">
                  <c:v>103.532</c:v>
                </c:pt>
                <c:pt idx="6374">
                  <c:v>103.532</c:v>
                </c:pt>
                <c:pt idx="6375">
                  <c:v>103.532</c:v>
                </c:pt>
                <c:pt idx="6376">
                  <c:v>103.532</c:v>
                </c:pt>
                <c:pt idx="6377">
                  <c:v>103.532</c:v>
                </c:pt>
                <c:pt idx="6378">
                  <c:v>103.532</c:v>
                </c:pt>
                <c:pt idx="6379">
                  <c:v>103.532</c:v>
                </c:pt>
                <c:pt idx="6380">
                  <c:v>103.532</c:v>
                </c:pt>
                <c:pt idx="6381">
                  <c:v>103.532</c:v>
                </c:pt>
                <c:pt idx="6382">
                  <c:v>103.532</c:v>
                </c:pt>
                <c:pt idx="6383">
                  <c:v>103.532</c:v>
                </c:pt>
                <c:pt idx="6384">
                  <c:v>103.532</c:v>
                </c:pt>
                <c:pt idx="6385">
                  <c:v>103.532</c:v>
                </c:pt>
                <c:pt idx="6386">
                  <c:v>103.532</c:v>
                </c:pt>
                <c:pt idx="6387">
                  <c:v>103.532</c:v>
                </c:pt>
                <c:pt idx="6388">
                  <c:v>103.532</c:v>
                </c:pt>
                <c:pt idx="6389">
                  <c:v>103.532</c:v>
                </c:pt>
                <c:pt idx="6390">
                  <c:v>103.532</c:v>
                </c:pt>
                <c:pt idx="6391">
                  <c:v>103.532</c:v>
                </c:pt>
                <c:pt idx="6392">
                  <c:v>103.532</c:v>
                </c:pt>
                <c:pt idx="6393">
                  <c:v>103.532</c:v>
                </c:pt>
                <c:pt idx="6394">
                  <c:v>103.532</c:v>
                </c:pt>
                <c:pt idx="6395">
                  <c:v>103.532</c:v>
                </c:pt>
                <c:pt idx="6396">
                  <c:v>103.532</c:v>
                </c:pt>
                <c:pt idx="6397">
                  <c:v>103.532</c:v>
                </c:pt>
                <c:pt idx="6398">
                  <c:v>103.532</c:v>
                </c:pt>
                <c:pt idx="6399">
                  <c:v>103.532</c:v>
                </c:pt>
                <c:pt idx="6400">
                  <c:v>103.532</c:v>
                </c:pt>
                <c:pt idx="6401">
                  <c:v>103.532</c:v>
                </c:pt>
                <c:pt idx="6402">
                  <c:v>103.532</c:v>
                </c:pt>
                <c:pt idx="6403">
                  <c:v>103.532</c:v>
                </c:pt>
                <c:pt idx="6404">
                  <c:v>103.532</c:v>
                </c:pt>
                <c:pt idx="6405">
                  <c:v>103.532</c:v>
                </c:pt>
                <c:pt idx="6406">
                  <c:v>103.532</c:v>
                </c:pt>
                <c:pt idx="6407">
                  <c:v>103.532</c:v>
                </c:pt>
                <c:pt idx="6408">
                  <c:v>103.532</c:v>
                </c:pt>
                <c:pt idx="6409">
                  <c:v>103.532</c:v>
                </c:pt>
                <c:pt idx="6410">
                  <c:v>103.532</c:v>
                </c:pt>
                <c:pt idx="6411">
                  <c:v>103.532</c:v>
                </c:pt>
                <c:pt idx="6412">
                  <c:v>103.532</c:v>
                </c:pt>
                <c:pt idx="6413">
                  <c:v>103.532</c:v>
                </c:pt>
                <c:pt idx="6414">
                  <c:v>103.532</c:v>
                </c:pt>
                <c:pt idx="6415">
                  <c:v>103.532</c:v>
                </c:pt>
                <c:pt idx="6416">
                  <c:v>103.532</c:v>
                </c:pt>
                <c:pt idx="6417">
                  <c:v>103.532</c:v>
                </c:pt>
                <c:pt idx="6418">
                  <c:v>103.532</c:v>
                </c:pt>
                <c:pt idx="6419">
                  <c:v>103.532</c:v>
                </c:pt>
                <c:pt idx="6420">
                  <c:v>103.532</c:v>
                </c:pt>
                <c:pt idx="6421">
                  <c:v>103.532</c:v>
                </c:pt>
                <c:pt idx="6422">
                  <c:v>103.532</c:v>
                </c:pt>
                <c:pt idx="6423">
                  <c:v>103.532</c:v>
                </c:pt>
                <c:pt idx="6424">
                  <c:v>103.532</c:v>
                </c:pt>
                <c:pt idx="6425">
                  <c:v>103.532</c:v>
                </c:pt>
                <c:pt idx="6426">
                  <c:v>103.532</c:v>
                </c:pt>
                <c:pt idx="6427">
                  <c:v>103.532</c:v>
                </c:pt>
                <c:pt idx="6428">
                  <c:v>103.532</c:v>
                </c:pt>
                <c:pt idx="6429">
                  <c:v>103.532</c:v>
                </c:pt>
                <c:pt idx="6430">
                  <c:v>103.532</c:v>
                </c:pt>
                <c:pt idx="6431">
                  <c:v>103.532</c:v>
                </c:pt>
                <c:pt idx="6432">
                  <c:v>103.532</c:v>
                </c:pt>
                <c:pt idx="6433">
                  <c:v>103.532</c:v>
                </c:pt>
                <c:pt idx="6434">
                  <c:v>103.532</c:v>
                </c:pt>
                <c:pt idx="6435">
                  <c:v>103.532</c:v>
                </c:pt>
                <c:pt idx="6436">
                  <c:v>103.532</c:v>
                </c:pt>
                <c:pt idx="6437">
                  <c:v>103.532</c:v>
                </c:pt>
                <c:pt idx="6438">
                  <c:v>103.532</c:v>
                </c:pt>
                <c:pt idx="6439">
                  <c:v>103.532</c:v>
                </c:pt>
                <c:pt idx="6440">
                  <c:v>103.532</c:v>
                </c:pt>
                <c:pt idx="6441">
                  <c:v>103.532</c:v>
                </c:pt>
                <c:pt idx="6442">
                  <c:v>103.532</c:v>
                </c:pt>
                <c:pt idx="6443">
                  <c:v>103.532</c:v>
                </c:pt>
                <c:pt idx="6444">
                  <c:v>103.532</c:v>
                </c:pt>
                <c:pt idx="6445">
                  <c:v>103.532</c:v>
                </c:pt>
                <c:pt idx="6446">
                  <c:v>103.532</c:v>
                </c:pt>
                <c:pt idx="6447">
                  <c:v>103.532</c:v>
                </c:pt>
                <c:pt idx="6448">
                  <c:v>103.532</c:v>
                </c:pt>
                <c:pt idx="6449">
                  <c:v>103.532</c:v>
                </c:pt>
                <c:pt idx="6450">
                  <c:v>103.532</c:v>
                </c:pt>
                <c:pt idx="6451">
                  <c:v>103.532</c:v>
                </c:pt>
                <c:pt idx="6452">
                  <c:v>103.532</c:v>
                </c:pt>
                <c:pt idx="6453">
                  <c:v>103.532</c:v>
                </c:pt>
                <c:pt idx="6454">
                  <c:v>103.532</c:v>
                </c:pt>
                <c:pt idx="6455">
                  <c:v>103.532</c:v>
                </c:pt>
                <c:pt idx="6456">
                  <c:v>103.532</c:v>
                </c:pt>
                <c:pt idx="6457">
                  <c:v>103.532</c:v>
                </c:pt>
                <c:pt idx="6458">
                  <c:v>103.532</c:v>
                </c:pt>
                <c:pt idx="6459">
                  <c:v>103.532</c:v>
                </c:pt>
                <c:pt idx="6460">
                  <c:v>103.532</c:v>
                </c:pt>
                <c:pt idx="6461">
                  <c:v>103.532</c:v>
                </c:pt>
                <c:pt idx="6462">
                  <c:v>103.532</c:v>
                </c:pt>
                <c:pt idx="6463">
                  <c:v>103.532</c:v>
                </c:pt>
                <c:pt idx="6464">
                  <c:v>103.532</c:v>
                </c:pt>
                <c:pt idx="6465">
                  <c:v>103.532</c:v>
                </c:pt>
                <c:pt idx="6466">
                  <c:v>103.532</c:v>
                </c:pt>
                <c:pt idx="6467">
                  <c:v>103.532</c:v>
                </c:pt>
                <c:pt idx="6468">
                  <c:v>103.532</c:v>
                </c:pt>
                <c:pt idx="6469">
                  <c:v>103.532</c:v>
                </c:pt>
                <c:pt idx="6470">
                  <c:v>103.532</c:v>
                </c:pt>
                <c:pt idx="6471">
                  <c:v>103.532</c:v>
                </c:pt>
                <c:pt idx="6472">
                  <c:v>103.532</c:v>
                </c:pt>
                <c:pt idx="6473">
                  <c:v>103.532</c:v>
                </c:pt>
                <c:pt idx="6474">
                  <c:v>103.532</c:v>
                </c:pt>
                <c:pt idx="6475">
                  <c:v>103.532</c:v>
                </c:pt>
                <c:pt idx="6476">
                  <c:v>103.532</c:v>
                </c:pt>
                <c:pt idx="6477">
                  <c:v>103.532</c:v>
                </c:pt>
                <c:pt idx="6478">
                  <c:v>103.532</c:v>
                </c:pt>
                <c:pt idx="6479">
                  <c:v>103.532</c:v>
                </c:pt>
                <c:pt idx="6480">
                  <c:v>103.532</c:v>
                </c:pt>
                <c:pt idx="6481">
                  <c:v>103.532</c:v>
                </c:pt>
                <c:pt idx="6482">
                  <c:v>103.532</c:v>
                </c:pt>
                <c:pt idx="6483">
                  <c:v>103.532</c:v>
                </c:pt>
                <c:pt idx="6484">
                  <c:v>103.532</c:v>
                </c:pt>
                <c:pt idx="6485">
                  <c:v>103.532</c:v>
                </c:pt>
                <c:pt idx="6486">
                  <c:v>103.532</c:v>
                </c:pt>
                <c:pt idx="6487">
                  <c:v>103.532</c:v>
                </c:pt>
                <c:pt idx="6488">
                  <c:v>103.532</c:v>
                </c:pt>
                <c:pt idx="6489">
                  <c:v>103.532</c:v>
                </c:pt>
                <c:pt idx="6490">
                  <c:v>103.532</c:v>
                </c:pt>
                <c:pt idx="6491">
                  <c:v>103.532</c:v>
                </c:pt>
                <c:pt idx="6492">
                  <c:v>103.532</c:v>
                </c:pt>
                <c:pt idx="6493">
                  <c:v>103.532</c:v>
                </c:pt>
                <c:pt idx="6494">
                  <c:v>103.532</c:v>
                </c:pt>
                <c:pt idx="6495">
                  <c:v>103.532</c:v>
                </c:pt>
                <c:pt idx="6496">
                  <c:v>103.532</c:v>
                </c:pt>
                <c:pt idx="6497">
                  <c:v>103.532</c:v>
                </c:pt>
                <c:pt idx="6498">
                  <c:v>103.532</c:v>
                </c:pt>
                <c:pt idx="6499">
                  <c:v>103.532</c:v>
                </c:pt>
                <c:pt idx="6500">
                  <c:v>103.532</c:v>
                </c:pt>
                <c:pt idx="6501">
                  <c:v>103.532</c:v>
                </c:pt>
                <c:pt idx="6502">
                  <c:v>103.532</c:v>
                </c:pt>
                <c:pt idx="6503">
                  <c:v>103.532</c:v>
                </c:pt>
                <c:pt idx="6504">
                  <c:v>103.532</c:v>
                </c:pt>
                <c:pt idx="6505">
                  <c:v>103.532</c:v>
                </c:pt>
                <c:pt idx="6506">
                  <c:v>103.532</c:v>
                </c:pt>
                <c:pt idx="6507">
                  <c:v>103.532</c:v>
                </c:pt>
                <c:pt idx="6508">
                  <c:v>103.532</c:v>
                </c:pt>
                <c:pt idx="6509">
                  <c:v>103.532</c:v>
                </c:pt>
                <c:pt idx="6510">
                  <c:v>103.532</c:v>
                </c:pt>
                <c:pt idx="6511">
                  <c:v>103.532</c:v>
                </c:pt>
                <c:pt idx="6512">
                  <c:v>103.532</c:v>
                </c:pt>
                <c:pt idx="6513">
                  <c:v>103.532</c:v>
                </c:pt>
                <c:pt idx="6514">
                  <c:v>103.532</c:v>
                </c:pt>
                <c:pt idx="6515">
                  <c:v>103.532</c:v>
                </c:pt>
                <c:pt idx="6516">
                  <c:v>103.532</c:v>
                </c:pt>
                <c:pt idx="6517">
                  <c:v>103.532</c:v>
                </c:pt>
                <c:pt idx="6518">
                  <c:v>103.532</c:v>
                </c:pt>
                <c:pt idx="6519">
                  <c:v>103.532</c:v>
                </c:pt>
                <c:pt idx="6520">
                  <c:v>103.532</c:v>
                </c:pt>
                <c:pt idx="6521">
                  <c:v>103.532</c:v>
                </c:pt>
                <c:pt idx="6522">
                  <c:v>103.532</c:v>
                </c:pt>
                <c:pt idx="6523">
                  <c:v>103.532</c:v>
                </c:pt>
                <c:pt idx="6524">
                  <c:v>103.532</c:v>
                </c:pt>
                <c:pt idx="6525">
                  <c:v>103.532</c:v>
                </c:pt>
                <c:pt idx="6526">
                  <c:v>103.532</c:v>
                </c:pt>
                <c:pt idx="6527">
                  <c:v>103.532</c:v>
                </c:pt>
                <c:pt idx="6528">
                  <c:v>103.532</c:v>
                </c:pt>
                <c:pt idx="6529">
                  <c:v>103.532</c:v>
                </c:pt>
                <c:pt idx="6530">
                  <c:v>103.532</c:v>
                </c:pt>
                <c:pt idx="6531">
                  <c:v>103.532</c:v>
                </c:pt>
                <c:pt idx="6532">
                  <c:v>103.532</c:v>
                </c:pt>
                <c:pt idx="6533">
                  <c:v>103.532</c:v>
                </c:pt>
                <c:pt idx="6534">
                  <c:v>103.532</c:v>
                </c:pt>
                <c:pt idx="6535">
                  <c:v>103.532</c:v>
                </c:pt>
                <c:pt idx="6536">
                  <c:v>103.532</c:v>
                </c:pt>
                <c:pt idx="6537">
                  <c:v>103.532</c:v>
                </c:pt>
                <c:pt idx="6538">
                  <c:v>103.532</c:v>
                </c:pt>
                <c:pt idx="6539">
                  <c:v>103.532</c:v>
                </c:pt>
                <c:pt idx="6540">
                  <c:v>103.532</c:v>
                </c:pt>
                <c:pt idx="6541">
                  <c:v>103.532</c:v>
                </c:pt>
                <c:pt idx="6542">
                  <c:v>103.532</c:v>
                </c:pt>
                <c:pt idx="6543">
                  <c:v>103.532</c:v>
                </c:pt>
                <c:pt idx="6544">
                  <c:v>103.532</c:v>
                </c:pt>
                <c:pt idx="6545">
                  <c:v>103.532</c:v>
                </c:pt>
                <c:pt idx="6546">
                  <c:v>103.532</c:v>
                </c:pt>
                <c:pt idx="6547">
                  <c:v>103.532</c:v>
                </c:pt>
                <c:pt idx="6548">
                  <c:v>103.532</c:v>
                </c:pt>
                <c:pt idx="6549">
                  <c:v>103.532</c:v>
                </c:pt>
                <c:pt idx="6550">
                  <c:v>103.532</c:v>
                </c:pt>
                <c:pt idx="6551">
                  <c:v>103.532</c:v>
                </c:pt>
                <c:pt idx="6552">
                  <c:v>103.532</c:v>
                </c:pt>
                <c:pt idx="6553">
                  <c:v>103.532</c:v>
                </c:pt>
                <c:pt idx="6554">
                  <c:v>103.532</c:v>
                </c:pt>
                <c:pt idx="6555">
                  <c:v>103.532</c:v>
                </c:pt>
                <c:pt idx="6556">
                  <c:v>103.532</c:v>
                </c:pt>
                <c:pt idx="6557">
                  <c:v>103.532</c:v>
                </c:pt>
                <c:pt idx="6558">
                  <c:v>103.532</c:v>
                </c:pt>
                <c:pt idx="6559">
                  <c:v>103.532</c:v>
                </c:pt>
                <c:pt idx="6560">
                  <c:v>103.532</c:v>
                </c:pt>
                <c:pt idx="6561">
                  <c:v>103.532</c:v>
                </c:pt>
                <c:pt idx="6562">
                  <c:v>103.532</c:v>
                </c:pt>
                <c:pt idx="6563">
                  <c:v>103.532</c:v>
                </c:pt>
                <c:pt idx="6564">
                  <c:v>103.532</c:v>
                </c:pt>
                <c:pt idx="6565">
                  <c:v>103.532</c:v>
                </c:pt>
                <c:pt idx="6566">
                  <c:v>103.532</c:v>
                </c:pt>
                <c:pt idx="6567">
                  <c:v>103.532</c:v>
                </c:pt>
                <c:pt idx="6568">
                  <c:v>103.532</c:v>
                </c:pt>
                <c:pt idx="6569">
                  <c:v>103.532</c:v>
                </c:pt>
                <c:pt idx="6570">
                  <c:v>103.532</c:v>
                </c:pt>
                <c:pt idx="6571">
                  <c:v>103.532</c:v>
                </c:pt>
                <c:pt idx="6572">
                  <c:v>103.532</c:v>
                </c:pt>
                <c:pt idx="6573">
                  <c:v>103.532</c:v>
                </c:pt>
                <c:pt idx="6574">
                  <c:v>103.532</c:v>
                </c:pt>
                <c:pt idx="6575">
                  <c:v>103.532</c:v>
                </c:pt>
                <c:pt idx="6576">
                  <c:v>103.532</c:v>
                </c:pt>
                <c:pt idx="6577">
                  <c:v>103.532</c:v>
                </c:pt>
                <c:pt idx="6578">
                  <c:v>103.532</c:v>
                </c:pt>
                <c:pt idx="6579">
                  <c:v>103.532</c:v>
                </c:pt>
                <c:pt idx="6580">
                  <c:v>103.532</c:v>
                </c:pt>
                <c:pt idx="6581">
                  <c:v>103.532</c:v>
                </c:pt>
                <c:pt idx="6582">
                  <c:v>103.532</c:v>
                </c:pt>
                <c:pt idx="6583">
                  <c:v>103.532</c:v>
                </c:pt>
                <c:pt idx="6584">
                  <c:v>103.532</c:v>
                </c:pt>
                <c:pt idx="6585">
                  <c:v>103.532</c:v>
                </c:pt>
                <c:pt idx="6586">
                  <c:v>103.532</c:v>
                </c:pt>
                <c:pt idx="6587">
                  <c:v>103.532</c:v>
                </c:pt>
                <c:pt idx="6588">
                  <c:v>103.532</c:v>
                </c:pt>
                <c:pt idx="6589">
                  <c:v>103.532</c:v>
                </c:pt>
                <c:pt idx="6590">
                  <c:v>103.532</c:v>
                </c:pt>
                <c:pt idx="6591">
                  <c:v>103.532</c:v>
                </c:pt>
                <c:pt idx="6592">
                  <c:v>103.532</c:v>
                </c:pt>
                <c:pt idx="6593">
                  <c:v>103.532</c:v>
                </c:pt>
                <c:pt idx="6594">
                  <c:v>103.532</c:v>
                </c:pt>
                <c:pt idx="6595">
                  <c:v>103.532</c:v>
                </c:pt>
                <c:pt idx="6596">
                  <c:v>103.532</c:v>
                </c:pt>
                <c:pt idx="6597">
                  <c:v>103.532</c:v>
                </c:pt>
                <c:pt idx="6598">
                  <c:v>103.532</c:v>
                </c:pt>
                <c:pt idx="6599">
                  <c:v>103.532</c:v>
                </c:pt>
                <c:pt idx="6600">
                  <c:v>103.532</c:v>
                </c:pt>
                <c:pt idx="6601">
                  <c:v>103.532</c:v>
                </c:pt>
                <c:pt idx="6602">
                  <c:v>103.532</c:v>
                </c:pt>
                <c:pt idx="6603">
                  <c:v>103.532</c:v>
                </c:pt>
                <c:pt idx="6604">
                  <c:v>103.532</c:v>
                </c:pt>
                <c:pt idx="6605">
                  <c:v>103.532</c:v>
                </c:pt>
                <c:pt idx="6606">
                  <c:v>103.532</c:v>
                </c:pt>
                <c:pt idx="6607">
                  <c:v>103.532</c:v>
                </c:pt>
                <c:pt idx="6608">
                  <c:v>103.532</c:v>
                </c:pt>
                <c:pt idx="6609">
                  <c:v>103.532</c:v>
                </c:pt>
                <c:pt idx="6610">
                  <c:v>103.532</c:v>
                </c:pt>
                <c:pt idx="6611">
                  <c:v>103.532</c:v>
                </c:pt>
                <c:pt idx="6612">
                  <c:v>103.532</c:v>
                </c:pt>
                <c:pt idx="6613">
                  <c:v>103.532</c:v>
                </c:pt>
                <c:pt idx="6614">
                  <c:v>103.532</c:v>
                </c:pt>
                <c:pt idx="6615">
                  <c:v>103.532</c:v>
                </c:pt>
                <c:pt idx="6616">
                  <c:v>103.532</c:v>
                </c:pt>
                <c:pt idx="6617">
                  <c:v>103.532</c:v>
                </c:pt>
                <c:pt idx="6618">
                  <c:v>103.532</c:v>
                </c:pt>
                <c:pt idx="6619">
                  <c:v>103.532</c:v>
                </c:pt>
                <c:pt idx="6620">
                  <c:v>103.532</c:v>
                </c:pt>
                <c:pt idx="6621">
                  <c:v>103.532</c:v>
                </c:pt>
                <c:pt idx="6622">
                  <c:v>103.532</c:v>
                </c:pt>
                <c:pt idx="6623">
                  <c:v>103.532</c:v>
                </c:pt>
                <c:pt idx="6624">
                  <c:v>103.532</c:v>
                </c:pt>
                <c:pt idx="6625">
                  <c:v>103.532</c:v>
                </c:pt>
                <c:pt idx="6626">
                  <c:v>103.532</c:v>
                </c:pt>
                <c:pt idx="6627">
                  <c:v>103.532</c:v>
                </c:pt>
                <c:pt idx="6628">
                  <c:v>103.532</c:v>
                </c:pt>
                <c:pt idx="6629">
                  <c:v>103.532</c:v>
                </c:pt>
                <c:pt idx="6630">
                  <c:v>103.532</c:v>
                </c:pt>
                <c:pt idx="6631">
                  <c:v>103.532</c:v>
                </c:pt>
                <c:pt idx="6632">
                  <c:v>103.532</c:v>
                </c:pt>
                <c:pt idx="6633">
                  <c:v>103.532</c:v>
                </c:pt>
                <c:pt idx="6634">
                  <c:v>103.532</c:v>
                </c:pt>
                <c:pt idx="6635">
                  <c:v>103.532</c:v>
                </c:pt>
                <c:pt idx="6636">
                  <c:v>103.532</c:v>
                </c:pt>
                <c:pt idx="6637">
                  <c:v>103.532</c:v>
                </c:pt>
                <c:pt idx="6638">
                  <c:v>103.532</c:v>
                </c:pt>
                <c:pt idx="6639">
                  <c:v>103.532</c:v>
                </c:pt>
                <c:pt idx="6640">
                  <c:v>103.532</c:v>
                </c:pt>
                <c:pt idx="6641">
                  <c:v>103.532</c:v>
                </c:pt>
                <c:pt idx="6642">
                  <c:v>103.532</c:v>
                </c:pt>
                <c:pt idx="6643">
                  <c:v>103.532</c:v>
                </c:pt>
                <c:pt idx="6644">
                  <c:v>103.532</c:v>
                </c:pt>
                <c:pt idx="6645">
                  <c:v>103.532</c:v>
                </c:pt>
                <c:pt idx="6646">
                  <c:v>103.532</c:v>
                </c:pt>
                <c:pt idx="6647">
                  <c:v>103.532</c:v>
                </c:pt>
                <c:pt idx="6648">
                  <c:v>103.532</c:v>
                </c:pt>
                <c:pt idx="6649">
                  <c:v>103.532</c:v>
                </c:pt>
                <c:pt idx="6650">
                  <c:v>103.532</c:v>
                </c:pt>
                <c:pt idx="6651">
                  <c:v>103.532</c:v>
                </c:pt>
                <c:pt idx="6652">
                  <c:v>103.532</c:v>
                </c:pt>
                <c:pt idx="6653">
                  <c:v>103.532</c:v>
                </c:pt>
                <c:pt idx="6654">
                  <c:v>103.532</c:v>
                </c:pt>
                <c:pt idx="6655">
                  <c:v>103.532</c:v>
                </c:pt>
                <c:pt idx="6656">
                  <c:v>103.532</c:v>
                </c:pt>
                <c:pt idx="6657">
                  <c:v>103.532</c:v>
                </c:pt>
                <c:pt idx="6658">
                  <c:v>103.532</c:v>
                </c:pt>
                <c:pt idx="6659">
                  <c:v>103.532</c:v>
                </c:pt>
                <c:pt idx="6660">
                  <c:v>103.532</c:v>
                </c:pt>
                <c:pt idx="6661">
                  <c:v>103.532</c:v>
                </c:pt>
                <c:pt idx="6662">
                  <c:v>103.532</c:v>
                </c:pt>
                <c:pt idx="6663">
                  <c:v>103.532</c:v>
                </c:pt>
                <c:pt idx="6664">
                  <c:v>103.532</c:v>
                </c:pt>
                <c:pt idx="6665">
                  <c:v>103.532</c:v>
                </c:pt>
                <c:pt idx="6666">
                  <c:v>103.532</c:v>
                </c:pt>
                <c:pt idx="6667">
                  <c:v>103.532</c:v>
                </c:pt>
                <c:pt idx="6668">
                  <c:v>103.532</c:v>
                </c:pt>
                <c:pt idx="6669">
                  <c:v>103.532</c:v>
                </c:pt>
                <c:pt idx="6670">
                  <c:v>103.532</c:v>
                </c:pt>
                <c:pt idx="6671">
                  <c:v>103.532</c:v>
                </c:pt>
                <c:pt idx="6672">
                  <c:v>103.532</c:v>
                </c:pt>
                <c:pt idx="6673">
                  <c:v>103.532</c:v>
                </c:pt>
                <c:pt idx="6674">
                  <c:v>103.532</c:v>
                </c:pt>
                <c:pt idx="6675">
                  <c:v>103.532</c:v>
                </c:pt>
                <c:pt idx="6676">
                  <c:v>103.532</c:v>
                </c:pt>
                <c:pt idx="6677">
                  <c:v>103.532</c:v>
                </c:pt>
                <c:pt idx="6678">
                  <c:v>103.532</c:v>
                </c:pt>
                <c:pt idx="6679">
                  <c:v>103.532</c:v>
                </c:pt>
                <c:pt idx="6680">
                  <c:v>103.532</c:v>
                </c:pt>
                <c:pt idx="6681">
                  <c:v>103.532</c:v>
                </c:pt>
                <c:pt idx="6682">
                  <c:v>103.532</c:v>
                </c:pt>
                <c:pt idx="6683">
                  <c:v>103.532</c:v>
                </c:pt>
                <c:pt idx="6684">
                  <c:v>103.532</c:v>
                </c:pt>
                <c:pt idx="6685">
                  <c:v>103.532</c:v>
                </c:pt>
                <c:pt idx="6686">
                  <c:v>103.532</c:v>
                </c:pt>
                <c:pt idx="6687">
                  <c:v>103.532</c:v>
                </c:pt>
                <c:pt idx="6688">
                  <c:v>103.532</c:v>
                </c:pt>
                <c:pt idx="6689">
                  <c:v>103.532</c:v>
                </c:pt>
                <c:pt idx="6690">
                  <c:v>103.532</c:v>
                </c:pt>
                <c:pt idx="6691">
                  <c:v>103.532</c:v>
                </c:pt>
                <c:pt idx="6692">
                  <c:v>103.532</c:v>
                </c:pt>
                <c:pt idx="6693">
                  <c:v>103.532</c:v>
                </c:pt>
                <c:pt idx="6694">
                  <c:v>103.532</c:v>
                </c:pt>
                <c:pt idx="6695">
                  <c:v>103.532</c:v>
                </c:pt>
                <c:pt idx="6696">
                  <c:v>103.532</c:v>
                </c:pt>
                <c:pt idx="6697">
                  <c:v>103.532</c:v>
                </c:pt>
                <c:pt idx="6698">
                  <c:v>103.532</c:v>
                </c:pt>
                <c:pt idx="6699">
                  <c:v>103.532</c:v>
                </c:pt>
                <c:pt idx="6700">
                  <c:v>103.532</c:v>
                </c:pt>
                <c:pt idx="6701">
                  <c:v>103.532</c:v>
                </c:pt>
                <c:pt idx="6702">
                  <c:v>103.532</c:v>
                </c:pt>
                <c:pt idx="6703">
                  <c:v>103.532</c:v>
                </c:pt>
                <c:pt idx="6704">
                  <c:v>103.532</c:v>
                </c:pt>
                <c:pt idx="6705">
                  <c:v>103.532</c:v>
                </c:pt>
                <c:pt idx="6706">
                  <c:v>103.532</c:v>
                </c:pt>
                <c:pt idx="6707">
                  <c:v>103.532</c:v>
                </c:pt>
                <c:pt idx="6708">
                  <c:v>103.532</c:v>
                </c:pt>
                <c:pt idx="6709">
                  <c:v>103.532</c:v>
                </c:pt>
                <c:pt idx="6710">
                  <c:v>103.532</c:v>
                </c:pt>
                <c:pt idx="6711">
                  <c:v>103.532</c:v>
                </c:pt>
                <c:pt idx="6712">
                  <c:v>103.532</c:v>
                </c:pt>
                <c:pt idx="6713">
                  <c:v>103.532</c:v>
                </c:pt>
                <c:pt idx="6714">
                  <c:v>103.532</c:v>
                </c:pt>
                <c:pt idx="6715">
                  <c:v>103.532</c:v>
                </c:pt>
                <c:pt idx="6716">
                  <c:v>103.532</c:v>
                </c:pt>
                <c:pt idx="6717">
                  <c:v>103.532</c:v>
                </c:pt>
                <c:pt idx="6718">
                  <c:v>103.532</c:v>
                </c:pt>
                <c:pt idx="6719">
                  <c:v>103.532</c:v>
                </c:pt>
                <c:pt idx="6720">
                  <c:v>103.532</c:v>
                </c:pt>
                <c:pt idx="6721">
                  <c:v>103.532</c:v>
                </c:pt>
                <c:pt idx="6722">
                  <c:v>103.532</c:v>
                </c:pt>
                <c:pt idx="6723">
                  <c:v>103.532</c:v>
                </c:pt>
                <c:pt idx="6724">
                  <c:v>103.532</c:v>
                </c:pt>
                <c:pt idx="6725">
                  <c:v>103.532</c:v>
                </c:pt>
                <c:pt idx="6726">
                  <c:v>103.532</c:v>
                </c:pt>
                <c:pt idx="6727">
                  <c:v>103.532</c:v>
                </c:pt>
                <c:pt idx="6728">
                  <c:v>103.532</c:v>
                </c:pt>
                <c:pt idx="6729">
                  <c:v>103.532</c:v>
                </c:pt>
                <c:pt idx="6730">
                  <c:v>103.532</c:v>
                </c:pt>
                <c:pt idx="6731">
                  <c:v>103.532</c:v>
                </c:pt>
                <c:pt idx="6732">
                  <c:v>103.532</c:v>
                </c:pt>
                <c:pt idx="6733">
                  <c:v>103.532</c:v>
                </c:pt>
                <c:pt idx="6734">
                  <c:v>103.532</c:v>
                </c:pt>
                <c:pt idx="6735">
                  <c:v>103.532</c:v>
                </c:pt>
                <c:pt idx="6736">
                  <c:v>103.532</c:v>
                </c:pt>
                <c:pt idx="6737">
                  <c:v>103.532</c:v>
                </c:pt>
                <c:pt idx="6738">
                  <c:v>103.532</c:v>
                </c:pt>
                <c:pt idx="6739">
                  <c:v>103.532</c:v>
                </c:pt>
                <c:pt idx="6740">
                  <c:v>103.532</c:v>
                </c:pt>
                <c:pt idx="6741">
                  <c:v>103.532</c:v>
                </c:pt>
                <c:pt idx="6742">
                  <c:v>103.532</c:v>
                </c:pt>
                <c:pt idx="6743">
                  <c:v>103.532</c:v>
                </c:pt>
                <c:pt idx="6744">
                  <c:v>103.532</c:v>
                </c:pt>
                <c:pt idx="6745">
                  <c:v>103.532</c:v>
                </c:pt>
                <c:pt idx="6746">
                  <c:v>103.532</c:v>
                </c:pt>
                <c:pt idx="6747">
                  <c:v>103.532</c:v>
                </c:pt>
                <c:pt idx="6748">
                  <c:v>103.532</c:v>
                </c:pt>
                <c:pt idx="6749">
                  <c:v>103.532</c:v>
                </c:pt>
                <c:pt idx="6750">
                  <c:v>103.532</c:v>
                </c:pt>
                <c:pt idx="6751">
                  <c:v>103.532</c:v>
                </c:pt>
                <c:pt idx="6752">
                  <c:v>103.532</c:v>
                </c:pt>
                <c:pt idx="6753">
                  <c:v>103.532</c:v>
                </c:pt>
                <c:pt idx="6754">
                  <c:v>103.532</c:v>
                </c:pt>
                <c:pt idx="6755">
                  <c:v>103.532</c:v>
                </c:pt>
                <c:pt idx="6756">
                  <c:v>103.532</c:v>
                </c:pt>
                <c:pt idx="6757">
                  <c:v>103.532</c:v>
                </c:pt>
                <c:pt idx="6758">
                  <c:v>103.532</c:v>
                </c:pt>
                <c:pt idx="6759">
                  <c:v>103.532</c:v>
                </c:pt>
                <c:pt idx="6760">
                  <c:v>103.532</c:v>
                </c:pt>
                <c:pt idx="6761">
                  <c:v>103.532</c:v>
                </c:pt>
                <c:pt idx="6762">
                  <c:v>103.532</c:v>
                </c:pt>
                <c:pt idx="6763">
                  <c:v>103.532</c:v>
                </c:pt>
                <c:pt idx="6764">
                  <c:v>103.532</c:v>
                </c:pt>
                <c:pt idx="6765">
                  <c:v>103.532</c:v>
                </c:pt>
                <c:pt idx="6766">
                  <c:v>103.532</c:v>
                </c:pt>
                <c:pt idx="6767">
                  <c:v>103.532</c:v>
                </c:pt>
                <c:pt idx="6768">
                  <c:v>103.532</c:v>
                </c:pt>
                <c:pt idx="6769">
                  <c:v>103.532</c:v>
                </c:pt>
                <c:pt idx="6770">
                  <c:v>103.532</c:v>
                </c:pt>
                <c:pt idx="6771">
                  <c:v>103.532</c:v>
                </c:pt>
                <c:pt idx="6772">
                  <c:v>103.532</c:v>
                </c:pt>
                <c:pt idx="6773">
                  <c:v>103.532</c:v>
                </c:pt>
                <c:pt idx="6774">
                  <c:v>103.532</c:v>
                </c:pt>
                <c:pt idx="6775">
                  <c:v>103.532</c:v>
                </c:pt>
                <c:pt idx="6776">
                  <c:v>103.532</c:v>
                </c:pt>
                <c:pt idx="6777">
                  <c:v>103.532</c:v>
                </c:pt>
                <c:pt idx="6778">
                  <c:v>103.532</c:v>
                </c:pt>
                <c:pt idx="6779">
                  <c:v>103.532</c:v>
                </c:pt>
                <c:pt idx="6780">
                  <c:v>103.532</c:v>
                </c:pt>
                <c:pt idx="6781">
                  <c:v>103.532</c:v>
                </c:pt>
                <c:pt idx="6782">
                  <c:v>103.532</c:v>
                </c:pt>
                <c:pt idx="6783">
                  <c:v>103.532</c:v>
                </c:pt>
                <c:pt idx="6784">
                  <c:v>103.532</c:v>
                </c:pt>
                <c:pt idx="6785">
                  <c:v>103.532</c:v>
                </c:pt>
                <c:pt idx="6786">
                  <c:v>103.532</c:v>
                </c:pt>
                <c:pt idx="6787">
                  <c:v>103.532</c:v>
                </c:pt>
                <c:pt idx="6788">
                  <c:v>103.532</c:v>
                </c:pt>
                <c:pt idx="6789">
                  <c:v>103.532</c:v>
                </c:pt>
                <c:pt idx="6790">
                  <c:v>103.532</c:v>
                </c:pt>
                <c:pt idx="6791">
                  <c:v>103.532</c:v>
                </c:pt>
                <c:pt idx="6792">
                  <c:v>103.532</c:v>
                </c:pt>
                <c:pt idx="6793">
                  <c:v>103.532</c:v>
                </c:pt>
                <c:pt idx="6794">
                  <c:v>103.532</c:v>
                </c:pt>
                <c:pt idx="6795">
                  <c:v>103.532</c:v>
                </c:pt>
                <c:pt idx="6796">
                  <c:v>103.532</c:v>
                </c:pt>
                <c:pt idx="6797">
                  <c:v>103.532</c:v>
                </c:pt>
                <c:pt idx="6798">
                  <c:v>103.532</c:v>
                </c:pt>
                <c:pt idx="6799">
                  <c:v>103.532</c:v>
                </c:pt>
                <c:pt idx="6800">
                  <c:v>103.532</c:v>
                </c:pt>
                <c:pt idx="6801">
                  <c:v>103.532</c:v>
                </c:pt>
                <c:pt idx="6802">
                  <c:v>103.532</c:v>
                </c:pt>
                <c:pt idx="6803">
                  <c:v>103.532</c:v>
                </c:pt>
                <c:pt idx="6804">
                  <c:v>103.532</c:v>
                </c:pt>
                <c:pt idx="6805">
                  <c:v>103.532</c:v>
                </c:pt>
                <c:pt idx="6806">
                  <c:v>103.532</c:v>
                </c:pt>
                <c:pt idx="6807">
                  <c:v>103.532</c:v>
                </c:pt>
                <c:pt idx="6808">
                  <c:v>103.532</c:v>
                </c:pt>
                <c:pt idx="6809">
                  <c:v>103.532</c:v>
                </c:pt>
                <c:pt idx="6810">
                  <c:v>103.532</c:v>
                </c:pt>
                <c:pt idx="6811">
                  <c:v>103.532</c:v>
                </c:pt>
                <c:pt idx="6812">
                  <c:v>103.532</c:v>
                </c:pt>
                <c:pt idx="6813">
                  <c:v>103.532</c:v>
                </c:pt>
                <c:pt idx="6814">
                  <c:v>103.532</c:v>
                </c:pt>
                <c:pt idx="6815">
                  <c:v>103.532</c:v>
                </c:pt>
                <c:pt idx="6816">
                  <c:v>103.532</c:v>
                </c:pt>
                <c:pt idx="6817">
                  <c:v>103.532</c:v>
                </c:pt>
                <c:pt idx="6818">
                  <c:v>103.532</c:v>
                </c:pt>
                <c:pt idx="6819">
                  <c:v>103.532</c:v>
                </c:pt>
                <c:pt idx="6820">
                  <c:v>103.532</c:v>
                </c:pt>
                <c:pt idx="6821">
                  <c:v>103.532</c:v>
                </c:pt>
                <c:pt idx="6822">
                  <c:v>103.532</c:v>
                </c:pt>
                <c:pt idx="6823">
                  <c:v>103.532</c:v>
                </c:pt>
                <c:pt idx="6824">
                  <c:v>103.532</c:v>
                </c:pt>
                <c:pt idx="6825">
                  <c:v>103.532</c:v>
                </c:pt>
                <c:pt idx="6826">
                  <c:v>103.532</c:v>
                </c:pt>
                <c:pt idx="6827">
                  <c:v>103.532</c:v>
                </c:pt>
                <c:pt idx="6828">
                  <c:v>103.532</c:v>
                </c:pt>
                <c:pt idx="6829">
                  <c:v>103.532</c:v>
                </c:pt>
                <c:pt idx="6830">
                  <c:v>103.532</c:v>
                </c:pt>
                <c:pt idx="6831">
                  <c:v>103.532</c:v>
                </c:pt>
                <c:pt idx="6832">
                  <c:v>103.532</c:v>
                </c:pt>
                <c:pt idx="6833">
                  <c:v>103.532</c:v>
                </c:pt>
                <c:pt idx="6834">
                  <c:v>103.532</c:v>
                </c:pt>
                <c:pt idx="6835">
                  <c:v>103.532</c:v>
                </c:pt>
                <c:pt idx="6836">
                  <c:v>103.532</c:v>
                </c:pt>
                <c:pt idx="6837">
                  <c:v>103.532</c:v>
                </c:pt>
                <c:pt idx="6838">
                  <c:v>103.532</c:v>
                </c:pt>
                <c:pt idx="6839">
                  <c:v>103.532</c:v>
                </c:pt>
                <c:pt idx="6840">
                  <c:v>103.532</c:v>
                </c:pt>
                <c:pt idx="6841">
                  <c:v>103.532</c:v>
                </c:pt>
                <c:pt idx="6842">
                  <c:v>103.532</c:v>
                </c:pt>
                <c:pt idx="6843">
                  <c:v>103.532</c:v>
                </c:pt>
                <c:pt idx="6844">
                  <c:v>103.532</c:v>
                </c:pt>
                <c:pt idx="6845">
                  <c:v>103.532</c:v>
                </c:pt>
                <c:pt idx="6846">
                  <c:v>103.532</c:v>
                </c:pt>
                <c:pt idx="6847">
                  <c:v>103.532</c:v>
                </c:pt>
                <c:pt idx="6848">
                  <c:v>103.532</c:v>
                </c:pt>
                <c:pt idx="6849">
                  <c:v>103.532</c:v>
                </c:pt>
                <c:pt idx="6850">
                  <c:v>103.532</c:v>
                </c:pt>
                <c:pt idx="6851">
                  <c:v>103.532</c:v>
                </c:pt>
                <c:pt idx="6852">
                  <c:v>103.532</c:v>
                </c:pt>
                <c:pt idx="6853">
                  <c:v>103.532</c:v>
                </c:pt>
                <c:pt idx="6854">
                  <c:v>103.532</c:v>
                </c:pt>
                <c:pt idx="6855">
                  <c:v>103.532</c:v>
                </c:pt>
                <c:pt idx="6856">
                  <c:v>103.532</c:v>
                </c:pt>
                <c:pt idx="6857">
                  <c:v>103.532</c:v>
                </c:pt>
                <c:pt idx="6858">
                  <c:v>103.532</c:v>
                </c:pt>
                <c:pt idx="6859">
                  <c:v>103.532</c:v>
                </c:pt>
                <c:pt idx="6860">
                  <c:v>103.532</c:v>
                </c:pt>
                <c:pt idx="6861">
                  <c:v>103.532</c:v>
                </c:pt>
                <c:pt idx="6862">
                  <c:v>103.532</c:v>
                </c:pt>
                <c:pt idx="6863">
                  <c:v>103.532</c:v>
                </c:pt>
                <c:pt idx="6864">
                  <c:v>103.532</c:v>
                </c:pt>
                <c:pt idx="6865">
                  <c:v>103.532</c:v>
                </c:pt>
                <c:pt idx="6866">
                  <c:v>103.532</c:v>
                </c:pt>
                <c:pt idx="6867">
                  <c:v>103.532</c:v>
                </c:pt>
                <c:pt idx="6868">
                  <c:v>103.532</c:v>
                </c:pt>
                <c:pt idx="6869">
                  <c:v>103.532</c:v>
                </c:pt>
                <c:pt idx="6870">
                  <c:v>103.532</c:v>
                </c:pt>
                <c:pt idx="6871">
                  <c:v>103.532</c:v>
                </c:pt>
                <c:pt idx="6872">
                  <c:v>103.532</c:v>
                </c:pt>
                <c:pt idx="6873">
                  <c:v>103.532</c:v>
                </c:pt>
                <c:pt idx="6874">
                  <c:v>103.532</c:v>
                </c:pt>
                <c:pt idx="6875">
                  <c:v>103.532</c:v>
                </c:pt>
                <c:pt idx="6876">
                  <c:v>103.532</c:v>
                </c:pt>
                <c:pt idx="6877">
                  <c:v>103.532</c:v>
                </c:pt>
                <c:pt idx="6878">
                  <c:v>103.532</c:v>
                </c:pt>
                <c:pt idx="6879">
                  <c:v>103.532</c:v>
                </c:pt>
                <c:pt idx="6880">
                  <c:v>103.532</c:v>
                </c:pt>
                <c:pt idx="6881">
                  <c:v>103.532</c:v>
                </c:pt>
                <c:pt idx="6882">
                  <c:v>103.532</c:v>
                </c:pt>
                <c:pt idx="6883">
                  <c:v>103.532</c:v>
                </c:pt>
                <c:pt idx="6884">
                  <c:v>103.532</c:v>
                </c:pt>
                <c:pt idx="6885">
                  <c:v>103.532</c:v>
                </c:pt>
                <c:pt idx="6886">
                  <c:v>103.532</c:v>
                </c:pt>
                <c:pt idx="6887">
                  <c:v>103.532</c:v>
                </c:pt>
                <c:pt idx="6888">
                  <c:v>103.532</c:v>
                </c:pt>
                <c:pt idx="6889">
                  <c:v>103.532</c:v>
                </c:pt>
                <c:pt idx="6890">
                  <c:v>103.532</c:v>
                </c:pt>
                <c:pt idx="6891">
                  <c:v>103.532</c:v>
                </c:pt>
                <c:pt idx="6892">
                  <c:v>103.532</c:v>
                </c:pt>
                <c:pt idx="6893">
                  <c:v>103.532</c:v>
                </c:pt>
                <c:pt idx="6894">
                  <c:v>103.532</c:v>
                </c:pt>
                <c:pt idx="6895">
                  <c:v>103.532</c:v>
                </c:pt>
                <c:pt idx="6896">
                  <c:v>103.532</c:v>
                </c:pt>
                <c:pt idx="6897">
                  <c:v>103.532</c:v>
                </c:pt>
                <c:pt idx="6898">
                  <c:v>103.532</c:v>
                </c:pt>
                <c:pt idx="6899">
                  <c:v>103.532</c:v>
                </c:pt>
                <c:pt idx="6900">
                  <c:v>103.532</c:v>
                </c:pt>
                <c:pt idx="6901">
                  <c:v>103.532</c:v>
                </c:pt>
                <c:pt idx="6902">
                  <c:v>103.532</c:v>
                </c:pt>
                <c:pt idx="6903">
                  <c:v>103.532</c:v>
                </c:pt>
                <c:pt idx="6904">
                  <c:v>103.532</c:v>
                </c:pt>
                <c:pt idx="6905">
                  <c:v>103.532</c:v>
                </c:pt>
                <c:pt idx="6906">
                  <c:v>103.532</c:v>
                </c:pt>
                <c:pt idx="6907">
                  <c:v>103.532</c:v>
                </c:pt>
                <c:pt idx="6908">
                  <c:v>103.532</c:v>
                </c:pt>
                <c:pt idx="6909">
                  <c:v>103.532</c:v>
                </c:pt>
                <c:pt idx="6910">
                  <c:v>103.532</c:v>
                </c:pt>
                <c:pt idx="6911">
                  <c:v>103.532</c:v>
                </c:pt>
                <c:pt idx="6912">
                  <c:v>103.532</c:v>
                </c:pt>
                <c:pt idx="6913">
                  <c:v>103.532</c:v>
                </c:pt>
                <c:pt idx="6914">
                  <c:v>103.532</c:v>
                </c:pt>
                <c:pt idx="6915">
                  <c:v>103.532</c:v>
                </c:pt>
                <c:pt idx="6916">
                  <c:v>103.532</c:v>
                </c:pt>
                <c:pt idx="6917">
                  <c:v>103.532</c:v>
                </c:pt>
                <c:pt idx="6918">
                  <c:v>103.532</c:v>
                </c:pt>
                <c:pt idx="6919">
                  <c:v>103.532</c:v>
                </c:pt>
                <c:pt idx="6920">
                  <c:v>103.532</c:v>
                </c:pt>
                <c:pt idx="6921">
                  <c:v>103.532</c:v>
                </c:pt>
                <c:pt idx="6922">
                  <c:v>103.532</c:v>
                </c:pt>
                <c:pt idx="6923">
                  <c:v>103.532</c:v>
                </c:pt>
                <c:pt idx="6924">
                  <c:v>103.532</c:v>
                </c:pt>
                <c:pt idx="6925">
                  <c:v>103.532</c:v>
                </c:pt>
                <c:pt idx="6926">
                  <c:v>103.532</c:v>
                </c:pt>
                <c:pt idx="6927">
                  <c:v>103.532</c:v>
                </c:pt>
                <c:pt idx="6928">
                  <c:v>103.532</c:v>
                </c:pt>
                <c:pt idx="6929">
                  <c:v>103.532</c:v>
                </c:pt>
                <c:pt idx="6930">
                  <c:v>103.532</c:v>
                </c:pt>
                <c:pt idx="6931">
                  <c:v>103.532</c:v>
                </c:pt>
                <c:pt idx="6932">
                  <c:v>103.532</c:v>
                </c:pt>
                <c:pt idx="6933">
                  <c:v>103.532</c:v>
                </c:pt>
                <c:pt idx="6934">
                  <c:v>103.532</c:v>
                </c:pt>
                <c:pt idx="6935">
                  <c:v>103.532</c:v>
                </c:pt>
                <c:pt idx="6936">
                  <c:v>103.532</c:v>
                </c:pt>
                <c:pt idx="6937">
                  <c:v>103.532</c:v>
                </c:pt>
                <c:pt idx="6938">
                  <c:v>103.532</c:v>
                </c:pt>
                <c:pt idx="6939">
                  <c:v>103.532</c:v>
                </c:pt>
                <c:pt idx="6940">
                  <c:v>103.532</c:v>
                </c:pt>
                <c:pt idx="6941">
                  <c:v>103.532</c:v>
                </c:pt>
                <c:pt idx="6942">
                  <c:v>103.532</c:v>
                </c:pt>
                <c:pt idx="6943">
                  <c:v>103.532</c:v>
                </c:pt>
                <c:pt idx="6944">
                  <c:v>103.532</c:v>
                </c:pt>
                <c:pt idx="6945">
                  <c:v>103.532</c:v>
                </c:pt>
                <c:pt idx="6946">
                  <c:v>103.532</c:v>
                </c:pt>
                <c:pt idx="6947">
                  <c:v>103.532</c:v>
                </c:pt>
                <c:pt idx="6948">
                  <c:v>103.532</c:v>
                </c:pt>
                <c:pt idx="6949">
                  <c:v>103.532</c:v>
                </c:pt>
                <c:pt idx="6950">
                  <c:v>103.532</c:v>
                </c:pt>
                <c:pt idx="6951">
                  <c:v>103.532</c:v>
                </c:pt>
                <c:pt idx="6952">
                  <c:v>103.532</c:v>
                </c:pt>
                <c:pt idx="6953">
                  <c:v>103.532</c:v>
                </c:pt>
                <c:pt idx="6954">
                  <c:v>103.532</c:v>
                </c:pt>
                <c:pt idx="6955">
                  <c:v>103.532</c:v>
                </c:pt>
                <c:pt idx="6956">
                  <c:v>103.532</c:v>
                </c:pt>
                <c:pt idx="6957">
                  <c:v>103.532</c:v>
                </c:pt>
                <c:pt idx="6958">
                  <c:v>103.532</c:v>
                </c:pt>
                <c:pt idx="6959">
                  <c:v>103.532</c:v>
                </c:pt>
                <c:pt idx="6960">
                  <c:v>103.532</c:v>
                </c:pt>
                <c:pt idx="6961">
                  <c:v>103.532</c:v>
                </c:pt>
                <c:pt idx="6962">
                  <c:v>103.532</c:v>
                </c:pt>
                <c:pt idx="6963">
                  <c:v>103.532</c:v>
                </c:pt>
                <c:pt idx="6964">
                  <c:v>103.532</c:v>
                </c:pt>
                <c:pt idx="6965">
                  <c:v>103.532</c:v>
                </c:pt>
                <c:pt idx="6966">
                  <c:v>103.532</c:v>
                </c:pt>
                <c:pt idx="6967">
                  <c:v>103.532</c:v>
                </c:pt>
                <c:pt idx="6968">
                  <c:v>103.532</c:v>
                </c:pt>
                <c:pt idx="6969">
                  <c:v>103.532</c:v>
                </c:pt>
                <c:pt idx="6970">
                  <c:v>103.532</c:v>
                </c:pt>
                <c:pt idx="6971">
                  <c:v>103.532</c:v>
                </c:pt>
                <c:pt idx="6972">
                  <c:v>103.532</c:v>
                </c:pt>
                <c:pt idx="6973">
                  <c:v>103.532</c:v>
                </c:pt>
                <c:pt idx="6974">
                  <c:v>103.532</c:v>
                </c:pt>
                <c:pt idx="6975">
                  <c:v>103.532</c:v>
                </c:pt>
                <c:pt idx="6976">
                  <c:v>103.532</c:v>
                </c:pt>
                <c:pt idx="6977">
                  <c:v>103.532</c:v>
                </c:pt>
                <c:pt idx="6978">
                  <c:v>103.532</c:v>
                </c:pt>
                <c:pt idx="6979">
                  <c:v>103.532</c:v>
                </c:pt>
                <c:pt idx="6980">
                  <c:v>103.532</c:v>
                </c:pt>
                <c:pt idx="6981">
                  <c:v>103.532</c:v>
                </c:pt>
                <c:pt idx="6982">
                  <c:v>103.532</c:v>
                </c:pt>
                <c:pt idx="6983">
                  <c:v>103.532</c:v>
                </c:pt>
                <c:pt idx="6984">
                  <c:v>103.532</c:v>
                </c:pt>
                <c:pt idx="6985">
                  <c:v>103.532</c:v>
                </c:pt>
                <c:pt idx="6986">
                  <c:v>103.532</c:v>
                </c:pt>
                <c:pt idx="6987">
                  <c:v>103.532</c:v>
                </c:pt>
                <c:pt idx="6988">
                  <c:v>103.532</c:v>
                </c:pt>
                <c:pt idx="6989">
                  <c:v>103.532</c:v>
                </c:pt>
                <c:pt idx="6990">
                  <c:v>103.532</c:v>
                </c:pt>
                <c:pt idx="6991">
                  <c:v>103.532</c:v>
                </c:pt>
                <c:pt idx="6992">
                  <c:v>103.532</c:v>
                </c:pt>
                <c:pt idx="6993">
                  <c:v>103.532</c:v>
                </c:pt>
                <c:pt idx="6994">
                  <c:v>103.532</c:v>
                </c:pt>
                <c:pt idx="6995">
                  <c:v>103.532</c:v>
                </c:pt>
                <c:pt idx="6996">
                  <c:v>103.532</c:v>
                </c:pt>
                <c:pt idx="6997">
                  <c:v>103.532</c:v>
                </c:pt>
                <c:pt idx="6998">
                  <c:v>103.532</c:v>
                </c:pt>
                <c:pt idx="6999">
                  <c:v>103.532</c:v>
                </c:pt>
                <c:pt idx="7000">
                  <c:v>103.532</c:v>
                </c:pt>
                <c:pt idx="7001">
                  <c:v>103.532</c:v>
                </c:pt>
                <c:pt idx="7002">
                  <c:v>103.532</c:v>
                </c:pt>
                <c:pt idx="7003">
                  <c:v>103.532</c:v>
                </c:pt>
                <c:pt idx="7004">
                  <c:v>103.532</c:v>
                </c:pt>
                <c:pt idx="7005">
                  <c:v>103.532</c:v>
                </c:pt>
                <c:pt idx="7006">
                  <c:v>103.532</c:v>
                </c:pt>
                <c:pt idx="7007">
                  <c:v>103.532</c:v>
                </c:pt>
                <c:pt idx="7008">
                  <c:v>103.532</c:v>
                </c:pt>
                <c:pt idx="7009">
                  <c:v>103.532</c:v>
                </c:pt>
                <c:pt idx="7010">
                  <c:v>103.532</c:v>
                </c:pt>
                <c:pt idx="7011">
                  <c:v>103.532</c:v>
                </c:pt>
                <c:pt idx="7012">
                  <c:v>103.532</c:v>
                </c:pt>
                <c:pt idx="7013">
                  <c:v>103.532</c:v>
                </c:pt>
                <c:pt idx="7014">
                  <c:v>103.532</c:v>
                </c:pt>
                <c:pt idx="7015">
                  <c:v>103.532</c:v>
                </c:pt>
                <c:pt idx="7016">
                  <c:v>103.532</c:v>
                </c:pt>
                <c:pt idx="7017">
                  <c:v>103.532</c:v>
                </c:pt>
                <c:pt idx="7018">
                  <c:v>103.532</c:v>
                </c:pt>
                <c:pt idx="7019">
                  <c:v>103.532</c:v>
                </c:pt>
                <c:pt idx="7020">
                  <c:v>103.532</c:v>
                </c:pt>
                <c:pt idx="7021">
                  <c:v>103.532</c:v>
                </c:pt>
                <c:pt idx="7022">
                  <c:v>103.532</c:v>
                </c:pt>
                <c:pt idx="7023">
                  <c:v>103.532</c:v>
                </c:pt>
                <c:pt idx="7024">
                  <c:v>103.532</c:v>
                </c:pt>
                <c:pt idx="7025">
                  <c:v>103.532</c:v>
                </c:pt>
                <c:pt idx="7026">
                  <c:v>103.532</c:v>
                </c:pt>
                <c:pt idx="7027">
                  <c:v>103.532</c:v>
                </c:pt>
                <c:pt idx="7028">
                  <c:v>103.532</c:v>
                </c:pt>
                <c:pt idx="7029">
                  <c:v>103.532</c:v>
                </c:pt>
                <c:pt idx="7030">
                  <c:v>103.532</c:v>
                </c:pt>
                <c:pt idx="7031">
                  <c:v>103.532</c:v>
                </c:pt>
                <c:pt idx="7032">
                  <c:v>103.532</c:v>
                </c:pt>
                <c:pt idx="7033">
                  <c:v>103.532</c:v>
                </c:pt>
                <c:pt idx="7034">
                  <c:v>103.532</c:v>
                </c:pt>
                <c:pt idx="7035">
                  <c:v>103.532</c:v>
                </c:pt>
                <c:pt idx="7036">
                  <c:v>103.532</c:v>
                </c:pt>
                <c:pt idx="7037">
                  <c:v>103.532</c:v>
                </c:pt>
                <c:pt idx="7038">
                  <c:v>103.532</c:v>
                </c:pt>
                <c:pt idx="7039">
                  <c:v>103.532</c:v>
                </c:pt>
                <c:pt idx="7040">
                  <c:v>103.532</c:v>
                </c:pt>
                <c:pt idx="7041">
                  <c:v>103.532</c:v>
                </c:pt>
                <c:pt idx="7042">
                  <c:v>103.532</c:v>
                </c:pt>
                <c:pt idx="7043">
                  <c:v>103.532</c:v>
                </c:pt>
                <c:pt idx="7044">
                  <c:v>103.532</c:v>
                </c:pt>
                <c:pt idx="7045">
                  <c:v>103.532</c:v>
                </c:pt>
                <c:pt idx="7046">
                  <c:v>103.532</c:v>
                </c:pt>
                <c:pt idx="7047">
                  <c:v>103.532</c:v>
                </c:pt>
                <c:pt idx="7048">
                  <c:v>103.532</c:v>
                </c:pt>
                <c:pt idx="7049">
                  <c:v>103.532</c:v>
                </c:pt>
                <c:pt idx="7050">
                  <c:v>103.532</c:v>
                </c:pt>
                <c:pt idx="7051">
                  <c:v>103.532</c:v>
                </c:pt>
                <c:pt idx="7052">
                  <c:v>103.532</c:v>
                </c:pt>
                <c:pt idx="7053">
                  <c:v>103.532</c:v>
                </c:pt>
                <c:pt idx="7054">
                  <c:v>103.532</c:v>
                </c:pt>
                <c:pt idx="7055">
                  <c:v>103.532</c:v>
                </c:pt>
                <c:pt idx="7056">
                  <c:v>103.532</c:v>
                </c:pt>
                <c:pt idx="7057">
                  <c:v>103.532</c:v>
                </c:pt>
                <c:pt idx="7058">
                  <c:v>103.532</c:v>
                </c:pt>
                <c:pt idx="7059">
                  <c:v>103.532</c:v>
                </c:pt>
                <c:pt idx="7060">
                  <c:v>103.532</c:v>
                </c:pt>
                <c:pt idx="7061">
                  <c:v>103.532</c:v>
                </c:pt>
                <c:pt idx="7062">
                  <c:v>103.532</c:v>
                </c:pt>
                <c:pt idx="7063">
                  <c:v>103.532</c:v>
                </c:pt>
                <c:pt idx="7064">
                  <c:v>103.532</c:v>
                </c:pt>
                <c:pt idx="7065">
                  <c:v>103.532</c:v>
                </c:pt>
                <c:pt idx="7066">
                  <c:v>103.532</c:v>
                </c:pt>
                <c:pt idx="7067">
                  <c:v>103.532</c:v>
                </c:pt>
                <c:pt idx="7068">
                  <c:v>103.532</c:v>
                </c:pt>
                <c:pt idx="7069">
                  <c:v>103.532</c:v>
                </c:pt>
                <c:pt idx="7070">
                  <c:v>103.532</c:v>
                </c:pt>
                <c:pt idx="7071">
                  <c:v>103.532</c:v>
                </c:pt>
                <c:pt idx="7072">
                  <c:v>103.532</c:v>
                </c:pt>
                <c:pt idx="7073">
                  <c:v>103.532</c:v>
                </c:pt>
                <c:pt idx="7074">
                  <c:v>103.532</c:v>
                </c:pt>
                <c:pt idx="7075">
                  <c:v>103.532</c:v>
                </c:pt>
                <c:pt idx="7076">
                  <c:v>103.532</c:v>
                </c:pt>
                <c:pt idx="7077">
                  <c:v>103.532</c:v>
                </c:pt>
                <c:pt idx="7078">
                  <c:v>103.532</c:v>
                </c:pt>
                <c:pt idx="7079">
                  <c:v>103.532</c:v>
                </c:pt>
                <c:pt idx="7080">
                  <c:v>103.532</c:v>
                </c:pt>
                <c:pt idx="7081">
                  <c:v>103.532</c:v>
                </c:pt>
                <c:pt idx="7082">
                  <c:v>103.532</c:v>
                </c:pt>
                <c:pt idx="7083">
                  <c:v>103.532</c:v>
                </c:pt>
                <c:pt idx="7084">
                  <c:v>103.532</c:v>
                </c:pt>
                <c:pt idx="7085">
                  <c:v>103.532</c:v>
                </c:pt>
                <c:pt idx="7086">
                  <c:v>103.532</c:v>
                </c:pt>
                <c:pt idx="7087">
                  <c:v>103.532</c:v>
                </c:pt>
                <c:pt idx="7088">
                  <c:v>103.532</c:v>
                </c:pt>
                <c:pt idx="7089">
                  <c:v>103.532</c:v>
                </c:pt>
                <c:pt idx="7090">
                  <c:v>103.532</c:v>
                </c:pt>
                <c:pt idx="7091">
                  <c:v>103.532</c:v>
                </c:pt>
                <c:pt idx="7092">
                  <c:v>103.532</c:v>
                </c:pt>
                <c:pt idx="7093">
                  <c:v>103.532</c:v>
                </c:pt>
                <c:pt idx="7094">
                  <c:v>103.532</c:v>
                </c:pt>
                <c:pt idx="7095">
                  <c:v>103.532</c:v>
                </c:pt>
                <c:pt idx="7096">
                  <c:v>103.532</c:v>
                </c:pt>
                <c:pt idx="7097">
                  <c:v>103.532</c:v>
                </c:pt>
                <c:pt idx="7098">
                  <c:v>103.532</c:v>
                </c:pt>
                <c:pt idx="7099">
                  <c:v>103.532</c:v>
                </c:pt>
                <c:pt idx="7100">
                  <c:v>103.532</c:v>
                </c:pt>
                <c:pt idx="7101">
                  <c:v>103.532</c:v>
                </c:pt>
                <c:pt idx="7102">
                  <c:v>103.532</c:v>
                </c:pt>
                <c:pt idx="7103">
                  <c:v>103.532</c:v>
                </c:pt>
                <c:pt idx="7104">
                  <c:v>103.532</c:v>
                </c:pt>
                <c:pt idx="7105">
                  <c:v>103.532</c:v>
                </c:pt>
                <c:pt idx="7106">
                  <c:v>103.532</c:v>
                </c:pt>
                <c:pt idx="7107">
                  <c:v>103.532</c:v>
                </c:pt>
                <c:pt idx="7108">
                  <c:v>103.532</c:v>
                </c:pt>
                <c:pt idx="7109">
                  <c:v>103.532</c:v>
                </c:pt>
                <c:pt idx="7110">
                  <c:v>103.532</c:v>
                </c:pt>
                <c:pt idx="7111">
                  <c:v>103.532</c:v>
                </c:pt>
                <c:pt idx="7112">
                  <c:v>103.532</c:v>
                </c:pt>
                <c:pt idx="7113">
                  <c:v>103.532</c:v>
                </c:pt>
                <c:pt idx="7114">
                  <c:v>103.532</c:v>
                </c:pt>
                <c:pt idx="7115">
                  <c:v>103.532</c:v>
                </c:pt>
                <c:pt idx="7116">
                  <c:v>103.532</c:v>
                </c:pt>
                <c:pt idx="7117">
                  <c:v>103.532</c:v>
                </c:pt>
                <c:pt idx="7118">
                  <c:v>103.532</c:v>
                </c:pt>
                <c:pt idx="7119">
                  <c:v>103.532</c:v>
                </c:pt>
                <c:pt idx="7120">
                  <c:v>103.532</c:v>
                </c:pt>
                <c:pt idx="7121">
                  <c:v>103.532</c:v>
                </c:pt>
                <c:pt idx="7122">
                  <c:v>103.532</c:v>
                </c:pt>
                <c:pt idx="7123">
                  <c:v>103.532</c:v>
                </c:pt>
                <c:pt idx="7124">
                  <c:v>103.532</c:v>
                </c:pt>
                <c:pt idx="7125">
                  <c:v>103.532</c:v>
                </c:pt>
                <c:pt idx="7126">
                  <c:v>103.532</c:v>
                </c:pt>
                <c:pt idx="7127">
                  <c:v>103.532</c:v>
                </c:pt>
                <c:pt idx="7128">
                  <c:v>103.532</c:v>
                </c:pt>
                <c:pt idx="7129">
                  <c:v>103.532</c:v>
                </c:pt>
                <c:pt idx="7130">
                  <c:v>103.532</c:v>
                </c:pt>
                <c:pt idx="7131">
                  <c:v>103.532</c:v>
                </c:pt>
                <c:pt idx="7132">
                  <c:v>103.532</c:v>
                </c:pt>
                <c:pt idx="7133">
                  <c:v>103.532</c:v>
                </c:pt>
                <c:pt idx="7134">
                  <c:v>103.532</c:v>
                </c:pt>
                <c:pt idx="7135">
                  <c:v>103.532</c:v>
                </c:pt>
                <c:pt idx="7136">
                  <c:v>103.532</c:v>
                </c:pt>
                <c:pt idx="7137">
                  <c:v>103.532</c:v>
                </c:pt>
                <c:pt idx="7138">
                  <c:v>103.532</c:v>
                </c:pt>
                <c:pt idx="7139">
                  <c:v>103.532</c:v>
                </c:pt>
                <c:pt idx="7140">
                  <c:v>103.532</c:v>
                </c:pt>
                <c:pt idx="7141">
                  <c:v>103.532</c:v>
                </c:pt>
                <c:pt idx="7142">
                  <c:v>103.532</c:v>
                </c:pt>
                <c:pt idx="7143">
                  <c:v>103.532</c:v>
                </c:pt>
                <c:pt idx="7144">
                  <c:v>103.532</c:v>
                </c:pt>
                <c:pt idx="7145">
                  <c:v>103.532</c:v>
                </c:pt>
                <c:pt idx="7146">
                  <c:v>103.532</c:v>
                </c:pt>
                <c:pt idx="7147">
                  <c:v>103.532</c:v>
                </c:pt>
                <c:pt idx="7148">
                  <c:v>103.532</c:v>
                </c:pt>
                <c:pt idx="7149">
                  <c:v>103.532</c:v>
                </c:pt>
                <c:pt idx="7150">
                  <c:v>103.532</c:v>
                </c:pt>
                <c:pt idx="7151">
                  <c:v>103.532</c:v>
                </c:pt>
                <c:pt idx="7152">
                  <c:v>103.532</c:v>
                </c:pt>
                <c:pt idx="7153">
                  <c:v>103.532</c:v>
                </c:pt>
                <c:pt idx="7154">
                  <c:v>103.532</c:v>
                </c:pt>
                <c:pt idx="7155">
                  <c:v>103.532</c:v>
                </c:pt>
                <c:pt idx="7156">
                  <c:v>103.532</c:v>
                </c:pt>
                <c:pt idx="7157">
                  <c:v>103.532</c:v>
                </c:pt>
                <c:pt idx="7158">
                  <c:v>103.532</c:v>
                </c:pt>
                <c:pt idx="7159">
                  <c:v>103.532</c:v>
                </c:pt>
                <c:pt idx="7160">
                  <c:v>103.532</c:v>
                </c:pt>
                <c:pt idx="7161">
                  <c:v>103.532</c:v>
                </c:pt>
                <c:pt idx="7162">
                  <c:v>103.532</c:v>
                </c:pt>
                <c:pt idx="7163">
                  <c:v>103.532</c:v>
                </c:pt>
                <c:pt idx="7164">
                  <c:v>103.532</c:v>
                </c:pt>
                <c:pt idx="7165">
                  <c:v>103.532</c:v>
                </c:pt>
                <c:pt idx="7166">
                  <c:v>103.532</c:v>
                </c:pt>
                <c:pt idx="7167">
                  <c:v>103.532</c:v>
                </c:pt>
                <c:pt idx="7168">
                  <c:v>103.532</c:v>
                </c:pt>
                <c:pt idx="7169">
                  <c:v>103.532</c:v>
                </c:pt>
                <c:pt idx="7170">
                  <c:v>103.532</c:v>
                </c:pt>
                <c:pt idx="7171">
                  <c:v>103.532</c:v>
                </c:pt>
                <c:pt idx="7172">
                  <c:v>103.532</c:v>
                </c:pt>
                <c:pt idx="7173">
                  <c:v>103.532</c:v>
                </c:pt>
                <c:pt idx="7174">
                  <c:v>103.532</c:v>
                </c:pt>
                <c:pt idx="7175">
                  <c:v>103.532</c:v>
                </c:pt>
                <c:pt idx="7176">
                  <c:v>103.532</c:v>
                </c:pt>
                <c:pt idx="7177">
                  <c:v>103.532</c:v>
                </c:pt>
                <c:pt idx="7178">
                  <c:v>103.532</c:v>
                </c:pt>
                <c:pt idx="7179">
                  <c:v>103.532</c:v>
                </c:pt>
                <c:pt idx="7180">
                  <c:v>103.532</c:v>
                </c:pt>
                <c:pt idx="7181">
                  <c:v>103.532</c:v>
                </c:pt>
                <c:pt idx="7182">
                  <c:v>103.532</c:v>
                </c:pt>
                <c:pt idx="7183">
                  <c:v>103.532</c:v>
                </c:pt>
                <c:pt idx="7184">
                  <c:v>103.532</c:v>
                </c:pt>
                <c:pt idx="7185">
                  <c:v>103.532</c:v>
                </c:pt>
                <c:pt idx="7186">
                  <c:v>103.532</c:v>
                </c:pt>
                <c:pt idx="7187">
                  <c:v>103.532</c:v>
                </c:pt>
                <c:pt idx="7188">
                  <c:v>103.532</c:v>
                </c:pt>
                <c:pt idx="7189">
                  <c:v>103.532</c:v>
                </c:pt>
                <c:pt idx="7190">
                  <c:v>103.532</c:v>
                </c:pt>
                <c:pt idx="7191">
                  <c:v>103.532</c:v>
                </c:pt>
                <c:pt idx="7192">
                  <c:v>103.532</c:v>
                </c:pt>
                <c:pt idx="7193">
                  <c:v>103.532</c:v>
                </c:pt>
                <c:pt idx="7194">
                  <c:v>103.532</c:v>
                </c:pt>
                <c:pt idx="7195">
                  <c:v>103.532</c:v>
                </c:pt>
                <c:pt idx="7196">
                  <c:v>103.532</c:v>
                </c:pt>
                <c:pt idx="7197">
                  <c:v>103.532</c:v>
                </c:pt>
                <c:pt idx="7198">
                  <c:v>103.532</c:v>
                </c:pt>
                <c:pt idx="7199">
                  <c:v>103.532</c:v>
                </c:pt>
                <c:pt idx="7200">
                  <c:v>103.532</c:v>
                </c:pt>
                <c:pt idx="7201">
                  <c:v>103.532</c:v>
                </c:pt>
                <c:pt idx="7202">
                  <c:v>103.532</c:v>
                </c:pt>
                <c:pt idx="7203">
                  <c:v>103.532</c:v>
                </c:pt>
                <c:pt idx="7204">
                  <c:v>103.532</c:v>
                </c:pt>
                <c:pt idx="7205">
                  <c:v>103.532</c:v>
                </c:pt>
                <c:pt idx="7206">
                  <c:v>103.532</c:v>
                </c:pt>
                <c:pt idx="7207">
                  <c:v>103.532</c:v>
                </c:pt>
                <c:pt idx="7208">
                  <c:v>103.532</c:v>
                </c:pt>
                <c:pt idx="7209">
                  <c:v>103.532</c:v>
                </c:pt>
                <c:pt idx="7210">
                  <c:v>103.532</c:v>
                </c:pt>
                <c:pt idx="7211">
                  <c:v>103.532</c:v>
                </c:pt>
                <c:pt idx="7212">
                  <c:v>103.532</c:v>
                </c:pt>
                <c:pt idx="7213">
                  <c:v>103.532</c:v>
                </c:pt>
                <c:pt idx="7214">
                  <c:v>103.532</c:v>
                </c:pt>
                <c:pt idx="7215">
                  <c:v>103.532</c:v>
                </c:pt>
                <c:pt idx="7216">
                  <c:v>103.532</c:v>
                </c:pt>
                <c:pt idx="7217">
                  <c:v>103.532</c:v>
                </c:pt>
                <c:pt idx="7218">
                  <c:v>103.532</c:v>
                </c:pt>
                <c:pt idx="7219">
                  <c:v>103.532</c:v>
                </c:pt>
                <c:pt idx="7220">
                  <c:v>103.532</c:v>
                </c:pt>
                <c:pt idx="7221">
                  <c:v>103.532</c:v>
                </c:pt>
                <c:pt idx="7222">
                  <c:v>103.532</c:v>
                </c:pt>
                <c:pt idx="7223">
                  <c:v>103.532</c:v>
                </c:pt>
                <c:pt idx="7224">
                  <c:v>103.532</c:v>
                </c:pt>
                <c:pt idx="7225">
                  <c:v>103.532</c:v>
                </c:pt>
                <c:pt idx="7226">
                  <c:v>103.532</c:v>
                </c:pt>
                <c:pt idx="7227">
                  <c:v>103.532</c:v>
                </c:pt>
                <c:pt idx="7228">
                  <c:v>103.532</c:v>
                </c:pt>
                <c:pt idx="7229">
                  <c:v>103.532</c:v>
                </c:pt>
                <c:pt idx="7230">
                  <c:v>103.532</c:v>
                </c:pt>
                <c:pt idx="7231">
                  <c:v>103.532</c:v>
                </c:pt>
                <c:pt idx="7232">
                  <c:v>103.532</c:v>
                </c:pt>
                <c:pt idx="7233">
                  <c:v>103.532</c:v>
                </c:pt>
                <c:pt idx="7234">
                  <c:v>103.532</c:v>
                </c:pt>
                <c:pt idx="7235">
                  <c:v>103.532</c:v>
                </c:pt>
                <c:pt idx="7236">
                  <c:v>103.532</c:v>
                </c:pt>
                <c:pt idx="7237">
                  <c:v>103.532</c:v>
                </c:pt>
                <c:pt idx="7238">
                  <c:v>103.532</c:v>
                </c:pt>
                <c:pt idx="7239">
                  <c:v>103.532</c:v>
                </c:pt>
                <c:pt idx="7240">
                  <c:v>103.532</c:v>
                </c:pt>
                <c:pt idx="7241">
                  <c:v>103.532</c:v>
                </c:pt>
                <c:pt idx="7242">
                  <c:v>103.532</c:v>
                </c:pt>
                <c:pt idx="7243">
                  <c:v>103.532</c:v>
                </c:pt>
                <c:pt idx="7244">
                  <c:v>103.532</c:v>
                </c:pt>
                <c:pt idx="7245">
                  <c:v>103.532</c:v>
                </c:pt>
                <c:pt idx="7246">
                  <c:v>103.532</c:v>
                </c:pt>
                <c:pt idx="7247">
                  <c:v>103.532</c:v>
                </c:pt>
                <c:pt idx="7248">
                  <c:v>103.532</c:v>
                </c:pt>
                <c:pt idx="7249">
                  <c:v>103.532</c:v>
                </c:pt>
                <c:pt idx="7250">
                  <c:v>103.532</c:v>
                </c:pt>
                <c:pt idx="7251">
                  <c:v>103.532</c:v>
                </c:pt>
                <c:pt idx="7252">
                  <c:v>103.532</c:v>
                </c:pt>
                <c:pt idx="7253">
                  <c:v>103.532</c:v>
                </c:pt>
                <c:pt idx="7254">
                  <c:v>103.532</c:v>
                </c:pt>
                <c:pt idx="7255">
                  <c:v>103.532</c:v>
                </c:pt>
                <c:pt idx="7256">
                  <c:v>103.532</c:v>
                </c:pt>
                <c:pt idx="7257">
                  <c:v>103.532</c:v>
                </c:pt>
                <c:pt idx="7258">
                  <c:v>103.532</c:v>
                </c:pt>
                <c:pt idx="7259">
                  <c:v>103.532</c:v>
                </c:pt>
                <c:pt idx="7260">
                  <c:v>103.532</c:v>
                </c:pt>
                <c:pt idx="7261">
                  <c:v>103.532</c:v>
                </c:pt>
                <c:pt idx="7262">
                  <c:v>103.532</c:v>
                </c:pt>
                <c:pt idx="7263">
                  <c:v>103.532</c:v>
                </c:pt>
                <c:pt idx="7264">
                  <c:v>103.532</c:v>
                </c:pt>
                <c:pt idx="7265">
                  <c:v>103.532</c:v>
                </c:pt>
                <c:pt idx="7266">
                  <c:v>103.532</c:v>
                </c:pt>
                <c:pt idx="7267">
                  <c:v>103.532</c:v>
                </c:pt>
                <c:pt idx="7268">
                  <c:v>103.532</c:v>
                </c:pt>
                <c:pt idx="7269">
                  <c:v>103.532</c:v>
                </c:pt>
                <c:pt idx="7270">
                  <c:v>103.532</c:v>
                </c:pt>
                <c:pt idx="7271">
                  <c:v>103.532</c:v>
                </c:pt>
                <c:pt idx="7272">
                  <c:v>103.532</c:v>
                </c:pt>
                <c:pt idx="7273">
                  <c:v>103.532</c:v>
                </c:pt>
                <c:pt idx="7274">
                  <c:v>103.532</c:v>
                </c:pt>
                <c:pt idx="7275">
                  <c:v>103.532</c:v>
                </c:pt>
                <c:pt idx="7276">
                  <c:v>103.532</c:v>
                </c:pt>
                <c:pt idx="7277">
                  <c:v>103.532</c:v>
                </c:pt>
                <c:pt idx="7278">
                  <c:v>103.532</c:v>
                </c:pt>
                <c:pt idx="7279">
                  <c:v>103.532</c:v>
                </c:pt>
                <c:pt idx="7280">
                  <c:v>103.532</c:v>
                </c:pt>
                <c:pt idx="7281">
                  <c:v>103.532</c:v>
                </c:pt>
                <c:pt idx="7282">
                  <c:v>103.532</c:v>
                </c:pt>
                <c:pt idx="7283">
                  <c:v>103.532</c:v>
                </c:pt>
                <c:pt idx="7284">
                  <c:v>103.532</c:v>
                </c:pt>
                <c:pt idx="7285">
                  <c:v>103.532</c:v>
                </c:pt>
                <c:pt idx="7286">
                  <c:v>103.532</c:v>
                </c:pt>
                <c:pt idx="7287">
                  <c:v>103.532</c:v>
                </c:pt>
                <c:pt idx="7288">
                  <c:v>103.532</c:v>
                </c:pt>
                <c:pt idx="7289">
                  <c:v>103.532</c:v>
                </c:pt>
                <c:pt idx="7290">
                  <c:v>103.532</c:v>
                </c:pt>
                <c:pt idx="7291">
                  <c:v>103.532</c:v>
                </c:pt>
                <c:pt idx="7292">
                  <c:v>103.532</c:v>
                </c:pt>
                <c:pt idx="7293">
                  <c:v>103.532</c:v>
                </c:pt>
                <c:pt idx="7294">
                  <c:v>103.532</c:v>
                </c:pt>
                <c:pt idx="7295">
                  <c:v>103.532</c:v>
                </c:pt>
                <c:pt idx="7296">
                  <c:v>103.532</c:v>
                </c:pt>
                <c:pt idx="7297">
                  <c:v>103.532</c:v>
                </c:pt>
                <c:pt idx="7298">
                  <c:v>103.532</c:v>
                </c:pt>
                <c:pt idx="7299">
                  <c:v>103.532</c:v>
                </c:pt>
                <c:pt idx="7300">
                  <c:v>103.532</c:v>
                </c:pt>
                <c:pt idx="7301">
                  <c:v>103.532</c:v>
                </c:pt>
                <c:pt idx="7302">
                  <c:v>103.532</c:v>
                </c:pt>
                <c:pt idx="7303">
                  <c:v>103.532</c:v>
                </c:pt>
                <c:pt idx="7304">
                  <c:v>103.532</c:v>
                </c:pt>
                <c:pt idx="7305">
                  <c:v>103.532</c:v>
                </c:pt>
                <c:pt idx="7306">
                  <c:v>103.532</c:v>
                </c:pt>
                <c:pt idx="7307">
                  <c:v>103.532</c:v>
                </c:pt>
                <c:pt idx="7308">
                  <c:v>103.532</c:v>
                </c:pt>
                <c:pt idx="7309">
                  <c:v>103.532</c:v>
                </c:pt>
                <c:pt idx="7310">
                  <c:v>103.532</c:v>
                </c:pt>
                <c:pt idx="7311">
                  <c:v>103.532</c:v>
                </c:pt>
                <c:pt idx="7312">
                  <c:v>103.532</c:v>
                </c:pt>
                <c:pt idx="7313">
                  <c:v>103.532</c:v>
                </c:pt>
                <c:pt idx="7314">
                  <c:v>103.532</c:v>
                </c:pt>
                <c:pt idx="7315">
                  <c:v>103.532</c:v>
                </c:pt>
                <c:pt idx="7316">
                  <c:v>103.532</c:v>
                </c:pt>
                <c:pt idx="7317">
                  <c:v>103.532</c:v>
                </c:pt>
                <c:pt idx="7318">
                  <c:v>103.532</c:v>
                </c:pt>
                <c:pt idx="7319">
                  <c:v>103.532</c:v>
                </c:pt>
                <c:pt idx="7320">
                  <c:v>103.532</c:v>
                </c:pt>
                <c:pt idx="7321">
                  <c:v>103.532</c:v>
                </c:pt>
                <c:pt idx="7322">
                  <c:v>103.532</c:v>
                </c:pt>
                <c:pt idx="7323">
                  <c:v>103.532</c:v>
                </c:pt>
                <c:pt idx="7324">
                  <c:v>103.532</c:v>
                </c:pt>
                <c:pt idx="7325">
                  <c:v>103.532</c:v>
                </c:pt>
                <c:pt idx="7326">
                  <c:v>103.532</c:v>
                </c:pt>
                <c:pt idx="7327">
                  <c:v>103.532</c:v>
                </c:pt>
                <c:pt idx="7328">
                  <c:v>103.532</c:v>
                </c:pt>
                <c:pt idx="7329">
                  <c:v>103.532</c:v>
                </c:pt>
                <c:pt idx="7330">
                  <c:v>103.532</c:v>
                </c:pt>
                <c:pt idx="7331">
                  <c:v>103.532</c:v>
                </c:pt>
                <c:pt idx="7332">
                  <c:v>103.532</c:v>
                </c:pt>
                <c:pt idx="7333">
                  <c:v>103.532</c:v>
                </c:pt>
                <c:pt idx="7334">
                  <c:v>103.532</c:v>
                </c:pt>
                <c:pt idx="7335">
                  <c:v>103.532</c:v>
                </c:pt>
                <c:pt idx="7336">
                  <c:v>103.532</c:v>
                </c:pt>
                <c:pt idx="7337">
                  <c:v>103.532</c:v>
                </c:pt>
                <c:pt idx="7338">
                  <c:v>103.532</c:v>
                </c:pt>
                <c:pt idx="7339">
                  <c:v>103.532</c:v>
                </c:pt>
                <c:pt idx="7340">
                  <c:v>103.532</c:v>
                </c:pt>
                <c:pt idx="7341">
                  <c:v>103.532</c:v>
                </c:pt>
                <c:pt idx="7342">
                  <c:v>103.532</c:v>
                </c:pt>
                <c:pt idx="7343">
                  <c:v>103.532</c:v>
                </c:pt>
                <c:pt idx="7344">
                  <c:v>103.532</c:v>
                </c:pt>
                <c:pt idx="7345">
                  <c:v>103.532</c:v>
                </c:pt>
                <c:pt idx="7346">
                  <c:v>103.532</c:v>
                </c:pt>
                <c:pt idx="7347">
                  <c:v>103.532</c:v>
                </c:pt>
                <c:pt idx="7348">
                  <c:v>103.532</c:v>
                </c:pt>
                <c:pt idx="7349">
                  <c:v>103.532</c:v>
                </c:pt>
                <c:pt idx="7350">
                  <c:v>103.532</c:v>
                </c:pt>
                <c:pt idx="7351">
                  <c:v>103.532</c:v>
                </c:pt>
                <c:pt idx="7352">
                  <c:v>103.532</c:v>
                </c:pt>
                <c:pt idx="7353">
                  <c:v>103.532</c:v>
                </c:pt>
                <c:pt idx="7354">
                  <c:v>103.532</c:v>
                </c:pt>
                <c:pt idx="7355">
                  <c:v>103.532</c:v>
                </c:pt>
                <c:pt idx="7356">
                  <c:v>103.532</c:v>
                </c:pt>
                <c:pt idx="7357">
                  <c:v>103.532</c:v>
                </c:pt>
                <c:pt idx="7358">
                  <c:v>103.532</c:v>
                </c:pt>
                <c:pt idx="7359">
                  <c:v>103.532</c:v>
                </c:pt>
                <c:pt idx="7360">
                  <c:v>103.532</c:v>
                </c:pt>
                <c:pt idx="7361">
                  <c:v>103.532</c:v>
                </c:pt>
                <c:pt idx="7362">
                  <c:v>110.12</c:v>
                </c:pt>
                <c:pt idx="7363">
                  <c:v>110.12</c:v>
                </c:pt>
                <c:pt idx="7364">
                  <c:v>110.12</c:v>
                </c:pt>
                <c:pt idx="7365">
                  <c:v>110.12</c:v>
                </c:pt>
                <c:pt idx="7366">
                  <c:v>110.12</c:v>
                </c:pt>
                <c:pt idx="7367">
                  <c:v>110.12</c:v>
                </c:pt>
                <c:pt idx="7368">
                  <c:v>110.12</c:v>
                </c:pt>
                <c:pt idx="7369">
                  <c:v>110.12</c:v>
                </c:pt>
                <c:pt idx="7370">
                  <c:v>110.12</c:v>
                </c:pt>
                <c:pt idx="7371">
                  <c:v>110.12</c:v>
                </c:pt>
                <c:pt idx="7372">
                  <c:v>110.12</c:v>
                </c:pt>
                <c:pt idx="7373">
                  <c:v>110.12</c:v>
                </c:pt>
                <c:pt idx="7374">
                  <c:v>110.12</c:v>
                </c:pt>
                <c:pt idx="7375">
                  <c:v>110.12</c:v>
                </c:pt>
                <c:pt idx="7376">
                  <c:v>110.12</c:v>
                </c:pt>
                <c:pt idx="7377">
                  <c:v>110.12</c:v>
                </c:pt>
                <c:pt idx="7378">
                  <c:v>110.12</c:v>
                </c:pt>
                <c:pt idx="7379">
                  <c:v>110.12</c:v>
                </c:pt>
                <c:pt idx="7380">
                  <c:v>110.12</c:v>
                </c:pt>
                <c:pt idx="7381">
                  <c:v>110.12</c:v>
                </c:pt>
                <c:pt idx="7382">
                  <c:v>110.12</c:v>
                </c:pt>
                <c:pt idx="7383">
                  <c:v>110.12</c:v>
                </c:pt>
                <c:pt idx="7384">
                  <c:v>110.12</c:v>
                </c:pt>
                <c:pt idx="7385">
                  <c:v>110.12</c:v>
                </c:pt>
                <c:pt idx="7386">
                  <c:v>110.12</c:v>
                </c:pt>
                <c:pt idx="7387">
                  <c:v>110.12</c:v>
                </c:pt>
                <c:pt idx="7388">
                  <c:v>110.12</c:v>
                </c:pt>
                <c:pt idx="7389">
                  <c:v>110.12</c:v>
                </c:pt>
                <c:pt idx="7390">
                  <c:v>110.12</c:v>
                </c:pt>
                <c:pt idx="7391">
                  <c:v>110.12</c:v>
                </c:pt>
                <c:pt idx="7392">
                  <c:v>110.12</c:v>
                </c:pt>
                <c:pt idx="7393">
                  <c:v>110.12</c:v>
                </c:pt>
                <c:pt idx="7394">
                  <c:v>110.12</c:v>
                </c:pt>
                <c:pt idx="7395">
                  <c:v>110.12</c:v>
                </c:pt>
                <c:pt idx="7396">
                  <c:v>110.12</c:v>
                </c:pt>
                <c:pt idx="7397">
                  <c:v>110.12</c:v>
                </c:pt>
                <c:pt idx="7398">
                  <c:v>110.12</c:v>
                </c:pt>
                <c:pt idx="7399">
                  <c:v>110.12</c:v>
                </c:pt>
                <c:pt idx="7400">
                  <c:v>110.12</c:v>
                </c:pt>
                <c:pt idx="7401">
                  <c:v>110.12</c:v>
                </c:pt>
                <c:pt idx="7402">
                  <c:v>110.12</c:v>
                </c:pt>
                <c:pt idx="7403">
                  <c:v>110.12</c:v>
                </c:pt>
                <c:pt idx="7404">
                  <c:v>110.12</c:v>
                </c:pt>
                <c:pt idx="7405">
                  <c:v>110.12</c:v>
                </c:pt>
                <c:pt idx="7406">
                  <c:v>110.12</c:v>
                </c:pt>
                <c:pt idx="7407">
                  <c:v>110.12</c:v>
                </c:pt>
                <c:pt idx="7408">
                  <c:v>110.12</c:v>
                </c:pt>
                <c:pt idx="7409">
                  <c:v>110.12</c:v>
                </c:pt>
                <c:pt idx="7410">
                  <c:v>110.12</c:v>
                </c:pt>
                <c:pt idx="7411">
                  <c:v>110.12</c:v>
                </c:pt>
                <c:pt idx="7412">
                  <c:v>110.12</c:v>
                </c:pt>
                <c:pt idx="7413">
                  <c:v>110.12</c:v>
                </c:pt>
                <c:pt idx="7414">
                  <c:v>110.12</c:v>
                </c:pt>
                <c:pt idx="7415">
                  <c:v>110.12</c:v>
                </c:pt>
                <c:pt idx="7416">
                  <c:v>110.12</c:v>
                </c:pt>
                <c:pt idx="7417">
                  <c:v>110.12</c:v>
                </c:pt>
                <c:pt idx="7418">
                  <c:v>110.12</c:v>
                </c:pt>
                <c:pt idx="7419">
                  <c:v>110.12</c:v>
                </c:pt>
                <c:pt idx="7420">
                  <c:v>110.12</c:v>
                </c:pt>
                <c:pt idx="7421">
                  <c:v>110.12</c:v>
                </c:pt>
                <c:pt idx="7422">
                  <c:v>110.12</c:v>
                </c:pt>
                <c:pt idx="7423">
                  <c:v>110.12</c:v>
                </c:pt>
                <c:pt idx="7424">
                  <c:v>110.12</c:v>
                </c:pt>
                <c:pt idx="7425">
                  <c:v>110.12</c:v>
                </c:pt>
                <c:pt idx="7426">
                  <c:v>110.12</c:v>
                </c:pt>
                <c:pt idx="7427">
                  <c:v>110.12</c:v>
                </c:pt>
                <c:pt idx="7428">
                  <c:v>110.12</c:v>
                </c:pt>
                <c:pt idx="7429">
                  <c:v>110.12</c:v>
                </c:pt>
                <c:pt idx="7430">
                  <c:v>110.12</c:v>
                </c:pt>
                <c:pt idx="7431">
                  <c:v>110.12</c:v>
                </c:pt>
                <c:pt idx="7432">
                  <c:v>110.12</c:v>
                </c:pt>
                <c:pt idx="7433">
                  <c:v>110.12</c:v>
                </c:pt>
                <c:pt idx="7434">
                  <c:v>110.12</c:v>
                </c:pt>
                <c:pt idx="7435">
                  <c:v>110.12</c:v>
                </c:pt>
                <c:pt idx="7436">
                  <c:v>110.12</c:v>
                </c:pt>
                <c:pt idx="7437">
                  <c:v>110.12</c:v>
                </c:pt>
                <c:pt idx="7438">
                  <c:v>110.12</c:v>
                </c:pt>
                <c:pt idx="7439">
                  <c:v>110.12</c:v>
                </c:pt>
                <c:pt idx="7440">
                  <c:v>110.12</c:v>
                </c:pt>
                <c:pt idx="7441">
                  <c:v>110.12</c:v>
                </c:pt>
                <c:pt idx="7442">
                  <c:v>110.12</c:v>
                </c:pt>
                <c:pt idx="7443">
                  <c:v>110.12</c:v>
                </c:pt>
                <c:pt idx="7444">
                  <c:v>110.12</c:v>
                </c:pt>
                <c:pt idx="7445">
                  <c:v>110.12</c:v>
                </c:pt>
                <c:pt idx="7446">
                  <c:v>110.12</c:v>
                </c:pt>
                <c:pt idx="7447">
                  <c:v>110.12</c:v>
                </c:pt>
                <c:pt idx="7448">
                  <c:v>110.12</c:v>
                </c:pt>
                <c:pt idx="7449">
                  <c:v>110.12</c:v>
                </c:pt>
                <c:pt idx="7450">
                  <c:v>110.12</c:v>
                </c:pt>
                <c:pt idx="7451">
                  <c:v>110.12</c:v>
                </c:pt>
                <c:pt idx="7452">
                  <c:v>110.12</c:v>
                </c:pt>
                <c:pt idx="7453">
                  <c:v>110.12</c:v>
                </c:pt>
                <c:pt idx="7454">
                  <c:v>110.12</c:v>
                </c:pt>
                <c:pt idx="7455">
                  <c:v>110.12</c:v>
                </c:pt>
                <c:pt idx="7456">
                  <c:v>110.12</c:v>
                </c:pt>
                <c:pt idx="7457">
                  <c:v>110.12</c:v>
                </c:pt>
                <c:pt idx="7458">
                  <c:v>110.12</c:v>
                </c:pt>
                <c:pt idx="7459">
                  <c:v>110.12</c:v>
                </c:pt>
                <c:pt idx="7460">
                  <c:v>110.12</c:v>
                </c:pt>
                <c:pt idx="7461">
                  <c:v>110.12</c:v>
                </c:pt>
                <c:pt idx="7462">
                  <c:v>110.12</c:v>
                </c:pt>
                <c:pt idx="7463">
                  <c:v>110.12</c:v>
                </c:pt>
                <c:pt idx="7464">
                  <c:v>110.12</c:v>
                </c:pt>
                <c:pt idx="7465">
                  <c:v>110.12</c:v>
                </c:pt>
                <c:pt idx="7466">
                  <c:v>110.12</c:v>
                </c:pt>
                <c:pt idx="7467">
                  <c:v>110.12</c:v>
                </c:pt>
                <c:pt idx="7468">
                  <c:v>110.12</c:v>
                </c:pt>
                <c:pt idx="7469">
                  <c:v>110.12</c:v>
                </c:pt>
                <c:pt idx="7470">
                  <c:v>110.12</c:v>
                </c:pt>
                <c:pt idx="7471">
                  <c:v>110.12</c:v>
                </c:pt>
                <c:pt idx="7472">
                  <c:v>110.12</c:v>
                </c:pt>
                <c:pt idx="7473">
                  <c:v>110.12</c:v>
                </c:pt>
                <c:pt idx="7474">
                  <c:v>110.12</c:v>
                </c:pt>
                <c:pt idx="7475">
                  <c:v>110.12</c:v>
                </c:pt>
                <c:pt idx="7476">
                  <c:v>110.12</c:v>
                </c:pt>
                <c:pt idx="7477">
                  <c:v>110.12</c:v>
                </c:pt>
                <c:pt idx="7478">
                  <c:v>110.12</c:v>
                </c:pt>
                <c:pt idx="7479">
                  <c:v>110.12</c:v>
                </c:pt>
                <c:pt idx="7480">
                  <c:v>110.12</c:v>
                </c:pt>
                <c:pt idx="7481">
                  <c:v>110.12</c:v>
                </c:pt>
                <c:pt idx="7482">
                  <c:v>110.12</c:v>
                </c:pt>
                <c:pt idx="7483">
                  <c:v>110.12</c:v>
                </c:pt>
                <c:pt idx="7484">
                  <c:v>110.12</c:v>
                </c:pt>
                <c:pt idx="7485">
                  <c:v>110.12</c:v>
                </c:pt>
                <c:pt idx="7486">
                  <c:v>110.12</c:v>
                </c:pt>
                <c:pt idx="7487">
                  <c:v>110.12</c:v>
                </c:pt>
                <c:pt idx="7488">
                  <c:v>110.12</c:v>
                </c:pt>
                <c:pt idx="7489">
                  <c:v>110.12</c:v>
                </c:pt>
                <c:pt idx="7490">
                  <c:v>110.12</c:v>
                </c:pt>
                <c:pt idx="7491">
                  <c:v>110.12</c:v>
                </c:pt>
                <c:pt idx="7492">
                  <c:v>110.12</c:v>
                </c:pt>
                <c:pt idx="7493">
                  <c:v>110.12</c:v>
                </c:pt>
                <c:pt idx="7494">
                  <c:v>110.12</c:v>
                </c:pt>
                <c:pt idx="7495">
                  <c:v>110.12</c:v>
                </c:pt>
                <c:pt idx="7496">
                  <c:v>110.12</c:v>
                </c:pt>
                <c:pt idx="7497">
                  <c:v>110.12</c:v>
                </c:pt>
                <c:pt idx="7498">
                  <c:v>110.12</c:v>
                </c:pt>
                <c:pt idx="7499">
                  <c:v>110.12</c:v>
                </c:pt>
                <c:pt idx="7500">
                  <c:v>110.12</c:v>
                </c:pt>
                <c:pt idx="7501">
                  <c:v>110.12</c:v>
                </c:pt>
                <c:pt idx="7502">
                  <c:v>110.12</c:v>
                </c:pt>
                <c:pt idx="7503">
                  <c:v>110.12</c:v>
                </c:pt>
                <c:pt idx="7504">
                  <c:v>110.12</c:v>
                </c:pt>
                <c:pt idx="7505">
                  <c:v>110.12</c:v>
                </c:pt>
                <c:pt idx="7506">
                  <c:v>110.12</c:v>
                </c:pt>
                <c:pt idx="7507">
                  <c:v>110.12</c:v>
                </c:pt>
                <c:pt idx="7508">
                  <c:v>110.12</c:v>
                </c:pt>
                <c:pt idx="7509">
                  <c:v>110.12</c:v>
                </c:pt>
                <c:pt idx="7510">
                  <c:v>110.12</c:v>
                </c:pt>
                <c:pt idx="7511">
                  <c:v>110.12</c:v>
                </c:pt>
                <c:pt idx="7512">
                  <c:v>110.12</c:v>
                </c:pt>
                <c:pt idx="7513">
                  <c:v>110.12</c:v>
                </c:pt>
                <c:pt idx="7514">
                  <c:v>110.12</c:v>
                </c:pt>
                <c:pt idx="7515">
                  <c:v>110.12</c:v>
                </c:pt>
                <c:pt idx="7516">
                  <c:v>110.12</c:v>
                </c:pt>
                <c:pt idx="7517">
                  <c:v>110.12</c:v>
                </c:pt>
                <c:pt idx="7518">
                  <c:v>110.12</c:v>
                </c:pt>
                <c:pt idx="7519">
                  <c:v>110.12</c:v>
                </c:pt>
                <c:pt idx="7520">
                  <c:v>110.12</c:v>
                </c:pt>
                <c:pt idx="7521">
                  <c:v>110.12</c:v>
                </c:pt>
                <c:pt idx="7522">
                  <c:v>110.12</c:v>
                </c:pt>
                <c:pt idx="7523">
                  <c:v>110.12</c:v>
                </c:pt>
                <c:pt idx="7524">
                  <c:v>110.12</c:v>
                </c:pt>
                <c:pt idx="7525">
                  <c:v>110.12</c:v>
                </c:pt>
                <c:pt idx="7526">
                  <c:v>110.12</c:v>
                </c:pt>
                <c:pt idx="7527">
                  <c:v>110.12</c:v>
                </c:pt>
                <c:pt idx="7528">
                  <c:v>110.12</c:v>
                </c:pt>
                <c:pt idx="7529">
                  <c:v>110.12</c:v>
                </c:pt>
                <c:pt idx="7530">
                  <c:v>110.12</c:v>
                </c:pt>
                <c:pt idx="7531">
                  <c:v>110.12</c:v>
                </c:pt>
                <c:pt idx="7532">
                  <c:v>110.12</c:v>
                </c:pt>
                <c:pt idx="7533">
                  <c:v>110.12</c:v>
                </c:pt>
                <c:pt idx="7534">
                  <c:v>110.12</c:v>
                </c:pt>
                <c:pt idx="7535">
                  <c:v>110.12</c:v>
                </c:pt>
                <c:pt idx="7536">
                  <c:v>98.273899999999998</c:v>
                </c:pt>
                <c:pt idx="7537">
                  <c:v>98.273899999999998</c:v>
                </c:pt>
                <c:pt idx="7538">
                  <c:v>98.273899999999998</c:v>
                </c:pt>
                <c:pt idx="7539">
                  <c:v>98.273899999999998</c:v>
                </c:pt>
                <c:pt idx="7540">
                  <c:v>98.273899999999998</c:v>
                </c:pt>
                <c:pt idx="7541">
                  <c:v>98.273899999999998</c:v>
                </c:pt>
                <c:pt idx="7542">
                  <c:v>98.273899999999998</c:v>
                </c:pt>
                <c:pt idx="7543">
                  <c:v>98.273899999999998</c:v>
                </c:pt>
                <c:pt idx="7544">
                  <c:v>98.273899999999998</c:v>
                </c:pt>
                <c:pt idx="7545">
                  <c:v>98.273899999999998</c:v>
                </c:pt>
                <c:pt idx="7546">
                  <c:v>98.273899999999998</c:v>
                </c:pt>
                <c:pt idx="7547">
                  <c:v>98.273899999999998</c:v>
                </c:pt>
                <c:pt idx="7548">
                  <c:v>98.273899999999998</c:v>
                </c:pt>
                <c:pt idx="7549">
                  <c:v>98.273899999999998</c:v>
                </c:pt>
                <c:pt idx="7550">
                  <c:v>98.273899999999998</c:v>
                </c:pt>
                <c:pt idx="7551">
                  <c:v>98.273899999999998</c:v>
                </c:pt>
                <c:pt idx="7552">
                  <c:v>98.273899999999998</c:v>
                </c:pt>
                <c:pt idx="7553">
                  <c:v>98.273899999999998</c:v>
                </c:pt>
                <c:pt idx="7554">
                  <c:v>98.273899999999998</c:v>
                </c:pt>
                <c:pt idx="7555">
                  <c:v>98.273899999999998</c:v>
                </c:pt>
                <c:pt idx="7556">
                  <c:v>98.273899999999998</c:v>
                </c:pt>
                <c:pt idx="7557">
                  <c:v>98.273899999999998</c:v>
                </c:pt>
                <c:pt idx="7558">
                  <c:v>98.273899999999998</c:v>
                </c:pt>
                <c:pt idx="7559">
                  <c:v>98.273899999999998</c:v>
                </c:pt>
                <c:pt idx="7560">
                  <c:v>98.273899999999998</c:v>
                </c:pt>
                <c:pt idx="7561">
                  <c:v>98.273899999999998</c:v>
                </c:pt>
                <c:pt idx="7562">
                  <c:v>98.273899999999998</c:v>
                </c:pt>
                <c:pt idx="7563">
                  <c:v>98.273899999999998</c:v>
                </c:pt>
                <c:pt idx="7564">
                  <c:v>98.273899999999998</c:v>
                </c:pt>
                <c:pt idx="7565">
                  <c:v>98.273899999999998</c:v>
                </c:pt>
                <c:pt idx="7566">
                  <c:v>98.273899999999998</c:v>
                </c:pt>
                <c:pt idx="7567">
                  <c:v>98.273899999999998</c:v>
                </c:pt>
                <c:pt idx="7568">
                  <c:v>98.273899999999998</c:v>
                </c:pt>
                <c:pt idx="7569">
                  <c:v>98.273899999999998</c:v>
                </c:pt>
                <c:pt idx="7570">
                  <c:v>98.273899999999998</c:v>
                </c:pt>
                <c:pt idx="7571">
                  <c:v>98.273899999999998</c:v>
                </c:pt>
                <c:pt idx="7572">
                  <c:v>98.273899999999998</c:v>
                </c:pt>
                <c:pt idx="7573">
                  <c:v>98.273899999999998</c:v>
                </c:pt>
                <c:pt idx="7574">
                  <c:v>98.273899999999998</c:v>
                </c:pt>
                <c:pt idx="7575">
                  <c:v>98.273899999999998</c:v>
                </c:pt>
                <c:pt idx="7576">
                  <c:v>98.273899999999998</c:v>
                </c:pt>
                <c:pt idx="7577">
                  <c:v>98.273899999999998</c:v>
                </c:pt>
                <c:pt idx="7578">
                  <c:v>98.273899999999998</c:v>
                </c:pt>
                <c:pt idx="7579">
                  <c:v>98.273899999999998</c:v>
                </c:pt>
                <c:pt idx="7580">
                  <c:v>98.273899999999998</c:v>
                </c:pt>
                <c:pt idx="7581">
                  <c:v>98.273899999999998</c:v>
                </c:pt>
                <c:pt idx="7582">
                  <c:v>98.273899999999998</c:v>
                </c:pt>
                <c:pt idx="7583">
                  <c:v>98.273899999999998</c:v>
                </c:pt>
                <c:pt idx="7584">
                  <c:v>98.273899999999998</c:v>
                </c:pt>
                <c:pt idx="7585">
                  <c:v>98.273899999999998</c:v>
                </c:pt>
                <c:pt idx="7586">
                  <c:v>98.273899999999998</c:v>
                </c:pt>
                <c:pt idx="7587">
                  <c:v>98.273899999999998</c:v>
                </c:pt>
                <c:pt idx="7588">
                  <c:v>98.273899999999998</c:v>
                </c:pt>
                <c:pt idx="7589">
                  <c:v>98.273899999999998</c:v>
                </c:pt>
                <c:pt idx="7590">
                  <c:v>98.273899999999998</c:v>
                </c:pt>
                <c:pt idx="7591">
                  <c:v>98.273899999999998</c:v>
                </c:pt>
                <c:pt idx="7592">
                  <c:v>98.273899999999998</c:v>
                </c:pt>
                <c:pt idx="7593">
                  <c:v>98.273899999999998</c:v>
                </c:pt>
                <c:pt idx="7594">
                  <c:v>98.273899999999998</c:v>
                </c:pt>
                <c:pt idx="7595">
                  <c:v>98.273899999999998</c:v>
                </c:pt>
                <c:pt idx="7596">
                  <c:v>98.273899999999998</c:v>
                </c:pt>
                <c:pt idx="7597">
                  <c:v>98.273899999999998</c:v>
                </c:pt>
                <c:pt idx="7598">
                  <c:v>98.273899999999998</c:v>
                </c:pt>
                <c:pt idx="7599">
                  <c:v>98.273899999999998</c:v>
                </c:pt>
                <c:pt idx="7600">
                  <c:v>98.273899999999998</c:v>
                </c:pt>
                <c:pt idx="7601">
                  <c:v>98.273899999999998</c:v>
                </c:pt>
                <c:pt idx="7602">
                  <c:v>98.273899999999998</c:v>
                </c:pt>
                <c:pt idx="7603">
                  <c:v>98.273899999999998</c:v>
                </c:pt>
                <c:pt idx="7604">
                  <c:v>98.273899999999998</c:v>
                </c:pt>
                <c:pt idx="7605">
                  <c:v>98.273899999999998</c:v>
                </c:pt>
                <c:pt idx="7606">
                  <c:v>98.273899999999998</c:v>
                </c:pt>
                <c:pt idx="7607">
                  <c:v>98.273899999999998</c:v>
                </c:pt>
                <c:pt idx="7608">
                  <c:v>98.273899999999998</c:v>
                </c:pt>
                <c:pt idx="7609">
                  <c:v>98.273899999999998</c:v>
                </c:pt>
                <c:pt idx="7610">
                  <c:v>98.273899999999998</c:v>
                </c:pt>
                <c:pt idx="7611">
                  <c:v>98.273899999999998</c:v>
                </c:pt>
                <c:pt idx="7612">
                  <c:v>98.273899999999998</c:v>
                </c:pt>
                <c:pt idx="7613">
                  <c:v>98.273899999999998</c:v>
                </c:pt>
                <c:pt idx="7614">
                  <c:v>98.273899999999998</c:v>
                </c:pt>
                <c:pt idx="7615">
                  <c:v>98.273899999999998</c:v>
                </c:pt>
                <c:pt idx="7616">
                  <c:v>98.273899999999998</c:v>
                </c:pt>
                <c:pt idx="7617">
                  <c:v>98.273899999999998</c:v>
                </c:pt>
                <c:pt idx="7618">
                  <c:v>98.273899999999998</c:v>
                </c:pt>
                <c:pt idx="7619">
                  <c:v>98.273899999999998</c:v>
                </c:pt>
                <c:pt idx="7620">
                  <c:v>98.273899999999998</c:v>
                </c:pt>
                <c:pt idx="7621">
                  <c:v>98.273899999999998</c:v>
                </c:pt>
                <c:pt idx="7622">
                  <c:v>98.273899999999998</c:v>
                </c:pt>
                <c:pt idx="7623">
                  <c:v>98.273899999999998</c:v>
                </c:pt>
                <c:pt idx="7624">
                  <c:v>98.273899999999998</c:v>
                </c:pt>
                <c:pt idx="7625">
                  <c:v>98.273899999999998</c:v>
                </c:pt>
                <c:pt idx="7626">
                  <c:v>98.273899999999998</c:v>
                </c:pt>
                <c:pt idx="7627">
                  <c:v>98.273899999999998</c:v>
                </c:pt>
                <c:pt idx="7628">
                  <c:v>98.273899999999998</c:v>
                </c:pt>
                <c:pt idx="7629">
                  <c:v>98.273899999999998</c:v>
                </c:pt>
                <c:pt idx="7630">
                  <c:v>98.273899999999998</c:v>
                </c:pt>
                <c:pt idx="7631">
                  <c:v>98.273899999999998</c:v>
                </c:pt>
                <c:pt idx="7632">
                  <c:v>98.273899999999998</c:v>
                </c:pt>
                <c:pt idx="7633">
                  <c:v>98.273899999999998</c:v>
                </c:pt>
                <c:pt idx="7634">
                  <c:v>98.273899999999998</c:v>
                </c:pt>
                <c:pt idx="7635">
                  <c:v>98.273899999999998</c:v>
                </c:pt>
                <c:pt idx="7636">
                  <c:v>98.273899999999998</c:v>
                </c:pt>
                <c:pt idx="7637">
                  <c:v>98.273899999999998</c:v>
                </c:pt>
                <c:pt idx="7638">
                  <c:v>98.273899999999998</c:v>
                </c:pt>
                <c:pt idx="7639">
                  <c:v>98.273899999999998</c:v>
                </c:pt>
                <c:pt idx="7640">
                  <c:v>98.273899999999998</c:v>
                </c:pt>
                <c:pt idx="7641">
                  <c:v>98.273899999999998</c:v>
                </c:pt>
                <c:pt idx="7642">
                  <c:v>98.273899999999998</c:v>
                </c:pt>
                <c:pt idx="7643">
                  <c:v>98.273899999999998</c:v>
                </c:pt>
                <c:pt idx="7644">
                  <c:v>98.273899999999998</c:v>
                </c:pt>
                <c:pt idx="7645">
                  <c:v>98.273899999999998</c:v>
                </c:pt>
                <c:pt idx="7646">
                  <c:v>98.273899999999998</c:v>
                </c:pt>
                <c:pt idx="7647">
                  <c:v>98.273899999999998</c:v>
                </c:pt>
                <c:pt idx="7648">
                  <c:v>98.273899999999998</c:v>
                </c:pt>
                <c:pt idx="7649">
                  <c:v>98.273899999999998</c:v>
                </c:pt>
                <c:pt idx="7650">
                  <c:v>98.273899999999998</c:v>
                </c:pt>
                <c:pt idx="7651">
                  <c:v>98.273899999999998</c:v>
                </c:pt>
                <c:pt idx="7652">
                  <c:v>98.273899999999998</c:v>
                </c:pt>
                <c:pt idx="7653">
                  <c:v>98.273899999999998</c:v>
                </c:pt>
                <c:pt idx="7654">
                  <c:v>98.273899999999998</c:v>
                </c:pt>
                <c:pt idx="7655">
                  <c:v>98.273899999999998</c:v>
                </c:pt>
                <c:pt idx="7656">
                  <c:v>98.273899999999998</c:v>
                </c:pt>
                <c:pt idx="7657">
                  <c:v>98.273899999999998</c:v>
                </c:pt>
                <c:pt idx="7658">
                  <c:v>98.273899999999998</c:v>
                </c:pt>
                <c:pt idx="7659">
                  <c:v>98.273899999999998</c:v>
                </c:pt>
                <c:pt idx="7660">
                  <c:v>98.273899999999998</c:v>
                </c:pt>
                <c:pt idx="7661">
                  <c:v>98.273899999999998</c:v>
                </c:pt>
                <c:pt idx="7662">
                  <c:v>98.273899999999998</c:v>
                </c:pt>
                <c:pt idx="7663">
                  <c:v>98.273899999999998</c:v>
                </c:pt>
                <c:pt idx="7664">
                  <c:v>98.273899999999998</c:v>
                </c:pt>
                <c:pt idx="7665">
                  <c:v>98.273899999999998</c:v>
                </c:pt>
                <c:pt idx="7666">
                  <c:v>98.273899999999998</c:v>
                </c:pt>
                <c:pt idx="7667">
                  <c:v>98.273899999999998</c:v>
                </c:pt>
                <c:pt idx="7668">
                  <c:v>98.273899999999998</c:v>
                </c:pt>
                <c:pt idx="7669">
                  <c:v>98.273899999999998</c:v>
                </c:pt>
                <c:pt idx="7670">
                  <c:v>98.273899999999998</c:v>
                </c:pt>
                <c:pt idx="7671">
                  <c:v>98.273899999999998</c:v>
                </c:pt>
                <c:pt idx="7672">
                  <c:v>98.273899999999998</c:v>
                </c:pt>
                <c:pt idx="7673">
                  <c:v>98.273899999999998</c:v>
                </c:pt>
                <c:pt idx="7674">
                  <c:v>98.273899999999998</c:v>
                </c:pt>
                <c:pt idx="7675">
                  <c:v>98.273899999999998</c:v>
                </c:pt>
                <c:pt idx="7676">
                  <c:v>98.273899999999998</c:v>
                </c:pt>
                <c:pt idx="7677">
                  <c:v>98.273899999999998</c:v>
                </c:pt>
                <c:pt idx="7678">
                  <c:v>98.273899999999998</c:v>
                </c:pt>
                <c:pt idx="7679">
                  <c:v>98.273899999999998</c:v>
                </c:pt>
                <c:pt idx="7680">
                  <c:v>98.273899999999998</c:v>
                </c:pt>
                <c:pt idx="7681">
                  <c:v>98.273899999999998</c:v>
                </c:pt>
                <c:pt idx="7682">
                  <c:v>98.273899999999998</c:v>
                </c:pt>
                <c:pt idx="7683">
                  <c:v>98.273899999999998</c:v>
                </c:pt>
                <c:pt idx="7684">
                  <c:v>98.273899999999998</c:v>
                </c:pt>
                <c:pt idx="7685">
                  <c:v>98.273899999999998</c:v>
                </c:pt>
                <c:pt idx="7686">
                  <c:v>98.273899999999998</c:v>
                </c:pt>
                <c:pt idx="7687">
                  <c:v>98.273899999999998</c:v>
                </c:pt>
                <c:pt idx="7688">
                  <c:v>98.273899999999998</c:v>
                </c:pt>
                <c:pt idx="7689">
                  <c:v>98.273899999999998</c:v>
                </c:pt>
                <c:pt idx="7690">
                  <c:v>98.273899999999998</c:v>
                </c:pt>
                <c:pt idx="7691">
                  <c:v>98.273899999999998</c:v>
                </c:pt>
                <c:pt idx="7692">
                  <c:v>98.273899999999998</c:v>
                </c:pt>
                <c:pt idx="7693">
                  <c:v>98.273899999999998</c:v>
                </c:pt>
                <c:pt idx="7694">
                  <c:v>98.273899999999998</c:v>
                </c:pt>
                <c:pt idx="7695">
                  <c:v>98.273899999999998</c:v>
                </c:pt>
                <c:pt idx="7696">
                  <c:v>98.273899999999998</c:v>
                </c:pt>
                <c:pt idx="7697">
                  <c:v>98.273899999999998</c:v>
                </c:pt>
                <c:pt idx="7698">
                  <c:v>98.273899999999998</c:v>
                </c:pt>
                <c:pt idx="7699">
                  <c:v>98.273899999999998</c:v>
                </c:pt>
                <c:pt idx="7700">
                  <c:v>98.273899999999998</c:v>
                </c:pt>
                <c:pt idx="7701">
                  <c:v>98.273899999999998</c:v>
                </c:pt>
                <c:pt idx="7702">
                  <c:v>98.273899999999998</c:v>
                </c:pt>
                <c:pt idx="7703">
                  <c:v>98.273899999999998</c:v>
                </c:pt>
                <c:pt idx="7704">
                  <c:v>98.273899999999998</c:v>
                </c:pt>
                <c:pt idx="7705">
                  <c:v>98.273899999999998</c:v>
                </c:pt>
                <c:pt idx="7706">
                  <c:v>98.273899999999998</c:v>
                </c:pt>
                <c:pt idx="7707">
                  <c:v>98.273899999999998</c:v>
                </c:pt>
                <c:pt idx="7708">
                  <c:v>98.273899999999998</c:v>
                </c:pt>
                <c:pt idx="7709">
                  <c:v>98.273899999999998</c:v>
                </c:pt>
                <c:pt idx="7710">
                  <c:v>98.273899999999998</c:v>
                </c:pt>
                <c:pt idx="7711">
                  <c:v>98.273899999999998</c:v>
                </c:pt>
                <c:pt idx="7712">
                  <c:v>98.273899999999998</c:v>
                </c:pt>
                <c:pt idx="7713">
                  <c:v>98.273899999999998</c:v>
                </c:pt>
                <c:pt idx="7714">
                  <c:v>98.273899999999998</c:v>
                </c:pt>
                <c:pt idx="7715">
                  <c:v>98.273899999999998</c:v>
                </c:pt>
                <c:pt idx="7716">
                  <c:v>98.273899999999998</c:v>
                </c:pt>
                <c:pt idx="7717">
                  <c:v>98.273899999999998</c:v>
                </c:pt>
                <c:pt idx="7718">
                  <c:v>98.273899999999998</c:v>
                </c:pt>
                <c:pt idx="7719">
                  <c:v>98.273899999999998</c:v>
                </c:pt>
                <c:pt idx="7720">
                  <c:v>98.273899999999998</c:v>
                </c:pt>
                <c:pt idx="7721">
                  <c:v>98.273899999999998</c:v>
                </c:pt>
                <c:pt idx="7722">
                  <c:v>98.273899999999998</c:v>
                </c:pt>
                <c:pt idx="7723">
                  <c:v>98.273899999999998</c:v>
                </c:pt>
                <c:pt idx="7724">
                  <c:v>98.273899999999998</c:v>
                </c:pt>
                <c:pt idx="7725">
                  <c:v>98.273899999999998</c:v>
                </c:pt>
                <c:pt idx="7726">
                  <c:v>98.273899999999998</c:v>
                </c:pt>
                <c:pt idx="7727">
                  <c:v>98.273899999999998</c:v>
                </c:pt>
                <c:pt idx="7728">
                  <c:v>98.273899999999998</c:v>
                </c:pt>
                <c:pt idx="7729">
                  <c:v>98.273899999999998</c:v>
                </c:pt>
                <c:pt idx="7730">
                  <c:v>98.273899999999998</c:v>
                </c:pt>
                <c:pt idx="7731">
                  <c:v>98.273899999999998</c:v>
                </c:pt>
                <c:pt idx="7732">
                  <c:v>98.273899999999998</c:v>
                </c:pt>
                <c:pt idx="7733">
                  <c:v>98.273899999999998</c:v>
                </c:pt>
                <c:pt idx="7734">
                  <c:v>98.273899999999998</c:v>
                </c:pt>
                <c:pt idx="7735">
                  <c:v>98.273899999999998</c:v>
                </c:pt>
                <c:pt idx="7736">
                  <c:v>98.273899999999998</c:v>
                </c:pt>
                <c:pt idx="7737">
                  <c:v>98.273899999999998</c:v>
                </c:pt>
                <c:pt idx="7738">
                  <c:v>98.273899999999998</c:v>
                </c:pt>
                <c:pt idx="7739">
                  <c:v>98.273899999999998</c:v>
                </c:pt>
                <c:pt idx="7740">
                  <c:v>98.273899999999998</c:v>
                </c:pt>
                <c:pt idx="7741">
                  <c:v>98.273899999999998</c:v>
                </c:pt>
                <c:pt idx="7742">
                  <c:v>98.273899999999998</c:v>
                </c:pt>
                <c:pt idx="7743">
                  <c:v>98.273899999999998</c:v>
                </c:pt>
                <c:pt idx="7744">
                  <c:v>98.273899999999998</c:v>
                </c:pt>
                <c:pt idx="7745">
                  <c:v>98.273899999999998</c:v>
                </c:pt>
                <c:pt idx="7746">
                  <c:v>98.273899999999998</c:v>
                </c:pt>
                <c:pt idx="7747">
                  <c:v>98.273899999999998</c:v>
                </c:pt>
                <c:pt idx="7748">
                  <c:v>98.273899999999998</c:v>
                </c:pt>
                <c:pt idx="7749">
                  <c:v>98.273899999999998</c:v>
                </c:pt>
                <c:pt idx="7750">
                  <c:v>98.273899999999998</c:v>
                </c:pt>
                <c:pt idx="7751">
                  <c:v>98.273899999999998</c:v>
                </c:pt>
                <c:pt idx="7752">
                  <c:v>98.273899999999998</c:v>
                </c:pt>
                <c:pt idx="7753">
                  <c:v>98.273899999999998</c:v>
                </c:pt>
                <c:pt idx="7754">
                  <c:v>98.273899999999998</c:v>
                </c:pt>
                <c:pt idx="7755">
                  <c:v>98.273899999999998</c:v>
                </c:pt>
                <c:pt idx="7756">
                  <c:v>98.273899999999998</c:v>
                </c:pt>
                <c:pt idx="7757">
                  <c:v>98.273899999999998</c:v>
                </c:pt>
                <c:pt idx="7758">
                  <c:v>98.273899999999998</c:v>
                </c:pt>
                <c:pt idx="7759">
                  <c:v>98.273899999999998</c:v>
                </c:pt>
                <c:pt idx="7760">
                  <c:v>98.273899999999998</c:v>
                </c:pt>
                <c:pt idx="7761">
                  <c:v>98.273899999999998</c:v>
                </c:pt>
                <c:pt idx="7762">
                  <c:v>98.273899999999998</c:v>
                </c:pt>
                <c:pt idx="7763">
                  <c:v>98.273899999999998</c:v>
                </c:pt>
                <c:pt idx="7764">
                  <c:v>98.273899999999998</c:v>
                </c:pt>
                <c:pt idx="7765">
                  <c:v>98.273899999999998</c:v>
                </c:pt>
                <c:pt idx="7766">
                  <c:v>98.273899999999998</c:v>
                </c:pt>
                <c:pt idx="7767">
                  <c:v>98.273899999999998</c:v>
                </c:pt>
                <c:pt idx="7768">
                  <c:v>98.273899999999998</c:v>
                </c:pt>
                <c:pt idx="7769">
                  <c:v>98.273899999999998</c:v>
                </c:pt>
                <c:pt idx="7770">
                  <c:v>98.273899999999998</c:v>
                </c:pt>
                <c:pt idx="7771">
                  <c:v>98.273899999999998</c:v>
                </c:pt>
                <c:pt idx="7772">
                  <c:v>98.273899999999998</c:v>
                </c:pt>
                <c:pt idx="7773">
                  <c:v>98.273899999999998</c:v>
                </c:pt>
                <c:pt idx="7774">
                  <c:v>98.273899999999998</c:v>
                </c:pt>
                <c:pt idx="7775">
                  <c:v>98.273899999999998</c:v>
                </c:pt>
                <c:pt idx="7776">
                  <c:v>98.273899999999998</c:v>
                </c:pt>
                <c:pt idx="7777">
                  <c:v>98.273899999999998</c:v>
                </c:pt>
                <c:pt idx="7778">
                  <c:v>98.273899999999998</c:v>
                </c:pt>
                <c:pt idx="7779">
                  <c:v>98.273899999999998</c:v>
                </c:pt>
                <c:pt idx="7780">
                  <c:v>98.273899999999998</c:v>
                </c:pt>
                <c:pt idx="7781">
                  <c:v>98.273899999999998</c:v>
                </c:pt>
                <c:pt idx="7782">
                  <c:v>98.273899999999998</c:v>
                </c:pt>
                <c:pt idx="7783">
                  <c:v>98.273899999999998</c:v>
                </c:pt>
                <c:pt idx="7784">
                  <c:v>98.273899999999998</c:v>
                </c:pt>
                <c:pt idx="7785">
                  <c:v>98.273899999999998</c:v>
                </c:pt>
                <c:pt idx="7786">
                  <c:v>98.273899999999998</c:v>
                </c:pt>
                <c:pt idx="7787">
                  <c:v>98.273899999999998</c:v>
                </c:pt>
                <c:pt idx="7788">
                  <c:v>98.273899999999998</c:v>
                </c:pt>
                <c:pt idx="7789">
                  <c:v>98.273899999999998</c:v>
                </c:pt>
                <c:pt idx="7790">
                  <c:v>98.273899999999998</c:v>
                </c:pt>
                <c:pt idx="7791">
                  <c:v>98.273899999999998</c:v>
                </c:pt>
                <c:pt idx="7792">
                  <c:v>98.273899999999998</c:v>
                </c:pt>
                <c:pt idx="7793">
                  <c:v>98.273899999999998</c:v>
                </c:pt>
                <c:pt idx="7794">
                  <c:v>98.273899999999998</c:v>
                </c:pt>
                <c:pt idx="7795">
                  <c:v>98.273899999999998</c:v>
                </c:pt>
                <c:pt idx="7796">
                  <c:v>98.273899999999998</c:v>
                </c:pt>
                <c:pt idx="7797">
                  <c:v>98.273899999999998</c:v>
                </c:pt>
                <c:pt idx="7798">
                  <c:v>98.273899999999998</c:v>
                </c:pt>
                <c:pt idx="7799">
                  <c:v>98.273899999999998</c:v>
                </c:pt>
                <c:pt idx="7800">
                  <c:v>98.273899999999998</c:v>
                </c:pt>
                <c:pt idx="7801">
                  <c:v>98.273899999999998</c:v>
                </c:pt>
                <c:pt idx="7802">
                  <c:v>98.273899999999998</c:v>
                </c:pt>
                <c:pt idx="7803">
                  <c:v>98.273899999999998</c:v>
                </c:pt>
                <c:pt idx="7804">
                  <c:v>98.273899999999998</c:v>
                </c:pt>
                <c:pt idx="7805">
                  <c:v>98.273899999999998</c:v>
                </c:pt>
                <c:pt idx="7806">
                  <c:v>98.273899999999998</c:v>
                </c:pt>
                <c:pt idx="7807">
                  <c:v>98.273899999999998</c:v>
                </c:pt>
                <c:pt idx="7808">
                  <c:v>98.273899999999998</c:v>
                </c:pt>
                <c:pt idx="7809">
                  <c:v>98.273899999999998</c:v>
                </c:pt>
                <c:pt idx="7810">
                  <c:v>98.273899999999998</c:v>
                </c:pt>
                <c:pt idx="7811">
                  <c:v>98.273899999999998</c:v>
                </c:pt>
                <c:pt idx="7812">
                  <c:v>98.273899999999998</c:v>
                </c:pt>
                <c:pt idx="7813">
                  <c:v>98.273899999999998</c:v>
                </c:pt>
                <c:pt idx="7814">
                  <c:v>98.273899999999998</c:v>
                </c:pt>
                <c:pt idx="7815">
                  <c:v>98.273899999999998</c:v>
                </c:pt>
                <c:pt idx="7816">
                  <c:v>98.273899999999998</c:v>
                </c:pt>
                <c:pt idx="7817">
                  <c:v>98.273899999999998</c:v>
                </c:pt>
                <c:pt idx="7818">
                  <c:v>98.273899999999998</c:v>
                </c:pt>
                <c:pt idx="7819">
                  <c:v>98.273899999999998</c:v>
                </c:pt>
                <c:pt idx="7820">
                  <c:v>98.273899999999998</c:v>
                </c:pt>
                <c:pt idx="7821">
                  <c:v>98.273899999999998</c:v>
                </c:pt>
                <c:pt idx="7822">
                  <c:v>98.273899999999998</c:v>
                </c:pt>
                <c:pt idx="7823">
                  <c:v>98.273899999999998</c:v>
                </c:pt>
                <c:pt idx="7824">
                  <c:v>98.273899999999998</c:v>
                </c:pt>
                <c:pt idx="7825">
                  <c:v>98.273899999999998</c:v>
                </c:pt>
                <c:pt idx="7826">
                  <c:v>98.273899999999998</c:v>
                </c:pt>
                <c:pt idx="7827">
                  <c:v>98.273899999999998</c:v>
                </c:pt>
                <c:pt idx="7828">
                  <c:v>98.273899999999998</c:v>
                </c:pt>
                <c:pt idx="7829">
                  <c:v>98.273899999999998</c:v>
                </c:pt>
                <c:pt idx="7830">
                  <c:v>98.273899999999998</c:v>
                </c:pt>
                <c:pt idx="7831">
                  <c:v>98.273899999999998</c:v>
                </c:pt>
                <c:pt idx="7832">
                  <c:v>98.273899999999998</c:v>
                </c:pt>
                <c:pt idx="7833">
                  <c:v>98.273899999999998</c:v>
                </c:pt>
                <c:pt idx="7834">
                  <c:v>98.273899999999998</c:v>
                </c:pt>
                <c:pt idx="7835">
                  <c:v>98.273899999999998</c:v>
                </c:pt>
                <c:pt idx="7836">
                  <c:v>98.273899999999998</c:v>
                </c:pt>
                <c:pt idx="7837">
                  <c:v>98.273899999999998</c:v>
                </c:pt>
                <c:pt idx="7838">
                  <c:v>98.273899999999998</c:v>
                </c:pt>
                <c:pt idx="7839">
                  <c:v>98.273899999999998</c:v>
                </c:pt>
                <c:pt idx="7840">
                  <c:v>98.273899999999998</c:v>
                </c:pt>
                <c:pt idx="7841">
                  <c:v>98.273899999999998</c:v>
                </c:pt>
                <c:pt idx="7842">
                  <c:v>98.273899999999998</c:v>
                </c:pt>
                <c:pt idx="7843">
                  <c:v>98.273899999999998</c:v>
                </c:pt>
                <c:pt idx="7844">
                  <c:v>98.273899999999998</c:v>
                </c:pt>
                <c:pt idx="7845">
                  <c:v>98.273899999999998</c:v>
                </c:pt>
                <c:pt idx="7846">
                  <c:v>98.273899999999998</c:v>
                </c:pt>
                <c:pt idx="7847">
                  <c:v>98.273899999999998</c:v>
                </c:pt>
                <c:pt idx="7848">
                  <c:v>98.273899999999998</c:v>
                </c:pt>
                <c:pt idx="7849">
                  <c:v>98.273899999999998</c:v>
                </c:pt>
                <c:pt idx="7850">
                  <c:v>98.273899999999998</c:v>
                </c:pt>
                <c:pt idx="7851">
                  <c:v>98.273899999999998</c:v>
                </c:pt>
                <c:pt idx="7852">
                  <c:v>98.273899999999998</c:v>
                </c:pt>
                <c:pt idx="7853">
                  <c:v>98.273899999999998</c:v>
                </c:pt>
                <c:pt idx="7854">
                  <c:v>98.273899999999998</c:v>
                </c:pt>
                <c:pt idx="7855">
                  <c:v>98.273899999999998</c:v>
                </c:pt>
                <c:pt idx="7856">
                  <c:v>98.273899999999998</c:v>
                </c:pt>
                <c:pt idx="7857">
                  <c:v>98.273899999999998</c:v>
                </c:pt>
                <c:pt idx="7858">
                  <c:v>98.273899999999998</c:v>
                </c:pt>
                <c:pt idx="7859">
                  <c:v>98.273899999999998</c:v>
                </c:pt>
                <c:pt idx="7860">
                  <c:v>98.273899999999998</c:v>
                </c:pt>
                <c:pt idx="7861">
                  <c:v>98.273899999999998</c:v>
                </c:pt>
                <c:pt idx="7862">
                  <c:v>98.273899999999998</c:v>
                </c:pt>
                <c:pt idx="7863">
                  <c:v>98.273899999999998</c:v>
                </c:pt>
                <c:pt idx="7864">
                  <c:v>98.273899999999998</c:v>
                </c:pt>
                <c:pt idx="7865">
                  <c:v>98.273899999999998</c:v>
                </c:pt>
                <c:pt idx="7866">
                  <c:v>98.273899999999998</c:v>
                </c:pt>
                <c:pt idx="7867">
                  <c:v>98.273899999999998</c:v>
                </c:pt>
                <c:pt idx="7868">
                  <c:v>98.273899999999998</c:v>
                </c:pt>
                <c:pt idx="7869">
                  <c:v>98.273899999999998</c:v>
                </c:pt>
                <c:pt idx="7870">
                  <c:v>98.273899999999998</c:v>
                </c:pt>
                <c:pt idx="7871">
                  <c:v>98.273899999999998</c:v>
                </c:pt>
                <c:pt idx="7872">
                  <c:v>98.273899999999998</c:v>
                </c:pt>
                <c:pt idx="7873">
                  <c:v>110.85899999999999</c:v>
                </c:pt>
                <c:pt idx="7874">
                  <c:v>110.85899999999999</c:v>
                </c:pt>
                <c:pt idx="7875">
                  <c:v>110.85899999999999</c:v>
                </c:pt>
                <c:pt idx="7876">
                  <c:v>110.85899999999999</c:v>
                </c:pt>
                <c:pt idx="7877">
                  <c:v>110.85899999999999</c:v>
                </c:pt>
                <c:pt idx="7878">
                  <c:v>110.85899999999999</c:v>
                </c:pt>
                <c:pt idx="7879">
                  <c:v>110.85899999999999</c:v>
                </c:pt>
                <c:pt idx="7880">
                  <c:v>110.85899999999999</c:v>
                </c:pt>
                <c:pt idx="7881">
                  <c:v>110.85899999999999</c:v>
                </c:pt>
                <c:pt idx="7882">
                  <c:v>110.85899999999999</c:v>
                </c:pt>
                <c:pt idx="7883">
                  <c:v>110.85899999999999</c:v>
                </c:pt>
                <c:pt idx="7884">
                  <c:v>110.85899999999999</c:v>
                </c:pt>
                <c:pt idx="7885">
                  <c:v>110.85899999999999</c:v>
                </c:pt>
                <c:pt idx="7886">
                  <c:v>110.85899999999999</c:v>
                </c:pt>
                <c:pt idx="7887">
                  <c:v>110.85899999999999</c:v>
                </c:pt>
                <c:pt idx="7888">
                  <c:v>110.85899999999999</c:v>
                </c:pt>
                <c:pt idx="7889">
                  <c:v>110.85899999999999</c:v>
                </c:pt>
                <c:pt idx="7890">
                  <c:v>110.85899999999999</c:v>
                </c:pt>
                <c:pt idx="7891">
                  <c:v>110.85899999999999</c:v>
                </c:pt>
                <c:pt idx="7892">
                  <c:v>110.85899999999999</c:v>
                </c:pt>
                <c:pt idx="7893">
                  <c:v>110.85899999999999</c:v>
                </c:pt>
                <c:pt idx="7894">
                  <c:v>110.85899999999999</c:v>
                </c:pt>
                <c:pt idx="7895">
                  <c:v>110.85899999999999</c:v>
                </c:pt>
                <c:pt idx="7896">
                  <c:v>110.85899999999999</c:v>
                </c:pt>
                <c:pt idx="7897">
                  <c:v>110.85899999999999</c:v>
                </c:pt>
                <c:pt idx="7898">
                  <c:v>110.85899999999999</c:v>
                </c:pt>
                <c:pt idx="7899">
                  <c:v>110.85899999999999</c:v>
                </c:pt>
                <c:pt idx="7900">
                  <c:v>110.85899999999999</c:v>
                </c:pt>
                <c:pt idx="7901">
                  <c:v>110.85899999999999</c:v>
                </c:pt>
                <c:pt idx="7902">
                  <c:v>110.85899999999999</c:v>
                </c:pt>
                <c:pt idx="7903">
                  <c:v>110.85899999999999</c:v>
                </c:pt>
                <c:pt idx="7904">
                  <c:v>110.85899999999999</c:v>
                </c:pt>
                <c:pt idx="7905">
                  <c:v>110.85899999999999</c:v>
                </c:pt>
                <c:pt idx="7906">
                  <c:v>110.85899999999999</c:v>
                </c:pt>
                <c:pt idx="7907">
                  <c:v>110.85899999999999</c:v>
                </c:pt>
                <c:pt idx="7908">
                  <c:v>110.85899999999999</c:v>
                </c:pt>
                <c:pt idx="7909">
                  <c:v>110.85899999999999</c:v>
                </c:pt>
                <c:pt idx="7910">
                  <c:v>110.85899999999999</c:v>
                </c:pt>
                <c:pt idx="7911">
                  <c:v>110.85899999999999</c:v>
                </c:pt>
                <c:pt idx="7912">
                  <c:v>110.85899999999999</c:v>
                </c:pt>
                <c:pt idx="7913">
                  <c:v>110.85899999999999</c:v>
                </c:pt>
                <c:pt idx="7914">
                  <c:v>110.85899999999999</c:v>
                </c:pt>
                <c:pt idx="7915">
                  <c:v>110.85899999999999</c:v>
                </c:pt>
                <c:pt idx="7916">
                  <c:v>110.85899999999999</c:v>
                </c:pt>
                <c:pt idx="7917">
                  <c:v>110.85899999999999</c:v>
                </c:pt>
                <c:pt idx="7918">
                  <c:v>110.85899999999999</c:v>
                </c:pt>
                <c:pt idx="7919">
                  <c:v>110.85899999999999</c:v>
                </c:pt>
                <c:pt idx="7920">
                  <c:v>110.85899999999999</c:v>
                </c:pt>
                <c:pt idx="7921">
                  <c:v>110.85899999999999</c:v>
                </c:pt>
                <c:pt idx="7922">
                  <c:v>110.85899999999999</c:v>
                </c:pt>
                <c:pt idx="7923">
                  <c:v>110.85899999999999</c:v>
                </c:pt>
                <c:pt idx="7924">
                  <c:v>110.85899999999999</c:v>
                </c:pt>
                <c:pt idx="7925">
                  <c:v>110.85899999999999</c:v>
                </c:pt>
                <c:pt idx="7926">
                  <c:v>110.85899999999999</c:v>
                </c:pt>
                <c:pt idx="7927">
                  <c:v>110.85899999999999</c:v>
                </c:pt>
                <c:pt idx="7928">
                  <c:v>110.85899999999999</c:v>
                </c:pt>
                <c:pt idx="7929">
                  <c:v>110.85899999999999</c:v>
                </c:pt>
                <c:pt idx="7930">
                  <c:v>110.85899999999999</c:v>
                </c:pt>
                <c:pt idx="7931">
                  <c:v>110.85899999999999</c:v>
                </c:pt>
                <c:pt idx="7932">
                  <c:v>110.85899999999999</c:v>
                </c:pt>
                <c:pt idx="7933">
                  <c:v>110.85899999999999</c:v>
                </c:pt>
                <c:pt idx="7934">
                  <c:v>110.85899999999999</c:v>
                </c:pt>
                <c:pt idx="7935">
                  <c:v>110.85899999999999</c:v>
                </c:pt>
                <c:pt idx="7936">
                  <c:v>110.85899999999999</c:v>
                </c:pt>
                <c:pt idx="7937">
                  <c:v>110.85899999999999</c:v>
                </c:pt>
                <c:pt idx="7938">
                  <c:v>110.85899999999999</c:v>
                </c:pt>
                <c:pt idx="7939">
                  <c:v>110.85899999999999</c:v>
                </c:pt>
                <c:pt idx="7940">
                  <c:v>110.85899999999999</c:v>
                </c:pt>
                <c:pt idx="7941">
                  <c:v>110.85899999999999</c:v>
                </c:pt>
                <c:pt idx="7942">
                  <c:v>110.85899999999999</c:v>
                </c:pt>
                <c:pt idx="7943">
                  <c:v>110.85899999999999</c:v>
                </c:pt>
                <c:pt idx="7944">
                  <c:v>110.85899999999999</c:v>
                </c:pt>
                <c:pt idx="7945">
                  <c:v>110.85899999999999</c:v>
                </c:pt>
                <c:pt idx="7946">
                  <c:v>110.85899999999999</c:v>
                </c:pt>
                <c:pt idx="7947">
                  <c:v>110.85899999999999</c:v>
                </c:pt>
                <c:pt idx="7948">
                  <c:v>110.85899999999999</c:v>
                </c:pt>
                <c:pt idx="7949">
                  <c:v>110.85899999999999</c:v>
                </c:pt>
                <c:pt idx="7950">
                  <c:v>110.85899999999999</c:v>
                </c:pt>
                <c:pt idx="7951">
                  <c:v>110.85899999999999</c:v>
                </c:pt>
                <c:pt idx="7952">
                  <c:v>110.85899999999999</c:v>
                </c:pt>
                <c:pt idx="7953">
                  <c:v>110.85899999999999</c:v>
                </c:pt>
                <c:pt idx="7954">
                  <c:v>110.85899999999999</c:v>
                </c:pt>
                <c:pt idx="7955">
                  <c:v>110.85899999999999</c:v>
                </c:pt>
                <c:pt idx="7956">
                  <c:v>110.85899999999999</c:v>
                </c:pt>
                <c:pt idx="7957">
                  <c:v>110.85899999999999</c:v>
                </c:pt>
                <c:pt idx="7958">
                  <c:v>110.85899999999999</c:v>
                </c:pt>
                <c:pt idx="7959">
                  <c:v>110.85899999999999</c:v>
                </c:pt>
                <c:pt idx="7960">
                  <c:v>110.85899999999999</c:v>
                </c:pt>
                <c:pt idx="7961">
                  <c:v>110.85899999999999</c:v>
                </c:pt>
                <c:pt idx="7962">
                  <c:v>110.85899999999999</c:v>
                </c:pt>
                <c:pt idx="7963">
                  <c:v>110.85899999999999</c:v>
                </c:pt>
                <c:pt idx="7964">
                  <c:v>110.85899999999999</c:v>
                </c:pt>
                <c:pt idx="7965">
                  <c:v>110.85899999999999</c:v>
                </c:pt>
                <c:pt idx="7966">
                  <c:v>110.85899999999999</c:v>
                </c:pt>
                <c:pt idx="7967">
                  <c:v>110.85899999999999</c:v>
                </c:pt>
                <c:pt idx="7968">
                  <c:v>110.85899999999999</c:v>
                </c:pt>
                <c:pt idx="7969">
                  <c:v>110.85899999999999</c:v>
                </c:pt>
                <c:pt idx="7970">
                  <c:v>110.85899999999999</c:v>
                </c:pt>
                <c:pt idx="7971">
                  <c:v>110.85899999999999</c:v>
                </c:pt>
                <c:pt idx="7972">
                  <c:v>110.85899999999999</c:v>
                </c:pt>
                <c:pt idx="7973">
                  <c:v>110.85899999999999</c:v>
                </c:pt>
                <c:pt idx="7974">
                  <c:v>110.85899999999999</c:v>
                </c:pt>
                <c:pt idx="7975">
                  <c:v>110.85899999999999</c:v>
                </c:pt>
                <c:pt idx="7976">
                  <c:v>110.85899999999999</c:v>
                </c:pt>
                <c:pt idx="7977">
                  <c:v>110.85899999999999</c:v>
                </c:pt>
                <c:pt idx="7978">
                  <c:v>110.85899999999999</c:v>
                </c:pt>
                <c:pt idx="7979">
                  <c:v>110.85899999999999</c:v>
                </c:pt>
                <c:pt idx="7980">
                  <c:v>110.85899999999999</c:v>
                </c:pt>
                <c:pt idx="7981">
                  <c:v>110.85899999999999</c:v>
                </c:pt>
                <c:pt idx="7982">
                  <c:v>110.85899999999999</c:v>
                </c:pt>
                <c:pt idx="7983">
                  <c:v>110.85899999999999</c:v>
                </c:pt>
                <c:pt idx="7984">
                  <c:v>110.85899999999999</c:v>
                </c:pt>
                <c:pt idx="7985">
                  <c:v>110.85899999999999</c:v>
                </c:pt>
                <c:pt idx="7986">
                  <c:v>110.85899999999999</c:v>
                </c:pt>
                <c:pt idx="7987">
                  <c:v>110.85899999999999</c:v>
                </c:pt>
                <c:pt idx="7988">
                  <c:v>110.85899999999999</c:v>
                </c:pt>
                <c:pt idx="7989">
                  <c:v>110.85899999999999</c:v>
                </c:pt>
                <c:pt idx="7990">
                  <c:v>110.85899999999999</c:v>
                </c:pt>
                <c:pt idx="7991">
                  <c:v>110.85899999999999</c:v>
                </c:pt>
                <c:pt idx="7992">
                  <c:v>110.85899999999999</c:v>
                </c:pt>
                <c:pt idx="7993">
                  <c:v>110.85899999999999</c:v>
                </c:pt>
                <c:pt idx="7994">
                  <c:v>110.85899999999999</c:v>
                </c:pt>
                <c:pt idx="7995">
                  <c:v>110.85899999999999</c:v>
                </c:pt>
                <c:pt idx="7996">
                  <c:v>110.85899999999999</c:v>
                </c:pt>
                <c:pt idx="7997">
                  <c:v>110.85899999999999</c:v>
                </c:pt>
                <c:pt idx="7998">
                  <c:v>110.85899999999999</c:v>
                </c:pt>
                <c:pt idx="7999">
                  <c:v>110.85899999999999</c:v>
                </c:pt>
                <c:pt idx="8000">
                  <c:v>110.85899999999999</c:v>
                </c:pt>
                <c:pt idx="8001">
                  <c:v>110.85899999999999</c:v>
                </c:pt>
                <c:pt idx="8002">
                  <c:v>110.85899999999999</c:v>
                </c:pt>
                <c:pt idx="8003">
                  <c:v>110.85899999999999</c:v>
                </c:pt>
                <c:pt idx="8004">
                  <c:v>110.85899999999999</c:v>
                </c:pt>
                <c:pt idx="8005">
                  <c:v>110.85899999999999</c:v>
                </c:pt>
                <c:pt idx="8006">
                  <c:v>110.85899999999999</c:v>
                </c:pt>
                <c:pt idx="8007">
                  <c:v>110.85899999999999</c:v>
                </c:pt>
                <c:pt idx="8008">
                  <c:v>110.85899999999999</c:v>
                </c:pt>
                <c:pt idx="8009">
                  <c:v>110.85899999999999</c:v>
                </c:pt>
                <c:pt idx="8010">
                  <c:v>110.85899999999999</c:v>
                </c:pt>
                <c:pt idx="8011">
                  <c:v>110.85899999999999</c:v>
                </c:pt>
                <c:pt idx="8012">
                  <c:v>110.85899999999999</c:v>
                </c:pt>
                <c:pt idx="8013">
                  <c:v>110.85899999999999</c:v>
                </c:pt>
                <c:pt idx="8014">
                  <c:v>110.85899999999999</c:v>
                </c:pt>
                <c:pt idx="8015">
                  <c:v>110.85899999999999</c:v>
                </c:pt>
                <c:pt idx="8016">
                  <c:v>110.85899999999999</c:v>
                </c:pt>
                <c:pt idx="8017">
                  <c:v>110.85899999999999</c:v>
                </c:pt>
                <c:pt idx="8018">
                  <c:v>110.85899999999999</c:v>
                </c:pt>
                <c:pt idx="8019">
                  <c:v>110.85899999999999</c:v>
                </c:pt>
                <c:pt idx="8020">
                  <c:v>110.85899999999999</c:v>
                </c:pt>
                <c:pt idx="8021">
                  <c:v>110.85899999999999</c:v>
                </c:pt>
                <c:pt idx="8022">
                  <c:v>110.85899999999999</c:v>
                </c:pt>
                <c:pt idx="8023">
                  <c:v>110.85899999999999</c:v>
                </c:pt>
                <c:pt idx="8024">
                  <c:v>110.85899999999999</c:v>
                </c:pt>
                <c:pt idx="8025">
                  <c:v>110.85899999999999</c:v>
                </c:pt>
                <c:pt idx="8026">
                  <c:v>110.85899999999999</c:v>
                </c:pt>
                <c:pt idx="8027">
                  <c:v>110.85899999999999</c:v>
                </c:pt>
                <c:pt idx="8028">
                  <c:v>110.85899999999999</c:v>
                </c:pt>
                <c:pt idx="8029">
                  <c:v>110.85899999999999</c:v>
                </c:pt>
                <c:pt idx="8030">
                  <c:v>110.85899999999999</c:v>
                </c:pt>
                <c:pt idx="8031">
                  <c:v>110.85899999999999</c:v>
                </c:pt>
                <c:pt idx="8032">
                  <c:v>110.85899999999999</c:v>
                </c:pt>
                <c:pt idx="8033">
                  <c:v>110.85899999999999</c:v>
                </c:pt>
                <c:pt idx="8034">
                  <c:v>110.85899999999999</c:v>
                </c:pt>
                <c:pt idx="8035">
                  <c:v>110.85899999999999</c:v>
                </c:pt>
                <c:pt idx="8036">
                  <c:v>110.85899999999999</c:v>
                </c:pt>
                <c:pt idx="8037">
                  <c:v>110.85899999999999</c:v>
                </c:pt>
                <c:pt idx="8038">
                  <c:v>110.85899999999999</c:v>
                </c:pt>
                <c:pt idx="8039">
                  <c:v>110.85899999999999</c:v>
                </c:pt>
                <c:pt idx="8040">
                  <c:v>110.85899999999999</c:v>
                </c:pt>
                <c:pt idx="8041">
                  <c:v>110.85899999999999</c:v>
                </c:pt>
                <c:pt idx="8042">
                  <c:v>110.85899999999999</c:v>
                </c:pt>
                <c:pt idx="8043">
                  <c:v>110.85899999999999</c:v>
                </c:pt>
                <c:pt idx="8044">
                  <c:v>110.85899999999999</c:v>
                </c:pt>
                <c:pt idx="8045">
                  <c:v>110.85899999999999</c:v>
                </c:pt>
                <c:pt idx="8046">
                  <c:v>110.85899999999999</c:v>
                </c:pt>
                <c:pt idx="8047">
                  <c:v>110.85899999999999</c:v>
                </c:pt>
                <c:pt idx="8048">
                  <c:v>110.85899999999999</c:v>
                </c:pt>
                <c:pt idx="8049">
                  <c:v>110.85899999999999</c:v>
                </c:pt>
                <c:pt idx="8050">
                  <c:v>110.85899999999999</c:v>
                </c:pt>
                <c:pt idx="8051">
                  <c:v>110.85899999999999</c:v>
                </c:pt>
                <c:pt idx="8052">
                  <c:v>110.85899999999999</c:v>
                </c:pt>
                <c:pt idx="8053">
                  <c:v>110.85899999999999</c:v>
                </c:pt>
                <c:pt idx="8054">
                  <c:v>110.85899999999999</c:v>
                </c:pt>
                <c:pt idx="8055">
                  <c:v>110.85899999999999</c:v>
                </c:pt>
                <c:pt idx="8056">
                  <c:v>110.85899999999999</c:v>
                </c:pt>
                <c:pt idx="8057">
                  <c:v>110.85899999999999</c:v>
                </c:pt>
                <c:pt idx="8058">
                  <c:v>110.85899999999999</c:v>
                </c:pt>
                <c:pt idx="8059">
                  <c:v>110.85899999999999</c:v>
                </c:pt>
                <c:pt idx="8060">
                  <c:v>110.85899999999999</c:v>
                </c:pt>
                <c:pt idx="8061">
                  <c:v>110.85899999999999</c:v>
                </c:pt>
                <c:pt idx="8062">
                  <c:v>110.85899999999999</c:v>
                </c:pt>
                <c:pt idx="8063">
                  <c:v>110.85899999999999</c:v>
                </c:pt>
                <c:pt idx="8064">
                  <c:v>110.85899999999999</c:v>
                </c:pt>
                <c:pt idx="8065">
                  <c:v>110.85899999999999</c:v>
                </c:pt>
                <c:pt idx="8066">
                  <c:v>110.85899999999999</c:v>
                </c:pt>
                <c:pt idx="8067">
                  <c:v>110.85899999999999</c:v>
                </c:pt>
                <c:pt idx="8068">
                  <c:v>110.85899999999999</c:v>
                </c:pt>
                <c:pt idx="8069">
                  <c:v>110.85899999999999</c:v>
                </c:pt>
                <c:pt idx="8070">
                  <c:v>110.85899999999999</c:v>
                </c:pt>
                <c:pt idx="8071">
                  <c:v>110.85899999999999</c:v>
                </c:pt>
                <c:pt idx="8072">
                  <c:v>110.85899999999999</c:v>
                </c:pt>
                <c:pt idx="8073">
                  <c:v>110.85899999999999</c:v>
                </c:pt>
                <c:pt idx="8074">
                  <c:v>110.85899999999999</c:v>
                </c:pt>
                <c:pt idx="8075">
                  <c:v>110.85899999999999</c:v>
                </c:pt>
                <c:pt idx="8076">
                  <c:v>110.85899999999999</c:v>
                </c:pt>
                <c:pt idx="8077">
                  <c:v>110.85899999999999</c:v>
                </c:pt>
                <c:pt idx="8078">
                  <c:v>110.85899999999999</c:v>
                </c:pt>
                <c:pt idx="8079">
                  <c:v>110.85899999999999</c:v>
                </c:pt>
                <c:pt idx="8080">
                  <c:v>110.85899999999999</c:v>
                </c:pt>
                <c:pt idx="8081">
                  <c:v>110.85899999999999</c:v>
                </c:pt>
                <c:pt idx="8082">
                  <c:v>110.85899999999999</c:v>
                </c:pt>
                <c:pt idx="8083">
                  <c:v>110.85899999999999</c:v>
                </c:pt>
                <c:pt idx="8084">
                  <c:v>110.85899999999999</c:v>
                </c:pt>
                <c:pt idx="8085">
                  <c:v>110.85899999999999</c:v>
                </c:pt>
                <c:pt idx="8086">
                  <c:v>110.85899999999999</c:v>
                </c:pt>
                <c:pt idx="8087">
                  <c:v>110.85899999999999</c:v>
                </c:pt>
                <c:pt idx="8088">
                  <c:v>110.85899999999999</c:v>
                </c:pt>
                <c:pt idx="8089">
                  <c:v>110.85899999999999</c:v>
                </c:pt>
                <c:pt idx="8090">
                  <c:v>110.85899999999999</c:v>
                </c:pt>
                <c:pt idx="8091">
                  <c:v>110.85899999999999</c:v>
                </c:pt>
                <c:pt idx="8092">
                  <c:v>110.85899999999999</c:v>
                </c:pt>
                <c:pt idx="8093">
                  <c:v>110.85899999999999</c:v>
                </c:pt>
                <c:pt idx="8094">
                  <c:v>110.85899999999999</c:v>
                </c:pt>
                <c:pt idx="8095">
                  <c:v>110.85899999999999</c:v>
                </c:pt>
                <c:pt idx="8096">
                  <c:v>110.85899999999999</c:v>
                </c:pt>
                <c:pt idx="8097">
                  <c:v>110.85899999999999</c:v>
                </c:pt>
                <c:pt idx="8098">
                  <c:v>110.85899999999999</c:v>
                </c:pt>
                <c:pt idx="8099">
                  <c:v>110.85899999999999</c:v>
                </c:pt>
                <c:pt idx="8100">
                  <c:v>110.85899999999999</c:v>
                </c:pt>
                <c:pt idx="8101">
                  <c:v>110.85899999999999</c:v>
                </c:pt>
                <c:pt idx="8102">
                  <c:v>110.85899999999999</c:v>
                </c:pt>
                <c:pt idx="8103">
                  <c:v>110.85899999999999</c:v>
                </c:pt>
                <c:pt idx="8104">
                  <c:v>110.85899999999999</c:v>
                </c:pt>
                <c:pt idx="8105">
                  <c:v>110.85899999999999</c:v>
                </c:pt>
                <c:pt idx="8106">
                  <c:v>110.85899999999999</c:v>
                </c:pt>
                <c:pt idx="8107">
                  <c:v>110.85899999999999</c:v>
                </c:pt>
                <c:pt idx="8108">
                  <c:v>110.85899999999999</c:v>
                </c:pt>
                <c:pt idx="8109">
                  <c:v>110.85899999999999</c:v>
                </c:pt>
                <c:pt idx="8110">
                  <c:v>110.85899999999999</c:v>
                </c:pt>
                <c:pt idx="8111">
                  <c:v>110.85899999999999</c:v>
                </c:pt>
                <c:pt idx="8112">
                  <c:v>110.85899999999999</c:v>
                </c:pt>
                <c:pt idx="8113">
                  <c:v>110.85899999999999</c:v>
                </c:pt>
                <c:pt idx="8114">
                  <c:v>110.85899999999999</c:v>
                </c:pt>
                <c:pt idx="8115">
                  <c:v>110.85899999999999</c:v>
                </c:pt>
                <c:pt idx="8116">
                  <c:v>110.85899999999999</c:v>
                </c:pt>
                <c:pt idx="8117">
                  <c:v>110.85899999999999</c:v>
                </c:pt>
                <c:pt idx="8118">
                  <c:v>110.85899999999999</c:v>
                </c:pt>
                <c:pt idx="8119">
                  <c:v>110.85899999999999</c:v>
                </c:pt>
                <c:pt idx="8120">
                  <c:v>110.85899999999999</c:v>
                </c:pt>
                <c:pt idx="8121">
                  <c:v>110.85899999999999</c:v>
                </c:pt>
                <c:pt idx="8122">
                  <c:v>110.85899999999999</c:v>
                </c:pt>
                <c:pt idx="8123">
                  <c:v>110.85899999999999</c:v>
                </c:pt>
                <c:pt idx="8124">
                  <c:v>110.85899999999999</c:v>
                </c:pt>
                <c:pt idx="8125">
                  <c:v>110.85899999999999</c:v>
                </c:pt>
                <c:pt idx="8126">
                  <c:v>110.85899999999999</c:v>
                </c:pt>
                <c:pt idx="8127">
                  <c:v>110.85899999999999</c:v>
                </c:pt>
                <c:pt idx="8128">
                  <c:v>110.85899999999999</c:v>
                </c:pt>
                <c:pt idx="8129">
                  <c:v>110.85899999999999</c:v>
                </c:pt>
                <c:pt idx="8130">
                  <c:v>110.85899999999999</c:v>
                </c:pt>
                <c:pt idx="8131">
                  <c:v>110.85899999999999</c:v>
                </c:pt>
                <c:pt idx="8132">
                  <c:v>110.85899999999999</c:v>
                </c:pt>
                <c:pt idx="8133">
                  <c:v>110.85899999999999</c:v>
                </c:pt>
                <c:pt idx="8134">
                  <c:v>110.85899999999999</c:v>
                </c:pt>
                <c:pt idx="8135">
                  <c:v>110.85899999999999</c:v>
                </c:pt>
                <c:pt idx="8136">
                  <c:v>110.85899999999999</c:v>
                </c:pt>
                <c:pt idx="8137">
                  <c:v>110.85899999999999</c:v>
                </c:pt>
                <c:pt idx="8138">
                  <c:v>110.85899999999999</c:v>
                </c:pt>
                <c:pt idx="8139">
                  <c:v>110.85899999999999</c:v>
                </c:pt>
                <c:pt idx="8140">
                  <c:v>110.85899999999999</c:v>
                </c:pt>
                <c:pt idx="8141">
                  <c:v>110.85899999999999</c:v>
                </c:pt>
                <c:pt idx="8142">
                  <c:v>110.85899999999999</c:v>
                </c:pt>
                <c:pt idx="8143">
                  <c:v>110.85899999999999</c:v>
                </c:pt>
                <c:pt idx="8144">
                  <c:v>110.85899999999999</c:v>
                </c:pt>
                <c:pt idx="8145">
                  <c:v>110.85899999999999</c:v>
                </c:pt>
                <c:pt idx="8146">
                  <c:v>110.85899999999999</c:v>
                </c:pt>
                <c:pt idx="8147">
                  <c:v>110.85899999999999</c:v>
                </c:pt>
                <c:pt idx="8148">
                  <c:v>110.85899999999999</c:v>
                </c:pt>
                <c:pt idx="8149">
                  <c:v>110.85899999999999</c:v>
                </c:pt>
                <c:pt idx="8150">
                  <c:v>110.85899999999999</c:v>
                </c:pt>
                <c:pt idx="8151">
                  <c:v>110.85899999999999</c:v>
                </c:pt>
                <c:pt idx="8152">
                  <c:v>110.85899999999999</c:v>
                </c:pt>
                <c:pt idx="8153">
                  <c:v>110.85899999999999</c:v>
                </c:pt>
                <c:pt idx="8154">
                  <c:v>110.85899999999999</c:v>
                </c:pt>
                <c:pt idx="8155">
                  <c:v>110.85899999999999</c:v>
                </c:pt>
                <c:pt idx="8156">
                  <c:v>110.85899999999999</c:v>
                </c:pt>
                <c:pt idx="8157">
                  <c:v>110.85899999999999</c:v>
                </c:pt>
                <c:pt idx="8158">
                  <c:v>110.85899999999999</c:v>
                </c:pt>
                <c:pt idx="8159">
                  <c:v>110.85899999999999</c:v>
                </c:pt>
                <c:pt idx="8160">
                  <c:v>110.85899999999999</c:v>
                </c:pt>
                <c:pt idx="8161">
                  <c:v>110.85899999999999</c:v>
                </c:pt>
                <c:pt idx="8162">
                  <c:v>110.85899999999999</c:v>
                </c:pt>
                <c:pt idx="8163">
                  <c:v>110.85899999999999</c:v>
                </c:pt>
                <c:pt idx="8164">
                  <c:v>110.85899999999999</c:v>
                </c:pt>
                <c:pt idx="8165">
                  <c:v>110.85899999999999</c:v>
                </c:pt>
                <c:pt idx="8166">
                  <c:v>110.85899999999999</c:v>
                </c:pt>
                <c:pt idx="8167">
                  <c:v>110.85899999999999</c:v>
                </c:pt>
                <c:pt idx="8168">
                  <c:v>110.85899999999999</c:v>
                </c:pt>
                <c:pt idx="8169">
                  <c:v>110.85899999999999</c:v>
                </c:pt>
                <c:pt idx="8170">
                  <c:v>110.85899999999999</c:v>
                </c:pt>
                <c:pt idx="8171">
                  <c:v>110.85899999999999</c:v>
                </c:pt>
                <c:pt idx="8172">
                  <c:v>110.85899999999999</c:v>
                </c:pt>
                <c:pt idx="8173">
                  <c:v>110.85899999999999</c:v>
                </c:pt>
                <c:pt idx="8174">
                  <c:v>110.85899999999999</c:v>
                </c:pt>
                <c:pt idx="8175">
                  <c:v>110.85899999999999</c:v>
                </c:pt>
                <c:pt idx="8176">
                  <c:v>110.85899999999999</c:v>
                </c:pt>
                <c:pt idx="8177">
                  <c:v>110.85899999999999</c:v>
                </c:pt>
                <c:pt idx="8178">
                  <c:v>110.85899999999999</c:v>
                </c:pt>
                <c:pt idx="8179">
                  <c:v>110.85899999999999</c:v>
                </c:pt>
                <c:pt idx="8180">
                  <c:v>110.85899999999999</c:v>
                </c:pt>
                <c:pt idx="8181">
                  <c:v>110.85899999999999</c:v>
                </c:pt>
                <c:pt idx="8182">
                  <c:v>110.85899999999999</c:v>
                </c:pt>
                <c:pt idx="8183">
                  <c:v>110.85899999999999</c:v>
                </c:pt>
                <c:pt idx="8184">
                  <c:v>110.85899999999999</c:v>
                </c:pt>
                <c:pt idx="8185">
                  <c:v>110.85899999999999</c:v>
                </c:pt>
                <c:pt idx="8186">
                  <c:v>110.85899999999999</c:v>
                </c:pt>
                <c:pt idx="8187">
                  <c:v>110.85899999999999</c:v>
                </c:pt>
                <c:pt idx="8188">
                  <c:v>110.85899999999999</c:v>
                </c:pt>
                <c:pt idx="8189">
                  <c:v>110.85899999999999</c:v>
                </c:pt>
                <c:pt idx="8190">
                  <c:v>110.85899999999999</c:v>
                </c:pt>
                <c:pt idx="8191">
                  <c:v>110.85899999999999</c:v>
                </c:pt>
                <c:pt idx="8192">
                  <c:v>110.85899999999999</c:v>
                </c:pt>
                <c:pt idx="8193">
                  <c:v>110.85899999999999</c:v>
                </c:pt>
                <c:pt idx="8194">
                  <c:v>110.85899999999999</c:v>
                </c:pt>
                <c:pt idx="8195">
                  <c:v>110.85899999999999</c:v>
                </c:pt>
                <c:pt idx="8196">
                  <c:v>110.85899999999999</c:v>
                </c:pt>
                <c:pt idx="8197">
                  <c:v>110.85899999999999</c:v>
                </c:pt>
                <c:pt idx="8198">
                  <c:v>110.85899999999999</c:v>
                </c:pt>
                <c:pt idx="8199">
                  <c:v>110.85899999999999</c:v>
                </c:pt>
                <c:pt idx="8200">
                  <c:v>110.85899999999999</c:v>
                </c:pt>
                <c:pt idx="8201">
                  <c:v>110.85899999999999</c:v>
                </c:pt>
                <c:pt idx="8202">
                  <c:v>110.85899999999999</c:v>
                </c:pt>
                <c:pt idx="8203">
                  <c:v>110.85899999999999</c:v>
                </c:pt>
                <c:pt idx="8204">
                  <c:v>110.85899999999999</c:v>
                </c:pt>
                <c:pt idx="8205">
                  <c:v>110.85899999999999</c:v>
                </c:pt>
                <c:pt idx="8206">
                  <c:v>110.85899999999999</c:v>
                </c:pt>
                <c:pt idx="8207">
                  <c:v>110.85899999999999</c:v>
                </c:pt>
                <c:pt idx="8208">
                  <c:v>110.85899999999999</c:v>
                </c:pt>
                <c:pt idx="8209">
                  <c:v>110.85899999999999</c:v>
                </c:pt>
                <c:pt idx="8210">
                  <c:v>110.85899999999999</c:v>
                </c:pt>
                <c:pt idx="8211">
                  <c:v>110.85899999999999</c:v>
                </c:pt>
                <c:pt idx="8212">
                  <c:v>110.85899999999999</c:v>
                </c:pt>
                <c:pt idx="8213">
                  <c:v>110.85899999999999</c:v>
                </c:pt>
                <c:pt idx="8214">
                  <c:v>110.85899999999999</c:v>
                </c:pt>
                <c:pt idx="8215">
                  <c:v>110.85899999999999</c:v>
                </c:pt>
                <c:pt idx="8216">
                  <c:v>110.85899999999999</c:v>
                </c:pt>
                <c:pt idx="8217">
                  <c:v>110.85899999999999</c:v>
                </c:pt>
                <c:pt idx="8218">
                  <c:v>110.85899999999999</c:v>
                </c:pt>
                <c:pt idx="8219">
                  <c:v>110.85899999999999</c:v>
                </c:pt>
                <c:pt idx="8220">
                  <c:v>110.85899999999999</c:v>
                </c:pt>
                <c:pt idx="8221">
                  <c:v>110.85899999999999</c:v>
                </c:pt>
                <c:pt idx="8222">
                  <c:v>110.85899999999999</c:v>
                </c:pt>
                <c:pt idx="8223">
                  <c:v>110.85899999999999</c:v>
                </c:pt>
                <c:pt idx="8224">
                  <c:v>110.85899999999999</c:v>
                </c:pt>
                <c:pt idx="8225">
                  <c:v>110.85899999999999</c:v>
                </c:pt>
                <c:pt idx="8226">
                  <c:v>110.85899999999999</c:v>
                </c:pt>
                <c:pt idx="8227">
                  <c:v>110.85899999999999</c:v>
                </c:pt>
                <c:pt idx="8228">
                  <c:v>110.85899999999999</c:v>
                </c:pt>
                <c:pt idx="8229">
                  <c:v>110.85899999999999</c:v>
                </c:pt>
                <c:pt idx="8230">
                  <c:v>110.85899999999999</c:v>
                </c:pt>
                <c:pt idx="8231">
                  <c:v>110.85899999999999</c:v>
                </c:pt>
                <c:pt idx="8232">
                  <c:v>110.85899999999999</c:v>
                </c:pt>
                <c:pt idx="8233">
                  <c:v>110.85899999999999</c:v>
                </c:pt>
                <c:pt idx="8234">
                  <c:v>110.85899999999999</c:v>
                </c:pt>
                <c:pt idx="8235">
                  <c:v>110.85899999999999</c:v>
                </c:pt>
                <c:pt idx="8236">
                  <c:v>110.85899999999999</c:v>
                </c:pt>
                <c:pt idx="8237">
                  <c:v>110.85899999999999</c:v>
                </c:pt>
                <c:pt idx="8238">
                  <c:v>110.85899999999999</c:v>
                </c:pt>
                <c:pt idx="8239">
                  <c:v>110.85899999999999</c:v>
                </c:pt>
                <c:pt idx="8240">
                  <c:v>110.85899999999999</c:v>
                </c:pt>
                <c:pt idx="8241">
                  <c:v>110.85899999999999</c:v>
                </c:pt>
                <c:pt idx="8242">
                  <c:v>110.85899999999999</c:v>
                </c:pt>
                <c:pt idx="8243">
                  <c:v>110.85899999999999</c:v>
                </c:pt>
                <c:pt idx="8244">
                  <c:v>110.85899999999999</c:v>
                </c:pt>
                <c:pt idx="8245">
                  <c:v>110.85899999999999</c:v>
                </c:pt>
                <c:pt idx="8246">
                  <c:v>110.85899999999999</c:v>
                </c:pt>
                <c:pt idx="8247">
                  <c:v>110.85899999999999</c:v>
                </c:pt>
                <c:pt idx="8248">
                  <c:v>110.85899999999999</c:v>
                </c:pt>
                <c:pt idx="8249">
                  <c:v>110.85899999999999</c:v>
                </c:pt>
                <c:pt idx="8250">
                  <c:v>110.85899999999999</c:v>
                </c:pt>
                <c:pt idx="8251">
                  <c:v>110.85899999999999</c:v>
                </c:pt>
                <c:pt idx="8252">
                  <c:v>110.85899999999999</c:v>
                </c:pt>
                <c:pt idx="8253">
                  <c:v>110.85899999999999</c:v>
                </c:pt>
                <c:pt idx="8254">
                  <c:v>110.85899999999999</c:v>
                </c:pt>
                <c:pt idx="8255">
                  <c:v>110.85899999999999</c:v>
                </c:pt>
                <c:pt idx="8256">
                  <c:v>110.85899999999999</c:v>
                </c:pt>
                <c:pt idx="8257">
                  <c:v>110.85899999999999</c:v>
                </c:pt>
                <c:pt idx="8258">
                  <c:v>110.85899999999999</c:v>
                </c:pt>
                <c:pt idx="8259">
                  <c:v>110.85899999999999</c:v>
                </c:pt>
                <c:pt idx="8260">
                  <c:v>110.85899999999999</c:v>
                </c:pt>
                <c:pt idx="8261">
                  <c:v>110.85899999999999</c:v>
                </c:pt>
                <c:pt idx="8262">
                  <c:v>110.85899999999999</c:v>
                </c:pt>
                <c:pt idx="8263">
                  <c:v>110.85899999999999</c:v>
                </c:pt>
                <c:pt idx="8264">
                  <c:v>110.85899999999999</c:v>
                </c:pt>
                <c:pt idx="8265">
                  <c:v>110.85899999999999</c:v>
                </c:pt>
                <c:pt idx="8266">
                  <c:v>110.85899999999999</c:v>
                </c:pt>
                <c:pt idx="8267">
                  <c:v>110.85899999999999</c:v>
                </c:pt>
                <c:pt idx="8268">
                  <c:v>110.85899999999999</c:v>
                </c:pt>
                <c:pt idx="8269">
                  <c:v>110.85899999999999</c:v>
                </c:pt>
                <c:pt idx="8270">
                  <c:v>110.85899999999999</c:v>
                </c:pt>
                <c:pt idx="8271">
                  <c:v>110.85899999999999</c:v>
                </c:pt>
                <c:pt idx="8272">
                  <c:v>110.85899999999999</c:v>
                </c:pt>
                <c:pt idx="8273">
                  <c:v>110.85899999999999</c:v>
                </c:pt>
                <c:pt idx="8274">
                  <c:v>110.85899999999999</c:v>
                </c:pt>
                <c:pt idx="8275">
                  <c:v>110.85899999999999</c:v>
                </c:pt>
                <c:pt idx="8276">
                  <c:v>110.85899999999999</c:v>
                </c:pt>
                <c:pt idx="8277">
                  <c:v>110.85899999999999</c:v>
                </c:pt>
                <c:pt idx="8278">
                  <c:v>110.85899999999999</c:v>
                </c:pt>
                <c:pt idx="8279">
                  <c:v>110.85899999999999</c:v>
                </c:pt>
                <c:pt idx="8280">
                  <c:v>110.85899999999999</c:v>
                </c:pt>
                <c:pt idx="8281">
                  <c:v>110.85899999999999</c:v>
                </c:pt>
                <c:pt idx="8282">
                  <c:v>110.85899999999999</c:v>
                </c:pt>
                <c:pt idx="8283">
                  <c:v>110.85899999999999</c:v>
                </c:pt>
                <c:pt idx="8284">
                  <c:v>110.85899999999999</c:v>
                </c:pt>
                <c:pt idx="8285">
                  <c:v>110.85899999999999</c:v>
                </c:pt>
                <c:pt idx="8286">
                  <c:v>110.85899999999999</c:v>
                </c:pt>
                <c:pt idx="8287">
                  <c:v>110.85899999999999</c:v>
                </c:pt>
                <c:pt idx="8288">
                  <c:v>110.85899999999999</c:v>
                </c:pt>
                <c:pt idx="8289">
                  <c:v>110.85899999999999</c:v>
                </c:pt>
                <c:pt idx="8290">
                  <c:v>110.85899999999999</c:v>
                </c:pt>
                <c:pt idx="8291">
                  <c:v>110.85899999999999</c:v>
                </c:pt>
                <c:pt idx="8292">
                  <c:v>110.85899999999999</c:v>
                </c:pt>
                <c:pt idx="8293">
                  <c:v>110.85899999999999</c:v>
                </c:pt>
                <c:pt idx="8294">
                  <c:v>110.85899999999999</c:v>
                </c:pt>
                <c:pt idx="8295">
                  <c:v>110.85899999999999</c:v>
                </c:pt>
                <c:pt idx="8296">
                  <c:v>110.85899999999999</c:v>
                </c:pt>
                <c:pt idx="8297">
                  <c:v>110.85899999999999</c:v>
                </c:pt>
                <c:pt idx="8298">
                  <c:v>110.85899999999999</c:v>
                </c:pt>
                <c:pt idx="8299">
                  <c:v>110.85899999999999</c:v>
                </c:pt>
                <c:pt idx="8300">
                  <c:v>110.85899999999999</c:v>
                </c:pt>
                <c:pt idx="8301">
                  <c:v>110.85899999999999</c:v>
                </c:pt>
                <c:pt idx="8302">
                  <c:v>110.85899999999999</c:v>
                </c:pt>
                <c:pt idx="8303">
                  <c:v>110.85899999999999</c:v>
                </c:pt>
                <c:pt idx="8304">
                  <c:v>110.85899999999999</c:v>
                </c:pt>
                <c:pt idx="8305">
                  <c:v>110.85899999999999</c:v>
                </c:pt>
                <c:pt idx="8306">
                  <c:v>110.85899999999999</c:v>
                </c:pt>
                <c:pt idx="8307">
                  <c:v>110.85899999999999</c:v>
                </c:pt>
                <c:pt idx="8308">
                  <c:v>110.85899999999999</c:v>
                </c:pt>
                <c:pt idx="8309">
                  <c:v>110.85899999999999</c:v>
                </c:pt>
                <c:pt idx="8310">
                  <c:v>110.85899999999999</c:v>
                </c:pt>
                <c:pt idx="8311">
                  <c:v>110.85899999999999</c:v>
                </c:pt>
                <c:pt idx="8312">
                  <c:v>110.85899999999999</c:v>
                </c:pt>
                <c:pt idx="8313">
                  <c:v>110.85899999999999</c:v>
                </c:pt>
                <c:pt idx="8314">
                  <c:v>110.85899999999999</c:v>
                </c:pt>
                <c:pt idx="8315">
                  <c:v>110.85899999999999</c:v>
                </c:pt>
                <c:pt idx="8316">
                  <c:v>110.85899999999999</c:v>
                </c:pt>
                <c:pt idx="8317">
                  <c:v>110.85899999999999</c:v>
                </c:pt>
                <c:pt idx="8318">
                  <c:v>110.85899999999999</c:v>
                </c:pt>
                <c:pt idx="8319">
                  <c:v>110.85899999999999</c:v>
                </c:pt>
                <c:pt idx="8320">
                  <c:v>110.85899999999999</c:v>
                </c:pt>
                <c:pt idx="8321">
                  <c:v>110.85899999999999</c:v>
                </c:pt>
                <c:pt idx="8322">
                  <c:v>110.85899999999999</c:v>
                </c:pt>
                <c:pt idx="8323">
                  <c:v>110.85899999999999</c:v>
                </c:pt>
                <c:pt idx="8324">
                  <c:v>110.85899999999999</c:v>
                </c:pt>
                <c:pt idx="8325">
                  <c:v>110.85899999999999</c:v>
                </c:pt>
                <c:pt idx="8326">
                  <c:v>110.85899999999999</c:v>
                </c:pt>
                <c:pt idx="8327">
                  <c:v>110.85899999999999</c:v>
                </c:pt>
                <c:pt idx="8328">
                  <c:v>110.85899999999999</c:v>
                </c:pt>
                <c:pt idx="8329">
                  <c:v>110.85899999999999</c:v>
                </c:pt>
                <c:pt idx="8330">
                  <c:v>110.85899999999999</c:v>
                </c:pt>
                <c:pt idx="8331">
                  <c:v>110.85899999999999</c:v>
                </c:pt>
                <c:pt idx="8332">
                  <c:v>110.85899999999999</c:v>
                </c:pt>
                <c:pt idx="8333">
                  <c:v>110.85899999999999</c:v>
                </c:pt>
                <c:pt idx="8334">
                  <c:v>110.85899999999999</c:v>
                </c:pt>
                <c:pt idx="8335">
                  <c:v>110.85899999999999</c:v>
                </c:pt>
                <c:pt idx="8336">
                  <c:v>110.85899999999999</c:v>
                </c:pt>
                <c:pt idx="8337">
                  <c:v>110.85899999999999</c:v>
                </c:pt>
                <c:pt idx="8338">
                  <c:v>110.85899999999999</c:v>
                </c:pt>
                <c:pt idx="8339">
                  <c:v>110.85899999999999</c:v>
                </c:pt>
                <c:pt idx="8340">
                  <c:v>110.85899999999999</c:v>
                </c:pt>
                <c:pt idx="8341">
                  <c:v>110.85899999999999</c:v>
                </c:pt>
                <c:pt idx="8342">
                  <c:v>110.85899999999999</c:v>
                </c:pt>
                <c:pt idx="8343">
                  <c:v>110.85899999999999</c:v>
                </c:pt>
                <c:pt idx="8344">
                  <c:v>110.85899999999999</c:v>
                </c:pt>
                <c:pt idx="8345">
                  <c:v>110.85899999999999</c:v>
                </c:pt>
                <c:pt idx="8346">
                  <c:v>110.85899999999999</c:v>
                </c:pt>
                <c:pt idx="8347">
                  <c:v>110.85899999999999</c:v>
                </c:pt>
                <c:pt idx="8348">
                  <c:v>110.85899999999999</c:v>
                </c:pt>
                <c:pt idx="8349">
                  <c:v>110.85899999999999</c:v>
                </c:pt>
                <c:pt idx="8350">
                  <c:v>110.85899999999999</c:v>
                </c:pt>
                <c:pt idx="8351">
                  <c:v>110.85899999999999</c:v>
                </c:pt>
                <c:pt idx="8352">
                  <c:v>110.85899999999999</c:v>
                </c:pt>
                <c:pt idx="8353">
                  <c:v>110.85899999999999</c:v>
                </c:pt>
                <c:pt idx="8354">
                  <c:v>110.85899999999999</c:v>
                </c:pt>
                <c:pt idx="8355">
                  <c:v>110.85899999999999</c:v>
                </c:pt>
                <c:pt idx="8356">
                  <c:v>110.85899999999999</c:v>
                </c:pt>
                <c:pt idx="8357">
                  <c:v>110.85899999999999</c:v>
                </c:pt>
                <c:pt idx="8358">
                  <c:v>110.85899999999999</c:v>
                </c:pt>
                <c:pt idx="8359">
                  <c:v>110.85899999999999</c:v>
                </c:pt>
                <c:pt idx="8360">
                  <c:v>110.85899999999999</c:v>
                </c:pt>
                <c:pt idx="8361">
                  <c:v>110.85899999999999</c:v>
                </c:pt>
                <c:pt idx="8362">
                  <c:v>110.85899999999999</c:v>
                </c:pt>
                <c:pt idx="8363">
                  <c:v>110.85899999999999</c:v>
                </c:pt>
                <c:pt idx="8364">
                  <c:v>110.85899999999999</c:v>
                </c:pt>
                <c:pt idx="8365">
                  <c:v>110.85899999999999</c:v>
                </c:pt>
                <c:pt idx="8366">
                  <c:v>110.85899999999999</c:v>
                </c:pt>
                <c:pt idx="8367">
                  <c:v>110.85899999999999</c:v>
                </c:pt>
                <c:pt idx="8368">
                  <c:v>110.85899999999999</c:v>
                </c:pt>
                <c:pt idx="8369">
                  <c:v>110.85899999999999</c:v>
                </c:pt>
                <c:pt idx="8370">
                  <c:v>110.85899999999999</c:v>
                </c:pt>
                <c:pt idx="8371">
                  <c:v>110.85899999999999</c:v>
                </c:pt>
                <c:pt idx="8372">
                  <c:v>110.85899999999999</c:v>
                </c:pt>
                <c:pt idx="8373">
                  <c:v>110.85899999999999</c:v>
                </c:pt>
                <c:pt idx="8374">
                  <c:v>110.85899999999999</c:v>
                </c:pt>
                <c:pt idx="8375">
                  <c:v>110.85899999999999</c:v>
                </c:pt>
                <c:pt idx="8376">
                  <c:v>110.85899999999999</c:v>
                </c:pt>
                <c:pt idx="8377">
                  <c:v>110.85899999999999</c:v>
                </c:pt>
                <c:pt idx="8378">
                  <c:v>110.85899999999999</c:v>
                </c:pt>
                <c:pt idx="8379">
                  <c:v>110.85899999999999</c:v>
                </c:pt>
                <c:pt idx="8380">
                  <c:v>110.85899999999999</c:v>
                </c:pt>
                <c:pt idx="8381">
                  <c:v>110.85899999999999</c:v>
                </c:pt>
                <c:pt idx="8382">
                  <c:v>110.85899999999999</c:v>
                </c:pt>
                <c:pt idx="8383">
                  <c:v>110.85899999999999</c:v>
                </c:pt>
                <c:pt idx="8384">
                  <c:v>110.85899999999999</c:v>
                </c:pt>
                <c:pt idx="8385">
                  <c:v>110.85899999999999</c:v>
                </c:pt>
                <c:pt idx="8386">
                  <c:v>110.85899999999999</c:v>
                </c:pt>
                <c:pt idx="8387">
                  <c:v>110.85899999999999</c:v>
                </c:pt>
                <c:pt idx="8388">
                  <c:v>110.85899999999999</c:v>
                </c:pt>
                <c:pt idx="8389">
                  <c:v>110.85899999999999</c:v>
                </c:pt>
                <c:pt idx="8390">
                  <c:v>110.85899999999999</c:v>
                </c:pt>
                <c:pt idx="8391">
                  <c:v>110.85899999999999</c:v>
                </c:pt>
                <c:pt idx="8392">
                  <c:v>110.85899999999999</c:v>
                </c:pt>
                <c:pt idx="8393">
                  <c:v>110.85899999999999</c:v>
                </c:pt>
                <c:pt idx="8394">
                  <c:v>110.85899999999999</c:v>
                </c:pt>
                <c:pt idx="8395">
                  <c:v>110.85899999999999</c:v>
                </c:pt>
                <c:pt idx="8396">
                  <c:v>110.85899999999999</c:v>
                </c:pt>
                <c:pt idx="8397">
                  <c:v>110.85899999999999</c:v>
                </c:pt>
                <c:pt idx="8398">
                  <c:v>110.85899999999999</c:v>
                </c:pt>
                <c:pt idx="8399">
                  <c:v>110.85899999999999</c:v>
                </c:pt>
                <c:pt idx="8400">
                  <c:v>110.85899999999999</c:v>
                </c:pt>
                <c:pt idx="8401">
                  <c:v>110.85899999999999</c:v>
                </c:pt>
                <c:pt idx="8402">
                  <c:v>110.85899999999999</c:v>
                </c:pt>
                <c:pt idx="8403">
                  <c:v>110.85899999999999</c:v>
                </c:pt>
                <c:pt idx="8404">
                  <c:v>110.85899999999999</c:v>
                </c:pt>
                <c:pt idx="8405">
                  <c:v>110.85899999999999</c:v>
                </c:pt>
                <c:pt idx="8406">
                  <c:v>110.85899999999999</c:v>
                </c:pt>
                <c:pt idx="8407">
                  <c:v>110.85899999999999</c:v>
                </c:pt>
                <c:pt idx="8408">
                  <c:v>110.85899999999999</c:v>
                </c:pt>
                <c:pt idx="8409">
                  <c:v>110.85899999999999</c:v>
                </c:pt>
                <c:pt idx="8410">
                  <c:v>110.85899999999999</c:v>
                </c:pt>
                <c:pt idx="8411">
                  <c:v>110.85899999999999</c:v>
                </c:pt>
                <c:pt idx="8412">
                  <c:v>110.85899999999999</c:v>
                </c:pt>
                <c:pt idx="8413">
                  <c:v>110.85899999999999</c:v>
                </c:pt>
                <c:pt idx="8414">
                  <c:v>110.85899999999999</c:v>
                </c:pt>
                <c:pt idx="8415">
                  <c:v>110.85899999999999</c:v>
                </c:pt>
                <c:pt idx="8416">
                  <c:v>110.85899999999999</c:v>
                </c:pt>
                <c:pt idx="8417">
                  <c:v>110.85899999999999</c:v>
                </c:pt>
                <c:pt idx="8418">
                  <c:v>110.85899999999999</c:v>
                </c:pt>
                <c:pt idx="8419">
                  <c:v>110.85899999999999</c:v>
                </c:pt>
                <c:pt idx="8420">
                  <c:v>110.85899999999999</c:v>
                </c:pt>
                <c:pt idx="8421">
                  <c:v>110.85899999999999</c:v>
                </c:pt>
                <c:pt idx="8422">
                  <c:v>110.85899999999999</c:v>
                </c:pt>
                <c:pt idx="8423">
                  <c:v>110.85899999999999</c:v>
                </c:pt>
                <c:pt idx="8424">
                  <c:v>110.85899999999999</c:v>
                </c:pt>
                <c:pt idx="8425">
                  <c:v>110.85899999999999</c:v>
                </c:pt>
                <c:pt idx="8426">
                  <c:v>110.85899999999999</c:v>
                </c:pt>
                <c:pt idx="8427">
                  <c:v>110.85899999999999</c:v>
                </c:pt>
                <c:pt idx="8428">
                  <c:v>110.85899999999999</c:v>
                </c:pt>
                <c:pt idx="8429">
                  <c:v>110.85899999999999</c:v>
                </c:pt>
                <c:pt idx="8430">
                  <c:v>110.85899999999999</c:v>
                </c:pt>
                <c:pt idx="8431">
                  <c:v>110.85899999999999</c:v>
                </c:pt>
                <c:pt idx="8432">
                  <c:v>110.85899999999999</c:v>
                </c:pt>
                <c:pt idx="8433">
                  <c:v>110.85899999999999</c:v>
                </c:pt>
                <c:pt idx="8434">
                  <c:v>110.85899999999999</c:v>
                </c:pt>
                <c:pt idx="8435">
                  <c:v>110.85899999999999</c:v>
                </c:pt>
                <c:pt idx="8436">
                  <c:v>110.85899999999999</c:v>
                </c:pt>
                <c:pt idx="8437">
                  <c:v>110.85899999999999</c:v>
                </c:pt>
                <c:pt idx="8438">
                  <c:v>110.85899999999999</c:v>
                </c:pt>
                <c:pt idx="8439">
                  <c:v>110.85899999999999</c:v>
                </c:pt>
                <c:pt idx="8440">
                  <c:v>110.85899999999999</c:v>
                </c:pt>
                <c:pt idx="8441">
                  <c:v>110.85899999999999</c:v>
                </c:pt>
                <c:pt idx="8442">
                  <c:v>110.85899999999999</c:v>
                </c:pt>
                <c:pt idx="8443">
                  <c:v>110.85899999999999</c:v>
                </c:pt>
                <c:pt idx="8444">
                  <c:v>110.85899999999999</c:v>
                </c:pt>
                <c:pt idx="8445">
                  <c:v>110.85899999999999</c:v>
                </c:pt>
                <c:pt idx="8446">
                  <c:v>110.85899999999999</c:v>
                </c:pt>
                <c:pt idx="8447">
                  <c:v>110.85899999999999</c:v>
                </c:pt>
                <c:pt idx="8448">
                  <c:v>110.85899999999999</c:v>
                </c:pt>
                <c:pt idx="8449">
                  <c:v>110.85899999999999</c:v>
                </c:pt>
                <c:pt idx="8450">
                  <c:v>110.85899999999999</c:v>
                </c:pt>
                <c:pt idx="8451">
                  <c:v>110.85899999999999</c:v>
                </c:pt>
                <c:pt idx="8452">
                  <c:v>110.85899999999999</c:v>
                </c:pt>
                <c:pt idx="8453">
                  <c:v>110.85899999999999</c:v>
                </c:pt>
                <c:pt idx="8454">
                  <c:v>110.85899999999999</c:v>
                </c:pt>
                <c:pt idx="8455">
                  <c:v>110.85899999999999</c:v>
                </c:pt>
                <c:pt idx="8456">
                  <c:v>110.85899999999999</c:v>
                </c:pt>
                <c:pt idx="8457">
                  <c:v>110.85899999999999</c:v>
                </c:pt>
                <c:pt idx="8458">
                  <c:v>110.85899999999999</c:v>
                </c:pt>
                <c:pt idx="8459">
                  <c:v>110.85899999999999</c:v>
                </c:pt>
                <c:pt idx="8460">
                  <c:v>110.85899999999999</c:v>
                </c:pt>
                <c:pt idx="8461">
                  <c:v>110.85899999999999</c:v>
                </c:pt>
                <c:pt idx="8462">
                  <c:v>110.85899999999999</c:v>
                </c:pt>
                <c:pt idx="8463">
                  <c:v>110.85899999999999</c:v>
                </c:pt>
                <c:pt idx="8464">
                  <c:v>110.85899999999999</c:v>
                </c:pt>
                <c:pt idx="8465">
                  <c:v>110.85899999999999</c:v>
                </c:pt>
                <c:pt idx="8466">
                  <c:v>110.85899999999999</c:v>
                </c:pt>
                <c:pt idx="8467">
                  <c:v>110.85899999999999</c:v>
                </c:pt>
                <c:pt idx="8468">
                  <c:v>110.85899999999999</c:v>
                </c:pt>
                <c:pt idx="8469">
                  <c:v>110.85899999999999</c:v>
                </c:pt>
                <c:pt idx="8470">
                  <c:v>110.85899999999999</c:v>
                </c:pt>
                <c:pt idx="8471">
                  <c:v>110.85899999999999</c:v>
                </c:pt>
                <c:pt idx="8472">
                  <c:v>110.85899999999999</c:v>
                </c:pt>
                <c:pt idx="8473">
                  <c:v>110.85899999999999</c:v>
                </c:pt>
                <c:pt idx="8474">
                  <c:v>110.85899999999999</c:v>
                </c:pt>
                <c:pt idx="8475">
                  <c:v>110.85899999999999</c:v>
                </c:pt>
                <c:pt idx="8476">
                  <c:v>110.85899999999999</c:v>
                </c:pt>
                <c:pt idx="8477">
                  <c:v>110.85899999999999</c:v>
                </c:pt>
                <c:pt idx="8478">
                  <c:v>110.85899999999999</c:v>
                </c:pt>
                <c:pt idx="8479">
                  <c:v>110.85899999999999</c:v>
                </c:pt>
                <c:pt idx="8480">
                  <c:v>110.85899999999999</c:v>
                </c:pt>
                <c:pt idx="8481">
                  <c:v>110.85899999999999</c:v>
                </c:pt>
                <c:pt idx="8482">
                  <c:v>110.85899999999999</c:v>
                </c:pt>
                <c:pt idx="8483">
                  <c:v>110.85899999999999</c:v>
                </c:pt>
                <c:pt idx="8484">
                  <c:v>110.85899999999999</c:v>
                </c:pt>
                <c:pt idx="8485">
                  <c:v>110.85899999999999</c:v>
                </c:pt>
                <c:pt idx="8486">
                  <c:v>110.85899999999999</c:v>
                </c:pt>
                <c:pt idx="8487">
                  <c:v>110.85899999999999</c:v>
                </c:pt>
                <c:pt idx="8488">
                  <c:v>110.85899999999999</c:v>
                </c:pt>
                <c:pt idx="8489">
                  <c:v>110.85899999999999</c:v>
                </c:pt>
                <c:pt idx="8490">
                  <c:v>110.85899999999999</c:v>
                </c:pt>
                <c:pt idx="8491">
                  <c:v>110.85899999999999</c:v>
                </c:pt>
                <c:pt idx="8492">
                  <c:v>110.85899999999999</c:v>
                </c:pt>
                <c:pt idx="8493">
                  <c:v>110.85899999999999</c:v>
                </c:pt>
                <c:pt idx="8494">
                  <c:v>110.85899999999999</c:v>
                </c:pt>
                <c:pt idx="8495">
                  <c:v>110.85899999999999</c:v>
                </c:pt>
                <c:pt idx="8496">
                  <c:v>110.85899999999999</c:v>
                </c:pt>
                <c:pt idx="8497">
                  <c:v>110.85899999999999</c:v>
                </c:pt>
                <c:pt idx="8498">
                  <c:v>110.85899999999999</c:v>
                </c:pt>
                <c:pt idx="8499">
                  <c:v>110.85899999999999</c:v>
                </c:pt>
                <c:pt idx="8500">
                  <c:v>110.85899999999999</c:v>
                </c:pt>
                <c:pt idx="8501">
                  <c:v>110.85899999999999</c:v>
                </c:pt>
                <c:pt idx="8502">
                  <c:v>110.85899999999999</c:v>
                </c:pt>
                <c:pt idx="8503">
                  <c:v>110.85899999999999</c:v>
                </c:pt>
                <c:pt idx="8504">
                  <c:v>110.85899999999999</c:v>
                </c:pt>
                <c:pt idx="8505">
                  <c:v>110.85899999999999</c:v>
                </c:pt>
                <c:pt idx="8506">
                  <c:v>110.85899999999999</c:v>
                </c:pt>
                <c:pt idx="8507">
                  <c:v>110.85899999999999</c:v>
                </c:pt>
                <c:pt idx="8508">
                  <c:v>110.85899999999999</c:v>
                </c:pt>
                <c:pt idx="8509">
                  <c:v>110.85899999999999</c:v>
                </c:pt>
                <c:pt idx="8510">
                  <c:v>110.85899999999999</c:v>
                </c:pt>
                <c:pt idx="8511">
                  <c:v>110.85899999999999</c:v>
                </c:pt>
                <c:pt idx="8512">
                  <c:v>110.85899999999999</c:v>
                </c:pt>
                <c:pt idx="8513">
                  <c:v>110.85899999999999</c:v>
                </c:pt>
                <c:pt idx="8514">
                  <c:v>110.85899999999999</c:v>
                </c:pt>
                <c:pt idx="8515">
                  <c:v>110.85899999999999</c:v>
                </c:pt>
                <c:pt idx="8516">
                  <c:v>110.85899999999999</c:v>
                </c:pt>
                <c:pt idx="8517">
                  <c:v>110.85899999999999</c:v>
                </c:pt>
                <c:pt idx="8518">
                  <c:v>110.85899999999999</c:v>
                </c:pt>
                <c:pt idx="8519">
                  <c:v>110.85899999999999</c:v>
                </c:pt>
                <c:pt idx="8520">
                  <c:v>110.85899999999999</c:v>
                </c:pt>
                <c:pt idx="8521">
                  <c:v>110.85899999999999</c:v>
                </c:pt>
                <c:pt idx="8522">
                  <c:v>110.85899999999999</c:v>
                </c:pt>
                <c:pt idx="8523">
                  <c:v>110.85899999999999</c:v>
                </c:pt>
                <c:pt idx="8524">
                  <c:v>110.85899999999999</c:v>
                </c:pt>
                <c:pt idx="8525">
                  <c:v>110.85899999999999</c:v>
                </c:pt>
                <c:pt idx="8526">
                  <c:v>110.85899999999999</c:v>
                </c:pt>
                <c:pt idx="8527">
                  <c:v>110.85899999999999</c:v>
                </c:pt>
                <c:pt idx="8528">
                  <c:v>110.85899999999999</c:v>
                </c:pt>
                <c:pt idx="8529">
                  <c:v>110.85899999999999</c:v>
                </c:pt>
                <c:pt idx="8530">
                  <c:v>110.85899999999999</c:v>
                </c:pt>
                <c:pt idx="8531">
                  <c:v>110.85899999999999</c:v>
                </c:pt>
                <c:pt idx="8532">
                  <c:v>110.85899999999999</c:v>
                </c:pt>
                <c:pt idx="8533">
                  <c:v>110.85899999999999</c:v>
                </c:pt>
                <c:pt idx="8534">
                  <c:v>110.85899999999999</c:v>
                </c:pt>
                <c:pt idx="8535">
                  <c:v>110.85899999999999</c:v>
                </c:pt>
                <c:pt idx="8536">
                  <c:v>110.85899999999999</c:v>
                </c:pt>
                <c:pt idx="8537">
                  <c:v>110.85899999999999</c:v>
                </c:pt>
                <c:pt idx="8538">
                  <c:v>110.85899999999999</c:v>
                </c:pt>
                <c:pt idx="8539">
                  <c:v>110.85899999999999</c:v>
                </c:pt>
                <c:pt idx="8540">
                  <c:v>110.85899999999999</c:v>
                </c:pt>
                <c:pt idx="8541">
                  <c:v>110.85899999999999</c:v>
                </c:pt>
                <c:pt idx="8542">
                  <c:v>110.85899999999999</c:v>
                </c:pt>
                <c:pt idx="8543">
                  <c:v>110.85899999999999</c:v>
                </c:pt>
                <c:pt idx="8544">
                  <c:v>110.85899999999999</c:v>
                </c:pt>
                <c:pt idx="8545">
                  <c:v>110.85899999999999</c:v>
                </c:pt>
                <c:pt idx="8546">
                  <c:v>110.85899999999999</c:v>
                </c:pt>
                <c:pt idx="8547">
                  <c:v>110.85899999999999</c:v>
                </c:pt>
                <c:pt idx="8548">
                  <c:v>110.85899999999999</c:v>
                </c:pt>
                <c:pt idx="8549">
                  <c:v>110.85899999999999</c:v>
                </c:pt>
                <c:pt idx="8550">
                  <c:v>110.85899999999999</c:v>
                </c:pt>
                <c:pt idx="8551">
                  <c:v>110.85899999999999</c:v>
                </c:pt>
                <c:pt idx="8552">
                  <c:v>110.85899999999999</c:v>
                </c:pt>
                <c:pt idx="8553">
                  <c:v>110.85899999999999</c:v>
                </c:pt>
                <c:pt idx="8554">
                  <c:v>110.85899999999999</c:v>
                </c:pt>
                <c:pt idx="8555">
                  <c:v>110.85899999999999</c:v>
                </c:pt>
                <c:pt idx="8556">
                  <c:v>110.85899999999999</c:v>
                </c:pt>
                <c:pt idx="8557">
                  <c:v>110.85899999999999</c:v>
                </c:pt>
                <c:pt idx="8558">
                  <c:v>110.85899999999999</c:v>
                </c:pt>
                <c:pt idx="8559">
                  <c:v>110.85899999999999</c:v>
                </c:pt>
                <c:pt idx="8560">
                  <c:v>110.85899999999999</c:v>
                </c:pt>
                <c:pt idx="8561">
                  <c:v>110.85899999999999</c:v>
                </c:pt>
                <c:pt idx="8562">
                  <c:v>110.85899999999999</c:v>
                </c:pt>
                <c:pt idx="8563">
                  <c:v>110.85899999999999</c:v>
                </c:pt>
                <c:pt idx="8564">
                  <c:v>110.85899999999999</c:v>
                </c:pt>
                <c:pt idx="8565">
                  <c:v>110.85899999999999</c:v>
                </c:pt>
                <c:pt idx="8566">
                  <c:v>110.85899999999999</c:v>
                </c:pt>
                <c:pt idx="8567">
                  <c:v>110.85899999999999</c:v>
                </c:pt>
                <c:pt idx="8568">
                  <c:v>110.85899999999999</c:v>
                </c:pt>
                <c:pt idx="8569">
                  <c:v>110.85899999999999</c:v>
                </c:pt>
                <c:pt idx="8570">
                  <c:v>110.85899999999999</c:v>
                </c:pt>
                <c:pt idx="8571">
                  <c:v>110.85899999999999</c:v>
                </c:pt>
                <c:pt idx="8572">
                  <c:v>110.85899999999999</c:v>
                </c:pt>
                <c:pt idx="8573">
                  <c:v>110.85899999999999</c:v>
                </c:pt>
                <c:pt idx="8574">
                  <c:v>110.85899999999999</c:v>
                </c:pt>
                <c:pt idx="8575">
                  <c:v>110.85899999999999</c:v>
                </c:pt>
                <c:pt idx="8576">
                  <c:v>110.85899999999999</c:v>
                </c:pt>
                <c:pt idx="8577">
                  <c:v>110.85899999999999</c:v>
                </c:pt>
                <c:pt idx="8578">
                  <c:v>110.85899999999999</c:v>
                </c:pt>
                <c:pt idx="8579">
                  <c:v>110.85899999999999</c:v>
                </c:pt>
                <c:pt idx="8580">
                  <c:v>110.85899999999999</c:v>
                </c:pt>
                <c:pt idx="8581">
                  <c:v>110.85899999999999</c:v>
                </c:pt>
                <c:pt idx="8582">
                  <c:v>110.85899999999999</c:v>
                </c:pt>
                <c:pt idx="8583">
                  <c:v>110.85899999999999</c:v>
                </c:pt>
                <c:pt idx="8584">
                  <c:v>110.85899999999999</c:v>
                </c:pt>
                <c:pt idx="8585">
                  <c:v>110.85899999999999</c:v>
                </c:pt>
                <c:pt idx="8586">
                  <c:v>110.85899999999999</c:v>
                </c:pt>
                <c:pt idx="8587">
                  <c:v>110.85899999999999</c:v>
                </c:pt>
                <c:pt idx="8588">
                  <c:v>110.85899999999999</c:v>
                </c:pt>
                <c:pt idx="8589">
                  <c:v>110.85899999999999</c:v>
                </c:pt>
                <c:pt idx="8590">
                  <c:v>110.85899999999999</c:v>
                </c:pt>
                <c:pt idx="8591">
                  <c:v>110.85899999999999</c:v>
                </c:pt>
                <c:pt idx="8592">
                  <c:v>110.85899999999999</c:v>
                </c:pt>
                <c:pt idx="8593">
                  <c:v>110.85899999999999</c:v>
                </c:pt>
                <c:pt idx="8594">
                  <c:v>110.85899999999999</c:v>
                </c:pt>
                <c:pt idx="8595">
                  <c:v>110.85899999999999</c:v>
                </c:pt>
                <c:pt idx="8596">
                  <c:v>110.85899999999999</c:v>
                </c:pt>
                <c:pt idx="8597">
                  <c:v>110.85899999999999</c:v>
                </c:pt>
                <c:pt idx="8598">
                  <c:v>110.85899999999999</c:v>
                </c:pt>
                <c:pt idx="8599">
                  <c:v>110.85899999999999</c:v>
                </c:pt>
                <c:pt idx="8600">
                  <c:v>110.85899999999999</c:v>
                </c:pt>
                <c:pt idx="8601">
                  <c:v>110.85899999999999</c:v>
                </c:pt>
                <c:pt idx="8602">
                  <c:v>110.85899999999999</c:v>
                </c:pt>
                <c:pt idx="8603">
                  <c:v>110.85899999999999</c:v>
                </c:pt>
                <c:pt idx="8604">
                  <c:v>110.85899999999999</c:v>
                </c:pt>
                <c:pt idx="8605">
                  <c:v>110.85899999999999</c:v>
                </c:pt>
                <c:pt idx="8606">
                  <c:v>110.85899999999999</c:v>
                </c:pt>
                <c:pt idx="8607">
                  <c:v>110.85899999999999</c:v>
                </c:pt>
                <c:pt idx="8608">
                  <c:v>110.85899999999999</c:v>
                </c:pt>
                <c:pt idx="8609">
                  <c:v>110.85899999999999</c:v>
                </c:pt>
                <c:pt idx="8610">
                  <c:v>110.85899999999999</c:v>
                </c:pt>
                <c:pt idx="8611">
                  <c:v>110.85899999999999</c:v>
                </c:pt>
                <c:pt idx="8612">
                  <c:v>110.85899999999999</c:v>
                </c:pt>
                <c:pt idx="8613">
                  <c:v>110.85899999999999</c:v>
                </c:pt>
                <c:pt idx="8614">
                  <c:v>110.85899999999999</c:v>
                </c:pt>
                <c:pt idx="8615">
                  <c:v>110.85899999999999</c:v>
                </c:pt>
                <c:pt idx="8616">
                  <c:v>110.85899999999999</c:v>
                </c:pt>
                <c:pt idx="8617">
                  <c:v>110.85899999999999</c:v>
                </c:pt>
                <c:pt idx="8618">
                  <c:v>110.85899999999999</c:v>
                </c:pt>
                <c:pt idx="8619">
                  <c:v>110.85899999999999</c:v>
                </c:pt>
                <c:pt idx="8620">
                  <c:v>110.85899999999999</c:v>
                </c:pt>
                <c:pt idx="8621">
                  <c:v>110.85899999999999</c:v>
                </c:pt>
                <c:pt idx="8622">
                  <c:v>110.85899999999999</c:v>
                </c:pt>
                <c:pt idx="8623">
                  <c:v>110.85899999999999</c:v>
                </c:pt>
                <c:pt idx="8624">
                  <c:v>110.85899999999999</c:v>
                </c:pt>
                <c:pt idx="8625">
                  <c:v>110.85899999999999</c:v>
                </c:pt>
                <c:pt idx="8626">
                  <c:v>110.85899999999999</c:v>
                </c:pt>
                <c:pt idx="8627">
                  <c:v>110.85899999999999</c:v>
                </c:pt>
                <c:pt idx="8628">
                  <c:v>110.85899999999999</c:v>
                </c:pt>
                <c:pt idx="8629">
                  <c:v>110.85899999999999</c:v>
                </c:pt>
                <c:pt idx="8630">
                  <c:v>110.85899999999999</c:v>
                </c:pt>
                <c:pt idx="8631">
                  <c:v>110.85899999999999</c:v>
                </c:pt>
                <c:pt idx="8632">
                  <c:v>110.85899999999999</c:v>
                </c:pt>
                <c:pt idx="8633">
                  <c:v>110.85899999999999</c:v>
                </c:pt>
                <c:pt idx="8634">
                  <c:v>110.85899999999999</c:v>
                </c:pt>
                <c:pt idx="8635">
                  <c:v>110.85899999999999</c:v>
                </c:pt>
                <c:pt idx="8636">
                  <c:v>110.85899999999999</c:v>
                </c:pt>
                <c:pt idx="8637">
                  <c:v>110.85899999999999</c:v>
                </c:pt>
                <c:pt idx="8638">
                  <c:v>110.85899999999999</c:v>
                </c:pt>
                <c:pt idx="8639">
                  <c:v>110.85899999999999</c:v>
                </c:pt>
                <c:pt idx="8640">
                  <c:v>110.85899999999999</c:v>
                </c:pt>
                <c:pt idx="8641">
                  <c:v>110.85899999999999</c:v>
                </c:pt>
                <c:pt idx="8642">
                  <c:v>110.85899999999999</c:v>
                </c:pt>
                <c:pt idx="8643">
                  <c:v>110.85899999999999</c:v>
                </c:pt>
                <c:pt idx="8644">
                  <c:v>110.85899999999999</c:v>
                </c:pt>
                <c:pt idx="8645">
                  <c:v>110.85899999999999</c:v>
                </c:pt>
                <c:pt idx="8646">
                  <c:v>110.85899999999999</c:v>
                </c:pt>
                <c:pt idx="8647">
                  <c:v>110.85899999999999</c:v>
                </c:pt>
                <c:pt idx="8648">
                  <c:v>110.85899999999999</c:v>
                </c:pt>
                <c:pt idx="8649">
                  <c:v>110.85899999999999</c:v>
                </c:pt>
                <c:pt idx="8650">
                  <c:v>110.85899999999999</c:v>
                </c:pt>
                <c:pt idx="8651">
                  <c:v>110.85899999999999</c:v>
                </c:pt>
                <c:pt idx="8652">
                  <c:v>110.85899999999999</c:v>
                </c:pt>
                <c:pt idx="8653">
                  <c:v>110.85899999999999</c:v>
                </c:pt>
                <c:pt idx="8654">
                  <c:v>110.85899999999999</c:v>
                </c:pt>
                <c:pt idx="8655">
                  <c:v>110.85899999999999</c:v>
                </c:pt>
                <c:pt idx="8656">
                  <c:v>110.85899999999999</c:v>
                </c:pt>
                <c:pt idx="8657">
                  <c:v>110.85899999999999</c:v>
                </c:pt>
                <c:pt idx="8658">
                  <c:v>110.85899999999999</c:v>
                </c:pt>
                <c:pt idx="8659">
                  <c:v>110.85899999999999</c:v>
                </c:pt>
                <c:pt idx="8660">
                  <c:v>110.85899999999999</c:v>
                </c:pt>
                <c:pt idx="8661">
                  <c:v>110.85899999999999</c:v>
                </c:pt>
                <c:pt idx="8662">
                  <c:v>110.85899999999999</c:v>
                </c:pt>
                <c:pt idx="8663">
                  <c:v>110.85899999999999</c:v>
                </c:pt>
                <c:pt idx="8664">
                  <c:v>110.85899999999999</c:v>
                </c:pt>
                <c:pt idx="8665">
                  <c:v>110.85899999999999</c:v>
                </c:pt>
                <c:pt idx="8666">
                  <c:v>110.85899999999999</c:v>
                </c:pt>
                <c:pt idx="8667">
                  <c:v>110.85899999999999</c:v>
                </c:pt>
                <c:pt idx="8668">
                  <c:v>110.85899999999999</c:v>
                </c:pt>
                <c:pt idx="8669">
                  <c:v>110.85899999999999</c:v>
                </c:pt>
                <c:pt idx="8670">
                  <c:v>110.85899999999999</c:v>
                </c:pt>
                <c:pt idx="8671">
                  <c:v>110.85899999999999</c:v>
                </c:pt>
                <c:pt idx="8672">
                  <c:v>110.85899999999999</c:v>
                </c:pt>
                <c:pt idx="8673">
                  <c:v>110.85899999999999</c:v>
                </c:pt>
                <c:pt idx="8674">
                  <c:v>110.85899999999999</c:v>
                </c:pt>
                <c:pt idx="8675">
                  <c:v>110.85899999999999</c:v>
                </c:pt>
                <c:pt idx="8676">
                  <c:v>110.85899999999999</c:v>
                </c:pt>
                <c:pt idx="8677">
                  <c:v>110.85899999999999</c:v>
                </c:pt>
                <c:pt idx="8678">
                  <c:v>110.85899999999999</c:v>
                </c:pt>
                <c:pt idx="8679">
                  <c:v>110.85899999999999</c:v>
                </c:pt>
                <c:pt idx="8680">
                  <c:v>110.85899999999999</c:v>
                </c:pt>
                <c:pt idx="8681">
                  <c:v>110.85899999999999</c:v>
                </c:pt>
                <c:pt idx="8682">
                  <c:v>110.85899999999999</c:v>
                </c:pt>
                <c:pt idx="8683">
                  <c:v>110.85899999999999</c:v>
                </c:pt>
                <c:pt idx="8684">
                  <c:v>110.85899999999999</c:v>
                </c:pt>
                <c:pt idx="8685">
                  <c:v>110.85899999999999</c:v>
                </c:pt>
                <c:pt idx="8686">
                  <c:v>110.85899999999999</c:v>
                </c:pt>
                <c:pt idx="8687">
                  <c:v>110.85899999999999</c:v>
                </c:pt>
                <c:pt idx="8688">
                  <c:v>110.85899999999999</c:v>
                </c:pt>
                <c:pt idx="8689">
                  <c:v>110.85899999999999</c:v>
                </c:pt>
                <c:pt idx="8690">
                  <c:v>110.85899999999999</c:v>
                </c:pt>
                <c:pt idx="8691">
                  <c:v>110.85899999999999</c:v>
                </c:pt>
                <c:pt idx="8692">
                  <c:v>110.85899999999999</c:v>
                </c:pt>
                <c:pt idx="8693">
                  <c:v>110.85899999999999</c:v>
                </c:pt>
                <c:pt idx="8694">
                  <c:v>110.85899999999999</c:v>
                </c:pt>
                <c:pt idx="8695">
                  <c:v>110.85899999999999</c:v>
                </c:pt>
                <c:pt idx="8696">
                  <c:v>110.85899999999999</c:v>
                </c:pt>
                <c:pt idx="8697">
                  <c:v>110.85899999999999</c:v>
                </c:pt>
                <c:pt idx="8698">
                  <c:v>110.85899999999999</c:v>
                </c:pt>
                <c:pt idx="8699">
                  <c:v>110.85899999999999</c:v>
                </c:pt>
                <c:pt idx="8700">
                  <c:v>110.85899999999999</c:v>
                </c:pt>
                <c:pt idx="8701">
                  <c:v>110.85899999999999</c:v>
                </c:pt>
                <c:pt idx="8702">
                  <c:v>110.85899999999999</c:v>
                </c:pt>
                <c:pt idx="8703">
                  <c:v>110.85899999999999</c:v>
                </c:pt>
                <c:pt idx="8704">
                  <c:v>110.85899999999999</c:v>
                </c:pt>
                <c:pt idx="8705">
                  <c:v>110.85899999999999</c:v>
                </c:pt>
                <c:pt idx="8706">
                  <c:v>110.85899999999999</c:v>
                </c:pt>
                <c:pt idx="8707">
                  <c:v>110.85899999999999</c:v>
                </c:pt>
                <c:pt idx="8708">
                  <c:v>110.85899999999999</c:v>
                </c:pt>
                <c:pt idx="8709">
                  <c:v>110.85899999999999</c:v>
                </c:pt>
                <c:pt idx="8710">
                  <c:v>110.85899999999999</c:v>
                </c:pt>
                <c:pt idx="8711">
                  <c:v>110.85899999999999</c:v>
                </c:pt>
                <c:pt idx="8712">
                  <c:v>110.85899999999999</c:v>
                </c:pt>
                <c:pt idx="8713">
                  <c:v>110.85899999999999</c:v>
                </c:pt>
                <c:pt idx="8714">
                  <c:v>110.85899999999999</c:v>
                </c:pt>
                <c:pt idx="8715">
                  <c:v>110.85899999999999</c:v>
                </c:pt>
                <c:pt idx="8716">
                  <c:v>110.85899999999999</c:v>
                </c:pt>
                <c:pt idx="8717">
                  <c:v>110.85899999999999</c:v>
                </c:pt>
                <c:pt idx="8718">
                  <c:v>110.85899999999999</c:v>
                </c:pt>
                <c:pt idx="8719">
                  <c:v>110.85899999999999</c:v>
                </c:pt>
                <c:pt idx="8720">
                  <c:v>110.85899999999999</c:v>
                </c:pt>
                <c:pt idx="8721">
                  <c:v>110.85899999999999</c:v>
                </c:pt>
                <c:pt idx="8722">
                  <c:v>110.85899999999999</c:v>
                </c:pt>
                <c:pt idx="8723">
                  <c:v>110.85899999999999</c:v>
                </c:pt>
                <c:pt idx="8724">
                  <c:v>110.85899999999999</c:v>
                </c:pt>
                <c:pt idx="8725">
                  <c:v>110.85899999999999</c:v>
                </c:pt>
                <c:pt idx="8726">
                  <c:v>110.85899999999999</c:v>
                </c:pt>
                <c:pt idx="8727">
                  <c:v>110.85899999999999</c:v>
                </c:pt>
                <c:pt idx="8728">
                  <c:v>110.85899999999999</c:v>
                </c:pt>
                <c:pt idx="8729">
                  <c:v>110.85899999999999</c:v>
                </c:pt>
                <c:pt idx="8730">
                  <c:v>110.85899999999999</c:v>
                </c:pt>
                <c:pt idx="8731">
                  <c:v>110.85899999999999</c:v>
                </c:pt>
                <c:pt idx="8732">
                  <c:v>110.85899999999999</c:v>
                </c:pt>
                <c:pt idx="8733">
                  <c:v>110.85899999999999</c:v>
                </c:pt>
                <c:pt idx="8734">
                  <c:v>110.85899999999999</c:v>
                </c:pt>
                <c:pt idx="8735">
                  <c:v>110.85899999999999</c:v>
                </c:pt>
                <c:pt idx="8736">
                  <c:v>110.85899999999999</c:v>
                </c:pt>
                <c:pt idx="8737">
                  <c:v>110.85899999999999</c:v>
                </c:pt>
                <c:pt idx="8738">
                  <c:v>110.85899999999999</c:v>
                </c:pt>
                <c:pt idx="8739">
                  <c:v>110.85899999999999</c:v>
                </c:pt>
                <c:pt idx="8740">
                  <c:v>110.85899999999999</c:v>
                </c:pt>
                <c:pt idx="8741">
                  <c:v>110.85899999999999</c:v>
                </c:pt>
                <c:pt idx="8742">
                  <c:v>110.85899999999999</c:v>
                </c:pt>
                <c:pt idx="8743">
                  <c:v>110.85899999999999</c:v>
                </c:pt>
                <c:pt idx="8744">
                  <c:v>110.85899999999999</c:v>
                </c:pt>
                <c:pt idx="8745">
                  <c:v>110.85899999999999</c:v>
                </c:pt>
                <c:pt idx="8746">
                  <c:v>110.85899999999999</c:v>
                </c:pt>
                <c:pt idx="8747">
                  <c:v>110.85899999999999</c:v>
                </c:pt>
                <c:pt idx="8748">
                  <c:v>110.85899999999999</c:v>
                </c:pt>
                <c:pt idx="8749">
                  <c:v>110.85899999999999</c:v>
                </c:pt>
                <c:pt idx="8750">
                  <c:v>110.85899999999999</c:v>
                </c:pt>
                <c:pt idx="8751">
                  <c:v>110.85899999999999</c:v>
                </c:pt>
                <c:pt idx="8752">
                  <c:v>110.85899999999999</c:v>
                </c:pt>
                <c:pt idx="8753">
                  <c:v>110.85899999999999</c:v>
                </c:pt>
                <c:pt idx="8754">
                  <c:v>110.85899999999999</c:v>
                </c:pt>
                <c:pt idx="8755">
                  <c:v>110.85899999999999</c:v>
                </c:pt>
                <c:pt idx="8756">
                  <c:v>110.85899999999999</c:v>
                </c:pt>
                <c:pt idx="8757">
                  <c:v>110.85899999999999</c:v>
                </c:pt>
                <c:pt idx="8758">
                  <c:v>110.85899999999999</c:v>
                </c:pt>
                <c:pt idx="8759">
                  <c:v>110.85899999999999</c:v>
                </c:pt>
                <c:pt idx="8760">
                  <c:v>110.85899999999999</c:v>
                </c:pt>
                <c:pt idx="8761">
                  <c:v>110.85899999999999</c:v>
                </c:pt>
                <c:pt idx="8762">
                  <c:v>110.85899999999999</c:v>
                </c:pt>
                <c:pt idx="8763">
                  <c:v>110.85899999999999</c:v>
                </c:pt>
                <c:pt idx="8764">
                  <c:v>110.85899999999999</c:v>
                </c:pt>
                <c:pt idx="8765">
                  <c:v>110.85899999999999</c:v>
                </c:pt>
                <c:pt idx="8766">
                  <c:v>110.85899999999999</c:v>
                </c:pt>
                <c:pt idx="8767">
                  <c:v>110.85899999999999</c:v>
                </c:pt>
                <c:pt idx="8768">
                  <c:v>110.85899999999999</c:v>
                </c:pt>
                <c:pt idx="8769">
                  <c:v>110.85899999999999</c:v>
                </c:pt>
                <c:pt idx="8770">
                  <c:v>110.85899999999999</c:v>
                </c:pt>
                <c:pt idx="8771">
                  <c:v>110.85899999999999</c:v>
                </c:pt>
                <c:pt idx="8772">
                  <c:v>110.85899999999999</c:v>
                </c:pt>
                <c:pt idx="8773">
                  <c:v>110.85899999999999</c:v>
                </c:pt>
                <c:pt idx="8774">
                  <c:v>110.85899999999999</c:v>
                </c:pt>
                <c:pt idx="8775">
                  <c:v>110.85899999999999</c:v>
                </c:pt>
                <c:pt idx="8776">
                  <c:v>110.85899999999999</c:v>
                </c:pt>
                <c:pt idx="8777">
                  <c:v>110.85899999999999</c:v>
                </c:pt>
                <c:pt idx="8778">
                  <c:v>110.85899999999999</c:v>
                </c:pt>
                <c:pt idx="8779">
                  <c:v>110.85899999999999</c:v>
                </c:pt>
                <c:pt idx="8780">
                  <c:v>110.85899999999999</c:v>
                </c:pt>
                <c:pt idx="8781">
                  <c:v>110.85899999999999</c:v>
                </c:pt>
                <c:pt idx="8782">
                  <c:v>110.85899999999999</c:v>
                </c:pt>
                <c:pt idx="8783">
                  <c:v>110.85899999999999</c:v>
                </c:pt>
                <c:pt idx="8784">
                  <c:v>110.85899999999999</c:v>
                </c:pt>
                <c:pt idx="8785">
                  <c:v>110.85899999999999</c:v>
                </c:pt>
                <c:pt idx="8786">
                  <c:v>110.85899999999999</c:v>
                </c:pt>
                <c:pt idx="8787">
                  <c:v>110.85899999999999</c:v>
                </c:pt>
                <c:pt idx="8788">
                  <c:v>110.85899999999999</c:v>
                </c:pt>
                <c:pt idx="8789">
                  <c:v>110.85899999999999</c:v>
                </c:pt>
                <c:pt idx="8790">
                  <c:v>110.85899999999999</c:v>
                </c:pt>
                <c:pt idx="8791">
                  <c:v>110.85899999999999</c:v>
                </c:pt>
                <c:pt idx="8792">
                  <c:v>110.85899999999999</c:v>
                </c:pt>
                <c:pt idx="8793">
                  <c:v>110.85899999999999</c:v>
                </c:pt>
                <c:pt idx="8794">
                  <c:v>110.85899999999999</c:v>
                </c:pt>
                <c:pt idx="8795">
                  <c:v>110.85899999999999</c:v>
                </c:pt>
                <c:pt idx="8796">
                  <c:v>110.85899999999999</c:v>
                </c:pt>
                <c:pt idx="8797">
                  <c:v>110.85899999999999</c:v>
                </c:pt>
                <c:pt idx="8798">
                  <c:v>110.85899999999999</c:v>
                </c:pt>
                <c:pt idx="8799">
                  <c:v>110.85899999999999</c:v>
                </c:pt>
                <c:pt idx="8800">
                  <c:v>110.85899999999999</c:v>
                </c:pt>
                <c:pt idx="8801">
                  <c:v>110.85899999999999</c:v>
                </c:pt>
                <c:pt idx="8802">
                  <c:v>110.85899999999999</c:v>
                </c:pt>
                <c:pt idx="8803">
                  <c:v>110.85899999999999</c:v>
                </c:pt>
                <c:pt idx="8804">
                  <c:v>110.85899999999999</c:v>
                </c:pt>
                <c:pt idx="8805">
                  <c:v>110.85899999999999</c:v>
                </c:pt>
                <c:pt idx="8806">
                  <c:v>110.85899999999999</c:v>
                </c:pt>
                <c:pt idx="8807">
                  <c:v>110.85899999999999</c:v>
                </c:pt>
                <c:pt idx="8808">
                  <c:v>110.85899999999999</c:v>
                </c:pt>
                <c:pt idx="8809">
                  <c:v>110.85899999999999</c:v>
                </c:pt>
                <c:pt idx="8810">
                  <c:v>110.85899999999999</c:v>
                </c:pt>
                <c:pt idx="8811">
                  <c:v>110.85899999999999</c:v>
                </c:pt>
                <c:pt idx="8812">
                  <c:v>110.85899999999999</c:v>
                </c:pt>
                <c:pt idx="8813">
                  <c:v>110.85899999999999</c:v>
                </c:pt>
                <c:pt idx="8814">
                  <c:v>110.85899999999999</c:v>
                </c:pt>
                <c:pt idx="8815">
                  <c:v>110.85899999999999</c:v>
                </c:pt>
                <c:pt idx="8816">
                  <c:v>110.85899999999999</c:v>
                </c:pt>
                <c:pt idx="8817">
                  <c:v>110.85899999999999</c:v>
                </c:pt>
                <c:pt idx="8818">
                  <c:v>110.85899999999999</c:v>
                </c:pt>
                <c:pt idx="8819">
                  <c:v>110.85899999999999</c:v>
                </c:pt>
                <c:pt idx="8820">
                  <c:v>110.85899999999999</c:v>
                </c:pt>
                <c:pt idx="8821">
                  <c:v>110.85899999999999</c:v>
                </c:pt>
                <c:pt idx="8822">
                  <c:v>110.85899999999999</c:v>
                </c:pt>
                <c:pt idx="8823">
                  <c:v>110.85899999999999</c:v>
                </c:pt>
                <c:pt idx="8824">
                  <c:v>110.85899999999999</c:v>
                </c:pt>
                <c:pt idx="8825">
                  <c:v>110.85899999999999</c:v>
                </c:pt>
                <c:pt idx="8826">
                  <c:v>110.85899999999999</c:v>
                </c:pt>
                <c:pt idx="8827">
                  <c:v>110.85899999999999</c:v>
                </c:pt>
                <c:pt idx="8828">
                  <c:v>110.85899999999999</c:v>
                </c:pt>
                <c:pt idx="8829">
                  <c:v>110.85899999999999</c:v>
                </c:pt>
                <c:pt idx="8830">
                  <c:v>110.85899999999999</c:v>
                </c:pt>
                <c:pt idx="8831">
                  <c:v>110.85899999999999</c:v>
                </c:pt>
                <c:pt idx="8832">
                  <c:v>110.85899999999999</c:v>
                </c:pt>
                <c:pt idx="8833">
                  <c:v>110.85899999999999</c:v>
                </c:pt>
                <c:pt idx="8834">
                  <c:v>110.85899999999999</c:v>
                </c:pt>
                <c:pt idx="8835">
                  <c:v>110.85899999999999</c:v>
                </c:pt>
                <c:pt idx="8836">
                  <c:v>110.85899999999999</c:v>
                </c:pt>
                <c:pt idx="8837">
                  <c:v>110.85899999999999</c:v>
                </c:pt>
                <c:pt idx="8838">
                  <c:v>110.85899999999999</c:v>
                </c:pt>
                <c:pt idx="8839">
                  <c:v>110.85899999999999</c:v>
                </c:pt>
                <c:pt idx="8840">
                  <c:v>110.85899999999999</c:v>
                </c:pt>
                <c:pt idx="8841">
                  <c:v>110.85899999999999</c:v>
                </c:pt>
                <c:pt idx="8842">
                  <c:v>110.85899999999999</c:v>
                </c:pt>
                <c:pt idx="8843">
                  <c:v>110.85899999999999</c:v>
                </c:pt>
                <c:pt idx="8844">
                  <c:v>110.85899999999999</c:v>
                </c:pt>
                <c:pt idx="8845">
                  <c:v>110.85899999999999</c:v>
                </c:pt>
                <c:pt idx="8846">
                  <c:v>110.85899999999999</c:v>
                </c:pt>
                <c:pt idx="8847">
                  <c:v>110.85899999999999</c:v>
                </c:pt>
                <c:pt idx="8848">
                  <c:v>110.85899999999999</c:v>
                </c:pt>
                <c:pt idx="8849">
                  <c:v>110.85899999999999</c:v>
                </c:pt>
                <c:pt idx="8850">
                  <c:v>110.85899999999999</c:v>
                </c:pt>
                <c:pt idx="8851">
                  <c:v>110.85899999999999</c:v>
                </c:pt>
                <c:pt idx="8852">
                  <c:v>110.85899999999999</c:v>
                </c:pt>
                <c:pt idx="8853">
                  <c:v>110.85899999999999</c:v>
                </c:pt>
                <c:pt idx="8854">
                  <c:v>110.85899999999999</c:v>
                </c:pt>
                <c:pt idx="8855">
                  <c:v>110.85899999999999</c:v>
                </c:pt>
                <c:pt idx="8856">
                  <c:v>110.85899999999999</c:v>
                </c:pt>
                <c:pt idx="8857">
                  <c:v>110.85899999999999</c:v>
                </c:pt>
                <c:pt idx="8858">
                  <c:v>110.85899999999999</c:v>
                </c:pt>
                <c:pt idx="8859">
                  <c:v>110.85899999999999</c:v>
                </c:pt>
                <c:pt idx="8860">
                  <c:v>110.85899999999999</c:v>
                </c:pt>
                <c:pt idx="8861">
                  <c:v>110.85899999999999</c:v>
                </c:pt>
                <c:pt idx="8862">
                  <c:v>110.85899999999999</c:v>
                </c:pt>
                <c:pt idx="8863">
                  <c:v>110.85899999999999</c:v>
                </c:pt>
                <c:pt idx="8864">
                  <c:v>110.85899999999999</c:v>
                </c:pt>
                <c:pt idx="8865">
                  <c:v>110.85899999999999</c:v>
                </c:pt>
                <c:pt idx="8866">
                  <c:v>110.85899999999999</c:v>
                </c:pt>
                <c:pt idx="8867">
                  <c:v>110.85899999999999</c:v>
                </c:pt>
                <c:pt idx="8868">
                  <c:v>110.85899999999999</c:v>
                </c:pt>
                <c:pt idx="8869">
                  <c:v>110.85899999999999</c:v>
                </c:pt>
                <c:pt idx="8870">
                  <c:v>110.85899999999999</c:v>
                </c:pt>
                <c:pt idx="8871">
                  <c:v>110.85899999999999</c:v>
                </c:pt>
                <c:pt idx="8872">
                  <c:v>110.85899999999999</c:v>
                </c:pt>
                <c:pt idx="8873">
                  <c:v>110.85899999999999</c:v>
                </c:pt>
                <c:pt idx="8874">
                  <c:v>110.85899999999999</c:v>
                </c:pt>
                <c:pt idx="8875">
                  <c:v>110.85899999999999</c:v>
                </c:pt>
                <c:pt idx="8876">
                  <c:v>110.85899999999999</c:v>
                </c:pt>
                <c:pt idx="8877">
                  <c:v>110.85899999999999</c:v>
                </c:pt>
                <c:pt idx="8878">
                  <c:v>110.85899999999999</c:v>
                </c:pt>
                <c:pt idx="8879">
                  <c:v>110.85899999999999</c:v>
                </c:pt>
                <c:pt idx="8880">
                  <c:v>110.85899999999999</c:v>
                </c:pt>
                <c:pt idx="8881">
                  <c:v>110.85899999999999</c:v>
                </c:pt>
                <c:pt idx="8882">
                  <c:v>110.85899999999999</c:v>
                </c:pt>
                <c:pt idx="8883">
                  <c:v>110.85899999999999</c:v>
                </c:pt>
                <c:pt idx="8884">
                  <c:v>110.85899999999999</c:v>
                </c:pt>
                <c:pt idx="8885">
                  <c:v>110.85899999999999</c:v>
                </c:pt>
                <c:pt idx="8886">
                  <c:v>110.85899999999999</c:v>
                </c:pt>
                <c:pt idx="8887">
                  <c:v>110.85899999999999</c:v>
                </c:pt>
                <c:pt idx="8888">
                  <c:v>110.85899999999999</c:v>
                </c:pt>
                <c:pt idx="8889">
                  <c:v>110.85899999999999</c:v>
                </c:pt>
                <c:pt idx="8890">
                  <c:v>110.85899999999999</c:v>
                </c:pt>
                <c:pt idx="8891">
                  <c:v>110.85899999999999</c:v>
                </c:pt>
                <c:pt idx="8892">
                  <c:v>110.85899999999999</c:v>
                </c:pt>
                <c:pt idx="8893">
                  <c:v>110.85899999999999</c:v>
                </c:pt>
                <c:pt idx="8894">
                  <c:v>110.85899999999999</c:v>
                </c:pt>
                <c:pt idx="8895">
                  <c:v>110.85899999999999</c:v>
                </c:pt>
                <c:pt idx="8896">
                  <c:v>110.85899999999999</c:v>
                </c:pt>
                <c:pt idx="8897">
                  <c:v>110.85899999999999</c:v>
                </c:pt>
                <c:pt idx="8898">
                  <c:v>110.85899999999999</c:v>
                </c:pt>
                <c:pt idx="8899">
                  <c:v>110.85899999999999</c:v>
                </c:pt>
                <c:pt idx="8900">
                  <c:v>110.85899999999999</c:v>
                </c:pt>
                <c:pt idx="8901">
                  <c:v>110.85899999999999</c:v>
                </c:pt>
                <c:pt idx="8902">
                  <c:v>110.85899999999999</c:v>
                </c:pt>
                <c:pt idx="8903">
                  <c:v>110.85899999999999</c:v>
                </c:pt>
                <c:pt idx="8904">
                  <c:v>110.85899999999999</c:v>
                </c:pt>
                <c:pt idx="8905">
                  <c:v>110.85899999999999</c:v>
                </c:pt>
                <c:pt idx="8906">
                  <c:v>110.85899999999999</c:v>
                </c:pt>
                <c:pt idx="8907">
                  <c:v>110.85899999999999</c:v>
                </c:pt>
                <c:pt idx="8908">
                  <c:v>110.85899999999999</c:v>
                </c:pt>
                <c:pt idx="8909">
                  <c:v>110.85899999999999</c:v>
                </c:pt>
                <c:pt idx="8910">
                  <c:v>110.85899999999999</c:v>
                </c:pt>
                <c:pt idx="8911">
                  <c:v>110.85899999999999</c:v>
                </c:pt>
                <c:pt idx="8912">
                  <c:v>110.85899999999999</c:v>
                </c:pt>
                <c:pt idx="8913">
                  <c:v>110.85899999999999</c:v>
                </c:pt>
                <c:pt idx="8914">
                  <c:v>110.85899999999999</c:v>
                </c:pt>
                <c:pt idx="8915">
                  <c:v>110.85899999999999</c:v>
                </c:pt>
                <c:pt idx="8916">
                  <c:v>110.85899999999999</c:v>
                </c:pt>
                <c:pt idx="8917">
                  <c:v>110.85899999999999</c:v>
                </c:pt>
                <c:pt idx="8918">
                  <c:v>110.85899999999999</c:v>
                </c:pt>
                <c:pt idx="8919">
                  <c:v>110.85899999999999</c:v>
                </c:pt>
                <c:pt idx="8920">
                  <c:v>110.85899999999999</c:v>
                </c:pt>
                <c:pt idx="8921">
                  <c:v>110.85899999999999</c:v>
                </c:pt>
                <c:pt idx="8922">
                  <c:v>110.85899999999999</c:v>
                </c:pt>
                <c:pt idx="8923">
                  <c:v>110.85899999999999</c:v>
                </c:pt>
                <c:pt idx="8924">
                  <c:v>110.85899999999999</c:v>
                </c:pt>
                <c:pt idx="8925">
                  <c:v>110.85899999999999</c:v>
                </c:pt>
                <c:pt idx="8926">
                  <c:v>110.85899999999999</c:v>
                </c:pt>
                <c:pt idx="8927">
                  <c:v>110.85899999999999</c:v>
                </c:pt>
                <c:pt idx="8928">
                  <c:v>110.85899999999999</c:v>
                </c:pt>
                <c:pt idx="8929">
                  <c:v>110.85899999999999</c:v>
                </c:pt>
                <c:pt idx="8930">
                  <c:v>110.85899999999999</c:v>
                </c:pt>
                <c:pt idx="8931">
                  <c:v>110.85899999999999</c:v>
                </c:pt>
                <c:pt idx="8932">
                  <c:v>110.85899999999999</c:v>
                </c:pt>
                <c:pt idx="8933">
                  <c:v>110.85899999999999</c:v>
                </c:pt>
                <c:pt idx="8934">
                  <c:v>110.85899999999999</c:v>
                </c:pt>
                <c:pt idx="8935">
                  <c:v>110.85899999999999</c:v>
                </c:pt>
                <c:pt idx="8936">
                  <c:v>110.85899999999999</c:v>
                </c:pt>
                <c:pt idx="8937">
                  <c:v>110.85899999999999</c:v>
                </c:pt>
                <c:pt idx="8938">
                  <c:v>110.85899999999999</c:v>
                </c:pt>
                <c:pt idx="8939">
                  <c:v>110.85899999999999</c:v>
                </c:pt>
                <c:pt idx="8940">
                  <c:v>110.85899999999999</c:v>
                </c:pt>
                <c:pt idx="8941">
                  <c:v>110.85899999999999</c:v>
                </c:pt>
                <c:pt idx="8942">
                  <c:v>110.85899999999999</c:v>
                </c:pt>
                <c:pt idx="8943">
                  <c:v>110.85899999999999</c:v>
                </c:pt>
                <c:pt idx="8944">
                  <c:v>110.85899999999999</c:v>
                </c:pt>
                <c:pt idx="8945">
                  <c:v>110.85899999999999</c:v>
                </c:pt>
                <c:pt idx="8946">
                  <c:v>110.85899999999999</c:v>
                </c:pt>
                <c:pt idx="8947">
                  <c:v>110.85899999999999</c:v>
                </c:pt>
                <c:pt idx="8948">
                  <c:v>110.85899999999999</c:v>
                </c:pt>
                <c:pt idx="8949">
                  <c:v>110.85899999999999</c:v>
                </c:pt>
                <c:pt idx="8950">
                  <c:v>110.85899999999999</c:v>
                </c:pt>
                <c:pt idx="8951">
                  <c:v>110.85899999999999</c:v>
                </c:pt>
                <c:pt idx="8952">
                  <c:v>110.85899999999999</c:v>
                </c:pt>
                <c:pt idx="8953">
                  <c:v>110.85899999999999</c:v>
                </c:pt>
                <c:pt idx="8954">
                  <c:v>110.85899999999999</c:v>
                </c:pt>
                <c:pt idx="8955">
                  <c:v>110.85899999999999</c:v>
                </c:pt>
                <c:pt idx="8956">
                  <c:v>110.85899999999999</c:v>
                </c:pt>
                <c:pt idx="8957">
                  <c:v>110.85899999999999</c:v>
                </c:pt>
                <c:pt idx="8958">
                  <c:v>110.85899999999999</c:v>
                </c:pt>
                <c:pt idx="8959">
                  <c:v>110.85899999999999</c:v>
                </c:pt>
                <c:pt idx="8960">
                  <c:v>110.85899999999999</c:v>
                </c:pt>
                <c:pt idx="8961">
                  <c:v>110.85899999999999</c:v>
                </c:pt>
                <c:pt idx="8962">
                  <c:v>110.85899999999999</c:v>
                </c:pt>
                <c:pt idx="8963">
                  <c:v>110.85899999999999</c:v>
                </c:pt>
                <c:pt idx="8964">
                  <c:v>110.85899999999999</c:v>
                </c:pt>
                <c:pt idx="8965">
                  <c:v>110.85899999999999</c:v>
                </c:pt>
                <c:pt idx="8966">
                  <c:v>110.85899999999999</c:v>
                </c:pt>
                <c:pt idx="8967">
                  <c:v>110.85899999999999</c:v>
                </c:pt>
                <c:pt idx="8968">
                  <c:v>110.85899999999999</c:v>
                </c:pt>
                <c:pt idx="8969">
                  <c:v>110.85899999999999</c:v>
                </c:pt>
                <c:pt idx="8970">
                  <c:v>110.85899999999999</c:v>
                </c:pt>
                <c:pt idx="8971">
                  <c:v>110.85899999999999</c:v>
                </c:pt>
                <c:pt idx="8972">
                  <c:v>110.85899999999999</c:v>
                </c:pt>
                <c:pt idx="8973">
                  <c:v>110.85899999999999</c:v>
                </c:pt>
                <c:pt idx="8974">
                  <c:v>110.85899999999999</c:v>
                </c:pt>
                <c:pt idx="8975">
                  <c:v>110.85899999999999</c:v>
                </c:pt>
                <c:pt idx="8976">
                  <c:v>110.85899999999999</c:v>
                </c:pt>
                <c:pt idx="8977">
                  <c:v>110.85899999999999</c:v>
                </c:pt>
                <c:pt idx="8978">
                  <c:v>110.85899999999999</c:v>
                </c:pt>
                <c:pt idx="8979">
                  <c:v>110.85899999999999</c:v>
                </c:pt>
                <c:pt idx="8980">
                  <c:v>110.85899999999999</c:v>
                </c:pt>
                <c:pt idx="8981">
                  <c:v>110.85899999999999</c:v>
                </c:pt>
                <c:pt idx="8982">
                  <c:v>110.85899999999999</c:v>
                </c:pt>
                <c:pt idx="8983">
                  <c:v>110.85899999999999</c:v>
                </c:pt>
                <c:pt idx="8984">
                  <c:v>110.85899999999999</c:v>
                </c:pt>
                <c:pt idx="8985">
                  <c:v>110.85899999999999</c:v>
                </c:pt>
                <c:pt idx="8986">
                  <c:v>110.85899999999999</c:v>
                </c:pt>
                <c:pt idx="8987">
                  <c:v>110.85899999999999</c:v>
                </c:pt>
                <c:pt idx="8988">
                  <c:v>110.85899999999999</c:v>
                </c:pt>
                <c:pt idx="8989">
                  <c:v>110.85899999999999</c:v>
                </c:pt>
                <c:pt idx="8990">
                  <c:v>110.85899999999999</c:v>
                </c:pt>
                <c:pt idx="8991">
                  <c:v>110.85899999999999</c:v>
                </c:pt>
                <c:pt idx="8992">
                  <c:v>110.85899999999999</c:v>
                </c:pt>
                <c:pt idx="8993">
                  <c:v>110.85899999999999</c:v>
                </c:pt>
                <c:pt idx="8994">
                  <c:v>110.85899999999999</c:v>
                </c:pt>
                <c:pt idx="8995">
                  <c:v>110.85899999999999</c:v>
                </c:pt>
                <c:pt idx="8996">
                  <c:v>110.85899999999999</c:v>
                </c:pt>
                <c:pt idx="8997">
                  <c:v>110.85899999999999</c:v>
                </c:pt>
                <c:pt idx="8998">
                  <c:v>110.85899999999999</c:v>
                </c:pt>
                <c:pt idx="8999">
                  <c:v>110.85899999999999</c:v>
                </c:pt>
                <c:pt idx="9000">
                  <c:v>110.85899999999999</c:v>
                </c:pt>
                <c:pt idx="9001">
                  <c:v>110.85899999999999</c:v>
                </c:pt>
                <c:pt idx="9002">
                  <c:v>110.85899999999999</c:v>
                </c:pt>
                <c:pt idx="9003">
                  <c:v>110.85899999999999</c:v>
                </c:pt>
                <c:pt idx="9004">
                  <c:v>110.85899999999999</c:v>
                </c:pt>
                <c:pt idx="9005">
                  <c:v>110.85899999999999</c:v>
                </c:pt>
                <c:pt idx="9006">
                  <c:v>110.85899999999999</c:v>
                </c:pt>
                <c:pt idx="9007">
                  <c:v>110.85899999999999</c:v>
                </c:pt>
                <c:pt idx="9008">
                  <c:v>110.85899999999999</c:v>
                </c:pt>
                <c:pt idx="9009">
                  <c:v>110.85899999999999</c:v>
                </c:pt>
                <c:pt idx="9010">
                  <c:v>110.85899999999999</c:v>
                </c:pt>
                <c:pt idx="9011">
                  <c:v>110.85899999999999</c:v>
                </c:pt>
                <c:pt idx="9012">
                  <c:v>110.85899999999999</c:v>
                </c:pt>
                <c:pt idx="9013">
                  <c:v>110.85899999999999</c:v>
                </c:pt>
                <c:pt idx="9014">
                  <c:v>110.85899999999999</c:v>
                </c:pt>
                <c:pt idx="9015">
                  <c:v>110.85899999999999</c:v>
                </c:pt>
                <c:pt idx="9016">
                  <c:v>110.85899999999999</c:v>
                </c:pt>
                <c:pt idx="9017">
                  <c:v>110.85899999999999</c:v>
                </c:pt>
                <c:pt idx="9018">
                  <c:v>110.85899999999999</c:v>
                </c:pt>
                <c:pt idx="9019">
                  <c:v>110.85899999999999</c:v>
                </c:pt>
                <c:pt idx="9020">
                  <c:v>110.85899999999999</c:v>
                </c:pt>
                <c:pt idx="9021">
                  <c:v>110.85899999999999</c:v>
                </c:pt>
                <c:pt idx="9022">
                  <c:v>110.85899999999999</c:v>
                </c:pt>
                <c:pt idx="9023">
                  <c:v>110.85899999999999</c:v>
                </c:pt>
                <c:pt idx="9024">
                  <c:v>110.85899999999999</c:v>
                </c:pt>
                <c:pt idx="9025">
                  <c:v>110.85899999999999</c:v>
                </c:pt>
                <c:pt idx="9026">
                  <c:v>110.85899999999999</c:v>
                </c:pt>
                <c:pt idx="9027">
                  <c:v>110.85899999999999</c:v>
                </c:pt>
                <c:pt idx="9028">
                  <c:v>110.85899999999999</c:v>
                </c:pt>
                <c:pt idx="9029">
                  <c:v>110.85899999999999</c:v>
                </c:pt>
                <c:pt idx="9030">
                  <c:v>110.85899999999999</c:v>
                </c:pt>
                <c:pt idx="9031">
                  <c:v>110.85899999999999</c:v>
                </c:pt>
                <c:pt idx="9032">
                  <c:v>110.85899999999999</c:v>
                </c:pt>
                <c:pt idx="9033">
                  <c:v>110.85899999999999</c:v>
                </c:pt>
                <c:pt idx="9034">
                  <c:v>110.85899999999999</c:v>
                </c:pt>
                <c:pt idx="9035">
                  <c:v>110.85899999999999</c:v>
                </c:pt>
                <c:pt idx="9036">
                  <c:v>110.85899999999999</c:v>
                </c:pt>
                <c:pt idx="9037">
                  <c:v>110.85899999999999</c:v>
                </c:pt>
                <c:pt idx="9038">
                  <c:v>110.85899999999999</c:v>
                </c:pt>
                <c:pt idx="9039">
                  <c:v>110.85899999999999</c:v>
                </c:pt>
                <c:pt idx="9040">
                  <c:v>110.85899999999999</c:v>
                </c:pt>
                <c:pt idx="9041">
                  <c:v>110.85899999999999</c:v>
                </c:pt>
                <c:pt idx="9042">
                  <c:v>110.85899999999999</c:v>
                </c:pt>
                <c:pt idx="9043">
                  <c:v>110.85899999999999</c:v>
                </c:pt>
                <c:pt idx="9044">
                  <c:v>110.85899999999999</c:v>
                </c:pt>
                <c:pt idx="9045">
                  <c:v>110.85899999999999</c:v>
                </c:pt>
                <c:pt idx="9046">
                  <c:v>110.85899999999999</c:v>
                </c:pt>
                <c:pt idx="9047">
                  <c:v>110.85899999999999</c:v>
                </c:pt>
                <c:pt idx="9048">
                  <c:v>110.85899999999999</c:v>
                </c:pt>
                <c:pt idx="9049">
                  <c:v>110.85899999999999</c:v>
                </c:pt>
                <c:pt idx="9050">
                  <c:v>110.85899999999999</c:v>
                </c:pt>
                <c:pt idx="9051">
                  <c:v>110.85899999999999</c:v>
                </c:pt>
                <c:pt idx="9052">
                  <c:v>110.85899999999999</c:v>
                </c:pt>
                <c:pt idx="9053">
                  <c:v>110.85899999999999</c:v>
                </c:pt>
                <c:pt idx="9054">
                  <c:v>110.85899999999999</c:v>
                </c:pt>
                <c:pt idx="9055">
                  <c:v>110.85899999999999</c:v>
                </c:pt>
                <c:pt idx="9056">
                  <c:v>110.85899999999999</c:v>
                </c:pt>
                <c:pt idx="9057">
                  <c:v>110.85899999999999</c:v>
                </c:pt>
                <c:pt idx="9058">
                  <c:v>110.85899999999999</c:v>
                </c:pt>
                <c:pt idx="9059">
                  <c:v>110.85899999999999</c:v>
                </c:pt>
                <c:pt idx="9060">
                  <c:v>110.85899999999999</c:v>
                </c:pt>
                <c:pt idx="9061">
                  <c:v>110.85899999999999</c:v>
                </c:pt>
                <c:pt idx="9062">
                  <c:v>110.85899999999999</c:v>
                </c:pt>
                <c:pt idx="9063">
                  <c:v>110.85899999999999</c:v>
                </c:pt>
                <c:pt idx="9064">
                  <c:v>110.85899999999999</c:v>
                </c:pt>
                <c:pt idx="9065">
                  <c:v>110.85899999999999</c:v>
                </c:pt>
                <c:pt idx="9066">
                  <c:v>110.85899999999999</c:v>
                </c:pt>
                <c:pt idx="9067">
                  <c:v>110.85899999999999</c:v>
                </c:pt>
                <c:pt idx="9068">
                  <c:v>110.85899999999999</c:v>
                </c:pt>
                <c:pt idx="9069">
                  <c:v>110.85899999999999</c:v>
                </c:pt>
                <c:pt idx="9070">
                  <c:v>110.85899999999999</c:v>
                </c:pt>
                <c:pt idx="9071">
                  <c:v>110.85899999999999</c:v>
                </c:pt>
                <c:pt idx="9072">
                  <c:v>110.85899999999999</c:v>
                </c:pt>
                <c:pt idx="9073">
                  <c:v>110.85899999999999</c:v>
                </c:pt>
                <c:pt idx="9074">
                  <c:v>110.85899999999999</c:v>
                </c:pt>
                <c:pt idx="9075">
                  <c:v>110.85899999999999</c:v>
                </c:pt>
                <c:pt idx="9076">
                  <c:v>110.85899999999999</c:v>
                </c:pt>
                <c:pt idx="9077">
                  <c:v>110.85899999999999</c:v>
                </c:pt>
                <c:pt idx="9078">
                  <c:v>110.85899999999999</c:v>
                </c:pt>
                <c:pt idx="9079">
                  <c:v>110.85899999999999</c:v>
                </c:pt>
                <c:pt idx="9080">
                  <c:v>110.85899999999999</c:v>
                </c:pt>
                <c:pt idx="9081">
                  <c:v>110.85899999999999</c:v>
                </c:pt>
                <c:pt idx="9082">
                  <c:v>110.85899999999999</c:v>
                </c:pt>
                <c:pt idx="9083">
                  <c:v>110.85899999999999</c:v>
                </c:pt>
                <c:pt idx="9084">
                  <c:v>110.85899999999999</c:v>
                </c:pt>
                <c:pt idx="9085">
                  <c:v>110.85899999999999</c:v>
                </c:pt>
                <c:pt idx="9086">
                  <c:v>110.85899999999999</c:v>
                </c:pt>
                <c:pt idx="9087">
                  <c:v>110.85899999999999</c:v>
                </c:pt>
                <c:pt idx="9088">
                  <c:v>110.85899999999999</c:v>
                </c:pt>
                <c:pt idx="9089">
                  <c:v>110.85899999999999</c:v>
                </c:pt>
                <c:pt idx="9090">
                  <c:v>110.85899999999999</c:v>
                </c:pt>
                <c:pt idx="9091">
                  <c:v>110.85899999999999</c:v>
                </c:pt>
                <c:pt idx="9092">
                  <c:v>110.85899999999999</c:v>
                </c:pt>
                <c:pt idx="9093">
                  <c:v>110.85899999999999</c:v>
                </c:pt>
                <c:pt idx="9094">
                  <c:v>110.85899999999999</c:v>
                </c:pt>
                <c:pt idx="9095">
                  <c:v>110.85899999999999</c:v>
                </c:pt>
                <c:pt idx="9096">
                  <c:v>110.85899999999999</c:v>
                </c:pt>
                <c:pt idx="9097">
                  <c:v>110.85899999999999</c:v>
                </c:pt>
                <c:pt idx="9098">
                  <c:v>110.85899999999999</c:v>
                </c:pt>
                <c:pt idx="9099">
                  <c:v>110.85899999999999</c:v>
                </c:pt>
                <c:pt idx="9100">
                  <c:v>110.85899999999999</c:v>
                </c:pt>
                <c:pt idx="9101">
                  <c:v>110.85899999999999</c:v>
                </c:pt>
                <c:pt idx="9102">
                  <c:v>110.85899999999999</c:v>
                </c:pt>
                <c:pt idx="9103">
                  <c:v>110.85899999999999</c:v>
                </c:pt>
                <c:pt idx="9104">
                  <c:v>110.85899999999999</c:v>
                </c:pt>
                <c:pt idx="9105">
                  <c:v>110.85899999999999</c:v>
                </c:pt>
                <c:pt idx="9106">
                  <c:v>110.85899999999999</c:v>
                </c:pt>
                <c:pt idx="9107">
                  <c:v>110.85899999999999</c:v>
                </c:pt>
                <c:pt idx="9108">
                  <c:v>110.85899999999999</c:v>
                </c:pt>
                <c:pt idx="9109">
                  <c:v>110.85899999999999</c:v>
                </c:pt>
                <c:pt idx="9110">
                  <c:v>110.85899999999999</c:v>
                </c:pt>
                <c:pt idx="9111">
                  <c:v>110.85899999999999</c:v>
                </c:pt>
                <c:pt idx="9112">
                  <c:v>110.85899999999999</c:v>
                </c:pt>
                <c:pt idx="9113">
                  <c:v>110.85899999999999</c:v>
                </c:pt>
                <c:pt idx="9114">
                  <c:v>110.85899999999999</c:v>
                </c:pt>
                <c:pt idx="9115">
                  <c:v>110.85899999999999</c:v>
                </c:pt>
                <c:pt idx="9116">
                  <c:v>110.85899999999999</c:v>
                </c:pt>
                <c:pt idx="9117">
                  <c:v>110.85899999999999</c:v>
                </c:pt>
                <c:pt idx="9118">
                  <c:v>110.85899999999999</c:v>
                </c:pt>
                <c:pt idx="9119">
                  <c:v>110.85899999999999</c:v>
                </c:pt>
                <c:pt idx="9120">
                  <c:v>110.85899999999999</c:v>
                </c:pt>
                <c:pt idx="9121">
                  <c:v>110.85899999999999</c:v>
                </c:pt>
                <c:pt idx="9122">
                  <c:v>110.85899999999999</c:v>
                </c:pt>
                <c:pt idx="9123">
                  <c:v>110.85899999999999</c:v>
                </c:pt>
                <c:pt idx="9124">
                  <c:v>110.85899999999999</c:v>
                </c:pt>
                <c:pt idx="9125">
                  <c:v>110.85899999999999</c:v>
                </c:pt>
                <c:pt idx="9126">
                  <c:v>110.85899999999999</c:v>
                </c:pt>
                <c:pt idx="9127">
                  <c:v>110.85899999999999</c:v>
                </c:pt>
                <c:pt idx="9128">
                  <c:v>110.85899999999999</c:v>
                </c:pt>
                <c:pt idx="9129">
                  <c:v>110.85899999999999</c:v>
                </c:pt>
                <c:pt idx="9130">
                  <c:v>110.85899999999999</c:v>
                </c:pt>
                <c:pt idx="9131">
                  <c:v>110.85899999999999</c:v>
                </c:pt>
                <c:pt idx="9132">
                  <c:v>110.85899999999999</c:v>
                </c:pt>
                <c:pt idx="9133">
                  <c:v>110.85899999999999</c:v>
                </c:pt>
                <c:pt idx="9134">
                  <c:v>110.85899999999999</c:v>
                </c:pt>
                <c:pt idx="9135">
                  <c:v>110.85899999999999</c:v>
                </c:pt>
                <c:pt idx="9136">
                  <c:v>110.85899999999999</c:v>
                </c:pt>
                <c:pt idx="9137">
                  <c:v>110.85899999999999</c:v>
                </c:pt>
                <c:pt idx="9138">
                  <c:v>110.85899999999999</c:v>
                </c:pt>
                <c:pt idx="9139">
                  <c:v>110.85899999999999</c:v>
                </c:pt>
                <c:pt idx="9140">
                  <c:v>110.85899999999999</c:v>
                </c:pt>
                <c:pt idx="9141">
                  <c:v>110.85899999999999</c:v>
                </c:pt>
                <c:pt idx="9142">
                  <c:v>110.85899999999999</c:v>
                </c:pt>
                <c:pt idx="9143">
                  <c:v>110.85899999999999</c:v>
                </c:pt>
                <c:pt idx="9144">
                  <c:v>110.85899999999999</c:v>
                </c:pt>
                <c:pt idx="9145">
                  <c:v>110.85899999999999</c:v>
                </c:pt>
                <c:pt idx="9146">
                  <c:v>110.85899999999999</c:v>
                </c:pt>
                <c:pt idx="9147">
                  <c:v>110.85899999999999</c:v>
                </c:pt>
                <c:pt idx="9148">
                  <c:v>110.85899999999999</c:v>
                </c:pt>
                <c:pt idx="9149">
                  <c:v>110.85899999999999</c:v>
                </c:pt>
                <c:pt idx="9150">
                  <c:v>110.85899999999999</c:v>
                </c:pt>
                <c:pt idx="9151">
                  <c:v>110.85899999999999</c:v>
                </c:pt>
                <c:pt idx="9152">
                  <c:v>110.85899999999999</c:v>
                </c:pt>
                <c:pt idx="9153">
                  <c:v>110.85899999999999</c:v>
                </c:pt>
                <c:pt idx="9154">
                  <c:v>110.85899999999999</c:v>
                </c:pt>
                <c:pt idx="9155">
                  <c:v>110.85899999999999</c:v>
                </c:pt>
                <c:pt idx="9156">
                  <c:v>110.85899999999999</c:v>
                </c:pt>
                <c:pt idx="9157">
                  <c:v>110.85899999999999</c:v>
                </c:pt>
                <c:pt idx="9158">
                  <c:v>110.85899999999999</c:v>
                </c:pt>
                <c:pt idx="9159">
                  <c:v>110.85899999999999</c:v>
                </c:pt>
                <c:pt idx="9160">
                  <c:v>110.85899999999999</c:v>
                </c:pt>
                <c:pt idx="9161">
                  <c:v>110.85899999999999</c:v>
                </c:pt>
                <c:pt idx="9162">
                  <c:v>110.85899999999999</c:v>
                </c:pt>
                <c:pt idx="9163">
                  <c:v>110.85899999999999</c:v>
                </c:pt>
                <c:pt idx="9164">
                  <c:v>110.85899999999999</c:v>
                </c:pt>
                <c:pt idx="9165">
                  <c:v>110.85899999999999</c:v>
                </c:pt>
                <c:pt idx="9166">
                  <c:v>110.85899999999999</c:v>
                </c:pt>
                <c:pt idx="9167">
                  <c:v>110.85899999999999</c:v>
                </c:pt>
                <c:pt idx="9168">
                  <c:v>110.85899999999999</c:v>
                </c:pt>
                <c:pt idx="9169">
                  <c:v>110.85899999999999</c:v>
                </c:pt>
                <c:pt idx="9170">
                  <c:v>110.85899999999999</c:v>
                </c:pt>
                <c:pt idx="9171">
                  <c:v>110.85899999999999</c:v>
                </c:pt>
                <c:pt idx="9172">
                  <c:v>110.85899999999999</c:v>
                </c:pt>
                <c:pt idx="9173">
                  <c:v>110.85899999999999</c:v>
                </c:pt>
                <c:pt idx="9174">
                  <c:v>110.85899999999999</c:v>
                </c:pt>
                <c:pt idx="9175">
                  <c:v>110.85899999999999</c:v>
                </c:pt>
                <c:pt idx="9176">
                  <c:v>110.85899999999999</c:v>
                </c:pt>
                <c:pt idx="9177">
                  <c:v>110.85899999999999</c:v>
                </c:pt>
                <c:pt idx="9178">
                  <c:v>110.85899999999999</c:v>
                </c:pt>
                <c:pt idx="9179">
                  <c:v>110.85899999999999</c:v>
                </c:pt>
                <c:pt idx="9180">
                  <c:v>110.85899999999999</c:v>
                </c:pt>
                <c:pt idx="9181">
                  <c:v>110.85899999999999</c:v>
                </c:pt>
                <c:pt idx="9182">
                  <c:v>110.85899999999999</c:v>
                </c:pt>
                <c:pt idx="9183">
                  <c:v>110.85899999999999</c:v>
                </c:pt>
                <c:pt idx="9184">
                  <c:v>110.85899999999999</c:v>
                </c:pt>
                <c:pt idx="9185">
                  <c:v>110.85899999999999</c:v>
                </c:pt>
                <c:pt idx="9186">
                  <c:v>110.85899999999999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B6-4FDE-88DF-FD8625E3716E}"/>
            </c:ext>
          </c:extLst>
        </c:ser>
        <c:ser>
          <c:idx val="3"/>
          <c:order val="3"/>
          <c:tx>
            <c:strRef>
              <c:f>Sheet2!$A$4</c:f>
              <c:strCache>
                <c:ptCount val="1"/>
                <c:pt idx="0">
                  <c:v>Respiration Rate_BPM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Sheet2!$B$4:$MOJ$4</c:f>
              <c:numCache>
                <c:formatCode>General</c:formatCode>
                <c:ptCount val="9187"/>
                <c:pt idx="0">
                  <c:v>6.5388000000000002</c:v>
                </c:pt>
                <c:pt idx="1">
                  <c:v>6.5388000000000002</c:v>
                </c:pt>
                <c:pt idx="2">
                  <c:v>6.5388000000000002</c:v>
                </c:pt>
                <c:pt idx="3">
                  <c:v>6.5388000000000002</c:v>
                </c:pt>
                <c:pt idx="4">
                  <c:v>6.5388000000000002</c:v>
                </c:pt>
                <c:pt idx="5">
                  <c:v>6.5388000000000002</c:v>
                </c:pt>
                <c:pt idx="6">
                  <c:v>6.5388000000000002</c:v>
                </c:pt>
                <c:pt idx="7">
                  <c:v>6.5388000000000002</c:v>
                </c:pt>
                <c:pt idx="8">
                  <c:v>6.5388000000000002</c:v>
                </c:pt>
                <c:pt idx="9">
                  <c:v>6.5388000000000002</c:v>
                </c:pt>
                <c:pt idx="10">
                  <c:v>6.5388000000000002</c:v>
                </c:pt>
                <c:pt idx="11">
                  <c:v>6.5388000000000002</c:v>
                </c:pt>
                <c:pt idx="12">
                  <c:v>6.5388000000000002</c:v>
                </c:pt>
                <c:pt idx="13">
                  <c:v>6.5388000000000002</c:v>
                </c:pt>
                <c:pt idx="14">
                  <c:v>6.5388000000000002</c:v>
                </c:pt>
                <c:pt idx="15">
                  <c:v>6.5388000000000002</c:v>
                </c:pt>
                <c:pt idx="16">
                  <c:v>6.5388000000000002</c:v>
                </c:pt>
                <c:pt idx="17">
                  <c:v>6.5388000000000002</c:v>
                </c:pt>
                <c:pt idx="18">
                  <c:v>6.5388000000000002</c:v>
                </c:pt>
                <c:pt idx="19">
                  <c:v>6.5388000000000002</c:v>
                </c:pt>
                <c:pt idx="20">
                  <c:v>6.5388000000000002</c:v>
                </c:pt>
                <c:pt idx="21">
                  <c:v>6.5388000000000002</c:v>
                </c:pt>
                <c:pt idx="22">
                  <c:v>6.5388000000000002</c:v>
                </c:pt>
                <c:pt idx="23">
                  <c:v>6.5388000000000002</c:v>
                </c:pt>
                <c:pt idx="24">
                  <c:v>6.5388000000000002</c:v>
                </c:pt>
                <c:pt idx="25">
                  <c:v>6.5388000000000002</c:v>
                </c:pt>
                <c:pt idx="26">
                  <c:v>6.5388000000000002</c:v>
                </c:pt>
                <c:pt idx="27">
                  <c:v>6.5388000000000002</c:v>
                </c:pt>
                <c:pt idx="28">
                  <c:v>6.5388000000000002</c:v>
                </c:pt>
                <c:pt idx="29">
                  <c:v>6.5388000000000002</c:v>
                </c:pt>
                <c:pt idx="30">
                  <c:v>6.5388000000000002</c:v>
                </c:pt>
                <c:pt idx="31">
                  <c:v>6.5388000000000002</c:v>
                </c:pt>
                <c:pt idx="32">
                  <c:v>6.5388000000000002</c:v>
                </c:pt>
                <c:pt idx="33">
                  <c:v>6.5388000000000002</c:v>
                </c:pt>
                <c:pt idx="34">
                  <c:v>6.5388000000000002</c:v>
                </c:pt>
                <c:pt idx="35">
                  <c:v>6.5388000000000002</c:v>
                </c:pt>
                <c:pt idx="36">
                  <c:v>6.5388000000000002</c:v>
                </c:pt>
                <c:pt idx="37">
                  <c:v>6.5388000000000002</c:v>
                </c:pt>
                <c:pt idx="38">
                  <c:v>6.5388000000000002</c:v>
                </c:pt>
                <c:pt idx="39">
                  <c:v>6.5388000000000002</c:v>
                </c:pt>
                <c:pt idx="40">
                  <c:v>6.5388000000000002</c:v>
                </c:pt>
                <c:pt idx="41">
                  <c:v>6.5388000000000002</c:v>
                </c:pt>
                <c:pt idx="42">
                  <c:v>6.5388000000000002</c:v>
                </c:pt>
                <c:pt idx="43">
                  <c:v>6.5388000000000002</c:v>
                </c:pt>
                <c:pt idx="44">
                  <c:v>6.5388000000000002</c:v>
                </c:pt>
                <c:pt idx="45">
                  <c:v>6.5388000000000002</c:v>
                </c:pt>
                <c:pt idx="46">
                  <c:v>6.5388000000000002</c:v>
                </c:pt>
                <c:pt idx="47">
                  <c:v>6.5388000000000002</c:v>
                </c:pt>
                <c:pt idx="48">
                  <c:v>6.5388000000000002</c:v>
                </c:pt>
                <c:pt idx="49">
                  <c:v>6.5388000000000002</c:v>
                </c:pt>
                <c:pt idx="50">
                  <c:v>6.5388000000000002</c:v>
                </c:pt>
                <c:pt idx="51">
                  <c:v>6.5388000000000002</c:v>
                </c:pt>
                <c:pt idx="52">
                  <c:v>6.5388000000000002</c:v>
                </c:pt>
                <c:pt idx="53">
                  <c:v>6.5388000000000002</c:v>
                </c:pt>
                <c:pt idx="54">
                  <c:v>6.5388000000000002</c:v>
                </c:pt>
                <c:pt idx="55">
                  <c:v>6.5388000000000002</c:v>
                </c:pt>
                <c:pt idx="56">
                  <c:v>6.5388000000000002</c:v>
                </c:pt>
                <c:pt idx="57">
                  <c:v>6.5388000000000002</c:v>
                </c:pt>
                <c:pt idx="58">
                  <c:v>6.5388000000000002</c:v>
                </c:pt>
                <c:pt idx="59">
                  <c:v>6.5388000000000002</c:v>
                </c:pt>
                <c:pt idx="60">
                  <c:v>6.5388000000000002</c:v>
                </c:pt>
                <c:pt idx="61">
                  <c:v>6.5388000000000002</c:v>
                </c:pt>
                <c:pt idx="62">
                  <c:v>6.5388000000000002</c:v>
                </c:pt>
                <c:pt idx="63">
                  <c:v>6.5388000000000002</c:v>
                </c:pt>
                <c:pt idx="64">
                  <c:v>6.5388000000000002</c:v>
                </c:pt>
                <c:pt idx="65">
                  <c:v>6.5388000000000002</c:v>
                </c:pt>
                <c:pt idx="66">
                  <c:v>6.5388000000000002</c:v>
                </c:pt>
                <c:pt idx="67">
                  <c:v>6.5388000000000002</c:v>
                </c:pt>
                <c:pt idx="68">
                  <c:v>6.5388000000000002</c:v>
                </c:pt>
                <c:pt idx="69">
                  <c:v>6.5388000000000002</c:v>
                </c:pt>
                <c:pt idx="70">
                  <c:v>6.5388000000000002</c:v>
                </c:pt>
                <c:pt idx="71">
                  <c:v>6.5388000000000002</c:v>
                </c:pt>
                <c:pt idx="72">
                  <c:v>6.5388000000000002</c:v>
                </c:pt>
                <c:pt idx="73">
                  <c:v>6.5388000000000002</c:v>
                </c:pt>
                <c:pt idx="74">
                  <c:v>6.5388000000000002</c:v>
                </c:pt>
                <c:pt idx="75">
                  <c:v>6.5388000000000002</c:v>
                </c:pt>
                <c:pt idx="76">
                  <c:v>6.5388000000000002</c:v>
                </c:pt>
                <c:pt idx="77">
                  <c:v>6.5388000000000002</c:v>
                </c:pt>
                <c:pt idx="78">
                  <c:v>6.5388000000000002</c:v>
                </c:pt>
                <c:pt idx="79">
                  <c:v>6.5388000000000002</c:v>
                </c:pt>
                <c:pt idx="80">
                  <c:v>6.5388000000000002</c:v>
                </c:pt>
                <c:pt idx="81">
                  <c:v>6.5388000000000002</c:v>
                </c:pt>
                <c:pt idx="82">
                  <c:v>6.5388000000000002</c:v>
                </c:pt>
                <c:pt idx="83">
                  <c:v>6.5388000000000002</c:v>
                </c:pt>
                <c:pt idx="84">
                  <c:v>6.5388000000000002</c:v>
                </c:pt>
                <c:pt idx="85">
                  <c:v>6.5388000000000002</c:v>
                </c:pt>
                <c:pt idx="86">
                  <c:v>6.5388000000000002</c:v>
                </c:pt>
                <c:pt idx="87">
                  <c:v>6.5388000000000002</c:v>
                </c:pt>
                <c:pt idx="88">
                  <c:v>6.5388000000000002</c:v>
                </c:pt>
                <c:pt idx="89">
                  <c:v>6.5388000000000002</c:v>
                </c:pt>
                <c:pt idx="90">
                  <c:v>6.5388000000000002</c:v>
                </c:pt>
                <c:pt idx="91">
                  <c:v>6.5388000000000002</c:v>
                </c:pt>
                <c:pt idx="92">
                  <c:v>6.5388000000000002</c:v>
                </c:pt>
                <c:pt idx="93">
                  <c:v>6.5388000000000002</c:v>
                </c:pt>
                <c:pt idx="94">
                  <c:v>6.5388000000000002</c:v>
                </c:pt>
                <c:pt idx="95">
                  <c:v>6.5388000000000002</c:v>
                </c:pt>
                <c:pt idx="96">
                  <c:v>6.5388000000000002</c:v>
                </c:pt>
                <c:pt idx="97">
                  <c:v>6.5388000000000002</c:v>
                </c:pt>
                <c:pt idx="98">
                  <c:v>6.5388000000000002</c:v>
                </c:pt>
                <c:pt idx="99">
                  <c:v>6.5388000000000002</c:v>
                </c:pt>
                <c:pt idx="100">
                  <c:v>6.5388000000000002</c:v>
                </c:pt>
                <c:pt idx="101">
                  <c:v>6.5388000000000002</c:v>
                </c:pt>
                <c:pt idx="102">
                  <c:v>6.5388000000000002</c:v>
                </c:pt>
                <c:pt idx="103">
                  <c:v>6.5388000000000002</c:v>
                </c:pt>
                <c:pt idx="104">
                  <c:v>6.5388000000000002</c:v>
                </c:pt>
                <c:pt idx="105">
                  <c:v>6.5388000000000002</c:v>
                </c:pt>
                <c:pt idx="106">
                  <c:v>6.5388000000000002</c:v>
                </c:pt>
                <c:pt idx="107">
                  <c:v>6.5388000000000002</c:v>
                </c:pt>
                <c:pt idx="108">
                  <c:v>6.5388000000000002</c:v>
                </c:pt>
                <c:pt idx="109">
                  <c:v>6.5388000000000002</c:v>
                </c:pt>
                <c:pt idx="110">
                  <c:v>6.5388000000000002</c:v>
                </c:pt>
                <c:pt idx="111">
                  <c:v>6.5388000000000002</c:v>
                </c:pt>
                <c:pt idx="112">
                  <c:v>6.5388000000000002</c:v>
                </c:pt>
                <c:pt idx="113">
                  <c:v>6.5388000000000002</c:v>
                </c:pt>
                <c:pt idx="114">
                  <c:v>6.5388000000000002</c:v>
                </c:pt>
                <c:pt idx="115">
                  <c:v>6.5388000000000002</c:v>
                </c:pt>
                <c:pt idx="116">
                  <c:v>6.5388000000000002</c:v>
                </c:pt>
                <c:pt idx="117">
                  <c:v>6.5388000000000002</c:v>
                </c:pt>
                <c:pt idx="118">
                  <c:v>6.5388000000000002</c:v>
                </c:pt>
                <c:pt idx="119">
                  <c:v>6.5388000000000002</c:v>
                </c:pt>
                <c:pt idx="120">
                  <c:v>6.5388000000000002</c:v>
                </c:pt>
                <c:pt idx="121">
                  <c:v>6.5388000000000002</c:v>
                </c:pt>
                <c:pt idx="122">
                  <c:v>6.5388000000000002</c:v>
                </c:pt>
                <c:pt idx="123">
                  <c:v>6.5388000000000002</c:v>
                </c:pt>
                <c:pt idx="124">
                  <c:v>6.5388000000000002</c:v>
                </c:pt>
                <c:pt idx="125">
                  <c:v>6.5388000000000002</c:v>
                </c:pt>
                <c:pt idx="126">
                  <c:v>6.5388000000000002</c:v>
                </c:pt>
                <c:pt idx="127">
                  <c:v>6.5388000000000002</c:v>
                </c:pt>
                <c:pt idx="128">
                  <c:v>6.5388000000000002</c:v>
                </c:pt>
                <c:pt idx="129">
                  <c:v>6.5388000000000002</c:v>
                </c:pt>
                <c:pt idx="130">
                  <c:v>6.5388000000000002</c:v>
                </c:pt>
                <c:pt idx="131">
                  <c:v>6.5388000000000002</c:v>
                </c:pt>
                <c:pt idx="132">
                  <c:v>6.5388000000000002</c:v>
                </c:pt>
                <c:pt idx="133">
                  <c:v>6.5388000000000002</c:v>
                </c:pt>
                <c:pt idx="134">
                  <c:v>6.5388000000000002</c:v>
                </c:pt>
                <c:pt idx="135">
                  <c:v>6.5388000000000002</c:v>
                </c:pt>
                <c:pt idx="136">
                  <c:v>6.5388000000000002</c:v>
                </c:pt>
                <c:pt idx="137">
                  <c:v>6.5388000000000002</c:v>
                </c:pt>
                <c:pt idx="138">
                  <c:v>6.5388000000000002</c:v>
                </c:pt>
                <c:pt idx="139">
                  <c:v>6.5388000000000002</c:v>
                </c:pt>
                <c:pt idx="140">
                  <c:v>6.5388000000000002</c:v>
                </c:pt>
                <c:pt idx="141">
                  <c:v>6.5388000000000002</c:v>
                </c:pt>
                <c:pt idx="142">
                  <c:v>6.5388000000000002</c:v>
                </c:pt>
                <c:pt idx="143">
                  <c:v>6.5388000000000002</c:v>
                </c:pt>
                <c:pt idx="144">
                  <c:v>6.5388000000000002</c:v>
                </c:pt>
                <c:pt idx="145">
                  <c:v>6.5388000000000002</c:v>
                </c:pt>
                <c:pt idx="146">
                  <c:v>6.5388000000000002</c:v>
                </c:pt>
                <c:pt idx="147">
                  <c:v>6.5388000000000002</c:v>
                </c:pt>
                <c:pt idx="148">
                  <c:v>6.5388000000000002</c:v>
                </c:pt>
                <c:pt idx="149">
                  <c:v>6.5388000000000002</c:v>
                </c:pt>
                <c:pt idx="150">
                  <c:v>6.5388000000000002</c:v>
                </c:pt>
                <c:pt idx="151">
                  <c:v>6.5388000000000002</c:v>
                </c:pt>
                <c:pt idx="152">
                  <c:v>6.5388000000000002</c:v>
                </c:pt>
                <c:pt idx="153">
                  <c:v>6.5388000000000002</c:v>
                </c:pt>
                <c:pt idx="154">
                  <c:v>6.5388000000000002</c:v>
                </c:pt>
                <c:pt idx="155">
                  <c:v>6.5388000000000002</c:v>
                </c:pt>
                <c:pt idx="156">
                  <c:v>6.5388000000000002</c:v>
                </c:pt>
                <c:pt idx="157">
                  <c:v>6.5388000000000002</c:v>
                </c:pt>
                <c:pt idx="158">
                  <c:v>6.5388000000000002</c:v>
                </c:pt>
                <c:pt idx="159">
                  <c:v>6.5388000000000002</c:v>
                </c:pt>
                <c:pt idx="160">
                  <c:v>6.5388000000000002</c:v>
                </c:pt>
                <c:pt idx="161">
                  <c:v>6.5388000000000002</c:v>
                </c:pt>
                <c:pt idx="162">
                  <c:v>6.5388000000000002</c:v>
                </c:pt>
                <c:pt idx="163">
                  <c:v>6.5388000000000002</c:v>
                </c:pt>
                <c:pt idx="164">
                  <c:v>6.5388000000000002</c:v>
                </c:pt>
                <c:pt idx="165">
                  <c:v>6.5388000000000002</c:v>
                </c:pt>
                <c:pt idx="166">
                  <c:v>6.5388000000000002</c:v>
                </c:pt>
                <c:pt idx="167">
                  <c:v>6.5388000000000002</c:v>
                </c:pt>
                <c:pt idx="168">
                  <c:v>6.5388000000000002</c:v>
                </c:pt>
                <c:pt idx="169">
                  <c:v>6.5388000000000002</c:v>
                </c:pt>
                <c:pt idx="170">
                  <c:v>6.5388000000000002</c:v>
                </c:pt>
                <c:pt idx="171">
                  <c:v>6.5388000000000002</c:v>
                </c:pt>
                <c:pt idx="172">
                  <c:v>6.5388000000000002</c:v>
                </c:pt>
                <c:pt idx="173">
                  <c:v>6.5388000000000002</c:v>
                </c:pt>
                <c:pt idx="174">
                  <c:v>6.5388000000000002</c:v>
                </c:pt>
                <c:pt idx="175">
                  <c:v>6.5388000000000002</c:v>
                </c:pt>
                <c:pt idx="176">
                  <c:v>6.5388000000000002</c:v>
                </c:pt>
                <c:pt idx="177">
                  <c:v>6.5388000000000002</c:v>
                </c:pt>
                <c:pt idx="178">
                  <c:v>6.5388000000000002</c:v>
                </c:pt>
                <c:pt idx="179">
                  <c:v>6.5388000000000002</c:v>
                </c:pt>
                <c:pt idx="180">
                  <c:v>6.5388000000000002</c:v>
                </c:pt>
                <c:pt idx="181">
                  <c:v>6.5388000000000002</c:v>
                </c:pt>
                <c:pt idx="182">
                  <c:v>6.5388000000000002</c:v>
                </c:pt>
                <c:pt idx="183">
                  <c:v>6.5388000000000002</c:v>
                </c:pt>
                <c:pt idx="184">
                  <c:v>6.5388000000000002</c:v>
                </c:pt>
                <c:pt idx="185">
                  <c:v>6.5388000000000002</c:v>
                </c:pt>
                <c:pt idx="186">
                  <c:v>6.5388000000000002</c:v>
                </c:pt>
                <c:pt idx="187">
                  <c:v>6.5388000000000002</c:v>
                </c:pt>
                <c:pt idx="188">
                  <c:v>6.5388000000000002</c:v>
                </c:pt>
                <c:pt idx="189">
                  <c:v>6.5388000000000002</c:v>
                </c:pt>
                <c:pt idx="190">
                  <c:v>6.5388000000000002</c:v>
                </c:pt>
                <c:pt idx="191">
                  <c:v>6.5388000000000002</c:v>
                </c:pt>
                <c:pt idx="192">
                  <c:v>6.5388000000000002</c:v>
                </c:pt>
                <c:pt idx="193">
                  <c:v>6.5388000000000002</c:v>
                </c:pt>
                <c:pt idx="194">
                  <c:v>6.5388000000000002</c:v>
                </c:pt>
                <c:pt idx="195">
                  <c:v>6.5388000000000002</c:v>
                </c:pt>
                <c:pt idx="196">
                  <c:v>6.5388000000000002</c:v>
                </c:pt>
                <c:pt idx="197">
                  <c:v>6.5388000000000002</c:v>
                </c:pt>
                <c:pt idx="198">
                  <c:v>6.5388000000000002</c:v>
                </c:pt>
                <c:pt idx="199">
                  <c:v>6.5388000000000002</c:v>
                </c:pt>
                <c:pt idx="200">
                  <c:v>6.5388000000000002</c:v>
                </c:pt>
                <c:pt idx="201">
                  <c:v>6.5388000000000002</c:v>
                </c:pt>
                <c:pt idx="202">
                  <c:v>6.5388000000000002</c:v>
                </c:pt>
                <c:pt idx="203">
                  <c:v>6.5388000000000002</c:v>
                </c:pt>
                <c:pt idx="204">
                  <c:v>6.5388000000000002</c:v>
                </c:pt>
                <c:pt idx="205">
                  <c:v>6.5388000000000002</c:v>
                </c:pt>
                <c:pt idx="206">
                  <c:v>6.5388000000000002</c:v>
                </c:pt>
                <c:pt idx="207">
                  <c:v>6.5388000000000002</c:v>
                </c:pt>
                <c:pt idx="208">
                  <c:v>6.5388000000000002</c:v>
                </c:pt>
                <c:pt idx="209">
                  <c:v>6.5388000000000002</c:v>
                </c:pt>
                <c:pt idx="210">
                  <c:v>6.5388000000000002</c:v>
                </c:pt>
                <c:pt idx="211">
                  <c:v>6.5388000000000002</c:v>
                </c:pt>
                <c:pt idx="212">
                  <c:v>6.5388000000000002</c:v>
                </c:pt>
                <c:pt idx="213">
                  <c:v>6.5388000000000002</c:v>
                </c:pt>
                <c:pt idx="214">
                  <c:v>6.5388000000000002</c:v>
                </c:pt>
                <c:pt idx="215">
                  <c:v>6.5388000000000002</c:v>
                </c:pt>
                <c:pt idx="216">
                  <c:v>6.5388000000000002</c:v>
                </c:pt>
                <c:pt idx="217">
                  <c:v>6.5388000000000002</c:v>
                </c:pt>
                <c:pt idx="218">
                  <c:v>6.5388000000000002</c:v>
                </c:pt>
                <c:pt idx="219">
                  <c:v>6.5388000000000002</c:v>
                </c:pt>
                <c:pt idx="220">
                  <c:v>6.5388000000000002</c:v>
                </c:pt>
                <c:pt idx="221">
                  <c:v>6.5388000000000002</c:v>
                </c:pt>
                <c:pt idx="222">
                  <c:v>6.5388000000000002</c:v>
                </c:pt>
                <c:pt idx="223">
                  <c:v>6.5388000000000002</c:v>
                </c:pt>
                <c:pt idx="224">
                  <c:v>6.5388000000000002</c:v>
                </c:pt>
                <c:pt idx="225">
                  <c:v>6.5388000000000002</c:v>
                </c:pt>
                <c:pt idx="226">
                  <c:v>6.5388000000000002</c:v>
                </c:pt>
                <c:pt idx="227">
                  <c:v>6.5388000000000002</c:v>
                </c:pt>
                <c:pt idx="228">
                  <c:v>6.5388000000000002</c:v>
                </c:pt>
                <c:pt idx="229">
                  <c:v>6.5388000000000002</c:v>
                </c:pt>
                <c:pt idx="230">
                  <c:v>6.5388000000000002</c:v>
                </c:pt>
                <c:pt idx="231">
                  <c:v>6.5388000000000002</c:v>
                </c:pt>
                <c:pt idx="232">
                  <c:v>6.5388000000000002</c:v>
                </c:pt>
                <c:pt idx="233">
                  <c:v>6.5388000000000002</c:v>
                </c:pt>
                <c:pt idx="234">
                  <c:v>6.5388000000000002</c:v>
                </c:pt>
                <c:pt idx="235">
                  <c:v>6.5388000000000002</c:v>
                </c:pt>
                <c:pt idx="236">
                  <c:v>6.5388000000000002</c:v>
                </c:pt>
                <c:pt idx="237">
                  <c:v>6.5388000000000002</c:v>
                </c:pt>
                <c:pt idx="238">
                  <c:v>6.5388000000000002</c:v>
                </c:pt>
                <c:pt idx="239">
                  <c:v>6.5388000000000002</c:v>
                </c:pt>
                <c:pt idx="240">
                  <c:v>6.5388000000000002</c:v>
                </c:pt>
                <c:pt idx="241">
                  <c:v>6.5388000000000002</c:v>
                </c:pt>
                <c:pt idx="242">
                  <c:v>6.5388000000000002</c:v>
                </c:pt>
                <c:pt idx="243">
                  <c:v>6.5388000000000002</c:v>
                </c:pt>
                <c:pt idx="244">
                  <c:v>6.5388000000000002</c:v>
                </c:pt>
                <c:pt idx="245">
                  <c:v>6.5388000000000002</c:v>
                </c:pt>
                <c:pt idx="246">
                  <c:v>6.5388000000000002</c:v>
                </c:pt>
                <c:pt idx="247">
                  <c:v>6.5388000000000002</c:v>
                </c:pt>
                <c:pt idx="248">
                  <c:v>6.5388000000000002</c:v>
                </c:pt>
                <c:pt idx="249">
                  <c:v>6.5388000000000002</c:v>
                </c:pt>
                <c:pt idx="250">
                  <c:v>6.5388000000000002</c:v>
                </c:pt>
                <c:pt idx="251">
                  <c:v>6.5388000000000002</c:v>
                </c:pt>
                <c:pt idx="252">
                  <c:v>6.5388000000000002</c:v>
                </c:pt>
                <c:pt idx="253">
                  <c:v>6.5388000000000002</c:v>
                </c:pt>
                <c:pt idx="254">
                  <c:v>6.5388000000000002</c:v>
                </c:pt>
                <c:pt idx="255">
                  <c:v>6.5388000000000002</c:v>
                </c:pt>
                <c:pt idx="256">
                  <c:v>6.5388000000000002</c:v>
                </c:pt>
                <c:pt idx="257">
                  <c:v>6.5388000000000002</c:v>
                </c:pt>
                <c:pt idx="258">
                  <c:v>6.5388000000000002</c:v>
                </c:pt>
                <c:pt idx="259">
                  <c:v>6.5388000000000002</c:v>
                </c:pt>
                <c:pt idx="260">
                  <c:v>6.5388000000000002</c:v>
                </c:pt>
                <c:pt idx="261">
                  <c:v>6.5388000000000002</c:v>
                </c:pt>
                <c:pt idx="262">
                  <c:v>6.5388000000000002</c:v>
                </c:pt>
                <c:pt idx="263">
                  <c:v>6.5388000000000002</c:v>
                </c:pt>
                <c:pt idx="264">
                  <c:v>6.5388000000000002</c:v>
                </c:pt>
                <c:pt idx="265">
                  <c:v>6.5388000000000002</c:v>
                </c:pt>
                <c:pt idx="266">
                  <c:v>6.5388000000000002</c:v>
                </c:pt>
                <c:pt idx="267">
                  <c:v>6.5388000000000002</c:v>
                </c:pt>
                <c:pt idx="268">
                  <c:v>6.5388000000000002</c:v>
                </c:pt>
                <c:pt idx="269">
                  <c:v>6.5388000000000002</c:v>
                </c:pt>
                <c:pt idx="270">
                  <c:v>6.5388000000000002</c:v>
                </c:pt>
                <c:pt idx="271">
                  <c:v>6.5388000000000002</c:v>
                </c:pt>
                <c:pt idx="272">
                  <c:v>6.5388000000000002</c:v>
                </c:pt>
                <c:pt idx="273">
                  <c:v>6.5388000000000002</c:v>
                </c:pt>
                <c:pt idx="274">
                  <c:v>6.5388000000000002</c:v>
                </c:pt>
                <c:pt idx="275">
                  <c:v>6.5388000000000002</c:v>
                </c:pt>
                <c:pt idx="276">
                  <c:v>6.5388000000000002</c:v>
                </c:pt>
                <c:pt idx="277">
                  <c:v>6.5388000000000002</c:v>
                </c:pt>
                <c:pt idx="278">
                  <c:v>6.5388000000000002</c:v>
                </c:pt>
                <c:pt idx="279">
                  <c:v>6.5388000000000002</c:v>
                </c:pt>
                <c:pt idx="280">
                  <c:v>6.5388000000000002</c:v>
                </c:pt>
                <c:pt idx="281">
                  <c:v>6.5388000000000002</c:v>
                </c:pt>
                <c:pt idx="282">
                  <c:v>6.5388000000000002</c:v>
                </c:pt>
                <c:pt idx="283">
                  <c:v>6.5388000000000002</c:v>
                </c:pt>
                <c:pt idx="284">
                  <c:v>6.5388000000000002</c:v>
                </c:pt>
                <c:pt idx="285">
                  <c:v>6.5388000000000002</c:v>
                </c:pt>
                <c:pt idx="286">
                  <c:v>6.5388000000000002</c:v>
                </c:pt>
                <c:pt idx="287">
                  <c:v>6.5388000000000002</c:v>
                </c:pt>
                <c:pt idx="288">
                  <c:v>6.5388000000000002</c:v>
                </c:pt>
                <c:pt idx="289">
                  <c:v>6.5388000000000002</c:v>
                </c:pt>
                <c:pt idx="290">
                  <c:v>6.5388000000000002</c:v>
                </c:pt>
                <c:pt idx="291">
                  <c:v>6.5388000000000002</c:v>
                </c:pt>
                <c:pt idx="292">
                  <c:v>6.5388000000000002</c:v>
                </c:pt>
                <c:pt idx="293">
                  <c:v>6.5388000000000002</c:v>
                </c:pt>
                <c:pt idx="294">
                  <c:v>6.5388000000000002</c:v>
                </c:pt>
                <c:pt idx="295">
                  <c:v>6.5388000000000002</c:v>
                </c:pt>
                <c:pt idx="296">
                  <c:v>6.5388000000000002</c:v>
                </c:pt>
                <c:pt idx="297">
                  <c:v>6.5388000000000002</c:v>
                </c:pt>
                <c:pt idx="298">
                  <c:v>6.5388000000000002</c:v>
                </c:pt>
                <c:pt idx="299">
                  <c:v>6.5388000000000002</c:v>
                </c:pt>
                <c:pt idx="300">
                  <c:v>6.5388000000000002</c:v>
                </c:pt>
                <c:pt idx="301">
                  <c:v>6.5388000000000002</c:v>
                </c:pt>
                <c:pt idx="302">
                  <c:v>6.5388000000000002</c:v>
                </c:pt>
                <c:pt idx="303">
                  <c:v>6.5388000000000002</c:v>
                </c:pt>
                <c:pt idx="304">
                  <c:v>6.5388000000000002</c:v>
                </c:pt>
                <c:pt idx="305">
                  <c:v>6.5388000000000002</c:v>
                </c:pt>
                <c:pt idx="306">
                  <c:v>6.5388000000000002</c:v>
                </c:pt>
                <c:pt idx="307">
                  <c:v>6.5388000000000002</c:v>
                </c:pt>
                <c:pt idx="308">
                  <c:v>6.5388000000000002</c:v>
                </c:pt>
                <c:pt idx="309">
                  <c:v>6.5388000000000002</c:v>
                </c:pt>
                <c:pt idx="310">
                  <c:v>6.5388000000000002</c:v>
                </c:pt>
                <c:pt idx="311">
                  <c:v>6.5388000000000002</c:v>
                </c:pt>
                <c:pt idx="312">
                  <c:v>6.5388000000000002</c:v>
                </c:pt>
                <c:pt idx="313">
                  <c:v>6.5388000000000002</c:v>
                </c:pt>
                <c:pt idx="314">
                  <c:v>6.5388000000000002</c:v>
                </c:pt>
                <c:pt idx="315">
                  <c:v>6.5388000000000002</c:v>
                </c:pt>
                <c:pt idx="316">
                  <c:v>6.5388000000000002</c:v>
                </c:pt>
                <c:pt idx="317">
                  <c:v>6.5388000000000002</c:v>
                </c:pt>
                <c:pt idx="318">
                  <c:v>6.5388000000000002</c:v>
                </c:pt>
                <c:pt idx="319">
                  <c:v>6.5388000000000002</c:v>
                </c:pt>
                <c:pt idx="320">
                  <c:v>6.5388000000000002</c:v>
                </c:pt>
                <c:pt idx="321">
                  <c:v>6.5388000000000002</c:v>
                </c:pt>
                <c:pt idx="322">
                  <c:v>6.5388000000000002</c:v>
                </c:pt>
                <c:pt idx="323">
                  <c:v>6.5388000000000002</c:v>
                </c:pt>
                <c:pt idx="324">
                  <c:v>6.5388000000000002</c:v>
                </c:pt>
                <c:pt idx="325">
                  <c:v>6.5388000000000002</c:v>
                </c:pt>
                <c:pt idx="326">
                  <c:v>6.5388000000000002</c:v>
                </c:pt>
                <c:pt idx="327">
                  <c:v>6.5388000000000002</c:v>
                </c:pt>
                <c:pt idx="328">
                  <c:v>6.5388000000000002</c:v>
                </c:pt>
                <c:pt idx="329">
                  <c:v>6.5388000000000002</c:v>
                </c:pt>
                <c:pt idx="330">
                  <c:v>6.5388000000000002</c:v>
                </c:pt>
                <c:pt idx="331">
                  <c:v>6.5388000000000002</c:v>
                </c:pt>
                <c:pt idx="332">
                  <c:v>6.5388000000000002</c:v>
                </c:pt>
                <c:pt idx="333">
                  <c:v>6.5388000000000002</c:v>
                </c:pt>
                <c:pt idx="334">
                  <c:v>6.5388000000000002</c:v>
                </c:pt>
                <c:pt idx="335">
                  <c:v>6.5388000000000002</c:v>
                </c:pt>
                <c:pt idx="336">
                  <c:v>6.5388000000000002</c:v>
                </c:pt>
                <c:pt idx="337">
                  <c:v>6.5388000000000002</c:v>
                </c:pt>
                <c:pt idx="338">
                  <c:v>6.5388000000000002</c:v>
                </c:pt>
                <c:pt idx="339">
                  <c:v>6.5388000000000002</c:v>
                </c:pt>
                <c:pt idx="340">
                  <c:v>6.5388000000000002</c:v>
                </c:pt>
                <c:pt idx="341">
                  <c:v>6.5388000000000002</c:v>
                </c:pt>
                <c:pt idx="342">
                  <c:v>6.5388000000000002</c:v>
                </c:pt>
                <c:pt idx="343">
                  <c:v>6.5388000000000002</c:v>
                </c:pt>
                <c:pt idx="344">
                  <c:v>6.5388000000000002</c:v>
                </c:pt>
                <c:pt idx="345">
                  <c:v>6.5388000000000002</c:v>
                </c:pt>
                <c:pt idx="346">
                  <c:v>6.5388000000000002</c:v>
                </c:pt>
                <c:pt idx="347">
                  <c:v>6.5388000000000002</c:v>
                </c:pt>
                <c:pt idx="348">
                  <c:v>6.5388000000000002</c:v>
                </c:pt>
                <c:pt idx="349">
                  <c:v>6.5388000000000002</c:v>
                </c:pt>
                <c:pt idx="350">
                  <c:v>6.5388000000000002</c:v>
                </c:pt>
                <c:pt idx="351">
                  <c:v>6.5388000000000002</c:v>
                </c:pt>
                <c:pt idx="352">
                  <c:v>6.5388000000000002</c:v>
                </c:pt>
                <c:pt idx="353">
                  <c:v>6.5388000000000002</c:v>
                </c:pt>
                <c:pt idx="354">
                  <c:v>6.5388000000000002</c:v>
                </c:pt>
                <c:pt idx="355">
                  <c:v>6.5388000000000002</c:v>
                </c:pt>
                <c:pt idx="356">
                  <c:v>6.5388000000000002</c:v>
                </c:pt>
                <c:pt idx="357">
                  <c:v>6.5388000000000002</c:v>
                </c:pt>
                <c:pt idx="358">
                  <c:v>6.5388000000000002</c:v>
                </c:pt>
                <c:pt idx="359">
                  <c:v>6.5388000000000002</c:v>
                </c:pt>
                <c:pt idx="360">
                  <c:v>6.5388000000000002</c:v>
                </c:pt>
                <c:pt idx="361">
                  <c:v>6.5388000000000002</c:v>
                </c:pt>
                <c:pt idx="362">
                  <c:v>6.5388000000000002</c:v>
                </c:pt>
                <c:pt idx="363">
                  <c:v>6.5388000000000002</c:v>
                </c:pt>
                <c:pt idx="364">
                  <c:v>6.5388000000000002</c:v>
                </c:pt>
                <c:pt idx="365">
                  <c:v>6.5388000000000002</c:v>
                </c:pt>
                <c:pt idx="366">
                  <c:v>6.5388000000000002</c:v>
                </c:pt>
                <c:pt idx="367">
                  <c:v>6.5388000000000002</c:v>
                </c:pt>
                <c:pt idx="368">
                  <c:v>6.5388000000000002</c:v>
                </c:pt>
                <c:pt idx="369">
                  <c:v>6.5388000000000002</c:v>
                </c:pt>
                <c:pt idx="370">
                  <c:v>6.5388000000000002</c:v>
                </c:pt>
                <c:pt idx="371">
                  <c:v>6.5388000000000002</c:v>
                </c:pt>
                <c:pt idx="372">
                  <c:v>6.5388000000000002</c:v>
                </c:pt>
                <c:pt idx="373">
                  <c:v>6.5388000000000002</c:v>
                </c:pt>
                <c:pt idx="374">
                  <c:v>6.5388000000000002</c:v>
                </c:pt>
                <c:pt idx="375">
                  <c:v>6.5388000000000002</c:v>
                </c:pt>
                <c:pt idx="376">
                  <c:v>6.5388000000000002</c:v>
                </c:pt>
                <c:pt idx="377">
                  <c:v>6.5388000000000002</c:v>
                </c:pt>
                <c:pt idx="378">
                  <c:v>6.5388000000000002</c:v>
                </c:pt>
                <c:pt idx="379">
                  <c:v>6.5388000000000002</c:v>
                </c:pt>
                <c:pt idx="380">
                  <c:v>6.5388000000000002</c:v>
                </c:pt>
                <c:pt idx="381">
                  <c:v>6.5388000000000002</c:v>
                </c:pt>
                <c:pt idx="382">
                  <c:v>6.5388000000000002</c:v>
                </c:pt>
                <c:pt idx="383">
                  <c:v>6.5388000000000002</c:v>
                </c:pt>
                <c:pt idx="384">
                  <c:v>6.5388000000000002</c:v>
                </c:pt>
                <c:pt idx="385">
                  <c:v>6.5388000000000002</c:v>
                </c:pt>
                <c:pt idx="386">
                  <c:v>6.5388000000000002</c:v>
                </c:pt>
                <c:pt idx="387">
                  <c:v>6.5388000000000002</c:v>
                </c:pt>
                <c:pt idx="388">
                  <c:v>6.5388000000000002</c:v>
                </c:pt>
                <c:pt idx="389">
                  <c:v>6.5388000000000002</c:v>
                </c:pt>
                <c:pt idx="390">
                  <c:v>6.5388000000000002</c:v>
                </c:pt>
                <c:pt idx="391">
                  <c:v>6.5388000000000002</c:v>
                </c:pt>
                <c:pt idx="392">
                  <c:v>6.5388000000000002</c:v>
                </c:pt>
                <c:pt idx="393">
                  <c:v>6.5388000000000002</c:v>
                </c:pt>
                <c:pt idx="394">
                  <c:v>6.5388000000000002</c:v>
                </c:pt>
                <c:pt idx="395">
                  <c:v>6.5388000000000002</c:v>
                </c:pt>
                <c:pt idx="396">
                  <c:v>6.5388000000000002</c:v>
                </c:pt>
                <c:pt idx="397">
                  <c:v>6.5388000000000002</c:v>
                </c:pt>
                <c:pt idx="398">
                  <c:v>6.5388000000000002</c:v>
                </c:pt>
                <c:pt idx="399">
                  <c:v>6.5388000000000002</c:v>
                </c:pt>
                <c:pt idx="400">
                  <c:v>6.5388000000000002</c:v>
                </c:pt>
                <c:pt idx="401">
                  <c:v>6.5388000000000002</c:v>
                </c:pt>
                <c:pt idx="402">
                  <c:v>6.5388000000000002</c:v>
                </c:pt>
                <c:pt idx="403">
                  <c:v>6.5388000000000002</c:v>
                </c:pt>
                <c:pt idx="404">
                  <c:v>6.5388000000000002</c:v>
                </c:pt>
                <c:pt idx="405">
                  <c:v>6.5388000000000002</c:v>
                </c:pt>
                <c:pt idx="406">
                  <c:v>6.5388000000000002</c:v>
                </c:pt>
                <c:pt idx="407">
                  <c:v>6.5388000000000002</c:v>
                </c:pt>
                <c:pt idx="408">
                  <c:v>6.5388000000000002</c:v>
                </c:pt>
                <c:pt idx="409">
                  <c:v>6.5388000000000002</c:v>
                </c:pt>
                <c:pt idx="410">
                  <c:v>6.5388000000000002</c:v>
                </c:pt>
                <c:pt idx="411">
                  <c:v>6.5388000000000002</c:v>
                </c:pt>
                <c:pt idx="412">
                  <c:v>6.5388000000000002</c:v>
                </c:pt>
                <c:pt idx="413">
                  <c:v>6.5388000000000002</c:v>
                </c:pt>
                <c:pt idx="414">
                  <c:v>6.5388000000000002</c:v>
                </c:pt>
                <c:pt idx="415">
                  <c:v>6.5388000000000002</c:v>
                </c:pt>
                <c:pt idx="416">
                  <c:v>6.5388000000000002</c:v>
                </c:pt>
                <c:pt idx="417">
                  <c:v>6.5388000000000002</c:v>
                </c:pt>
                <c:pt idx="418">
                  <c:v>6.5388000000000002</c:v>
                </c:pt>
                <c:pt idx="419">
                  <c:v>6.5388000000000002</c:v>
                </c:pt>
                <c:pt idx="420">
                  <c:v>6.5388000000000002</c:v>
                </c:pt>
                <c:pt idx="421">
                  <c:v>6.5388000000000002</c:v>
                </c:pt>
                <c:pt idx="422">
                  <c:v>6.5388000000000002</c:v>
                </c:pt>
                <c:pt idx="423">
                  <c:v>6.5388000000000002</c:v>
                </c:pt>
                <c:pt idx="424">
                  <c:v>6.5388000000000002</c:v>
                </c:pt>
                <c:pt idx="425">
                  <c:v>6.5388000000000002</c:v>
                </c:pt>
                <c:pt idx="426">
                  <c:v>6.5388000000000002</c:v>
                </c:pt>
                <c:pt idx="427">
                  <c:v>6.5388000000000002</c:v>
                </c:pt>
                <c:pt idx="428">
                  <c:v>6.5388000000000002</c:v>
                </c:pt>
                <c:pt idx="429">
                  <c:v>6.5388000000000002</c:v>
                </c:pt>
                <c:pt idx="430">
                  <c:v>6.5388000000000002</c:v>
                </c:pt>
                <c:pt idx="431">
                  <c:v>6.5388000000000002</c:v>
                </c:pt>
                <c:pt idx="432">
                  <c:v>6.5388000000000002</c:v>
                </c:pt>
                <c:pt idx="433">
                  <c:v>6.5388000000000002</c:v>
                </c:pt>
                <c:pt idx="434">
                  <c:v>6.5388000000000002</c:v>
                </c:pt>
                <c:pt idx="435">
                  <c:v>6.5388000000000002</c:v>
                </c:pt>
                <c:pt idx="436">
                  <c:v>6.5388000000000002</c:v>
                </c:pt>
                <c:pt idx="437">
                  <c:v>6.5388000000000002</c:v>
                </c:pt>
                <c:pt idx="438">
                  <c:v>6.5388000000000002</c:v>
                </c:pt>
                <c:pt idx="439">
                  <c:v>6.5388000000000002</c:v>
                </c:pt>
                <c:pt idx="440">
                  <c:v>6.5388000000000002</c:v>
                </c:pt>
                <c:pt idx="441">
                  <c:v>6.5388000000000002</c:v>
                </c:pt>
                <c:pt idx="442">
                  <c:v>6.5388000000000002</c:v>
                </c:pt>
                <c:pt idx="443">
                  <c:v>6.5388000000000002</c:v>
                </c:pt>
                <c:pt idx="444">
                  <c:v>6.5388000000000002</c:v>
                </c:pt>
                <c:pt idx="445">
                  <c:v>6.5388000000000002</c:v>
                </c:pt>
                <c:pt idx="446">
                  <c:v>6.5388000000000002</c:v>
                </c:pt>
                <c:pt idx="447">
                  <c:v>6.5388000000000002</c:v>
                </c:pt>
                <c:pt idx="448">
                  <c:v>6.5388000000000002</c:v>
                </c:pt>
                <c:pt idx="449">
                  <c:v>6.5388000000000002</c:v>
                </c:pt>
                <c:pt idx="450">
                  <c:v>6.5388000000000002</c:v>
                </c:pt>
                <c:pt idx="451">
                  <c:v>6.5388000000000002</c:v>
                </c:pt>
                <c:pt idx="452">
                  <c:v>6.5388000000000002</c:v>
                </c:pt>
                <c:pt idx="453">
                  <c:v>6.5388000000000002</c:v>
                </c:pt>
                <c:pt idx="454">
                  <c:v>6.5388000000000002</c:v>
                </c:pt>
                <c:pt idx="455">
                  <c:v>6.5388000000000002</c:v>
                </c:pt>
                <c:pt idx="456">
                  <c:v>6.5388000000000002</c:v>
                </c:pt>
                <c:pt idx="457">
                  <c:v>6.5388000000000002</c:v>
                </c:pt>
                <c:pt idx="458">
                  <c:v>6.5388000000000002</c:v>
                </c:pt>
                <c:pt idx="459">
                  <c:v>6.5388000000000002</c:v>
                </c:pt>
                <c:pt idx="460">
                  <c:v>6.5388000000000002</c:v>
                </c:pt>
                <c:pt idx="461">
                  <c:v>6.5388000000000002</c:v>
                </c:pt>
                <c:pt idx="462">
                  <c:v>6.5388000000000002</c:v>
                </c:pt>
                <c:pt idx="463">
                  <c:v>6.5388000000000002</c:v>
                </c:pt>
                <c:pt idx="464">
                  <c:v>6.5388000000000002</c:v>
                </c:pt>
                <c:pt idx="465">
                  <c:v>6.5388000000000002</c:v>
                </c:pt>
                <c:pt idx="466">
                  <c:v>6.5388000000000002</c:v>
                </c:pt>
                <c:pt idx="467">
                  <c:v>6.5388000000000002</c:v>
                </c:pt>
                <c:pt idx="468">
                  <c:v>6.5388000000000002</c:v>
                </c:pt>
                <c:pt idx="469">
                  <c:v>6.5388000000000002</c:v>
                </c:pt>
                <c:pt idx="470">
                  <c:v>6.5388000000000002</c:v>
                </c:pt>
                <c:pt idx="471">
                  <c:v>6.5388000000000002</c:v>
                </c:pt>
                <c:pt idx="472">
                  <c:v>6.5388000000000002</c:v>
                </c:pt>
                <c:pt idx="473">
                  <c:v>6.5388000000000002</c:v>
                </c:pt>
                <c:pt idx="474">
                  <c:v>6.5388000000000002</c:v>
                </c:pt>
                <c:pt idx="475">
                  <c:v>6.5388000000000002</c:v>
                </c:pt>
                <c:pt idx="476">
                  <c:v>6.5388000000000002</c:v>
                </c:pt>
                <c:pt idx="477">
                  <c:v>6.5388000000000002</c:v>
                </c:pt>
                <c:pt idx="478">
                  <c:v>6.5388000000000002</c:v>
                </c:pt>
                <c:pt idx="479">
                  <c:v>6.5388000000000002</c:v>
                </c:pt>
                <c:pt idx="480">
                  <c:v>6.5388000000000002</c:v>
                </c:pt>
                <c:pt idx="481">
                  <c:v>6.5388000000000002</c:v>
                </c:pt>
                <c:pt idx="482">
                  <c:v>6.5388000000000002</c:v>
                </c:pt>
                <c:pt idx="483">
                  <c:v>6.5388000000000002</c:v>
                </c:pt>
                <c:pt idx="484">
                  <c:v>6.5388000000000002</c:v>
                </c:pt>
                <c:pt idx="485">
                  <c:v>6.5388000000000002</c:v>
                </c:pt>
                <c:pt idx="486">
                  <c:v>6.5388000000000002</c:v>
                </c:pt>
                <c:pt idx="487">
                  <c:v>6.5388000000000002</c:v>
                </c:pt>
                <c:pt idx="488">
                  <c:v>6.5388000000000002</c:v>
                </c:pt>
                <c:pt idx="489">
                  <c:v>6.5388000000000002</c:v>
                </c:pt>
                <c:pt idx="490">
                  <c:v>6.5388000000000002</c:v>
                </c:pt>
                <c:pt idx="491">
                  <c:v>6.5388000000000002</c:v>
                </c:pt>
                <c:pt idx="492">
                  <c:v>6.5388000000000002</c:v>
                </c:pt>
                <c:pt idx="493">
                  <c:v>6.5388000000000002</c:v>
                </c:pt>
                <c:pt idx="494">
                  <c:v>6.5388000000000002</c:v>
                </c:pt>
                <c:pt idx="495">
                  <c:v>6.5388000000000002</c:v>
                </c:pt>
                <c:pt idx="496">
                  <c:v>6.5388000000000002</c:v>
                </c:pt>
                <c:pt idx="497">
                  <c:v>6.5388000000000002</c:v>
                </c:pt>
                <c:pt idx="498">
                  <c:v>6.5388000000000002</c:v>
                </c:pt>
                <c:pt idx="499">
                  <c:v>6.5388000000000002</c:v>
                </c:pt>
                <c:pt idx="500">
                  <c:v>6.5388000000000002</c:v>
                </c:pt>
                <c:pt idx="501">
                  <c:v>6.5388000000000002</c:v>
                </c:pt>
                <c:pt idx="502">
                  <c:v>6.5388000000000002</c:v>
                </c:pt>
                <c:pt idx="503">
                  <c:v>6.5388000000000002</c:v>
                </c:pt>
                <c:pt idx="504">
                  <c:v>6.5388000000000002</c:v>
                </c:pt>
                <c:pt idx="505">
                  <c:v>6.5388000000000002</c:v>
                </c:pt>
                <c:pt idx="506">
                  <c:v>6.5388000000000002</c:v>
                </c:pt>
                <c:pt idx="507">
                  <c:v>6.5388000000000002</c:v>
                </c:pt>
                <c:pt idx="508">
                  <c:v>6.5388000000000002</c:v>
                </c:pt>
                <c:pt idx="509">
                  <c:v>6.5388000000000002</c:v>
                </c:pt>
                <c:pt idx="510">
                  <c:v>6.5388000000000002</c:v>
                </c:pt>
                <c:pt idx="511">
                  <c:v>6.5388000000000002</c:v>
                </c:pt>
                <c:pt idx="512">
                  <c:v>6.5388000000000002</c:v>
                </c:pt>
                <c:pt idx="513">
                  <c:v>6.5388000000000002</c:v>
                </c:pt>
                <c:pt idx="514">
                  <c:v>6.5388000000000002</c:v>
                </c:pt>
                <c:pt idx="515">
                  <c:v>6.5388000000000002</c:v>
                </c:pt>
                <c:pt idx="516">
                  <c:v>6.5388000000000002</c:v>
                </c:pt>
                <c:pt idx="517">
                  <c:v>6.5388000000000002</c:v>
                </c:pt>
                <c:pt idx="518">
                  <c:v>6.5388000000000002</c:v>
                </c:pt>
                <c:pt idx="519">
                  <c:v>6.5388000000000002</c:v>
                </c:pt>
                <c:pt idx="520">
                  <c:v>6.5388000000000002</c:v>
                </c:pt>
                <c:pt idx="521">
                  <c:v>6.5388000000000002</c:v>
                </c:pt>
                <c:pt idx="522">
                  <c:v>6.5388000000000002</c:v>
                </c:pt>
                <c:pt idx="523">
                  <c:v>6.5388000000000002</c:v>
                </c:pt>
                <c:pt idx="524">
                  <c:v>6.5388000000000002</c:v>
                </c:pt>
                <c:pt idx="525">
                  <c:v>6.5388000000000002</c:v>
                </c:pt>
                <c:pt idx="526">
                  <c:v>6.5388000000000002</c:v>
                </c:pt>
                <c:pt idx="527">
                  <c:v>6.5388000000000002</c:v>
                </c:pt>
                <c:pt idx="528">
                  <c:v>6.5388000000000002</c:v>
                </c:pt>
                <c:pt idx="529">
                  <c:v>6.5388000000000002</c:v>
                </c:pt>
                <c:pt idx="530">
                  <c:v>6.5388000000000002</c:v>
                </c:pt>
                <c:pt idx="531">
                  <c:v>6.5388000000000002</c:v>
                </c:pt>
                <c:pt idx="532">
                  <c:v>6.5388000000000002</c:v>
                </c:pt>
                <c:pt idx="533">
                  <c:v>6.5388000000000002</c:v>
                </c:pt>
                <c:pt idx="534">
                  <c:v>6.5388000000000002</c:v>
                </c:pt>
                <c:pt idx="535">
                  <c:v>6.5388000000000002</c:v>
                </c:pt>
                <c:pt idx="536">
                  <c:v>6.5388000000000002</c:v>
                </c:pt>
                <c:pt idx="537">
                  <c:v>6.5388000000000002</c:v>
                </c:pt>
                <c:pt idx="538">
                  <c:v>6.5388000000000002</c:v>
                </c:pt>
                <c:pt idx="539">
                  <c:v>6.5388000000000002</c:v>
                </c:pt>
                <c:pt idx="540">
                  <c:v>6.5388000000000002</c:v>
                </c:pt>
                <c:pt idx="541">
                  <c:v>6.5388000000000002</c:v>
                </c:pt>
                <c:pt idx="542">
                  <c:v>6.5388000000000002</c:v>
                </c:pt>
                <c:pt idx="543">
                  <c:v>6.5388000000000002</c:v>
                </c:pt>
                <c:pt idx="544">
                  <c:v>6.5388000000000002</c:v>
                </c:pt>
                <c:pt idx="545">
                  <c:v>6.5388000000000002</c:v>
                </c:pt>
                <c:pt idx="546">
                  <c:v>6.5388000000000002</c:v>
                </c:pt>
                <c:pt idx="547">
                  <c:v>6.5388000000000002</c:v>
                </c:pt>
                <c:pt idx="548">
                  <c:v>6.5388000000000002</c:v>
                </c:pt>
                <c:pt idx="549">
                  <c:v>6.5388000000000002</c:v>
                </c:pt>
                <c:pt idx="550">
                  <c:v>6.5388000000000002</c:v>
                </c:pt>
                <c:pt idx="551">
                  <c:v>6.5388000000000002</c:v>
                </c:pt>
                <c:pt idx="552">
                  <c:v>19.9468</c:v>
                </c:pt>
                <c:pt idx="553">
                  <c:v>19.9468</c:v>
                </c:pt>
                <c:pt idx="554">
                  <c:v>19.9468</c:v>
                </c:pt>
                <c:pt idx="555">
                  <c:v>19.9468</c:v>
                </c:pt>
                <c:pt idx="556">
                  <c:v>19.9468</c:v>
                </c:pt>
                <c:pt idx="557">
                  <c:v>19.9468</c:v>
                </c:pt>
                <c:pt idx="558">
                  <c:v>19.9468</c:v>
                </c:pt>
                <c:pt idx="559">
                  <c:v>19.9468</c:v>
                </c:pt>
                <c:pt idx="560">
                  <c:v>19.9468</c:v>
                </c:pt>
                <c:pt idx="561">
                  <c:v>19.9468</c:v>
                </c:pt>
                <c:pt idx="562">
                  <c:v>19.9468</c:v>
                </c:pt>
                <c:pt idx="563">
                  <c:v>19.9468</c:v>
                </c:pt>
                <c:pt idx="564">
                  <c:v>19.9468</c:v>
                </c:pt>
                <c:pt idx="565">
                  <c:v>19.9468</c:v>
                </c:pt>
                <c:pt idx="566">
                  <c:v>19.9468</c:v>
                </c:pt>
                <c:pt idx="567">
                  <c:v>19.9468</c:v>
                </c:pt>
                <c:pt idx="568">
                  <c:v>19.9468</c:v>
                </c:pt>
                <c:pt idx="569">
                  <c:v>19.9468</c:v>
                </c:pt>
                <c:pt idx="570">
                  <c:v>19.9468</c:v>
                </c:pt>
                <c:pt idx="571">
                  <c:v>19.9468</c:v>
                </c:pt>
                <c:pt idx="572">
                  <c:v>19.9468</c:v>
                </c:pt>
                <c:pt idx="573">
                  <c:v>19.9468</c:v>
                </c:pt>
                <c:pt idx="574">
                  <c:v>19.9468</c:v>
                </c:pt>
                <c:pt idx="575">
                  <c:v>19.9468</c:v>
                </c:pt>
                <c:pt idx="576">
                  <c:v>19.9468</c:v>
                </c:pt>
                <c:pt idx="577">
                  <c:v>19.9468</c:v>
                </c:pt>
                <c:pt idx="578">
                  <c:v>19.9468</c:v>
                </c:pt>
                <c:pt idx="579">
                  <c:v>19.9468</c:v>
                </c:pt>
                <c:pt idx="580">
                  <c:v>19.9468</c:v>
                </c:pt>
                <c:pt idx="581">
                  <c:v>19.9468</c:v>
                </c:pt>
                <c:pt idx="582">
                  <c:v>19.9468</c:v>
                </c:pt>
                <c:pt idx="583">
                  <c:v>19.9468</c:v>
                </c:pt>
                <c:pt idx="584">
                  <c:v>19.9468</c:v>
                </c:pt>
                <c:pt idx="585">
                  <c:v>19.9468</c:v>
                </c:pt>
                <c:pt idx="586">
                  <c:v>19.9468</c:v>
                </c:pt>
                <c:pt idx="587">
                  <c:v>19.9468</c:v>
                </c:pt>
                <c:pt idx="588">
                  <c:v>19.9468</c:v>
                </c:pt>
                <c:pt idx="589">
                  <c:v>19.9468</c:v>
                </c:pt>
                <c:pt idx="590">
                  <c:v>19.9468</c:v>
                </c:pt>
                <c:pt idx="591">
                  <c:v>19.9468</c:v>
                </c:pt>
                <c:pt idx="592">
                  <c:v>19.9468</c:v>
                </c:pt>
                <c:pt idx="593">
                  <c:v>19.9468</c:v>
                </c:pt>
                <c:pt idx="594">
                  <c:v>19.9468</c:v>
                </c:pt>
                <c:pt idx="595">
                  <c:v>19.9468</c:v>
                </c:pt>
                <c:pt idx="596">
                  <c:v>19.9468</c:v>
                </c:pt>
                <c:pt idx="597">
                  <c:v>19.9468</c:v>
                </c:pt>
                <c:pt idx="598">
                  <c:v>19.9468</c:v>
                </c:pt>
                <c:pt idx="599">
                  <c:v>19.9468</c:v>
                </c:pt>
                <c:pt idx="600">
                  <c:v>19.9468</c:v>
                </c:pt>
                <c:pt idx="601">
                  <c:v>19.9468</c:v>
                </c:pt>
                <c:pt idx="602">
                  <c:v>19.9468</c:v>
                </c:pt>
                <c:pt idx="603">
                  <c:v>19.9468</c:v>
                </c:pt>
                <c:pt idx="604">
                  <c:v>19.9468</c:v>
                </c:pt>
                <c:pt idx="605">
                  <c:v>19.9468</c:v>
                </c:pt>
                <c:pt idx="606">
                  <c:v>19.9468</c:v>
                </c:pt>
                <c:pt idx="607">
                  <c:v>19.9468</c:v>
                </c:pt>
                <c:pt idx="608">
                  <c:v>19.9468</c:v>
                </c:pt>
                <c:pt idx="609">
                  <c:v>19.9468</c:v>
                </c:pt>
                <c:pt idx="610">
                  <c:v>19.9468</c:v>
                </c:pt>
                <c:pt idx="611">
                  <c:v>19.9468</c:v>
                </c:pt>
                <c:pt idx="612">
                  <c:v>19.9468</c:v>
                </c:pt>
                <c:pt idx="613">
                  <c:v>19.9468</c:v>
                </c:pt>
                <c:pt idx="614">
                  <c:v>19.9468</c:v>
                </c:pt>
                <c:pt idx="615">
                  <c:v>19.9468</c:v>
                </c:pt>
                <c:pt idx="616">
                  <c:v>19.9468</c:v>
                </c:pt>
                <c:pt idx="617">
                  <c:v>19.9468</c:v>
                </c:pt>
                <c:pt idx="618">
                  <c:v>19.9468</c:v>
                </c:pt>
                <c:pt idx="619">
                  <c:v>19.9468</c:v>
                </c:pt>
                <c:pt idx="620">
                  <c:v>19.9468</c:v>
                </c:pt>
                <c:pt idx="621">
                  <c:v>19.9468</c:v>
                </c:pt>
                <c:pt idx="622">
                  <c:v>19.9468</c:v>
                </c:pt>
                <c:pt idx="623">
                  <c:v>19.9468</c:v>
                </c:pt>
                <c:pt idx="624">
                  <c:v>19.9468</c:v>
                </c:pt>
                <c:pt idx="625">
                  <c:v>19.9468</c:v>
                </c:pt>
                <c:pt idx="626">
                  <c:v>19.9468</c:v>
                </c:pt>
                <c:pt idx="627">
                  <c:v>19.9468</c:v>
                </c:pt>
                <c:pt idx="628">
                  <c:v>19.9468</c:v>
                </c:pt>
                <c:pt idx="629">
                  <c:v>19.9468</c:v>
                </c:pt>
                <c:pt idx="630">
                  <c:v>19.9468</c:v>
                </c:pt>
                <c:pt idx="631">
                  <c:v>19.9468</c:v>
                </c:pt>
                <c:pt idx="632">
                  <c:v>19.9468</c:v>
                </c:pt>
                <c:pt idx="633">
                  <c:v>19.9468</c:v>
                </c:pt>
                <c:pt idx="634">
                  <c:v>19.9468</c:v>
                </c:pt>
                <c:pt idx="635">
                  <c:v>19.9468</c:v>
                </c:pt>
                <c:pt idx="636">
                  <c:v>19.9468</c:v>
                </c:pt>
                <c:pt idx="637">
                  <c:v>19.9468</c:v>
                </c:pt>
                <c:pt idx="638">
                  <c:v>19.9468</c:v>
                </c:pt>
                <c:pt idx="639">
                  <c:v>19.9468</c:v>
                </c:pt>
                <c:pt idx="640">
                  <c:v>19.9468</c:v>
                </c:pt>
                <c:pt idx="641">
                  <c:v>19.9468</c:v>
                </c:pt>
                <c:pt idx="642">
                  <c:v>19.9468</c:v>
                </c:pt>
                <c:pt idx="643">
                  <c:v>19.9468</c:v>
                </c:pt>
                <c:pt idx="644">
                  <c:v>19.9468</c:v>
                </c:pt>
                <c:pt idx="645">
                  <c:v>19.9468</c:v>
                </c:pt>
                <c:pt idx="646">
                  <c:v>19.9468</c:v>
                </c:pt>
                <c:pt idx="647">
                  <c:v>19.9468</c:v>
                </c:pt>
                <c:pt idx="648">
                  <c:v>19.9468</c:v>
                </c:pt>
                <c:pt idx="649">
                  <c:v>19.9468</c:v>
                </c:pt>
                <c:pt idx="650">
                  <c:v>19.9468</c:v>
                </c:pt>
                <c:pt idx="651">
                  <c:v>19.9468</c:v>
                </c:pt>
                <c:pt idx="652">
                  <c:v>19.9468</c:v>
                </c:pt>
                <c:pt idx="653">
                  <c:v>19.9468</c:v>
                </c:pt>
                <c:pt idx="654">
                  <c:v>19.9468</c:v>
                </c:pt>
                <c:pt idx="655">
                  <c:v>19.9468</c:v>
                </c:pt>
                <c:pt idx="656">
                  <c:v>19.9468</c:v>
                </c:pt>
                <c:pt idx="657">
                  <c:v>19.9468</c:v>
                </c:pt>
                <c:pt idx="658">
                  <c:v>19.9468</c:v>
                </c:pt>
                <c:pt idx="659">
                  <c:v>19.9468</c:v>
                </c:pt>
                <c:pt idx="660">
                  <c:v>19.9468</c:v>
                </c:pt>
                <c:pt idx="661">
                  <c:v>19.9468</c:v>
                </c:pt>
                <c:pt idx="662">
                  <c:v>19.9468</c:v>
                </c:pt>
                <c:pt idx="663">
                  <c:v>19.9468</c:v>
                </c:pt>
                <c:pt idx="664">
                  <c:v>19.9468</c:v>
                </c:pt>
                <c:pt idx="665">
                  <c:v>19.9468</c:v>
                </c:pt>
                <c:pt idx="666">
                  <c:v>19.9468</c:v>
                </c:pt>
                <c:pt idx="667">
                  <c:v>19.9468</c:v>
                </c:pt>
                <c:pt idx="668">
                  <c:v>19.9468</c:v>
                </c:pt>
                <c:pt idx="669">
                  <c:v>19.9468</c:v>
                </c:pt>
                <c:pt idx="670">
                  <c:v>19.9468</c:v>
                </c:pt>
                <c:pt idx="671">
                  <c:v>19.9468</c:v>
                </c:pt>
                <c:pt idx="672">
                  <c:v>19.9468</c:v>
                </c:pt>
                <c:pt idx="673">
                  <c:v>19.9468</c:v>
                </c:pt>
                <c:pt idx="674">
                  <c:v>19.9468</c:v>
                </c:pt>
                <c:pt idx="675">
                  <c:v>19.9468</c:v>
                </c:pt>
                <c:pt idx="676">
                  <c:v>19.9468</c:v>
                </c:pt>
                <c:pt idx="677">
                  <c:v>19.9468</c:v>
                </c:pt>
                <c:pt idx="678">
                  <c:v>19.9468</c:v>
                </c:pt>
                <c:pt idx="679">
                  <c:v>19.9468</c:v>
                </c:pt>
                <c:pt idx="680">
                  <c:v>19.9468</c:v>
                </c:pt>
                <c:pt idx="681">
                  <c:v>19.9468</c:v>
                </c:pt>
                <c:pt idx="682">
                  <c:v>19.9468</c:v>
                </c:pt>
                <c:pt idx="683">
                  <c:v>19.9468</c:v>
                </c:pt>
                <c:pt idx="684">
                  <c:v>19.9468</c:v>
                </c:pt>
                <c:pt idx="685">
                  <c:v>19.9468</c:v>
                </c:pt>
                <c:pt idx="686">
                  <c:v>19.9468</c:v>
                </c:pt>
                <c:pt idx="687">
                  <c:v>19.9468</c:v>
                </c:pt>
                <c:pt idx="688">
                  <c:v>19.9468</c:v>
                </c:pt>
                <c:pt idx="689">
                  <c:v>19.9468</c:v>
                </c:pt>
                <c:pt idx="690">
                  <c:v>19.9468</c:v>
                </c:pt>
                <c:pt idx="691">
                  <c:v>19.9468</c:v>
                </c:pt>
                <c:pt idx="692">
                  <c:v>19.9468</c:v>
                </c:pt>
                <c:pt idx="693">
                  <c:v>19.9468</c:v>
                </c:pt>
                <c:pt idx="694">
                  <c:v>19.9468</c:v>
                </c:pt>
                <c:pt idx="695">
                  <c:v>19.9468</c:v>
                </c:pt>
                <c:pt idx="696">
                  <c:v>19.9468</c:v>
                </c:pt>
                <c:pt idx="697">
                  <c:v>19.9468</c:v>
                </c:pt>
                <c:pt idx="698">
                  <c:v>19.9468</c:v>
                </c:pt>
                <c:pt idx="699">
                  <c:v>19.9468</c:v>
                </c:pt>
                <c:pt idx="700">
                  <c:v>19.9468</c:v>
                </c:pt>
                <c:pt idx="701">
                  <c:v>19.9468</c:v>
                </c:pt>
                <c:pt idx="702">
                  <c:v>19.9468</c:v>
                </c:pt>
                <c:pt idx="703">
                  <c:v>19.9468</c:v>
                </c:pt>
                <c:pt idx="704">
                  <c:v>19.9468</c:v>
                </c:pt>
                <c:pt idx="705">
                  <c:v>19.9468</c:v>
                </c:pt>
                <c:pt idx="706">
                  <c:v>19.9468</c:v>
                </c:pt>
                <c:pt idx="707">
                  <c:v>19.9468</c:v>
                </c:pt>
                <c:pt idx="708">
                  <c:v>19.9468</c:v>
                </c:pt>
                <c:pt idx="709">
                  <c:v>19.9468</c:v>
                </c:pt>
                <c:pt idx="710">
                  <c:v>19.9468</c:v>
                </c:pt>
                <c:pt idx="711">
                  <c:v>19.9468</c:v>
                </c:pt>
                <c:pt idx="712">
                  <c:v>19.9468</c:v>
                </c:pt>
                <c:pt idx="713">
                  <c:v>19.9468</c:v>
                </c:pt>
                <c:pt idx="714">
                  <c:v>19.9468</c:v>
                </c:pt>
                <c:pt idx="715">
                  <c:v>19.9468</c:v>
                </c:pt>
                <c:pt idx="716">
                  <c:v>19.9468</c:v>
                </c:pt>
                <c:pt idx="717">
                  <c:v>19.9468</c:v>
                </c:pt>
                <c:pt idx="718">
                  <c:v>19.9468</c:v>
                </c:pt>
                <c:pt idx="719">
                  <c:v>19.9468</c:v>
                </c:pt>
                <c:pt idx="720">
                  <c:v>19.9468</c:v>
                </c:pt>
                <c:pt idx="721">
                  <c:v>19.9468</c:v>
                </c:pt>
                <c:pt idx="722">
                  <c:v>19.9468</c:v>
                </c:pt>
                <c:pt idx="723">
                  <c:v>19.9468</c:v>
                </c:pt>
                <c:pt idx="724">
                  <c:v>19.9468</c:v>
                </c:pt>
                <c:pt idx="725">
                  <c:v>19.9468</c:v>
                </c:pt>
                <c:pt idx="726">
                  <c:v>19.9468</c:v>
                </c:pt>
                <c:pt idx="727">
                  <c:v>19.9468</c:v>
                </c:pt>
                <c:pt idx="728">
                  <c:v>19.9468</c:v>
                </c:pt>
                <c:pt idx="729">
                  <c:v>19.9468</c:v>
                </c:pt>
                <c:pt idx="730">
                  <c:v>19.9468</c:v>
                </c:pt>
                <c:pt idx="731">
                  <c:v>19.9468</c:v>
                </c:pt>
                <c:pt idx="732">
                  <c:v>19.9468</c:v>
                </c:pt>
                <c:pt idx="733">
                  <c:v>19.9468</c:v>
                </c:pt>
                <c:pt idx="734">
                  <c:v>19.9468</c:v>
                </c:pt>
                <c:pt idx="735">
                  <c:v>19.9468</c:v>
                </c:pt>
                <c:pt idx="736">
                  <c:v>19.9468</c:v>
                </c:pt>
                <c:pt idx="737">
                  <c:v>19.9468</c:v>
                </c:pt>
                <c:pt idx="738">
                  <c:v>19.9468</c:v>
                </c:pt>
                <c:pt idx="739">
                  <c:v>19.9468</c:v>
                </c:pt>
                <c:pt idx="740">
                  <c:v>19.9468</c:v>
                </c:pt>
                <c:pt idx="741">
                  <c:v>19.9468</c:v>
                </c:pt>
                <c:pt idx="742">
                  <c:v>19.9468</c:v>
                </c:pt>
                <c:pt idx="743">
                  <c:v>19.9468</c:v>
                </c:pt>
                <c:pt idx="744">
                  <c:v>19.9468</c:v>
                </c:pt>
                <c:pt idx="745">
                  <c:v>19.9468</c:v>
                </c:pt>
                <c:pt idx="746">
                  <c:v>19.9468</c:v>
                </c:pt>
                <c:pt idx="747">
                  <c:v>19.9468</c:v>
                </c:pt>
                <c:pt idx="748">
                  <c:v>19.9468</c:v>
                </c:pt>
                <c:pt idx="749">
                  <c:v>19.9468</c:v>
                </c:pt>
                <c:pt idx="750">
                  <c:v>19.9468</c:v>
                </c:pt>
                <c:pt idx="751">
                  <c:v>19.9468</c:v>
                </c:pt>
                <c:pt idx="752">
                  <c:v>19.9468</c:v>
                </c:pt>
                <c:pt idx="753">
                  <c:v>19.9468</c:v>
                </c:pt>
                <c:pt idx="754">
                  <c:v>19.9468</c:v>
                </c:pt>
                <c:pt idx="755">
                  <c:v>19.9468</c:v>
                </c:pt>
                <c:pt idx="756">
                  <c:v>19.9468</c:v>
                </c:pt>
                <c:pt idx="757">
                  <c:v>19.9468</c:v>
                </c:pt>
                <c:pt idx="758">
                  <c:v>19.9468</c:v>
                </c:pt>
                <c:pt idx="759">
                  <c:v>19.9468</c:v>
                </c:pt>
                <c:pt idx="760">
                  <c:v>19.9468</c:v>
                </c:pt>
                <c:pt idx="761">
                  <c:v>19.9468</c:v>
                </c:pt>
                <c:pt idx="762">
                  <c:v>19.9468</c:v>
                </c:pt>
                <c:pt idx="763">
                  <c:v>19.9468</c:v>
                </c:pt>
                <c:pt idx="764">
                  <c:v>19.9468</c:v>
                </c:pt>
                <c:pt idx="765">
                  <c:v>19.9468</c:v>
                </c:pt>
                <c:pt idx="766">
                  <c:v>19.9468</c:v>
                </c:pt>
                <c:pt idx="767">
                  <c:v>19.9468</c:v>
                </c:pt>
                <c:pt idx="768">
                  <c:v>19.9468</c:v>
                </c:pt>
                <c:pt idx="769">
                  <c:v>19.9468</c:v>
                </c:pt>
                <c:pt idx="770">
                  <c:v>19.9468</c:v>
                </c:pt>
                <c:pt idx="771">
                  <c:v>19.9468</c:v>
                </c:pt>
                <c:pt idx="772">
                  <c:v>19.9468</c:v>
                </c:pt>
                <c:pt idx="773">
                  <c:v>19.9468</c:v>
                </c:pt>
                <c:pt idx="774">
                  <c:v>19.9468</c:v>
                </c:pt>
                <c:pt idx="775">
                  <c:v>19.9468</c:v>
                </c:pt>
                <c:pt idx="776">
                  <c:v>19.9468</c:v>
                </c:pt>
                <c:pt idx="777">
                  <c:v>19.9468</c:v>
                </c:pt>
                <c:pt idx="778">
                  <c:v>19.9468</c:v>
                </c:pt>
                <c:pt idx="779">
                  <c:v>19.9468</c:v>
                </c:pt>
                <c:pt idx="780">
                  <c:v>19.9468</c:v>
                </c:pt>
                <c:pt idx="781">
                  <c:v>19.9468</c:v>
                </c:pt>
                <c:pt idx="782">
                  <c:v>19.9468</c:v>
                </c:pt>
                <c:pt idx="783">
                  <c:v>19.9468</c:v>
                </c:pt>
                <c:pt idx="784">
                  <c:v>19.9468</c:v>
                </c:pt>
                <c:pt idx="785">
                  <c:v>19.9468</c:v>
                </c:pt>
                <c:pt idx="786">
                  <c:v>19.9468</c:v>
                </c:pt>
                <c:pt idx="787">
                  <c:v>19.9468</c:v>
                </c:pt>
                <c:pt idx="788">
                  <c:v>19.9468</c:v>
                </c:pt>
                <c:pt idx="789">
                  <c:v>19.9468</c:v>
                </c:pt>
                <c:pt idx="790">
                  <c:v>19.9468</c:v>
                </c:pt>
                <c:pt idx="791">
                  <c:v>19.9468</c:v>
                </c:pt>
                <c:pt idx="792">
                  <c:v>19.9468</c:v>
                </c:pt>
                <c:pt idx="793">
                  <c:v>19.9468</c:v>
                </c:pt>
                <c:pt idx="794">
                  <c:v>19.9468</c:v>
                </c:pt>
                <c:pt idx="795">
                  <c:v>19.9468</c:v>
                </c:pt>
                <c:pt idx="796">
                  <c:v>19.9468</c:v>
                </c:pt>
                <c:pt idx="797">
                  <c:v>19.9468</c:v>
                </c:pt>
                <c:pt idx="798">
                  <c:v>19.9468</c:v>
                </c:pt>
                <c:pt idx="799">
                  <c:v>19.9468</c:v>
                </c:pt>
                <c:pt idx="800">
                  <c:v>19.9468</c:v>
                </c:pt>
                <c:pt idx="801">
                  <c:v>19.9468</c:v>
                </c:pt>
                <c:pt idx="802">
                  <c:v>19.9468</c:v>
                </c:pt>
                <c:pt idx="803">
                  <c:v>19.9468</c:v>
                </c:pt>
                <c:pt idx="804">
                  <c:v>19.9468</c:v>
                </c:pt>
                <c:pt idx="805">
                  <c:v>19.9468</c:v>
                </c:pt>
                <c:pt idx="806">
                  <c:v>19.9468</c:v>
                </c:pt>
                <c:pt idx="807">
                  <c:v>19.9468</c:v>
                </c:pt>
                <c:pt idx="808">
                  <c:v>19.9468</c:v>
                </c:pt>
                <c:pt idx="809">
                  <c:v>19.9468</c:v>
                </c:pt>
                <c:pt idx="810">
                  <c:v>19.9468</c:v>
                </c:pt>
                <c:pt idx="811">
                  <c:v>19.9468</c:v>
                </c:pt>
                <c:pt idx="812">
                  <c:v>19.9468</c:v>
                </c:pt>
                <c:pt idx="813">
                  <c:v>19.9468</c:v>
                </c:pt>
                <c:pt idx="814">
                  <c:v>19.9468</c:v>
                </c:pt>
                <c:pt idx="815">
                  <c:v>19.9468</c:v>
                </c:pt>
                <c:pt idx="816">
                  <c:v>19.9468</c:v>
                </c:pt>
                <c:pt idx="817">
                  <c:v>19.9468</c:v>
                </c:pt>
                <c:pt idx="818">
                  <c:v>19.9468</c:v>
                </c:pt>
                <c:pt idx="819">
                  <c:v>19.9468</c:v>
                </c:pt>
                <c:pt idx="820">
                  <c:v>19.9468</c:v>
                </c:pt>
                <c:pt idx="821">
                  <c:v>19.9468</c:v>
                </c:pt>
                <c:pt idx="822">
                  <c:v>19.9468</c:v>
                </c:pt>
                <c:pt idx="823">
                  <c:v>19.9468</c:v>
                </c:pt>
                <c:pt idx="824">
                  <c:v>19.9468</c:v>
                </c:pt>
                <c:pt idx="825">
                  <c:v>19.9468</c:v>
                </c:pt>
                <c:pt idx="826">
                  <c:v>19.9468</c:v>
                </c:pt>
                <c:pt idx="827">
                  <c:v>19.9468</c:v>
                </c:pt>
                <c:pt idx="828">
                  <c:v>19.9468</c:v>
                </c:pt>
                <c:pt idx="829">
                  <c:v>19.9468</c:v>
                </c:pt>
                <c:pt idx="830">
                  <c:v>19.9468</c:v>
                </c:pt>
                <c:pt idx="831">
                  <c:v>19.9468</c:v>
                </c:pt>
                <c:pt idx="832">
                  <c:v>19.9468</c:v>
                </c:pt>
                <c:pt idx="833">
                  <c:v>19.9468</c:v>
                </c:pt>
                <c:pt idx="834">
                  <c:v>19.9468</c:v>
                </c:pt>
                <c:pt idx="835">
                  <c:v>19.9468</c:v>
                </c:pt>
                <c:pt idx="836">
                  <c:v>19.9468</c:v>
                </c:pt>
                <c:pt idx="837">
                  <c:v>19.9468</c:v>
                </c:pt>
                <c:pt idx="838">
                  <c:v>19.9468</c:v>
                </c:pt>
                <c:pt idx="839">
                  <c:v>19.9468</c:v>
                </c:pt>
                <c:pt idx="840">
                  <c:v>19.9468</c:v>
                </c:pt>
                <c:pt idx="841">
                  <c:v>19.9468</c:v>
                </c:pt>
                <c:pt idx="842">
                  <c:v>19.9468</c:v>
                </c:pt>
                <c:pt idx="843">
                  <c:v>19.9468</c:v>
                </c:pt>
                <c:pt idx="844">
                  <c:v>19.9468</c:v>
                </c:pt>
                <c:pt idx="845">
                  <c:v>19.9468</c:v>
                </c:pt>
                <c:pt idx="846">
                  <c:v>19.9468</c:v>
                </c:pt>
                <c:pt idx="847">
                  <c:v>19.9468</c:v>
                </c:pt>
                <c:pt idx="848">
                  <c:v>19.9468</c:v>
                </c:pt>
                <c:pt idx="849">
                  <c:v>19.9468</c:v>
                </c:pt>
                <c:pt idx="850">
                  <c:v>19.9468</c:v>
                </c:pt>
                <c:pt idx="851">
                  <c:v>19.9468</c:v>
                </c:pt>
                <c:pt idx="852">
                  <c:v>19.9468</c:v>
                </c:pt>
                <c:pt idx="853">
                  <c:v>19.9468</c:v>
                </c:pt>
                <c:pt idx="854">
                  <c:v>19.9468</c:v>
                </c:pt>
                <c:pt idx="855">
                  <c:v>19.9468</c:v>
                </c:pt>
                <c:pt idx="856">
                  <c:v>19.9468</c:v>
                </c:pt>
                <c:pt idx="857">
                  <c:v>19.9468</c:v>
                </c:pt>
                <c:pt idx="858">
                  <c:v>19.9468</c:v>
                </c:pt>
                <c:pt idx="859">
                  <c:v>19.9468</c:v>
                </c:pt>
                <c:pt idx="860">
                  <c:v>19.9468</c:v>
                </c:pt>
                <c:pt idx="861">
                  <c:v>19.9468</c:v>
                </c:pt>
                <c:pt idx="862">
                  <c:v>19.9468</c:v>
                </c:pt>
                <c:pt idx="863">
                  <c:v>19.9468</c:v>
                </c:pt>
                <c:pt idx="864">
                  <c:v>19.9468</c:v>
                </c:pt>
                <c:pt idx="865">
                  <c:v>19.9468</c:v>
                </c:pt>
                <c:pt idx="866">
                  <c:v>19.9468</c:v>
                </c:pt>
                <c:pt idx="867">
                  <c:v>19.9468</c:v>
                </c:pt>
                <c:pt idx="868">
                  <c:v>19.9468</c:v>
                </c:pt>
                <c:pt idx="869">
                  <c:v>19.9468</c:v>
                </c:pt>
                <c:pt idx="870">
                  <c:v>19.9468</c:v>
                </c:pt>
                <c:pt idx="871">
                  <c:v>19.9468</c:v>
                </c:pt>
                <c:pt idx="872">
                  <c:v>19.9468</c:v>
                </c:pt>
                <c:pt idx="873">
                  <c:v>19.9468</c:v>
                </c:pt>
                <c:pt idx="874">
                  <c:v>19.9468</c:v>
                </c:pt>
                <c:pt idx="875">
                  <c:v>19.9468</c:v>
                </c:pt>
                <c:pt idx="876">
                  <c:v>19.9468</c:v>
                </c:pt>
                <c:pt idx="877">
                  <c:v>19.9468</c:v>
                </c:pt>
                <c:pt idx="878">
                  <c:v>19.9468</c:v>
                </c:pt>
                <c:pt idx="879">
                  <c:v>19.9468</c:v>
                </c:pt>
                <c:pt idx="880">
                  <c:v>19.9468</c:v>
                </c:pt>
                <c:pt idx="881">
                  <c:v>19.9468</c:v>
                </c:pt>
                <c:pt idx="882">
                  <c:v>19.9468</c:v>
                </c:pt>
                <c:pt idx="883">
                  <c:v>19.9468</c:v>
                </c:pt>
                <c:pt idx="884">
                  <c:v>19.9468</c:v>
                </c:pt>
                <c:pt idx="885">
                  <c:v>19.9468</c:v>
                </c:pt>
                <c:pt idx="886">
                  <c:v>19.9468</c:v>
                </c:pt>
                <c:pt idx="887">
                  <c:v>19.9468</c:v>
                </c:pt>
                <c:pt idx="888">
                  <c:v>19.9468</c:v>
                </c:pt>
                <c:pt idx="889">
                  <c:v>19.9468</c:v>
                </c:pt>
                <c:pt idx="890">
                  <c:v>19.9468</c:v>
                </c:pt>
                <c:pt idx="891">
                  <c:v>19.9468</c:v>
                </c:pt>
                <c:pt idx="892">
                  <c:v>19.9468</c:v>
                </c:pt>
                <c:pt idx="893">
                  <c:v>19.9468</c:v>
                </c:pt>
                <c:pt idx="894">
                  <c:v>19.9468</c:v>
                </c:pt>
                <c:pt idx="895">
                  <c:v>19.9468</c:v>
                </c:pt>
                <c:pt idx="896">
                  <c:v>19.9468</c:v>
                </c:pt>
                <c:pt idx="897">
                  <c:v>19.9468</c:v>
                </c:pt>
                <c:pt idx="898">
                  <c:v>19.9468</c:v>
                </c:pt>
                <c:pt idx="899">
                  <c:v>19.9468</c:v>
                </c:pt>
                <c:pt idx="900">
                  <c:v>19.9468</c:v>
                </c:pt>
                <c:pt idx="901">
                  <c:v>19.9468</c:v>
                </c:pt>
                <c:pt idx="902">
                  <c:v>19.9468</c:v>
                </c:pt>
                <c:pt idx="903">
                  <c:v>19.9468</c:v>
                </c:pt>
                <c:pt idx="904">
                  <c:v>19.9468</c:v>
                </c:pt>
                <c:pt idx="905">
                  <c:v>19.9468</c:v>
                </c:pt>
                <c:pt idx="906">
                  <c:v>19.9468</c:v>
                </c:pt>
                <c:pt idx="907">
                  <c:v>19.9468</c:v>
                </c:pt>
                <c:pt idx="908">
                  <c:v>19.9468</c:v>
                </c:pt>
                <c:pt idx="909">
                  <c:v>19.9468</c:v>
                </c:pt>
                <c:pt idx="910">
                  <c:v>19.9468</c:v>
                </c:pt>
                <c:pt idx="911">
                  <c:v>19.9468</c:v>
                </c:pt>
                <c:pt idx="912">
                  <c:v>19.9468</c:v>
                </c:pt>
                <c:pt idx="913">
                  <c:v>19.9468</c:v>
                </c:pt>
                <c:pt idx="914">
                  <c:v>19.9468</c:v>
                </c:pt>
                <c:pt idx="915">
                  <c:v>19.9468</c:v>
                </c:pt>
                <c:pt idx="916">
                  <c:v>19.9468</c:v>
                </c:pt>
                <c:pt idx="917">
                  <c:v>19.9468</c:v>
                </c:pt>
                <c:pt idx="918">
                  <c:v>19.9468</c:v>
                </c:pt>
                <c:pt idx="919">
                  <c:v>19.9468</c:v>
                </c:pt>
                <c:pt idx="920">
                  <c:v>19.9468</c:v>
                </c:pt>
                <c:pt idx="921">
                  <c:v>19.9468</c:v>
                </c:pt>
                <c:pt idx="922">
                  <c:v>19.9468</c:v>
                </c:pt>
                <c:pt idx="923">
                  <c:v>19.9468</c:v>
                </c:pt>
                <c:pt idx="924">
                  <c:v>19.9468</c:v>
                </c:pt>
                <c:pt idx="925">
                  <c:v>19.9468</c:v>
                </c:pt>
                <c:pt idx="926">
                  <c:v>19.9468</c:v>
                </c:pt>
                <c:pt idx="927">
                  <c:v>19.9468</c:v>
                </c:pt>
                <c:pt idx="928">
                  <c:v>19.9468</c:v>
                </c:pt>
                <c:pt idx="929">
                  <c:v>19.9468</c:v>
                </c:pt>
                <c:pt idx="930">
                  <c:v>19.9468</c:v>
                </c:pt>
                <c:pt idx="931">
                  <c:v>19.9468</c:v>
                </c:pt>
                <c:pt idx="932">
                  <c:v>19.9468</c:v>
                </c:pt>
                <c:pt idx="933">
                  <c:v>19.9468</c:v>
                </c:pt>
                <c:pt idx="934">
                  <c:v>19.9468</c:v>
                </c:pt>
                <c:pt idx="935">
                  <c:v>19.9468</c:v>
                </c:pt>
                <c:pt idx="936">
                  <c:v>19.9468</c:v>
                </c:pt>
                <c:pt idx="937">
                  <c:v>19.9468</c:v>
                </c:pt>
                <c:pt idx="938">
                  <c:v>19.9468</c:v>
                </c:pt>
                <c:pt idx="939">
                  <c:v>19.9468</c:v>
                </c:pt>
                <c:pt idx="940">
                  <c:v>19.9468</c:v>
                </c:pt>
                <c:pt idx="941">
                  <c:v>19.9468</c:v>
                </c:pt>
                <c:pt idx="942">
                  <c:v>19.9468</c:v>
                </c:pt>
                <c:pt idx="943">
                  <c:v>19.9468</c:v>
                </c:pt>
                <c:pt idx="944">
                  <c:v>19.9468</c:v>
                </c:pt>
                <c:pt idx="945">
                  <c:v>19.9468</c:v>
                </c:pt>
                <c:pt idx="946">
                  <c:v>19.9468</c:v>
                </c:pt>
                <c:pt idx="947">
                  <c:v>19.9468</c:v>
                </c:pt>
                <c:pt idx="948">
                  <c:v>19.9468</c:v>
                </c:pt>
                <c:pt idx="949">
                  <c:v>19.9468</c:v>
                </c:pt>
                <c:pt idx="950">
                  <c:v>19.9468</c:v>
                </c:pt>
                <c:pt idx="951">
                  <c:v>19.9468</c:v>
                </c:pt>
                <c:pt idx="952">
                  <c:v>19.9468</c:v>
                </c:pt>
                <c:pt idx="953">
                  <c:v>19.9468</c:v>
                </c:pt>
                <c:pt idx="954">
                  <c:v>19.9468</c:v>
                </c:pt>
                <c:pt idx="955">
                  <c:v>19.9468</c:v>
                </c:pt>
                <c:pt idx="956">
                  <c:v>19.9468</c:v>
                </c:pt>
                <c:pt idx="957">
                  <c:v>19.9468</c:v>
                </c:pt>
                <c:pt idx="958">
                  <c:v>19.9468</c:v>
                </c:pt>
                <c:pt idx="959">
                  <c:v>19.9468</c:v>
                </c:pt>
                <c:pt idx="960">
                  <c:v>19.9468</c:v>
                </c:pt>
                <c:pt idx="961">
                  <c:v>19.9468</c:v>
                </c:pt>
                <c:pt idx="962">
                  <c:v>19.9468</c:v>
                </c:pt>
                <c:pt idx="963">
                  <c:v>19.9468</c:v>
                </c:pt>
                <c:pt idx="964">
                  <c:v>19.9468</c:v>
                </c:pt>
                <c:pt idx="965">
                  <c:v>19.9468</c:v>
                </c:pt>
                <c:pt idx="966">
                  <c:v>19.9468</c:v>
                </c:pt>
                <c:pt idx="967">
                  <c:v>19.9468</c:v>
                </c:pt>
                <c:pt idx="968">
                  <c:v>19.9468</c:v>
                </c:pt>
                <c:pt idx="969">
                  <c:v>19.9468</c:v>
                </c:pt>
                <c:pt idx="970">
                  <c:v>19.9468</c:v>
                </c:pt>
                <c:pt idx="971">
                  <c:v>19.9468</c:v>
                </c:pt>
                <c:pt idx="972">
                  <c:v>19.9468</c:v>
                </c:pt>
                <c:pt idx="973">
                  <c:v>19.9468</c:v>
                </c:pt>
                <c:pt idx="974">
                  <c:v>19.9468</c:v>
                </c:pt>
                <c:pt idx="975">
                  <c:v>19.9468</c:v>
                </c:pt>
                <c:pt idx="976">
                  <c:v>19.9468</c:v>
                </c:pt>
                <c:pt idx="977">
                  <c:v>19.9468</c:v>
                </c:pt>
                <c:pt idx="978">
                  <c:v>19.9468</c:v>
                </c:pt>
                <c:pt idx="979">
                  <c:v>19.9468</c:v>
                </c:pt>
                <c:pt idx="980">
                  <c:v>19.9468</c:v>
                </c:pt>
                <c:pt idx="981">
                  <c:v>19.9468</c:v>
                </c:pt>
                <c:pt idx="982">
                  <c:v>19.9468</c:v>
                </c:pt>
                <c:pt idx="983">
                  <c:v>19.9468</c:v>
                </c:pt>
                <c:pt idx="984">
                  <c:v>19.9468</c:v>
                </c:pt>
                <c:pt idx="985">
                  <c:v>19.9468</c:v>
                </c:pt>
                <c:pt idx="986">
                  <c:v>19.9468</c:v>
                </c:pt>
                <c:pt idx="987">
                  <c:v>19.9468</c:v>
                </c:pt>
                <c:pt idx="988">
                  <c:v>19.9468</c:v>
                </c:pt>
                <c:pt idx="989">
                  <c:v>19.9468</c:v>
                </c:pt>
                <c:pt idx="990">
                  <c:v>19.9468</c:v>
                </c:pt>
                <c:pt idx="991">
                  <c:v>19.9468</c:v>
                </c:pt>
                <c:pt idx="992">
                  <c:v>19.9468</c:v>
                </c:pt>
                <c:pt idx="993">
                  <c:v>19.9468</c:v>
                </c:pt>
                <c:pt idx="994">
                  <c:v>19.9468</c:v>
                </c:pt>
                <c:pt idx="995">
                  <c:v>19.9468</c:v>
                </c:pt>
                <c:pt idx="996">
                  <c:v>19.9468</c:v>
                </c:pt>
                <c:pt idx="997">
                  <c:v>19.9468</c:v>
                </c:pt>
                <c:pt idx="998">
                  <c:v>19.9468</c:v>
                </c:pt>
                <c:pt idx="999">
                  <c:v>19.9468</c:v>
                </c:pt>
                <c:pt idx="1000">
                  <c:v>19.9468</c:v>
                </c:pt>
                <c:pt idx="1001">
                  <c:v>19.9468</c:v>
                </c:pt>
                <c:pt idx="1002">
                  <c:v>19.9468</c:v>
                </c:pt>
                <c:pt idx="1003">
                  <c:v>19.9468</c:v>
                </c:pt>
                <c:pt idx="1004">
                  <c:v>19.9468</c:v>
                </c:pt>
                <c:pt idx="1005">
                  <c:v>19.9468</c:v>
                </c:pt>
                <c:pt idx="1006">
                  <c:v>19.9468</c:v>
                </c:pt>
                <c:pt idx="1007">
                  <c:v>19.9468</c:v>
                </c:pt>
                <c:pt idx="1008">
                  <c:v>19.9468</c:v>
                </c:pt>
                <c:pt idx="1009">
                  <c:v>19.9468</c:v>
                </c:pt>
                <c:pt idx="1010">
                  <c:v>19.9468</c:v>
                </c:pt>
                <c:pt idx="1011">
                  <c:v>19.9468</c:v>
                </c:pt>
                <c:pt idx="1012">
                  <c:v>19.9468</c:v>
                </c:pt>
                <c:pt idx="1013">
                  <c:v>19.9468</c:v>
                </c:pt>
                <c:pt idx="1014">
                  <c:v>19.9468</c:v>
                </c:pt>
                <c:pt idx="1015">
                  <c:v>19.9468</c:v>
                </c:pt>
                <c:pt idx="1016">
                  <c:v>19.9468</c:v>
                </c:pt>
                <c:pt idx="1017">
                  <c:v>19.9468</c:v>
                </c:pt>
                <c:pt idx="1018">
                  <c:v>19.9468</c:v>
                </c:pt>
                <c:pt idx="1019">
                  <c:v>19.9468</c:v>
                </c:pt>
                <c:pt idx="1020">
                  <c:v>19.9468</c:v>
                </c:pt>
                <c:pt idx="1021">
                  <c:v>19.9468</c:v>
                </c:pt>
                <c:pt idx="1022">
                  <c:v>19.9468</c:v>
                </c:pt>
                <c:pt idx="1023">
                  <c:v>19.9468</c:v>
                </c:pt>
                <c:pt idx="1024">
                  <c:v>19.9468</c:v>
                </c:pt>
                <c:pt idx="1025">
                  <c:v>19.9468</c:v>
                </c:pt>
                <c:pt idx="1026">
                  <c:v>19.9468</c:v>
                </c:pt>
                <c:pt idx="1027">
                  <c:v>19.9468</c:v>
                </c:pt>
                <c:pt idx="1028">
                  <c:v>19.9468</c:v>
                </c:pt>
                <c:pt idx="1029">
                  <c:v>19.9468</c:v>
                </c:pt>
                <c:pt idx="1030">
                  <c:v>19.9468</c:v>
                </c:pt>
                <c:pt idx="1031">
                  <c:v>19.9468</c:v>
                </c:pt>
                <c:pt idx="1032">
                  <c:v>19.9468</c:v>
                </c:pt>
                <c:pt idx="1033">
                  <c:v>19.9468</c:v>
                </c:pt>
                <c:pt idx="1034">
                  <c:v>19.9468</c:v>
                </c:pt>
                <c:pt idx="1035">
                  <c:v>19.9468</c:v>
                </c:pt>
                <c:pt idx="1036">
                  <c:v>19.9468</c:v>
                </c:pt>
                <c:pt idx="1037">
                  <c:v>19.9468</c:v>
                </c:pt>
                <c:pt idx="1038">
                  <c:v>19.9468</c:v>
                </c:pt>
                <c:pt idx="1039">
                  <c:v>19.9468</c:v>
                </c:pt>
                <c:pt idx="1040">
                  <c:v>19.9468</c:v>
                </c:pt>
                <c:pt idx="1041">
                  <c:v>19.9468</c:v>
                </c:pt>
                <c:pt idx="1042">
                  <c:v>19.9468</c:v>
                </c:pt>
                <c:pt idx="1043">
                  <c:v>19.9468</c:v>
                </c:pt>
                <c:pt idx="1044">
                  <c:v>19.9468</c:v>
                </c:pt>
                <c:pt idx="1045">
                  <c:v>19.9468</c:v>
                </c:pt>
                <c:pt idx="1046">
                  <c:v>19.9468</c:v>
                </c:pt>
                <c:pt idx="1047">
                  <c:v>19.9468</c:v>
                </c:pt>
                <c:pt idx="1048">
                  <c:v>19.9468</c:v>
                </c:pt>
                <c:pt idx="1049">
                  <c:v>19.9468</c:v>
                </c:pt>
                <c:pt idx="1050">
                  <c:v>19.9468</c:v>
                </c:pt>
                <c:pt idx="1051">
                  <c:v>19.9468</c:v>
                </c:pt>
                <c:pt idx="1052">
                  <c:v>19.9468</c:v>
                </c:pt>
                <c:pt idx="1053">
                  <c:v>19.9468</c:v>
                </c:pt>
                <c:pt idx="1054">
                  <c:v>19.9468</c:v>
                </c:pt>
                <c:pt idx="1055">
                  <c:v>19.9468</c:v>
                </c:pt>
                <c:pt idx="1056">
                  <c:v>19.9468</c:v>
                </c:pt>
                <c:pt idx="1057">
                  <c:v>19.9468</c:v>
                </c:pt>
                <c:pt idx="1058">
                  <c:v>19.9468</c:v>
                </c:pt>
                <c:pt idx="1059">
                  <c:v>19.9468</c:v>
                </c:pt>
                <c:pt idx="1060">
                  <c:v>19.9468</c:v>
                </c:pt>
                <c:pt idx="1061">
                  <c:v>19.9468</c:v>
                </c:pt>
                <c:pt idx="1062">
                  <c:v>19.9468</c:v>
                </c:pt>
                <c:pt idx="1063">
                  <c:v>19.9468</c:v>
                </c:pt>
                <c:pt idx="1064">
                  <c:v>19.9468</c:v>
                </c:pt>
                <c:pt idx="1065">
                  <c:v>19.9468</c:v>
                </c:pt>
                <c:pt idx="1066">
                  <c:v>19.9468</c:v>
                </c:pt>
                <c:pt idx="1067">
                  <c:v>19.9468</c:v>
                </c:pt>
                <c:pt idx="1068">
                  <c:v>19.9468</c:v>
                </c:pt>
                <c:pt idx="1069">
                  <c:v>19.9468</c:v>
                </c:pt>
                <c:pt idx="1070">
                  <c:v>19.9468</c:v>
                </c:pt>
                <c:pt idx="1071">
                  <c:v>19.9468</c:v>
                </c:pt>
                <c:pt idx="1072">
                  <c:v>19.9468</c:v>
                </c:pt>
                <c:pt idx="1073">
                  <c:v>19.9468</c:v>
                </c:pt>
                <c:pt idx="1074">
                  <c:v>19.9468</c:v>
                </c:pt>
                <c:pt idx="1075">
                  <c:v>19.9468</c:v>
                </c:pt>
                <c:pt idx="1076">
                  <c:v>19.9468</c:v>
                </c:pt>
                <c:pt idx="1077">
                  <c:v>19.9468</c:v>
                </c:pt>
                <c:pt idx="1078">
                  <c:v>19.9468</c:v>
                </c:pt>
                <c:pt idx="1079">
                  <c:v>19.9468</c:v>
                </c:pt>
                <c:pt idx="1080">
                  <c:v>19.9468</c:v>
                </c:pt>
                <c:pt idx="1081">
                  <c:v>19.9468</c:v>
                </c:pt>
                <c:pt idx="1082">
                  <c:v>19.9468</c:v>
                </c:pt>
                <c:pt idx="1083">
                  <c:v>19.9468</c:v>
                </c:pt>
                <c:pt idx="1084">
                  <c:v>19.9468</c:v>
                </c:pt>
                <c:pt idx="1085">
                  <c:v>19.9468</c:v>
                </c:pt>
                <c:pt idx="1086">
                  <c:v>19.9468</c:v>
                </c:pt>
                <c:pt idx="1087">
                  <c:v>19.9468</c:v>
                </c:pt>
                <c:pt idx="1088">
                  <c:v>19.9468</c:v>
                </c:pt>
                <c:pt idx="1089">
                  <c:v>19.9468</c:v>
                </c:pt>
                <c:pt idx="1090">
                  <c:v>19.9468</c:v>
                </c:pt>
                <c:pt idx="1091">
                  <c:v>19.9468</c:v>
                </c:pt>
                <c:pt idx="1092">
                  <c:v>19.9468</c:v>
                </c:pt>
                <c:pt idx="1093">
                  <c:v>19.9468</c:v>
                </c:pt>
                <c:pt idx="1094">
                  <c:v>19.9468</c:v>
                </c:pt>
                <c:pt idx="1095">
                  <c:v>19.9468</c:v>
                </c:pt>
                <c:pt idx="1096">
                  <c:v>19.9468</c:v>
                </c:pt>
                <c:pt idx="1097">
                  <c:v>19.9468</c:v>
                </c:pt>
                <c:pt idx="1098">
                  <c:v>19.9468</c:v>
                </c:pt>
                <c:pt idx="1099">
                  <c:v>19.9468</c:v>
                </c:pt>
                <c:pt idx="1100">
                  <c:v>19.9468</c:v>
                </c:pt>
                <c:pt idx="1101">
                  <c:v>19.9468</c:v>
                </c:pt>
                <c:pt idx="1102">
                  <c:v>19.9468</c:v>
                </c:pt>
                <c:pt idx="1103">
                  <c:v>19.9468</c:v>
                </c:pt>
                <c:pt idx="1104">
                  <c:v>19.9468</c:v>
                </c:pt>
                <c:pt idx="1105">
                  <c:v>19.9468</c:v>
                </c:pt>
                <c:pt idx="1106">
                  <c:v>19.9468</c:v>
                </c:pt>
                <c:pt idx="1107">
                  <c:v>19.9468</c:v>
                </c:pt>
                <c:pt idx="1108">
                  <c:v>19.9468</c:v>
                </c:pt>
                <c:pt idx="1109">
                  <c:v>19.9468</c:v>
                </c:pt>
                <c:pt idx="1110">
                  <c:v>19.9468</c:v>
                </c:pt>
                <c:pt idx="1111">
                  <c:v>19.9468</c:v>
                </c:pt>
                <c:pt idx="1112">
                  <c:v>19.9468</c:v>
                </c:pt>
                <c:pt idx="1113">
                  <c:v>19.9468</c:v>
                </c:pt>
                <c:pt idx="1114">
                  <c:v>19.9468</c:v>
                </c:pt>
                <c:pt idx="1115">
                  <c:v>19.9468</c:v>
                </c:pt>
                <c:pt idx="1116">
                  <c:v>19.9468</c:v>
                </c:pt>
                <c:pt idx="1117">
                  <c:v>19.9468</c:v>
                </c:pt>
                <c:pt idx="1118">
                  <c:v>19.9468</c:v>
                </c:pt>
                <c:pt idx="1119">
                  <c:v>19.9468</c:v>
                </c:pt>
                <c:pt idx="1120">
                  <c:v>19.9468</c:v>
                </c:pt>
                <c:pt idx="1121">
                  <c:v>19.9468</c:v>
                </c:pt>
                <c:pt idx="1122">
                  <c:v>19.9468</c:v>
                </c:pt>
                <c:pt idx="1123">
                  <c:v>19.9468</c:v>
                </c:pt>
                <c:pt idx="1124">
                  <c:v>19.9468</c:v>
                </c:pt>
                <c:pt idx="1125">
                  <c:v>19.9468</c:v>
                </c:pt>
                <c:pt idx="1126">
                  <c:v>19.9468</c:v>
                </c:pt>
                <c:pt idx="1127">
                  <c:v>19.9468</c:v>
                </c:pt>
                <c:pt idx="1128">
                  <c:v>19.9468</c:v>
                </c:pt>
                <c:pt idx="1129">
                  <c:v>19.9468</c:v>
                </c:pt>
                <c:pt idx="1130">
                  <c:v>19.9468</c:v>
                </c:pt>
                <c:pt idx="1131">
                  <c:v>19.9468</c:v>
                </c:pt>
                <c:pt idx="1132">
                  <c:v>19.9468</c:v>
                </c:pt>
                <c:pt idx="1133">
                  <c:v>19.9468</c:v>
                </c:pt>
                <c:pt idx="1134">
                  <c:v>19.9468</c:v>
                </c:pt>
                <c:pt idx="1135">
                  <c:v>19.9468</c:v>
                </c:pt>
                <c:pt idx="1136">
                  <c:v>19.9468</c:v>
                </c:pt>
                <c:pt idx="1137">
                  <c:v>19.9468</c:v>
                </c:pt>
                <c:pt idx="1138">
                  <c:v>19.9468</c:v>
                </c:pt>
                <c:pt idx="1139">
                  <c:v>19.9468</c:v>
                </c:pt>
                <c:pt idx="1140">
                  <c:v>19.9468</c:v>
                </c:pt>
                <c:pt idx="1141">
                  <c:v>19.9468</c:v>
                </c:pt>
                <c:pt idx="1142">
                  <c:v>19.9468</c:v>
                </c:pt>
                <c:pt idx="1143">
                  <c:v>19.9468</c:v>
                </c:pt>
                <c:pt idx="1144">
                  <c:v>19.9468</c:v>
                </c:pt>
                <c:pt idx="1145">
                  <c:v>19.9468</c:v>
                </c:pt>
                <c:pt idx="1146">
                  <c:v>19.9468</c:v>
                </c:pt>
                <c:pt idx="1147">
                  <c:v>19.9468</c:v>
                </c:pt>
                <c:pt idx="1148">
                  <c:v>19.9468</c:v>
                </c:pt>
                <c:pt idx="1149">
                  <c:v>19.9468</c:v>
                </c:pt>
                <c:pt idx="1150">
                  <c:v>19.9468</c:v>
                </c:pt>
                <c:pt idx="1151">
                  <c:v>19.9468</c:v>
                </c:pt>
                <c:pt idx="1152">
                  <c:v>19.9468</c:v>
                </c:pt>
                <c:pt idx="1153">
                  <c:v>19.9468</c:v>
                </c:pt>
                <c:pt idx="1154">
                  <c:v>19.9468</c:v>
                </c:pt>
                <c:pt idx="1155">
                  <c:v>19.9468</c:v>
                </c:pt>
                <c:pt idx="1156">
                  <c:v>19.9468</c:v>
                </c:pt>
                <c:pt idx="1157">
                  <c:v>19.9468</c:v>
                </c:pt>
                <c:pt idx="1158">
                  <c:v>19.9468</c:v>
                </c:pt>
                <c:pt idx="1159">
                  <c:v>19.9468</c:v>
                </c:pt>
                <c:pt idx="1160">
                  <c:v>19.9468</c:v>
                </c:pt>
                <c:pt idx="1161">
                  <c:v>19.9468</c:v>
                </c:pt>
                <c:pt idx="1162">
                  <c:v>19.9468</c:v>
                </c:pt>
                <c:pt idx="1163">
                  <c:v>19.9468</c:v>
                </c:pt>
                <c:pt idx="1164">
                  <c:v>19.9468</c:v>
                </c:pt>
                <c:pt idx="1165">
                  <c:v>19.9468</c:v>
                </c:pt>
                <c:pt idx="1166">
                  <c:v>19.9468</c:v>
                </c:pt>
                <c:pt idx="1167">
                  <c:v>19.9468</c:v>
                </c:pt>
                <c:pt idx="1168">
                  <c:v>19.9468</c:v>
                </c:pt>
                <c:pt idx="1169">
                  <c:v>19.9468</c:v>
                </c:pt>
                <c:pt idx="1170">
                  <c:v>19.9468</c:v>
                </c:pt>
                <c:pt idx="1171">
                  <c:v>19.9468</c:v>
                </c:pt>
                <c:pt idx="1172">
                  <c:v>19.9468</c:v>
                </c:pt>
                <c:pt idx="1173">
                  <c:v>19.9468</c:v>
                </c:pt>
                <c:pt idx="1174">
                  <c:v>19.9468</c:v>
                </c:pt>
                <c:pt idx="1175">
                  <c:v>19.9468</c:v>
                </c:pt>
                <c:pt idx="1176">
                  <c:v>19.9468</c:v>
                </c:pt>
                <c:pt idx="1177">
                  <c:v>19.9468</c:v>
                </c:pt>
                <c:pt idx="1178">
                  <c:v>19.9468</c:v>
                </c:pt>
                <c:pt idx="1179">
                  <c:v>19.9468</c:v>
                </c:pt>
                <c:pt idx="1180">
                  <c:v>19.9468</c:v>
                </c:pt>
                <c:pt idx="1181">
                  <c:v>19.9468</c:v>
                </c:pt>
                <c:pt idx="1182">
                  <c:v>19.9468</c:v>
                </c:pt>
                <c:pt idx="1183">
                  <c:v>19.9468</c:v>
                </c:pt>
                <c:pt idx="1184">
                  <c:v>19.9468</c:v>
                </c:pt>
                <c:pt idx="1185">
                  <c:v>19.9468</c:v>
                </c:pt>
                <c:pt idx="1186">
                  <c:v>19.9468</c:v>
                </c:pt>
                <c:pt idx="1187">
                  <c:v>19.9468</c:v>
                </c:pt>
                <c:pt idx="1188">
                  <c:v>19.9468</c:v>
                </c:pt>
                <c:pt idx="1189">
                  <c:v>19.9468</c:v>
                </c:pt>
                <c:pt idx="1190">
                  <c:v>19.9468</c:v>
                </c:pt>
                <c:pt idx="1191">
                  <c:v>19.9468</c:v>
                </c:pt>
                <c:pt idx="1192">
                  <c:v>19.9468</c:v>
                </c:pt>
                <c:pt idx="1193">
                  <c:v>19.9468</c:v>
                </c:pt>
                <c:pt idx="1194">
                  <c:v>19.9468</c:v>
                </c:pt>
                <c:pt idx="1195">
                  <c:v>19.9468</c:v>
                </c:pt>
                <c:pt idx="1196">
                  <c:v>19.9468</c:v>
                </c:pt>
                <c:pt idx="1197">
                  <c:v>19.9468</c:v>
                </c:pt>
                <c:pt idx="1198">
                  <c:v>19.9468</c:v>
                </c:pt>
                <c:pt idx="1199">
                  <c:v>19.9468</c:v>
                </c:pt>
                <c:pt idx="1200">
                  <c:v>19.9468</c:v>
                </c:pt>
                <c:pt idx="1201">
                  <c:v>19.9468</c:v>
                </c:pt>
                <c:pt idx="1202">
                  <c:v>19.9468</c:v>
                </c:pt>
                <c:pt idx="1203">
                  <c:v>19.9468</c:v>
                </c:pt>
                <c:pt idx="1204">
                  <c:v>19.9468</c:v>
                </c:pt>
                <c:pt idx="1205">
                  <c:v>19.9468</c:v>
                </c:pt>
                <c:pt idx="1206">
                  <c:v>19.9468</c:v>
                </c:pt>
                <c:pt idx="1207">
                  <c:v>19.9468</c:v>
                </c:pt>
                <c:pt idx="1208">
                  <c:v>19.9468</c:v>
                </c:pt>
                <c:pt idx="1209">
                  <c:v>19.9468</c:v>
                </c:pt>
                <c:pt idx="1210">
                  <c:v>19.9468</c:v>
                </c:pt>
                <c:pt idx="1211">
                  <c:v>19.9468</c:v>
                </c:pt>
                <c:pt idx="1212">
                  <c:v>19.9468</c:v>
                </c:pt>
                <c:pt idx="1213">
                  <c:v>19.9468</c:v>
                </c:pt>
                <c:pt idx="1214">
                  <c:v>19.9468</c:v>
                </c:pt>
                <c:pt idx="1215">
                  <c:v>19.9468</c:v>
                </c:pt>
                <c:pt idx="1216">
                  <c:v>19.9468</c:v>
                </c:pt>
                <c:pt idx="1217">
                  <c:v>19.9468</c:v>
                </c:pt>
                <c:pt idx="1218">
                  <c:v>19.9468</c:v>
                </c:pt>
                <c:pt idx="1219">
                  <c:v>19.9468</c:v>
                </c:pt>
                <c:pt idx="1220">
                  <c:v>19.9468</c:v>
                </c:pt>
                <c:pt idx="1221">
                  <c:v>19.9468</c:v>
                </c:pt>
                <c:pt idx="1222">
                  <c:v>19.9468</c:v>
                </c:pt>
                <c:pt idx="1223">
                  <c:v>19.9468</c:v>
                </c:pt>
                <c:pt idx="1224">
                  <c:v>19.9468</c:v>
                </c:pt>
                <c:pt idx="1225">
                  <c:v>19.9468</c:v>
                </c:pt>
                <c:pt idx="1226">
                  <c:v>19.9468</c:v>
                </c:pt>
                <c:pt idx="1227">
                  <c:v>19.9468</c:v>
                </c:pt>
                <c:pt idx="1228">
                  <c:v>19.9468</c:v>
                </c:pt>
                <c:pt idx="1229">
                  <c:v>19.9468</c:v>
                </c:pt>
                <c:pt idx="1230">
                  <c:v>19.9468</c:v>
                </c:pt>
                <c:pt idx="1231">
                  <c:v>19.9468</c:v>
                </c:pt>
                <c:pt idx="1232">
                  <c:v>19.9468</c:v>
                </c:pt>
                <c:pt idx="1233">
                  <c:v>19.9468</c:v>
                </c:pt>
                <c:pt idx="1234">
                  <c:v>19.9468</c:v>
                </c:pt>
                <c:pt idx="1235">
                  <c:v>19.9468</c:v>
                </c:pt>
                <c:pt idx="1236">
                  <c:v>19.9468</c:v>
                </c:pt>
                <c:pt idx="1237">
                  <c:v>19.9468</c:v>
                </c:pt>
                <c:pt idx="1238">
                  <c:v>19.9468</c:v>
                </c:pt>
                <c:pt idx="1239">
                  <c:v>19.9468</c:v>
                </c:pt>
                <c:pt idx="1240">
                  <c:v>19.9468</c:v>
                </c:pt>
                <c:pt idx="1241">
                  <c:v>19.9468</c:v>
                </c:pt>
                <c:pt idx="1242">
                  <c:v>19.9468</c:v>
                </c:pt>
                <c:pt idx="1243">
                  <c:v>19.9468</c:v>
                </c:pt>
                <c:pt idx="1244">
                  <c:v>19.9468</c:v>
                </c:pt>
                <c:pt idx="1245">
                  <c:v>19.9468</c:v>
                </c:pt>
                <c:pt idx="1246">
                  <c:v>19.9468</c:v>
                </c:pt>
                <c:pt idx="1247">
                  <c:v>19.9468</c:v>
                </c:pt>
                <c:pt idx="1248">
                  <c:v>19.9468</c:v>
                </c:pt>
                <c:pt idx="1249">
                  <c:v>19.9468</c:v>
                </c:pt>
                <c:pt idx="1250">
                  <c:v>19.9468</c:v>
                </c:pt>
                <c:pt idx="1251">
                  <c:v>19.9468</c:v>
                </c:pt>
                <c:pt idx="1252">
                  <c:v>19.9468</c:v>
                </c:pt>
                <c:pt idx="1253">
                  <c:v>19.9468</c:v>
                </c:pt>
                <c:pt idx="1254">
                  <c:v>19.9468</c:v>
                </c:pt>
                <c:pt idx="1255">
                  <c:v>19.9468</c:v>
                </c:pt>
                <c:pt idx="1256">
                  <c:v>19.9468</c:v>
                </c:pt>
                <c:pt idx="1257">
                  <c:v>19.9468</c:v>
                </c:pt>
                <c:pt idx="1258">
                  <c:v>19.9468</c:v>
                </c:pt>
                <c:pt idx="1259">
                  <c:v>19.9468</c:v>
                </c:pt>
                <c:pt idx="1260">
                  <c:v>19.9468</c:v>
                </c:pt>
                <c:pt idx="1261">
                  <c:v>19.9468</c:v>
                </c:pt>
                <c:pt idx="1262">
                  <c:v>19.9468</c:v>
                </c:pt>
                <c:pt idx="1263">
                  <c:v>19.9468</c:v>
                </c:pt>
                <c:pt idx="1264">
                  <c:v>19.9468</c:v>
                </c:pt>
                <c:pt idx="1265">
                  <c:v>19.9468</c:v>
                </c:pt>
                <c:pt idx="1266">
                  <c:v>19.9468</c:v>
                </c:pt>
                <c:pt idx="1267">
                  <c:v>19.9468</c:v>
                </c:pt>
                <c:pt idx="1268">
                  <c:v>19.9468</c:v>
                </c:pt>
                <c:pt idx="1269">
                  <c:v>19.9468</c:v>
                </c:pt>
                <c:pt idx="1270">
                  <c:v>19.9468</c:v>
                </c:pt>
                <c:pt idx="1271">
                  <c:v>19.9468</c:v>
                </c:pt>
                <c:pt idx="1272">
                  <c:v>19.9468</c:v>
                </c:pt>
                <c:pt idx="1273">
                  <c:v>19.9468</c:v>
                </c:pt>
                <c:pt idx="1274">
                  <c:v>19.9468</c:v>
                </c:pt>
                <c:pt idx="1275">
                  <c:v>19.9468</c:v>
                </c:pt>
                <c:pt idx="1276">
                  <c:v>19.9468</c:v>
                </c:pt>
                <c:pt idx="1277">
                  <c:v>19.9468</c:v>
                </c:pt>
                <c:pt idx="1278">
                  <c:v>19.9468</c:v>
                </c:pt>
                <c:pt idx="1279">
                  <c:v>19.9468</c:v>
                </c:pt>
                <c:pt idx="1280">
                  <c:v>19.9468</c:v>
                </c:pt>
                <c:pt idx="1281">
                  <c:v>19.9468</c:v>
                </c:pt>
                <c:pt idx="1282">
                  <c:v>19.9468</c:v>
                </c:pt>
                <c:pt idx="1283">
                  <c:v>19.9468</c:v>
                </c:pt>
                <c:pt idx="1284">
                  <c:v>19.9468</c:v>
                </c:pt>
                <c:pt idx="1285">
                  <c:v>19.9468</c:v>
                </c:pt>
                <c:pt idx="1286">
                  <c:v>19.9468</c:v>
                </c:pt>
                <c:pt idx="1287">
                  <c:v>19.9468</c:v>
                </c:pt>
                <c:pt idx="1288">
                  <c:v>19.9468</c:v>
                </c:pt>
                <c:pt idx="1289">
                  <c:v>19.9468</c:v>
                </c:pt>
                <c:pt idx="1290">
                  <c:v>19.9468</c:v>
                </c:pt>
                <c:pt idx="1291">
                  <c:v>19.9468</c:v>
                </c:pt>
                <c:pt idx="1292">
                  <c:v>19.9468</c:v>
                </c:pt>
                <c:pt idx="1293">
                  <c:v>19.9468</c:v>
                </c:pt>
                <c:pt idx="1294">
                  <c:v>19.9468</c:v>
                </c:pt>
                <c:pt idx="1295">
                  <c:v>19.9468</c:v>
                </c:pt>
                <c:pt idx="1296">
                  <c:v>19.9468</c:v>
                </c:pt>
                <c:pt idx="1297">
                  <c:v>19.9468</c:v>
                </c:pt>
                <c:pt idx="1298">
                  <c:v>19.9468</c:v>
                </c:pt>
                <c:pt idx="1299">
                  <c:v>19.9468</c:v>
                </c:pt>
                <c:pt idx="1300">
                  <c:v>19.9468</c:v>
                </c:pt>
                <c:pt idx="1301">
                  <c:v>19.9468</c:v>
                </c:pt>
                <c:pt idx="1302">
                  <c:v>19.9468</c:v>
                </c:pt>
                <c:pt idx="1303">
                  <c:v>19.9468</c:v>
                </c:pt>
                <c:pt idx="1304">
                  <c:v>19.9468</c:v>
                </c:pt>
                <c:pt idx="1305">
                  <c:v>19.9468</c:v>
                </c:pt>
                <c:pt idx="1306">
                  <c:v>19.9468</c:v>
                </c:pt>
                <c:pt idx="1307">
                  <c:v>19.9468</c:v>
                </c:pt>
                <c:pt idx="1308">
                  <c:v>19.9468</c:v>
                </c:pt>
                <c:pt idx="1309">
                  <c:v>19.9468</c:v>
                </c:pt>
                <c:pt idx="1310">
                  <c:v>19.9468</c:v>
                </c:pt>
                <c:pt idx="1311">
                  <c:v>19.9468</c:v>
                </c:pt>
                <c:pt idx="1312">
                  <c:v>19.9468</c:v>
                </c:pt>
                <c:pt idx="1313">
                  <c:v>19.9468</c:v>
                </c:pt>
                <c:pt idx="1314">
                  <c:v>19.9468</c:v>
                </c:pt>
                <c:pt idx="1315">
                  <c:v>19.9468</c:v>
                </c:pt>
                <c:pt idx="1316">
                  <c:v>19.9468</c:v>
                </c:pt>
                <c:pt idx="1317">
                  <c:v>19.9468</c:v>
                </c:pt>
                <c:pt idx="1318">
                  <c:v>19.9468</c:v>
                </c:pt>
                <c:pt idx="1319">
                  <c:v>19.9468</c:v>
                </c:pt>
                <c:pt idx="1320">
                  <c:v>19.9468</c:v>
                </c:pt>
                <c:pt idx="1321">
                  <c:v>19.9468</c:v>
                </c:pt>
                <c:pt idx="1322">
                  <c:v>19.9468</c:v>
                </c:pt>
                <c:pt idx="1323">
                  <c:v>19.9468</c:v>
                </c:pt>
                <c:pt idx="1324">
                  <c:v>19.9468</c:v>
                </c:pt>
                <c:pt idx="1325">
                  <c:v>19.9468</c:v>
                </c:pt>
                <c:pt idx="1326">
                  <c:v>19.9468</c:v>
                </c:pt>
                <c:pt idx="1327">
                  <c:v>19.9468</c:v>
                </c:pt>
                <c:pt idx="1328">
                  <c:v>19.9468</c:v>
                </c:pt>
                <c:pt idx="1329">
                  <c:v>19.9468</c:v>
                </c:pt>
                <c:pt idx="1330">
                  <c:v>19.9468</c:v>
                </c:pt>
                <c:pt idx="1331">
                  <c:v>19.9468</c:v>
                </c:pt>
                <c:pt idx="1332">
                  <c:v>19.9468</c:v>
                </c:pt>
                <c:pt idx="1333">
                  <c:v>19.9468</c:v>
                </c:pt>
                <c:pt idx="1334">
                  <c:v>19.9468</c:v>
                </c:pt>
                <c:pt idx="1335">
                  <c:v>19.9468</c:v>
                </c:pt>
                <c:pt idx="1336">
                  <c:v>19.9468</c:v>
                </c:pt>
                <c:pt idx="1337">
                  <c:v>19.9468</c:v>
                </c:pt>
                <c:pt idx="1338">
                  <c:v>19.9468</c:v>
                </c:pt>
                <c:pt idx="1339">
                  <c:v>19.9468</c:v>
                </c:pt>
                <c:pt idx="1340">
                  <c:v>19.9468</c:v>
                </c:pt>
                <c:pt idx="1341">
                  <c:v>19.9468</c:v>
                </c:pt>
                <c:pt idx="1342">
                  <c:v>19.9468</c:v>
                </c:pt>
                <c:pt idx="1343">
                  <c:v>19.9468</c:v>
                </c:pt>
                <c:pt idx="1344">
                  <c:v>19.9468</c:v>
                </c:pt>
                <c:pt idx="1345">
                  <c:v>19.9468</c:v>
                </c:pt>
                <c:pt idx="1346">
                  <c:v>19.9468</c:v>
                </c:pt>
                <c:pt idx="1347">
                  <c:v>19.9468</c:v>
                </c:pt>
                <c:pt idx="1348">
                  <c:v>19.9468</c:v>
                </c:pt>
                <c:pt idx="1349">
                  <c:v>19.9468</c:v>
                </c:pt>
                <c:pt idx="1350">
                  <c:v>19.9468</c:v>
                </c:pt>
                <c:pt idx="1351">
                  <c:v>19.9468</c:v>
                </c:pt>
                <c:pt idx="1352">
                  <c:v>19.9468</c:v>
                </c:pt>
                <c:pt idx="1353">
                  <c:v>19.9468</c:v>
                </c:pt>
                <c:pt idx="1354">
                  <c:v>19.9468</c:v>
                </c:pt>
                <c:pt idx="1355">
                  <c:v>19.9468</c:v>
                </c:pt>
                <c:pt idx="1356">
                  <c:v>19.9468</c:v>
                </c:pt>
                <c:pt idx="1357">
                  <c:v>19.9468</c:v>
                </c:pt>
                <c:pt idx="1358">
                  <c:v>19.9468</c:v>
                </c:pt>
                <c:pt idx="1359">
                  <c:v>19.9468</c:v>
                </c:pt>
                <c:pt idx="1360">
                  <c:v>19.9468</c:v>
                </c:pt>
                <c:pt idx="1361">
                  <c:v>19.9468</c:v>
                </c:pt>
                <c:pt idx="1362">
                  <c:v>19.9468</c:v>
                </c:pt>
                <c:pt idx="1363">
                  <c:v>19.9468</c:v>
                </c:pt>
                <c:pt idx="1364">
                  <c:v>19.9468</c:v>
                </c:pt>
                <c:pt idx="1365">
                  <c:v>19.9468</c:v>
                </c:pt>
                <c:pt idx="1366">
                  <c:v>19.9468</c:v>
                </c:pt>
                <c:pt idx="1367">
                  <c:v>19.9468</c:v>
                </c:pt>
                <c:pt idx="1368">
                  <c:v>19.9468</c:v>
                </c:pt>
                <c:pt idx="1369">
                  <c:v>19.9468</c:v>
                </c:pt>
                <c:pt idx="1370">
                  <c:v>19.9468</c:v>
                </c:pt>
                <c:pt idx="1371">
                  <c:v>19.9468</c:v>
                </c:pt>
                <c:pt idx="1372">
                  <c:v>19.9468</c:v>
                </c:pt>
                <c:pt idx="1373">
                  <c:v>19.9468</c:v>
                </c:pt>
                <c:pt idx="1374">
                  <c:v>19.9468</c:v>
                </c:pt>
                <c:pt idx="1375">
                  <c:v>19.9468</c:v>
                </c:pt>
                <c:pt idx="1376">
                  <c:v>19.9468</c:v>
                </c:pt>
                <c:pt idx="1377">
                  <c:v>19.9468</c:v>
                </c:pt>
                <c:pt idx="1378">
                  <c:v>19.9468</c:v>
                </c:pt>
                <c:pt idx="1379">
                  <c:v>19.9468</c:v>
                </c:pt>
                <c:pt idx="1380">
                  <c:v>19.9468</c:v>
                </c:pt>
                <c:pt idx="1381">
                  <c:v>19.9468</c:v>
                </c:pt>
                <c:pt idx="1382">
                  <c:v>19.9468</c:v>
                </c:pt>
                <c:pt idx="1383">
                  <c:v>19.9468</c:v>
                </c:pt>
                <c:pt idx="1384">
                  <c:v>19.9468</c:v>
                </c:pt>
                <c:pt idx="1385">
                  <c:v>19.9468</c:v>
                </c:pt>
                <c:pt idx="1386">
                  <c:v>19.9468</c:v>
                </c:pt>
                <c:pt idx="1387">
                  <c:v>19.9468</c:v>
                </c:pt>
                <c:pt idx="1388">
                  <c:v>19.9468</c:v>
                </c:pt>
                <c:pt idx="1389">
                  <c:v>19.9468</c:v>
                </c:pt>
                <c:pt idx="1390">
                  <c:v>19.9468</c:v>
                </c:pt>
                <c:pt idx="1391">
                  <c:v>19.9468</c:v>
                </c:pt>
                <c:pt idx="1392">
                  <c:v>19.9468</c:v>
                </c:pt>
                <c:pt idx="1393">
                  <c:v>19.9468</c:v>
                </c:pt>
                <c:pt idx="1394">
                  <c:v>19.9468</c:v>
                </c:pt>
                <c:pt idx="1395">
                  <c:v>19.9468</c:v>
                </c:pt>
                <c:pt idx="1396">
                  <c:v>19.9468</c:v>
                </c:pt>
                <c:pt idx="1397">
                  <c:v>19.9468</c:v>
                </c:pt>
                <c:pt idx="1398">
                  <c:v>19.9468</c:v>
                </c:pt>
                <c:pt idx="1399">
                  <c:v>19.9468</c:v>
                </c:pt>
                <c:pt idx="1400">
                  <c:v>19.9468</c:v>
                </c:pt>
                <c:pt idx="1401">
                  <c:v>19.9468</c:v>
                </c:pt>
                <c:pt idx="1402">
                  <c:v>19.9468</c:v>
                </c:pt>
                <c:pt idx="1403">
                  <c:v>19.9468</c:v>
                </c:pt>
                <c:pt idx="1404">
                  <c:v>19.9468</c:v>
                </c:pt>
                <c:pt idx="1405">
                  <c:v>19.9468</c:v>
                </c:pt>
                <c:pt idx="1406">
                  <c:v>19.9468</c:v>
                </c:pt>
                <c:pt idx="1407">
                  <c:v>19.9468</c:v>
                </c:pt>
                <c:pt idx="1408">
                  <c:v>19.9468</c:v>
                </c:pt>
                <c:pt idx="1409">
                  <c:v>19.9468</c:v>
                </c:pt>
                <c:pt idx="1410">
                  <c:v>19.9468</c:v>
                </c:pt>
                <c:pt idx="1411">
                  <c:v>19.9468</c:v>
                </c:pt>
                <c:pt idx="1412">
                  <c:v>19.9468</c:v>
                </c:pt>
                <c:pt idx="1413">
                  <c:v>19.9468</c:v>
                </c:pt>
                <c:pt idx="1414">
                  <c:v>19.9468</c:v>
                </c:pt>
                <c:pt idx="1415">
                  <c:v>19.9468</c:v>
                </c:pt>
                <c:pt idx="1416">
                  <c:v>19.9468</c:v>
                </c:pt>
                <c:pt idx="1417">
                  <c:v>19.9468</c:v>
                </c:pt>
                <c:pt idx="1418">
                  <c:v>19.9468</c:v>
                </c:pt>
                <c:pt idx="1419">
                  <c:v>19.9468</c:v>
                </c:pt>
                <c:pt idx="1420">
                  <c:v>19.9468</c:v>
                </c:pt>
                <c:pt idx="1421">
                  <c:v>19.9468</c:v>
                </c:pt>
                <c:pt idx="1422">
                  <c:v>19.9468</c:v>
                </c:pt>
                <c:pt idx="1423">
                  <c:v>19.9468</c:v>
                </c:pt>
                <c:pt idx="1424">
                  <c:v>19.9468</c:v>
                </c:pt>
                <c:pt idx="1425">
                  <c:v>19.9468</c:v>
                </c:pt>
                <c:pt idx="1426">
                  <c:v>19.9468</c:v>
                </c:pt>
                <c:pt idx="1427">
                  <c:v>19.9468</c:v>
                </c:pt>
                <c:pt idx="1428">
                  <c:v>19.9468</c:v>
                </c:pt>
                <c:pt idx="1429">
                  <c:v>19.9468</c:v>
                </c:pt>
                <c:pt idx="1430">
                  <c:v>19.9468</c:v>
                </c:pt>
                <c:pt idx="1431">
                  <c:v>19.9468</c:v>
                </c:pt>
                <c:pt idx="1432">
                  <c:v>19.9468</c:v>
                </c:pt>
                <c:pt idx="1433">
                  <c:v>19.9468</c:v>
                </c:pt>
                <c:pt idx="1434">
                  <c:v>19.9468</c:v>
                </c:pt>
                <c:pt idx="1435">
                  <c:v>19.9468</c:v>
                </c:pt>
                <c:pt idx="1436">
                  <c:v>19.9468</c:v>
                </c:pt>
                <c:pt idx="1437">
                  <c:v>19.9468</c:v>
                </c:pt>
                <c:pt idx="1438">
                  <c:v>19.9468</c:v>
                </c:pt>
                <c:pt idx="1439">
                  <c:v>19.9468</c:v>
                </c:pt>
                <c:pt idx="1440">
                  <c:v>19.9468</c:v>
                </c:pt>
                <c:pt idx="1441">
                  <c:v>19.9468</c:v>
                </c:pt>
                <c:pt idx="1442">
                  <c:v>19.9468</c:v>
                </c:pt>
                <c:pt idx="1443">
                  <c:v>19.9468</c:v>
                </c:pt>
                <c:pt idx="1444">
                  <c:v>19.9468</c:v>
                </c:pt>
                <c:pt idx="1445">
                  <c:v>19.9468</c:v>
                </c:pt>
                <c:pt idx="1446">
                  <c:v>19.9468</c:v>
                </c:pt>
                <c:pt idx="1447">
                  <c:v>19.9468</c:v>
                </c:pt>
                <c:pt idx="1448">
                  <c:v>19.9468</c:v>
                </c:pt>
                <c:pt idx="1449">
                  <c:v>19.9468</c:v>
                </c:pt>
                <c:pt idx="1450">
                  <c:v>19.9468</c:v>
                </c:pt>
                <c:pt idx="1451">
                  <c:v>19.9468</c:v>
                </c:pt>
                <c:pt idx="1452">
                  <c:v>19.9468</c:v>
                </c:pt>
                <c:pt idx="1453">
                  <c:v>19.9468</c:v>
                </c:pt>
                <c:pt idx="1454">
                  <c:v>19.9468</c:v>
                </c:pt>
                <c:pt idx="1455">
                  <c:v>19.9468</c:v>
                </c:pt>
                <c:pt idx="1456">
                  <c:v>19.9468</c:v>
                </c:pt>
                <c:pt idx="1457">
                  <c:v>19.9468</c:v>
                </c:pt>
                <c:pt idx="1458">
                  <c:v>19.9468</c:v>
                </c:pt>
                <c:pt idx="1459">
                  <c:v>19.9468</c:v>
                </c:pt>
                <c:pt idx="1460">
                  <c:v>19.9468</c:v>
                </c:pt>
                <c:pt idx="1461">
                  <c:v>19.9468</c:v>
                </c:pt>
                <c:pt idx="1462">
                  <c:v>19.9468</c:v>
                </c:pt>
                <c:pt idx="1463">
                  <c:v>19.9468</c:v>
                </c:pt>
                <c:pt idx="1464">
                  <c:v>19.9468</c:v>
                </c:pt>
                <c:pt idx="1465">
                  <c:v>19.9468</c:v>
                </c:pt>
                <c:pt idx="1466">
                  <c:v>19.9468</c:v>
                </c:pt>
                <c:pt idx="1467">
                  <c:v>19.9468</c:v>
                </c:pt>
                <c:pt idx="1468">
                  <c:v>19.9468</c:v>
                </c:pt>
                <c:pt idx="1469">
                  <c:v>19.9468</c:v>
                </c:pt>
                <c:pt idx="1470">
                  <c:v>19.9468</c:v>
                </c:pt>
                <c:pt idx="1471">
                  <c:v>19.9468</c:v>
                </c:pt>
                <c:pt idx="1472">
                  <c:v>19.9468</c:v>
                </c:pt>
                <c:pt idx="1473">
                  <c:v>19.9468</c:v>
                </c:pt>
                <c:pt idx="1474">
                  <c:v>19.9468</c:v>
                </c:pt>
                <c:pt idx="1475">
                  <c:v>19.9468</c:v>
                </c:pt>
                <c:pt idx="1476">
                  <c:v>19.9468</c:v>
                </c:pt>
                <c:pt idx="1477">
                  <c:v>19.9468</c:v>
                </c:pt>
                <c:pt idx="1478">
                  <c:v>19.9468</c:v>
                </c:pt>
                <c:pt idx="1479">
                  <c:v>19.9468</c:v>
                </c:pt>
                <c:pt idx="1480">
                  <c:v>19.9468</c:v>
                </c:pt>
                <c:pt idx="1481">
                  <c:v>19.9468</c:v>
                </c:pt>
                <c:pt idx="1482">
                  <c:v>19.9468</c:v>
                </c:pt>
                <c:pt idx="1483">
                  <c:v>19.9468</c:v>
                </c:pt>
                <c:pt idx="1484">
                  <c:v>19.9468</c:v>
                </c:pt>
                <c:pt idx="1485">
                  <c:v>19.9468</c:v>
                </c:pt>
                <c:pt idx="1486">
                  <c:v>19.9468</c:v>
                </c:pt>
                <c:pt idx="1487">
                  <c:v>19.9468</c:v>
                </c:pt>
                <c:pt idx="1488">
                  <c:v>19.9468</c:v>
                </c:pt>
                <c:pt idx="1489">
                  <c:v>19.9468</c:v>
                </c:pt>
                <c:pt idx="1490">
                  <c:v>19.9468</c:v>
                </c:pt>
                <c:pt idx="1491">
                  <c:v>19.9468</c:v>
                </c:pt>
                <c:pt idx="1492">
                  <c:v>19.9468</c:v>
                </c:pt>
                <c:pt idx="1493">
                  <c:v>19.9468</c:v>
                </c:pt>
                <c:pt idx="1494">
                  <c:v>19.9468</c:v>
                </c:pt>
                <c:pt idx="1495">
                  <c:v>19.9468</c:v>
                </c:pt>
                <c:pt idx="1496">
                  <c:v>19.9468</c:v>
                </c:pt>
                <c:pt idx="1497">
                  <c:v>19.9468</c:v>
                </c:pt>
                <c:pt idx="1498">
                  <c:v>19.9468</c:v>
                </c:pt>
                <c:pt idx="1499">
                  <c:v>19.9468</c:v>
                </c:pt>
                <c:pt idx="1500">
                  <c:v>19.9468</c:v>
                </c:pt>
                <c:pt idx="1501">
                  <c:v>19.9468</c:v>
                </c:pt>
                <c:pt idx="1502">
                  <c:v>19.9468</c:v>
                </c:pt>
                <c:pt idx="1503">
                  <c:v>19.9468</c:v>
                </c:pt>
                <c:pt idx="1504">
                  <c:v>19.9468</c:v>
                </c:pt>
                <c:pt idx="1505">
                  <c:v>19.9468</c:v>
                </c:pt>
                <c:pt idx="1506">
                  <c:v>19.9468</c:v>
                </c:pt>
                <c:pt idx="1507">
                  <c:v>19.9468</c:v>
                </c:pt>
                <c:pt idx="1508">
                  <c:v>19.9468</c:v>
                </c:pt>
                <c:pt idx="1509">
                  <c:v>19.9468</c:v>
                </c:pt>
                <c:pt idx="1510">
                  <c:v>19.9468</c:v>
                </c:pt>
                <c:pt idx="1511">
                  <c:v>19.9468</c:v>
                </c:pt>
                <c:pt idx="1512">
                  <c:v>19.9468</c:v>
                </c:pt>
                <c:pt idx="1513">
                  <c:v>19.9468</c:v>
                </c:pt>
                <c:pt idx="1514">
                  <c:v>19.9468</c:v>
                </c:pt>
                <c:pt idx="1515">
                  <c:v>19.9468</c:v>
                </c:pt>
                <c:pt idx="1516">
                  <c:v>19.9468</c:v>
                </c:pt>
                <c:pt idx="1517">
                  <c:v>19.9468</c:v>
                </c:pt>
                <c:pt idx="1518">
                  <c:v>19.9468</c:v>
                </c:pt>
                <c:pt idx="1519">
                  <c:v>19.9468</c:v>
                </c:pt>
                <c:pt idx="1520">
                  <c:v>19.9468</c:v>
                </c:pt>
                <c:pt idx="1521">
                  <c:v>19.9468</c:v>
                </c:pt>
                <c:pt idx="1522">
                  <c:v>19.9468</c:v>
                </c:pt>
                <c:pt idx="1523">
                  <c:v>19.9468</c:v>
                </c:pt>
                <c:pt idx="1524">
                  <c:v>19.9468</c:v>
                </c:pt>
                <c:pt idx="1525">
                  <c:v>19.9468</c:v>
                </c:pt>
                <c:pt idx="1526">
                  <c:v>19.9468</c:v>
                </c:pt>
                <c:pt idx="1527">
                  <c:v>19.9468</c:v>
                </c:pt>
                <c:pt idx="1528">
                  <c:v>19.9468</c:v>
                </c:pt>
                <c:pt idx="1529">
                  <c:v>19.9468</c:v>
                </c:pt>
                <c:pt idx="1530">
                  <c:v>19.9468</c:v>
                </c:pt>
                <c:pt idx="1531">
                  <c:v>19.9468</c:v>
                </c:pt>
                <c:pt idx="1532">
                  <c:v>19.9468</c:v>
                </c:pt>
                <c:pt idx="1533">
                  <c:v>19.9468</c:v>
                </c:pt>
                <c:pt idx="1534">
                  <c:v>19.9468</c:v>
                </c:pt>
                <c:pt idx="1535">
                  <c:v>19.9468</c:v>
                </c:pt>
                <c:pt idx="1536">
                  <c:v>19.9468</c:v>
                </c:pt>
                <c:pt idx="1537">
                  <c:v>19.9468</c:v>
                </c:pt>
                <c:pt idx="1538">
                  <c:v>19.9468</c:v>
                </c:pt>
                <c:pt idx="1539">
                  <c:v>19.9468</c:v>
                </c:pt>
                <c:pt idx="1540">
                  <c:v>19.9468</c:v>
                </c:pt>
                <c:pt idx="1541">
                  <c:v>19.9468</c:v>
                </c:pt>
                <c:pt idx="1542">
                  <c:v>19.9468</c:v>
                </c:pt>
                <c:pt idx="1543">
                  <c:v>19.9468</c:v>
                </c:pt>
                <c:pt idx="1544">
                  <c:v>19.9468</c:v>
                </c:pt>
                <c:pt idx="1545">
                  <c:v>19.9468</c:v>
                </c:pt>
                <c:pt idx="1546">
                  <c:v>19.9468</c:v>
                </c:pt>
                <c:pt idx="1547">
                  <c:v>19.9468</c:v>
                </c:pt>
                <c:pt idx="1548">
                  <c:v>19.9468</c:v>
                </c:pt>
                <c:pt idx="1549">
                  <c:v>19.9468</c:v>
                </c:pt>
                <c:pt idx="1550">
                  <c:v>19.9468</c:v>
                </c:pt>
                <c:pt idx="1551">
                  <c:v>19.9468</c:v>
                </c:pt>
                <c:pt idx="1552">
                  <c:v>19.9468</c:v>
                </c:pt>
                <c:pt idx="1553">
                  <c:v>19.9468</c:v>
                </c:pt>
                <c:pt idx="1554">
                  <c:v>19.9468</c:v>
                </c:pt>
                <c:pt idx="1555">
                  <c:v>19.9468</c:v>
                </c:pt>
                <c:pt idx="1556">
                  <c:v>19.9468</c:v>
                </c:pt>
                <c:pt idx="1557">
                  <c:v>19.9468</c:v>
                </c:pt>
                <c:pt idx="1558">
                  <c:v>19.9468</c:v>
                </c:pt>
                <c:pt idx="1559">
                  <c:v>19.9468</c:v>
                </c:pt>
                <c:pt idx="1560">
                  <c:v>19.9468</c:v>
                </c:pt>
                <c:pt idx="1561">
                  <c:v>19.9468</c:v>
                </c:pt>
                <c:pt idx="1562">
                  <c:v>19.9468</c:v>
                </c:pt>
                <c:pt idx="1563">
                  <c:v>19.9468</c:v>
                </c:pt>
                <c:pt idx="1564">
                  <c:v>19.9468</c:v>
                </c:pt>
                <c:pt idx="1565">
                  <c:v>19.9468</c:v>
                </c:pt>
                <c:pt idx="1566">
                  <c:v>19.9468</c:v>
                </c:pt>
                <c:pt idx="1567">
                  <c:v>19.9468</c:v>
                </c:pt>
                <c:pt idx="1568">
                  <c:v>19.9468</c:v>
                </c:pt>
                <c:pt idx="1569">
                  <c:v>19.9468</c:v>
                </c:pt>
                <c:pt idx="1570">
                  <c:v>19.9468</c:v>
                </c:pt>
                <c:pt idx="1571">
                  <c:v>19.9468</c:v>
                </c:pt>
                <c:pt idx="1572">
                  <c:v>19.9468</c:v>
                </c:pt>
                <c:pt idx="1573">
                  <c:v>19.9468</c:v>
                </c:pt>
                <c:pt idx="1574">
                  <c:v>19.9468</c:v>
                </c:pt>
                <c:pt idx="1575">
                  <c:v>19.9468</c:v>
                </c:pt>
                <c:pt idx="1576">
                  <c:v>19.9468</c:v>
                </c:pt>
                <c:pt idx="1577">
                  <c:v>19.9468</c:v>
                </c:pt>
                <c:pt idx="1578">
                  <c:v>19.9468</c:v>
                </c:pt>
                <c:pt idx="1579">
                  <c:v>19.9468</c:v>
                </c:pt>
                <c:pt idx="1580">
                  <c:v>19.9468</c:v>
                </c:pt>
                <c:pt idx="1581">
                  <c:v>19.9468</c:v>
                </c:pt>
                <c:pt idx="1582">
                  <c:v>19.9468</c:v>
                </c:pt>
                <c:pt idx="1583">
                  <c:v>19.9468</c:v>
                </c:pt>
                <c:pt idx="1584">
                  <c:v>19.9468</c:v>
                </c:pt>
                <c:pt idx="1585">
                  <c:v>19.9468</c:v>
                </c:pt>
                <c:pt idx="1586">
                  <c:v>19.9468</c:v>
                </c:pt>
                <c:pt idx="1587">
                  <c:v>19.9468</c:v>
                </c:pt>
                <c:pt idx="1588">
                  <c:v>19.9468</c:v>
                </c:pt>
                <c:pt idx="1589">
                  <c:v>19.9468</c:v>
                </c:pt>
                <c:pt idx="1590">
                  <c:v>19.9468</c:v>
                </c:pt>
                <c:pt idx="1591">
                  <c:v>19.9468</c:v>
                </c:pt>
                <c:pt idx="1592">
                  <c:v>19.9468</c:v>
                </c:pt>
                <c:pt idx="1593">
                  <c:v>19.9468</c:v>
                </c:pt>
                <c:pt idx="1594">
                  <c:v>19.9468</c:v>
                </c:pt>
                <c:pt idx="1595">
                  <c:v>19.9468</c:v>
                </c:pt>
                <c:pt idx="1596">
                  <c:v>19.9468</c:v>
                </c:pt>
                <c:pt idx="1597">
                  <c:v>19.9468</c:v>
                </c:pt>
                <c:pt idx="1598">
                  <c:v>19.9468</c:v>
                </c:pt>
                <c:pt idx="1599">
                  <c:v>19.9468</c:v>
                </c:pt>
                <c:pt idx="1600">
                  <c:v>19.9468</c:v>
                </c:pt>
                <c:pt idx="1601">
                  <c:v>19.9468</c:v>
                </c:pt>
                <c:pt idx="1602">
                  <c:v>19.9468</c:v>
                </c:pt>
                <c:pt idx="1603">
                  <c:v>19.9468</c:v>
                </c:pt>
                <c:pt idx="1604">
                  <c:v>19.9468</c:v>
                </c:pt>
                <c:pt idx="1605">
                  <c:v>19.9468</c:v>
                </c:pt>
                <c:pt idx="1606">
                  <c:v>19.9468</c:v>
                </c:pt>
                <c:pt idx="1607">
                  <c:v>19.9468</c:v>
                </c:pt>
                <c:pt idx="1608">
                  <c:v>19.9468</c:v>
                </c:pt>
                <c:pt idx="1609">
                  <c:v>19.9468</c:v>
                </c:pt>
                <c:pt idx="1610">
                  <c:v>19.9468</c:v>
                </c:pt>
                <c:pt idx="1611">
                  <c:v>19.9468</c:v>
                </c:pt>
                <c:pt idx="1612">
                  <c:v>19.9468</c:v>
                </c:pt>
                <c:pt idx="1613">
                  <c:v>19.9468</c:v>
                </c:pt>
                <c:pt idx="1614">
                  <c:v>19.9468</c:v>
                </c:pt>
                <c:pt idx="1615">
                  <c:v>19.9468</c:v>
                </c:pt>
                <c:pt idx="1616">
                  <c:v>19.9468</c:v>
                </c:pt>
                <c:pt idx="1617">
                  <c:v>19.9468</c:v>
                </c:pt>
                <c:pt idx="1618">
                  <c:v>19.9468</c:v>
                </c:pt>
                <c:pt idx="1619">
                  <c:v>19.9468</c:v>
                </c:pt>
                <c:pt idx="1620">
                  <c:v>19.9468</c:v>
                </c:pt>
                <c:pt idx="1621">
                  <c:v>19.9468</c:v>
                </c:pt>
                <c:pt idx="1622">
                  <c:v>19.9468</c:v>
                </c:pt>
                <c:pt idx="1623">
                  <c:v>19.9468</c:v>
                </c:pt>
                <c:pt idx="1624">
                  <c:v>19.9468</c:v>
                </c:pt>
                <c:pt idx="1625">
                  <c:v>19.9468</c:v>
                </c:pt>
                <c:pt idx="1626">
                  <c:v>19.9468</c:v>
                </c:pt>
                <c:pt idx="1627">
                  <c:v>19.9468</c:v>
                </c:pt>
                <c:pt idx="1628">
                  <c:v>19.9468</c:v>
                </c:pt>
                <c:pt idx="1629">
                  <c:v>19.9468</c:v>
                </c:pt>
                <c:pt idx="1630">
                  <c:v>19.9468</c:v>
                </c:pt>
                <c:pt idx="1631">
                  <c:v>19.9468</c:v>
                </c:pt>
                <c:pt idx="1632">
                  <c:v>19.9468</c:v>
                </c:pt>
                <c:pt idx="1633">
                  <c:v>19.9468</c:v>
                </c:pt>
                <c:pt idx="1634">
                  <c:v>19.9468</c:v>
                </c:pt>
                <c:pt idx="1635">
                  <c:v>19.9468</c:v>
                </c:pt>
                <c:pt idx="1636">
                  <c:v>19.9468</c:v>
                </c:pt>
                <c:pt idx="1637">
                  <c:v>19.9468</c:v>
                </c:pt>
                <c:pt idx="1638">
                  <c:v>19.9468</c:v>
                </c:pt>
                <c:pt idx="1639">
                  <c:v>19.9468</c:v>
                </c:pt>
                <c:pt idx="1640">
                  <c:v>19.9468</c:v>
                </c:pt>
                <c:pt idx="1641">
                  <c:v>19.9468</c:v>
                </c:pt>
                <c:pt idx="1642">
                  <c:v>19.9468</c:v>
                </c:pt>
                <c:pt idx="1643">
                  <c:v>19.9468</c:v>
                </c:pt>
                <c:pt idx="1644">
                  <c:v>19.9468</c:v>
                </c:pt>
                <c:pt idx="1645">
                  <c:v>19.9468</c:v>
                </c:pt>
                <c:pt idx="1646">
                  <c:v>19.9468</c:v>
                </c:pt>
                <c:pt idx="1647">
                  <c:v>19.9468</c:v>
                </c:pt>
                <c:pt idx="1648">
                  <c:v>19.9468</c:v>
                </c:pt>
                <c:pt idx="1649">
                  <c:v>19.9468</c:v>
                </c:pt>
                <c:pt idx="1650">
                  <c:v>19.9468</c:v>
                </c:pt>
                <c:pt idx="1651">
                  <c:v>19.9468</c:v>
                </c:pt>
                <c:pt idx="1652">
                  <c:v>19.9468</c:v>
                </c:pt>
                <c:pt idx="1653">
                  <c:v>19.9468</c:v>
                </c:pt>
                <c:pt idx="1654">
                  <c:v>19.9468</c:v>
                </c:pt>
                <c:pt idx="1655">
                  <c:v>19.9468</c:v>
                </c:pt>
                <c:pt idx="1656">
                  <c:v>19.9468</c:v>
                </c:pt>
                <c:pt idx="1657">
                  <c:v>19.9468</c:v>
                </c:pt>
                <c:pt idx="1658">
                  <c:v>19.9468</c:v>
                </c:pt>
                <c:pt idx="1659">
                  <c:v>19.9468</c:v>
                </c:pt>
                <c:pt idx="1660">
                  <c:v>19.9468</c:v>
                </c:pt>
                <c:pt idx="1661">
                  <c:v>19.9468</c:v>
                </c:pt>
                <c:pt idx="1662">
                  <c:v>19.9468</c:v>
                </c:pt>
                <c:pt idx="1663">
                  <c:v>19.9468</c:v>
                </c:pt>
                <c:pt idx="1664">
                  <c:v>19.9468</c:v>
                </c:pt>
                <c:pt idx="1665">
                  <c:v>19.9468</c:v>
                </c:pt>
                <c:pt idx="1666">
                  <c:v>19.9468</c:v>
                </c:pt>
                <c:pt idx="1667">
                  <c:v>19.9468</c:v>
                </c:pt>
                <c:pt idx="1668">
                  <c:v>19.9468</c:v>
                </c:pt>
                <c:pt idx="1669">
                  <c:v>19.9468</c:v>
                </c:pt>
                <c:pt idx="1670">
                  <c:v>19.9468</c:v>
                </c:pt>
                <c:pt idx="1671">
                  <c:v>19.9468</c:v>
                </c:pt>
                <c:pt idx="1672">
                  <c:v>19.9468</c:v>
                </c:pt>
                <c:pt idx="1673">
                  <c:v>19.9468</c:v>
                </c:pt>
                <c:pt idx="1674">
                  <c:v>19.9468</c:v>
                </c:pt>
                <c:pt idx="1675">
                  <c:v>19.9468</c:v>
                </c:pt>
                <c:pt idx="1676">
                  <c:v>19.9468</c:v>
                </c:pt>
                <c:pt idx="1677">
                  <c:v>19.9468</c:v>
                </c:pt>
                <c:pt idx="1678">
                  <c:v>19.9468</c:v>
                </c:pt>
                <c:pt idx="1679">
                  <c:v>19.9468</c:v>
                </c:pt>
                <c:pt idx="1680">
                  <c:v>19.9468</c:v>
                </c:pt>
                <c:pt idx="1681">
                  <c:v>19.9468</c:v>
                </c:pt>
                <c:pt idx="1682">
                  <c:v>19.9468</c:v>
                </c:pt>
                <c:pt idx="1683">
                  <c:v>19.9468</c:v>
                </c:pt>
                <c:pt idx="1684">
                  <c:v>19.9468</c:v>
                </c:pt>
                <c:pt idx="1685">
                  <c:v>19.9468</c:v>
                </c:pt>
                <c:pt idx="1686">
                  <c:v>19.9468</c:v>
                </c:pt>
                <c:pt idx="1687">
                  <c:v>19.9468</c:v>
                </c:pt>
                <c:pt idx="1688">
                  <c:v>19.9468</c:v>
                </c:pt>
                <c:pt idx="1689">
                  <c:v>19.9468</c:v>
                </c:pt>
                <c:pt idx="1690">
                  <c:v>19.9468</c:v>
                </c:pt>
                <c:pt idx="1691">
                  <c:v>19.9468</c:v>
                </c:pt>
                <c:pt idx="1692">
                  <c:v>19.9468</c:v>
                </c:pt>
                <c:pt idx="1693">
                  <c:v>19.9468</c:v>
                </c:pt>
                <c:pt idx="1694">
                  <c:v>19.9468</c:v>
                </c:pt>
                <c:pt idx="1695">
                  <c:v>19.9468</c:v>
                </c:pt>
                <c:pt idx="1696">
                  <c:v>19.9468</c:v>
                </c:pt>
                <c:pt idx="1697">
                  <c:v>19.9468</c:v>
                </c:pt>
                <c:pt idx="1698">
                  <c:v>19.9468</c:v>
                </c:pt>
                <c:pt idx="1699">
                  <c:v>19.9468</c:v>
                </c:pt>
                <c:pt idx="1700">
                  <c:v>19.9468</c:v>
                </c:pt>
                <c:pt idx="1701">
                  <c:v>19.9468</c:v>
                </c:pt>
                <c:pt idx="1702">
                  <c:v>19.9468</c:v>
                </c:pt>
                <c:pt idx="1703">
                  <c:v>19.9468</c:v>
                </c:pt>
                <c:pt idx="1704">
                  <c:v>19.9468</c:v>
                </c:pt>
                <c:pt idx="1705">
                  <c:v>19.9468</c:v>
                </c:pt>
                <c:pt idx="1706">
                  <c:v>19.9468</c:v>
                </c:pt>
                <c:pt idx="1707">
                  <c:v>19.9468</c:v>
                </c:pt>
                <c:pt idx="1708">
                  <c:v>19.9468</c:v>
                </c:pt>
                <c:pt idx="1709">
                  <c:v>19.9468</c:v>
                </c:pt>
                <c:pt idx="1710">
                  <c:v>19.9468</c:v>
                </c:pt>
                <c:pt idx="1711">
                  <c:v>19.9468</c:v>
                </c:pt>
                <c:pt idx="1712">
                  <c:v>19.9468</c:v>
                </c:pt>
                <c:pt idx="1713">
                  <c:v>19.9468</c:v>
                </c:pt>
                <c:pt idx="1714">
                  <c:v>19.9468</c:v>
                </c:pt>
                <c:pt idx="1715">
                  <c:v>19.9468</c:v>
                </c:pt>
                <c:pt idx="1716">
                  <c:v>19.9468</c:v>
                </c:pt>
                <c:pt idx="1717">
                  <c:v>19.9468</c:v>
                </c:pt>
                <c:pt idx="1718">
                  <c:v>19.9468</c:v>
                </c:pt>
                <c:pt idx="1719">
                  <c:v>19.9468</c:v>
                </c:pt>
                <c:pt idx="1720">
                  <c:v>19.9468</c:v>
                </c:pt>
                <c:pt idx="1721">
                  <c:v>19.9468</c:v>
                </c:pt>
                <c:pt idx="1722">
                  <c:v>19.9468</c:v>
                </c:pt>
                <c:pt idx="1723">
                  <c:v>19.9468</c:v>
                </c:pt>
                <c:pt idx="1724">
                  <c:v>19.9468</c:v>
                </c:pt>
                <c:pt idx="1725">
                  <c:v>19.9468</c:v>
                </c:pt>
                <c:pt idx="1726">
                  <c:v>19.9468</c:v>
                </c:pt>
                <c:pt idx="1727">
                  <c:v>19.9468</c:v>
                </c:pt>
                <c:pt idx="1728">
                  <c:v>19.9468</c:v>
                </c:pt>
                <c:pt idx="1729">
                  <c:v>19.9468</c:v>
                </c:pt>
                <c:pt idx="1730">
                  <c:v>19.9468</c:v>
                </c:pt>
                <c:pt idx="1731">
                  <c:v>19.9468</c:v>
                </c:pt>
                <c:pt idx="1732">
                  <c:v>19.9468</c:v>
                </c:pt>
                <c:pt idx="1733">
                  <c:v>19.9468</c:v>
                </c:pt>
                <c:pt idx="1734">
                  <c:v>19.9468</c:v>
                </c:pt>
                <c:pt idx="1735">
                  <c:v>19.9468</c:v>
                </c:pt>
                <c:pt idx="1736">
                  <c:v>19.9468</c:v>
                </c:pt>
                <c:pt idx="1737">
                  <c:v>19.9468</c:v>
                </c:pt>
                <c:pt idx="1738">
                  <c:v>19.9468</c:v>
                </c:pt>
                <c:pt idx="1739">
                  <c:v>19.9468</c:v>
                </c:pt>
                <c:pt idx="1740">
                  <c:v>19.9468</c:v>
                </c:pt>
                <c:pt idx="1741">
                  <c:v>19.9468</c:v>
                </c:pt>
                <c:pt idx="1742">
                  <c:v>19.9468</c:v>
                </c:pt>
                <c:pt idx="1743">
                  <c:v>19.9468</c:v>
                </c:pt>
                <c:pt idx="1744">
                  <c:v>19.9468</c:v>
                </c:pt>
                <c:pt idx="1745">
                  <c:v>19.9468</c:v>
                </c:pt>
                <c:pt idx="1746">
                  <c:v>19.9468</c:v>
                </c:pt>
                <c:pt idx="1747">
                  <c:v>19.9468</c:v>
                </c:pt>
                <c:pt idx="1748">
                  <c:v>19.9468</c:v>
                </c:pt>
                <c:pt idx="1749">
                  <c:v>19.9468</c:v>
                </c:pt>
                <c:pt idx="1750">
                  <c:v>19.9468</c:v>
                </c:pt>
                <c:pt idx="1751">
                  <c:v>19.9468</c:v>
                </c:pt>
                <c:pt idx="1752">
                  <c:v>19.9468</c:v>
                </c:pt>
                <c:pt idx="1753">
                  <c:v>19.9468</c:v>
                </c:pt>
                <c:pt idx="1754">
                  <c:v>19.9468</c:v>
                </c:pt>
                <c:pt idx="1755">
                  <c:v>19.9468</c:v>
                </c:pt>
                <c:pt idx="1756">
                  <c:v>19.9468</c:v>
                </c:pt>
                <c:pt idx="1757">
                  <c:v>19.9468</c:v>
                </c:pt>
                <c:pt idx="1758">
                  <c:v>19.9468</c:v>
                </c:pt>
                <c:pt idx="1759">
                  <c:v>19.9468</c:v>
                </c:pt>
                <c:pt idx="1760">
                  <c:v>19.9468</c:v>
                </c:pt>
                <c:pt idx="1761">
                  <c:v>19.9468</c:v>
                </c:pt>
                <c:pt idx="1762">
                  <c:v>19.9468</c:v>
                </c:pt>
                <c:pt idx="1763">
                  <c:v>19.9468</c:v>
                </c:pt>
                <c:pt idx="1764">
                  <c:v>19.9468</c:v>
                </c:pt>
                <c:pt idx="1765">
                  <c:v>19.9468</c:v>
                </c:pt>
                <c:pt idx="1766">
                  <c:v>19.9468</c:v>
                </c:pt>
                <c:pt idx="1767">
                  <c:v>19.9468</c:v>
                </c:pt>
                <c:pt idx="1768">
                  <c:v>19.9468</c:v>
                </c:pt>
                <c:pt idx="1769">
                  <c:v>19.9468</c:v>
                </c:pt>
                <c:pt idx="1770">
                  <c:v>19.9468</c:v>
                </c:pt>
                <c:pt idx="1771">
                  <c:v>19.9468</c:v>
                </c:pt>
                <c:pt idx="1772">
                  <c:v>19.9468</c:v>
                </c:pt>
                <c:pt idx="1773">
                  <c:v>19.9468</c:v>
                </c:pt>
                <c:pt idx="1774">
                  <c:v>19.9468</c:v>
                </c:pt>
                <c:pt idx="1775">
                  <c:v>19.9468</c:v>
                </c:pt>
                <c:pt idx="1776">
                  <c:v>19.9468</c:v>
                </c:pt>
                <c:pt idx="1777">
                  <c:v>19.9468</c:v>
                </c:pt>
                <c:pt idx="1778">
                  <c:v>19.9468</c:v>
                </c:pt>
                <c:pt idx="1779">
                  <c:v>19.9468</c:v>
                </c:pt>
                <c:pt idx="1780">
                  <c:v>19.9468</c:v>
                </c:pt>
                <c:pt idx="1781">
                  <c:v>19.9468</c:v>
                </c:pt>
                <c:pt idx="1782">
                  <c:v>19.9468</c:v>
                </c:pt>
                <c:pt idx="1783">
                  <c:v>19.9468</c:v>
                </c:pt>
                <c:pt idx="1784">
                  <c:v>19.9468</c:v>
                </c:pt>
                <c:pt idx="1785">
                  <c:v>19.9468</c:v>
                </c:pt>
                <c:pt idx="1786">
                  <c:v>19.9468</c:v>
                </c:pt>
                <c:pt idx="1787">
                  <c:v>19.9468</c:v>
                </c:pt>
                <c:pt idx="1788">
                  <c:v>19.9468</c:v>
                </c:pt>
                <c:pt idx="1789">
                  <c:v>19.9468</c:v>
                </c:pt>
                <c:pt idx="1790">
                  <c:v>19.9468</c:v>
                </c:pt>
                <c:pt idx="1791">
                  <c:v>19.9468</c:v>
                </c:pt>
                <c:pt idx="1792">
                  <c:v>19.9468</c:v>
                </c:pt>
                <c:pt idx="1793">
                  <c:v>19.9468</c:v>
                </c:pt>
                <c:pt idx="1794">
                  <c:v>19.9468</c:v>
                </c:pt>
                <c:pt idx="1795">
                  <c:v>19.9468</c:v>
                </c:pt>
                <c:pt idx="1796">
                  <c:v>19.9468</c:v>
                </c:pt>
                <c:pt idx="1797">
                  <c:v>19.9468</c:v>
                </c:pt>
                <c:pt idx="1798">
                  <c:v>19.9468</c:v>
                </c:pt>
                <c:pt idx="1799">
                  <c:v>19.9468</c:v>
                </c:pt>
                <c:pt idx="1800">
                  <c:v>19.9468</c:v>
                </c:pt>
                <c:pt idx="1801">
                  <c:v>19.9468</c:v>
                </c:pt>
                <c:pt idx="1802">
                  <c:v>19.9468</c:v>
                </c:pt>
                <c:pt idx="1803">
                  <c:v>19.9468</c:v>
                </c:pt>
                <c:pt idx="1804">
                  <c:v>19.9468</c:v>
                </c:pt>
                <c:pt idx="1805">
                  <c:v>19.9468</c:v>
                </c:pt>
                <c:pt idx="1806">
                  <c:v>19.9468</c:v>
                </c:pt>
                <c:pt idx="1807">
                  <c:v>19.9468</c:v>
                </c:pt>
                <c:pt idx="1808">
                  <c:v>19.9468</c:v>
                </c:pt>
                <c:pt idx="1809">
                  <c:v>19.9468</c:v>
                </c:pt>
                <c:pt idx="1810">
                  <c:v>19.9468</c:v>
                </c:pt>
                <c:pt idx="1811">
                  <c:v>19.9468</c:v>
                </c:pt>
                <c:pt idx="1812">
                  <c:v>19.9468</c:v>
                </c:pt>
                <c:pt idx="1813">
                  <c:v>19.9468</c:v>
                </c:pt>
                <c:pt idx="1814">
                  <c:v>19.9468</c:v>
                </c:pt>
                <c:pt idx="1815">
                  <c:v>19.9468</c:v>
                </c:pt>
                <c:pt idx="1816">
                  <c:v>19.9468</c:v>
                </c:pt>
                <c:pt idx="1817">
                  <c:v>19.9468</c:v>
                </c:pt>
                <c:pt idx="1818">
                  <c:v>19.9468</c:v>
                </c:pt>
                <c:pt idx="1819">
                  <c:v>19.9468</c:v>
                </c:pt>
                <c:pt idx="1820">
                  <c:v>19.9468</c:v>
                </c:pt>
                <c:pt idx="1821">
                  <c:v>19.9468</c:v>
                </c:pt>
                <c:pt idx="1822">
                  <c:v>19.9468</c:v>
                </c:pt>
                <c:pt idx="1823">
                  <c:v>19.9468</c:v>
                </c:pt>
                <c:pt idx="1824">
                  <c:v>19.9468</c:v>
                </c:pt>
                <c:pt idx="1825">
                  <c:v>19.9468</c:v>
                </c:pt>
                <c:pt idx="1826">
                  <c:v>19.9468</c:v>
                </c:pt>
                <c:pt idx="1827">
                  <c:v>19.9468</c:v>
                </c:pt>
                <c:pt idx="1828">
                  <c:v>19.9468</c:v>
                </c:pt>
                <c:pt idx="1829">
                  <c:v>19.9468</c:v>
                </c:pt>
                <c:pt idx="1830">
                  <c:v>19.9468</c:v>
                </c:pt>
                <c:pt idx="1831">
                  <c:v>19.9468</c:v>
                </c:pt>
                <c:pt idx="1832">
                  <c:v>19.9468</c:v>
                </c:pt>
                <c:pt idx="1833">
                  <c:v>19.9468</c:v>
                </c:pt>
                <c:pt idx="1834">
                  <c:v>19.9468</c:v>
                </c:pt>
                <c:pt idx="1835">
                  <c:v>19.9468</c:v>
                </c:pt>
                <c:pt idx="1836">
                  <c:v>19.9468</c:v>
                </c:pt>
                <c:pt idx="1837">
                  <c:v>19.9468</c:v>
                </c:pt>
                <c:pt idx="1838">
                  <c:v>19.9468</c:v>
                </c:pt>
                <c:pt idx="1839">
                  <c:v>19.9468</c:v>
                </c:pt>
                <c:pt idx="1840">
                  <c:v>19.9468</c:v>
                </c:pt>
                <c:pt idx="1841">
                  <c:v>19.9468</c:v>
                </c:pt>
                <c:pt idx="1842">
                  <c:v>19.9468</c:v>
                </c:pt>
                <c:pt idx="1843">
                  <c:v>19.9468</c:v>
                </c:pt>
                <c:pt idx="1844">
                  <c:v>19.9468</c:v>
                </c:pt>
                <c:pt idx="1845">
                  <c:v>19.9468</c:v>
                </c:pt>
                <c:pt idx="1846">
                  <c:v>19.9468</c:v>
                </c:pt>
                <c:pt idx="1847">
                  <c:v>19.9468</c:v>
                </c:pt>
                <c:pt idx="1848">
                  <c:v>19.9468</c:v>
                </c:pt>
                <c:pt idx="1849">
                  <c:v>19.9468</c:v>
                </c:pt>
                <c:pt idx="1850">
                  <c:v>19.9468</c:v>
                </c:pt>
                <c:pt idx="1851">
                  <c:v>19.9468</c:v>
                </c:pt>
                <c:pt idx="1852">
                  <c:v>19.9468</c:v>
                </c:pt>
                <c:pt idx="1853">
                  <c:v>19.9468</c:v>
                </c:pt>
                <c:pt idx="1854">
                  <c:v>19.9468</c:v>
                </c:pt>
                <c:pt idx="1855">
                  <c:v>19.9468</c:v>
                </c:pt>
                <c:pt idx="1856">
                  <c:v>19.9468</c:v>
                </c:pt>
                <c:pt idx="1857">
                  <c:v>19.9468</c:v>
                </c:pt>
                <c:pt idx="1858">
                  <c:v>19.9468</c:v>
                </c:pt>
                <c:pt idx="1859">
                  <c:v>19.9468</c:v>
                </c:pt>
                <c:pt idx="1860">
                  <c:v>19.9468</c:v>
                </c:pt>
                <c:pt idx="1861">
                  <c:v>19.9468</c:v>
                </c:pt>
                <c:pt idx="1862">
                  <c:v>19.9468</c:v>
                </c:pt>
                <c:pt idx="1863">
                  <c:v>19.9468</c:v>
                </c:pt>
                <c:pt idx="1864">
                  <c:v>19.9468</c:v>
                </c:pt>
                <c:pt idx="1865">
                  <c:v>19.9468</c:v>
                </c:pt>
                <c:pt idx="1866">
                  <c:v>19.9468</c:v>
                </c:pt>
                <c:pt idx="1867">
                  <c:v>19.9468</c:v>
                </c:pt>
                <c:pt idx="1868">
                  <c:v>19.9468</c:v>
                </c:pt>
                <c:pt idx="1869">
                  <c:v>19.9468</c:v>
                </c:pt>
                <c:pt idx="1870">
                  <c:v>19.9468</c:v>
                </c:pt>
                <c:pt idx="1871">
                  <c:v>19.9468</c:v>
                </c:pt>
                <c:pt idx="1872">
                  <c:v>19.9468</c:v>
                </c:pt>
                <c:pt idx="1873">
                  <c:v>19.9468</c:v>
                </c:pt>
                <c:pt idx="1874">
                  <c:v>19.9468</c:v>
                </c:pt>
                <c:pt idx="1875">
                  <c:v>19.9468</c:v>
                </c:pt>
                <c:pt idx="1876">
                  <c:v>19.9468</c:v>
                </c:pt>
                <c:pt idx="1877">
                  <c:v>19.9468</c:v>
                </c:pt>
                <c:pt idx="1878">
                  <c:v>19.9468</c:v>
                </c:pt>
                <c:pt idx="1879">
                  <c:v>19.9468</c:v>
                </c:pt>
                <c:pt idx="1880">
                  <c:v>19.9468</c:v>
                </c:pt>
                <c:pt idx="1881">
                  <c:v>19.9468</c:v>
                </c:pt>
                <c:pt idx="1882">
                  <c:v>19.9468</c:v>
                </c:pt>
                <c:pt idx="1883">
                  <c:v>19.9468</c:v>
                </c:pt>
                <c:pt idx="1884">
                  <c:v>19.9468</c:v>
                </c:pt>
                <c:pt idx="1885">
                  <c:v>19.9468</c:v>
                </c:pt>
                <c:pt idx="1886">
                  <c:v>19.9468</c:v>
                </c:pt>
                <c:pt idx="1887">
                  <c:v>19.9468</c:v>
                </c:pt>
                <c:pt idx="1888">
                  <c:v>19.9468</c:v>
                </c:pt>
                <c:pt idx="1889">
                  <c:v>19.9468</c:v>
                </c:pt>
                <c:pt idx="1890">
                  <c:v>19.9468</c:v>
                </c:pt>
                <c:pt idx="1891">
                  <c:v>19.9468</c:v>
                </c:pt>
                <c:pt idx="1892">
                  <c:v>19.9468</c:v>
                </c:pt>
                <c:pt idx="1893">
                  <c:v>19.9468</c:v>
                </c:pt>
                <c:pt idx="1894">
                  <c:v>19.9468</c:v>
                </c:pt>
                <c:pt idx="1895">
                  <c:v>19.9468</c:v>
                </c:pt>
                <c:pt idx="1896">
                  <c:v>19.9468</c:v>
                </c:pt>
                <c:pt idx="1897">
                  <c:v>19.9468</c:v>
                </c:pt>
                <c:pt idx="1898">
                  <c:v>19.9468</c:v>
                </c:pt>
                <c:pt idx="1899">
                  <c:v>19.9468</c:v>
                </c:pt>
                <c:pt idx="1900">
                  <c:v>19.9468</c:v>
                </c:pt>
                <c:pt idx="1901">
                  <c:v>19.9468</c:v>
                </c:pt>
                <c:pt idx="1902">
                  <c:v>19.9468</c:v>
                </c:pt>
                <c:pt idx="1903">
                  <c:v>19.9468</c:v>
                </c:pt>
                <c:pt idx="1904">
                  <c:v>19.9468</c:v>
                </c:pt>
                <c:pt idx="1905">
                  <c:v>19.9468</c:v>
                </c:pt>
                <c:pt idx="1906">
                  <c:v>19.9468</c:v>
                </c:pt>
                <c:pt idx="1907">
                  <c:v>19.9468</c:v>
                </c:pt>
                <c:pt idx="1908">
                  <c:v>19.9468</c:v>
                </c:pt>
                <c:pt idx="1909">
                  <c:v>19.9468</c:v>
                </c:pt>
                <c:pt idx="1910">
                  <c:v>19.9468</c:v>
                </c:pt>
                <c:pt idx="1911">
                  <c:v>19.9468</c:v>
                </c:pt>
                <c:pt idx="1912">
                  <c:v>19.9468</c:v>
                </c:pt>
                <c:pt idx="1913">
                  <c:v>19.9468</c:v>
                </c:pt>
                <c:pt idx="1914">
                  <c:v>19.9468</c:v>
                </c:pt>
                <c:pt idx="1915">
                  <c:v>19.9468</c:v>
                </c:pt>
                <c:pt idx="1916">
                  <c:v>19.9468</c:v>
                </c:pt>
                <c:pt idx="1917">
                  <c:v>19.9468</c:v>
                </c:pt>
                <c:pt idx="1918">
                  <c:v>19.9468</c:v>
                </c:pt>
                <c:pt idx="1919">
                  <c:v>19.9468</c:v>
                </c:pt>
                <c:pt idx="1920">
                  <c:v>19.9468</c:v>
                </c:pt>
                <c:pt idx="1921">
                  <c:v>19.9468</c:v>
                </c:pt>
                <c:pt idx="1922">
                  <c:v>19.9468</c:v>
                </c:pt>
                <c:pt idx="1923">
                  <c:v>19.9468</c:v>
                </c:pt>
                <c:pt idx="1924">
                  <c:v>19.9468</c:v>
                </c:pt>
                <c:pt idx="1925">
                  <c:v>19.9468</c:v>
                </c:pt>
                <c:pt idx="1926">
                  <c:v>19.9468</c:v>
                </c:pt>
                <c:pt idx="1927">
                  <c:v>19.9468</c:v>
                </c:pt>
                <c:pt idx="1928">
                  <c:v>19.9468</c:v>
                </c:pt>
                <c:pt idx="1929">
                  <c:v>19.9468</c:v>
                </c:pt>
                <c:pt idx="1930">
                  <c:v>19.9468</c:v>
                </c:pt>
                <c:pt idx="1931">
                  <c:v>19.9468</c:v>
                </c:pt>
                <c:pt idx="1932">
                  <c:v>19.9468</c:v>
                </c:pt>
                <c:pt idx="1933">
                  <c:v>19.9468</c:v>
                </c:pt>
                <c:pt idx="1934">
                  <c:v>19.9468</c:v>
                </c:pt>
                <c:pt idx="1935">
                  <c:v>19.9468</c:v>
                </c:pt>
                <c:pt idx="1936">
                  <c:v>19.9468</c:v>
                </c:pt>
                <c:pt idx="1937">
                  <c:v>19.9468</c:v>
                </c:pt>
                <c:pt idx="1938">
                  <c:v>19.9468</c:v>
                </c:pt>
                <c:pt idx="1939">
                  <c:v>19.9468</c:v>
                </c:pt>
                <c:pt idx="1940">
                  <c:v>19.9468</c:v>
                </c:pt>
                <c:pt idx="1941">
                  <c:v>19.9468</c:v>
                </c:pt>
                <c:pt idx="1942">
                  <c:v>19.9468</c:v>
                </c:pt>
                <c:pt idx="1943">
                  <c:v>19.9468</c:v>
                </c:pt>
                <c:pt idx="1944">
                  <c:v>19.9468</c:v>
                </c:pt>
                <c:pt idx="1945">
                  <c:v>19.9468</c:v>
                </c:pt>
                <c:pt idx="1946">
                  <c:v>19.9468</c:v>
                </c:pt>
                <c:pt idx="1947">
                  <c:v>19.9468</c:v>
                </c:pt>
                <c:pt idx="1948">
                  <c:v>19.9468</c:v>
                </c:pt>
                <c:pt idx="1949">
                  <c:v>19.9468</c:v>
                </c:pt>
                <c:pt idx="1950">
                  <c:v>19.9468</c:v>
                </c:pt>
                <c:pt idx="1951">
                  <c:v>19.9468</c:v>
                </c:pt>
                <c:pt idx="1952">
                  <c:v>19.9468</c:v>
                </c:pt>
                <c:pt idx="1953">
                  <c:v>19.9468</c:v>
                </c:pt>
                <c:pt idx="1954">
                  <c:v>19.9468</c:v>
                </c:pt>
                <c:pt idx="1955">
                  <c:v>19.9468</c:v>
                </c:pt>
                <c:pt idx="1956">
                  <c:v>19.9468</c:v>
                </c:pt>
                <c:pt idx="1957">
                  <c:v>19.9468</c:v>
                </c:pt>
                <c:pt idx="1958">
                  <c:v>19.9468</c:v>
                </c:pt>
                <c:pt idx="1959">
                  <c:v>19.9468</c:v>
                </c:pt>
                <c:pt idx="1960">
                  <c:v>19.9468</c:v>
                </c:pt>
                <c:pt idx="1961">
                  <c:v>19.9468</c:v>
                </c:pt>
                <c:pt idx="1962">
                  <c:v>19.9468</c:v>
                </c:pt>
                <c:pt idx="1963">
                  <c:v>19.9468</c:v>
                </c:pt>
                <c:pt idx="1964">
                  <c:v>19.9468</c:v>
                </c:pt>
                <c:pt idx="1965">
                  <c:v>19.9468</c:v>
                </c:pt>
                <c:pt idx="1966">
                  <c:v>19.9468</c:v>
                </c:pt>
                <c:pt idx="1967">
                  <c:v>19.9468</c:v>
                </c:pt>
                <c:pt idx="1968">
                  <c:v>19.9468</c:v>
                </c:pt>
                <c:pt idx="1969">
                  <c:v>19.9468</c:v>
                </c:pt>
                <c:pt idx="1970">
                  <c:v>19.9468</c:v>
                </c:pt>
                <c:pt idx="1971">
                  <c:v>19.9468</c:v>
                </c:pt>
                <c:pt idx="1972">
                  <c:v>19.9468</c:v>
                </c:pt>
                <c:pt idx="1973">
                  <c:v>19.9468</c:v>
                </c:pt>
                <c:pt idx="1974">
                  <c:v>19.9468</c:v>
                </c:pt>
                <c:pt idx="1975">
                  <c:v>19.9468</c:v>
                </c:pt>
                <c:pt idx="1976">
                  <c:v>19.9468</c:v>
                </c:pt>
                <c:pt idx="1977">
                  <c:v>19.9468</c:v>
                </c:pt>
                <c:pt idx="1978">
                  <c:v>19.9468</c:v>
                </c:pt>
                <c:pt idx="1979">
                  <c:v>19.9468</c:v>
                </c:pt>
                <c:pt idx="1980">
                  <c:v>19.9468</c:v>
                </c:pt>
                <c:pt idx="1981">
                  <c:v>19.9468</c:v>
                </c:pt>
                <c:pt idx="1982">
                  <c:v>19.9468</c:v>
                </c:pt>
                <c:pt idx="1983">
                  <c:v>19.9468</c:v>
                </c:pt>
                <c:pt idx="1984">
                  <c:v>19.9468</c:v>
                </c:pt>
                <c:pt idx="1985">
                  <c:v>19.9468</c:v>
                </c:pt>
                <c:pt idx="1986">
                  <c:v>19.9468</c:v>
                </c:pt>
                <c:pt idx="1987">
                  <c:v>19.9468</c:v>
                </c:pt>
                <c:pt idx="1988">
                  <c:v>19.9468</c:v>
                </c:pt>
                <c:pt idx="1989">
                  <c:v>19.9468</c:v>
                </c:pt>
                <c:pt idx="1990">
                  <c:v>19.9468</c:v>
                </c:pt>
                <c:pt idx="1991">
                  <c:v>19.9468</c:v>
                </c:pt>
                <c:pt idx="1992">
                  <c:v>19.9468</c:v>
                </c:pt>
                <c:pt idx="1993">
                  <c:v>19.9468</c:v>
                </c:pt>
                <c:pt idx="1994">
                  <c:v>19.9468</c:v>
                </c:pt>
                <c:pt idx="1995">
                  <c:v>19.9468</c:v>
                </c:pt>
                <c:pt idx="1996">
                  <c:v>19.9468</c:v>
                </c:pt>
                <c:pt idx="1997">
                  <c:v>19.9468</c:v>
                </c:pt>
                <c:pt idx="1998">
                  <c:v>19.9468</c:v>
                </c:pt>
                <c:pt idx="1999">
                  <c:v>19.9468</c:v>
                </c:pt>
                <c:pt idx="2000">
                  <c:v>19.9468</c:v>
                </c:pt>
                <c:pt idx="2001">
                  <c:v>19.9468</c:v>
                </c:pt>
                <c:pt idx="2002">
                  <c:v>19.9468</c:v>
                </c:pt>
                <c:pt idx="2003">
                  <c:v>19.9468</c:v>
                </c:pt>
                <c:pt idx="2004">
                  <c:v>19.9468</c:v>
                </c:pt>
                <c:pt idx="2005">
                  <c:v>19.9468</c:v>
                </c:pt>
                <c:pt idx="2006">
                  <c:v>19.9468</c:v>
                </c:pt>
                <c:pt idx="2007">
                  <c:v>19.9468</c:v>
                </c:pt>
                <c:pt idx="2008">
                  <c:v>19.9468</c:v>
                </c:pt>
                <c:pt idx="2009">
                  <c:v>19.9468</c:v>
                </c:pt>
                <c:pt idx="2010">
                  <c:v>19.9468</c:v>
                </c:pt>
                <c:pt idx="2011">
                  <c:v>19.9468</c:v>
                </c:pt>
                <c:pt idx="2012">
                  <c:v>19.9468</c:v>
                </c:pt>
                <c:pt idx="2013">
                  <c:v>19.9468</c:v>
                </c:pt>
                <c:pt idx="2014">
                  <c:v>19.9468</c:v>
                </c:pt>
                <c:pt idx="2015">
                  <c:v>19.9468</c:v>
                </c:pt>
                <c:pt idx="2016">
                  <c:v>19.9468</c:v>
                </c:pt>
                <c:pt idx="2017">
                  <c:v>19.9468</c:v>
                </c:pt>
                <c:pt idx="2018">
                  <c:v>19.9468</c:v>
                </c:pt>
                <c:pt idx="2019">
                  <c:v>19.9468</c:v>
                </c:pt>
                <c:pt idx="2020">
                  <c:v>19.9468</c:v>
                </c:pt>
                <c:pt idx="2021">
                  <c:v>19.9468</c:v>
                </c:pt>
                <c:pt idx="2022">
                  <c:v>19.9468</c:v>
                </c:pt>
                <c:pt idx="2023">
                  <c:v>19.9468</c:v>
                </c:pt>
                <c:pt idx="2024">
                  <c:v>19.9468</c:v>
                </c:pt>
                <c:pt idx="2025">
                  <c:v>19.9468</c:v>
                </c:pt>
                <c:pt idx="2026">
                  <c:v>19.9468</c:v>
                </c:pt>
                <c:pt idx="2027">
                  <c:v>19.9468</c:v>
                </c:pt>
                <c:pt idx="2028">
                  <c:v>19.9468</c:v>
                </c:pt>
                <c:pt idx="2029">
                  <c:v>19.9468</c:v>
                </c:pt>
                <c:pt idx="2030">
                  <c:v>19.9468</c:v>
                </c:pt>
                <c:pt idx="2031">
                  <c:v>19.9468</c:v>
                </c:pt>
                <c:pt idx="2032">
                  <c:v>19.9468</c:v>
                </c:pt>
                <c:pt idx="2033">
                  <c:v>19.9468</c:v>
                </c:pt>
                <c:pt idx="2034">
                  <c:v>19.9468</c:v>
                </c:pt>
                <c:pt idx="2035">
                  <c:v>19.9468</c:v>
                </c:pt>
                <c:pt idx="2036">
                  <c:v>19.9468</c:v>
                </c:pt>
                <c:pt idx="2037">
                  <c:v>19.9468</c:v>
                </c:pt>
                <c:pt idx="2038">
                  <c:v>19.9468</c:v>
                </c:pt>
                <c:pt idx="2039">
                  <c:v>19.9468</c:v>
                </c:pt>
                <c:pt idx="2040">
                  <c:v>19.9468</c:v>
                </c:pt>
                <c:pt idx="2041">
                  <c:v>19.9468</c:v>
                </c:pt>
                <c:pt idx="2042">
                  <c:v>19.9468</c:v>
                </c:pt>
                <c:pt idx="2043">
                  <c:v>19.9468</c:v>
                </c:pt>
                <c:pt idx="2044">
                  <c:v>19.9468</c:v>
                </c:pt>
                <c:pt idx="2045">
                  <c:v>19.9468</c:v>
                </c:pt>
                <c:pt idx="2046">
                  <c:v>19.9468</c:v>
                </c:pt>
                <c:pt idx="2047">
                  <c:v>19.9468</c:v>
                </c:pt>
                <c:pt idx="2048">
                  <c:v>19.9468</c:v>
                </c:pt>
                <c:pt idx="2049">
                  <c:v>19.9468</c:v>
                </c:pt>
                <c:pt idx="2050">
                  <c:v>19.9468</c:v>
                </c:pt>
                <c:pt idx="2051">
                  <c:v>19.9468</c:v>
                </c:pt>
                <c:pt idx="2052">
                  <c:v>19.9468</c:v>
                </c:pt>
                <c:pt idx="2053">
                  <c:v>19.9468</c:v>
                </c:pt>
                <c:pt idx="2054">
                  <c:v>19.9468</c:v>
                </c:pt>
                <c:pt idx="2055">
                  <c:v>19.9468</c:v>
                </c:pt>
                <c:pt idx="2056">
                  <c:v>19.9468</c:v>
                </c:pt>
                <c:pt idx="2057">
                  <c:v>19.9468</c:v>
                </c:pt>
                <c:pt idx="2058">
                  <c:v>19.9468</c:v>
                </c:pt>
                <c:pt idx="2059">
                  <c:v>19.9468</c:v>
                </c:pt>
                <c:pt idx="2060">
                  <c:v>19.9468</c:v>
                </c:pt>
                <c:pt idx="2061">
                  <c:v>19.9468</c:v>
                </c:pt>
                <c:pt idx="2062">
                  <c:v>19.9468</c:v>
                </c:pt>
                <c:pt idx="2063">
                  <c:v>19.9468</c:v>
                </c:pt>
                <c:pt idx="2064">
                  <c:v>19.9468</c:v>
                </c:pt>
                <c:pt idx="2065">
                  <c:v>19.9468</c:v>
                </c:pt>
                <c:pt idx="2066">
                  <c:v>19.9468</c:v>
                </c:pt>
                <c:pt idx="2067">
                  <c:v>19.9468</c:v>
                </c:pt>
                <c:pt idx="2068">
                  <c:v>19.9468</c:v>
                </c:pt>
                <c:pt idx="2069">
                  <c:v>19.9468</c:v>
                </c:pt>
                <c:pt idx="2070">
                  <c:v>19.9468</c:v>
                </c:pt>
                <c:pt idx="2071">
                  <c:v>19.9468</c:v>
                </c:pt>
                <c:pt idx="2072">
                  <c:v>19.9468</c:v>
                </c:pt>
                <c:pt idx="2073">
                  <c:v>19.9468</c:v>
                </c:pt>
                <c:pt idx="2074">
                  <c:v>19.9468</c:v>
                </c:pt>
                <c:pt idx="2075">
                  <c:v>19.9468</c:v>
                </c:pt>
                <c:pt idx="2076">
                  <c:v>19.9468</c:v>
                </c:pt>
                <c:pt idx="2077">
                  <c:v>19.9468</c:v>
                </c:pt>
                <c:pt idx="2078">
                  <c:v>19.9468</c:v>
                </c:pt>
                <c:pt idx="2079">
                  <c:v>19.9468</c:v>
                </c:pt>
                <c:pt idx="2080">
                  <c:v>19.9468</c:v>
                </c:pt>
                <c:pt idx="2081">
                  <c:v>19.9468</c:v>
                </c:pt>
                <c:pt idx="2082">
                  <c:v>19.9468</c:v>
                </c:pt>
                <c:pt idx="2083">
                  <c:v>19.9468</c:v>
                </c:pt>
                <c:pt idx="2084">
                  <c:v>19.9468</c:v>
                </c:pt>
                <c:pt idx="2085">
                  <c:v>19.9468</c:v>
                </c:pt>
                <c:pt idx="2086">
                  <c:v>19.9468</c:v>
                </c:pt>
                <c:pt idx="2087">
                  <c:v>19.9468</c:v>
                </c:pt>
                <c:pt idx="2088">
                  <c:v>19.9468</c:v>
                </c:pt>
                <c:pt idx="2089">
                  <c:v>19.9468</c:v>
                </c:pt>
                <c:pt idx="2090">
                  <c:v>19.9468</c:v>
                </c:pt>
                <c:pt idx="2091">
                  <c:v>19.9468</c:v>
                </c:pt>
                <c:pt idx="2092">
                  <c:v>19.9468</c:v>
                </c:pt>
                <c:pt idx="2093">
                  <c:v>19.9468</c:v>
                </c:pt>
                <c:pt idx="2094">
                  <c:v>19.9468</c:v>
                </c:pt>
                <c:pt idx="2095">
                  <c:v>19.9468</c:v>
                </c:pt>
                <c:pt idx="2096">
                  <c:v>19.9468</c:v>
                </c:pt>
                <c:pt idx="2097">
                  <c:v>19.9468</c:v>
                </c:pt>
                <c:pt idx="2098">
                  <c:v>19.9468</c:v>
                </c:pt>
                <c:pt idx="2099">
                  <c:v>19.9468</c:v>
                </c:pt>
                <c:pt idx="2100">
                  <c:v>19.9468</c:v>
                </c:pt>
                <c:pt idx="2101">
                  <c:v>19.9468</c:v>
                </c:pt>
                <c:pt idx="2102">
                  <c:v>19.9468</c:v>
                </c:pt>
                <c:pt idx="2103">
                  <c:v>19.9468</c:v>
                </c:pt>
                <c:pt idx="2104">
                  <c:v>19.9468</c:v>
                </c:pt>
                <c:pt idx="2105">
                  <c:v>19.9468</c:v>
                </c:pt>
                <c:pt idx="2106">
                  <c:v>19.9468</c:v>
                </c:pt>
                <c:pt idx="2107">
                  <c:v>19.9468</c:v>
                </c:pt>
                <c:pt idx="2108">
                  <c:v>19.9468</c:v>
                </c:pt>
                <c:pt idx="2109">
                  <c:v>19.9468</c:v>
                </c:pt>
                <c:pt idx="2110">
                  <c:v>19.9468</c:v>
                </c:pt>
                <c:pt idx="2111">
                  <c:v>19.9468</c:v>
                </c:pt>
                <c:pt idx="2112">
                  <c:v>19.9468</c:v>
                </c:pt>
                <c:pt idx="2113">
                  <c:v>19.9468</c:v>
                </c:pt>
                <c:pt idx="2114">
                  <c:v>19.9468</c:v>
                </c:pt>
                <c:pt idx="2115">
                  <c:v>19.9468</c:v>
                </c:pt>
                <c:pt idx="2116">
                  <c:v>19.9468</c:v>
                </c:pt>
                <c:pt idx="2117">
                  <c:v>19.9468</c:v>
                </c:pt>
                <c:pt idx="2118">
                  <c:v>19.9468</c:v>
                </c:pt>
                <c:pt idx="2119">
                  <c:v>19.9468</c:v>
                </c:pt>
                <c:pt idx="2120">
                  <c:v>19.9468</c:v>
                </c:pt>
                <c:pt idx="2121">
                  <c:v>19.9468</c:v>
                </c:pt>
                <c:pt idx="2122">
                  <c:v>19.9468</c:v>
                </c:pt>
                <c:pt idx="2123">
                  <c:v>19.9468</c:v>
                </c:pt>
                <c:pt idx="2124">
                  <c:v>19.9468</c:v>
                </c:pt>
                <c:pt idx="2125">
                  <c:v>19.9468</c:v>
                </c:pt>
                <c:pt idx="2126">
                  <c:v>19.9468</c:v>
                </c:pt>
                <c:pt idx="2127">
                  <c:v>19.9468</c:v>
                </c:pt>
                <c:pt idx="2128">
                  <c:v>19.9468</c:v>
                </c:pt>
                <c:pt idx="2129">
                  <c:v>19.9468</c:v>
                </c:pt>
                <c:pt idx="2130">
                  <c:v>19.9468</c:v>
                </c:pt>
                <c:pt idx="2131">
                  <c:v>19.9468</c:v>
                </c:pt>
                <c:pt idx="2132">
                  <c:v>19.9468</c:v>
                </c:pt>
                <c:pt idx="2133">
                  <c:v>19.9468</c:v>
                </c:pt>
                <c:pt idx="2134">
                  <c:v>19.9468</c:v>
                </c:pt>
                <c:pt idx="2135">
                  <c:v>19.9468</c:v>
                </c:pt>
                <c:pt idx="2136">
                  <c:v>19.9468</c:v>
                </c:pt>
                <c:pt idx="2137">
                  <c:v>19.9468</c:v>
                </c:pt>
                <c:pt idx="2138">
                  <c:v>19.9468</c:v>
                </c:pt>
                <c:pt idx="2139">
                  <c:v>19.9468</c:v>
                </c:pt>
                <c:pt idx="2140">
                  <c:v>19.9468</c:v>
                </c:pt>
                <c:pt idx="2141">
                  <c:v>19.9468</c:v>
                </c:pt>
                <c:pt idx="2142">
                  <c:v>19.9468</c:v>
                </c:pt>
                <c:pt idx="2143">
                  <c:v>19.9468</c:v>
                </c:pt>
                <c:pt idx="2144">
                  <c:v>19.9468</c:v>
                </c:pt>
                <c:pt idx="2145">
                  <c:v>19.9468</c:v>
                </c:pt>
                <c:pt idx="2146">
                  <c:v>19.9468</c:v>
                </c:pt>
                <c:pt idx="2147">
                  <c:v>19.9468</c:v>
                </c:pt>
                <c:pt idx="2148">
                  <c:v>19.9468</c:v>
                </c:pt>
                <c:pt idx="2149">
                  <c:v>19.9468</c:v>
                </c:pt>
                <c:pt idx="2150">
                  <c:v>19.9468</c:v>
                </c:pt>
                <c:pt idx="2151">
                  <c:v>19.9468</c:v>
                </c:pt>
                <c:pt idx="2152">
                  <c:v>19.9468</c:v>
                </c:pt>
                <c:pt idx="2153">
                  <c:v>19.9468</c:v>
                </c:pt>
                <c:pt idx="2154">
                  <c:v>19.9468</c:v>
                </c:pt>
                <c:pt idx="2155">
                  <c:v>19.9468</c:v>
                </c:pt>
                <c:pt idx="2156">
                  <c:v>19.9468</c:v>
                </c:pt>
                <c:pt idx="2157">
                  <c:v>19.9468</c:v>
                </c:pt>
                <c:pt idx="2158">
                  <c:v>19.9468</c:v>
                </c:pt>
                <c:pt idx="2159">
                  <c:v>19.9468</c:v>
                </c:pt>
                <c:pt idx="2160">
                  <c:v>19.9468</c:v>
                </c:pt>
                <c:pt idx="2161">
                  <c:v>19.9468</c:v>
                </c:pt>
                <c:pt idx="2162">
                  <c:v>19.9468</c:v>
                </c:pt>
                <c:pt idx="2163">
                  <c:v>19.9468</c:v>
                </c:pt>
                <c:pt idx="2164">
                  <c:v>19.9468</c:v>
                </c:pt>
                <c:pt idx="2165">
                  <c:v>19.9468</c:v>
                </c:pt>
                <c:pt idx="2166">
                  <c:v>19.9468</c:v>
                </c:pt>
                <c:pt idx="2167">
                  <c:v>19.9468</c:v>
                </c:pt>
                <c:pt idx="2168">
                  <c:v>19.9468</c:v>
                </c:pt>
                <c:pt idx="2169">
                  <c:v>19.9468</c:v>
                </c:pt>
                <c:pt idx="2170">
                  <c:v>19.9468</c:v>
                </c:pt>
                <c:pt idx="2171">
                  <c:v>19.9468</c:v>
                </c:pt>
                <c:pt idx="2172">
                  <c:v>19.9468</c:v>
                </c:pt>
                <c:pt idx="2173">
                  <c:v>19.9468</c:v>
                </c:pt>
                <c:pt idx="2174">
                  <c:v>19.9468</c:v>
                </c:pt>
                <c:pt idx="2175">
                  <c:v>19.9468</c:v>
                </c:pt>
                <c:pt idx="2176">
                  <c:v>19.9468</c:v>
                </c:pt>
                <c:pt idx="2177">
                  <c:v>19.9468</c:v>
                </c:pt>
                <c:pt idx="2178">
                  <c:v>19.9468</c:v>
                </c:pt>
                <c:pt idx="2179">
                  <c:v>19.9468</c:v>
                </c:pt>
                <c:pt idx="2180">
                  <c:v>19.9468</c:v>
                </c:pt>
                <c:pt idx="2181">
                  <c:v>19.9468</c:v>
                </c:pt>
                <c:pt idx="2182">
                  <c:v>19.9468</c:v>
                </c:pt>
                <c:pt idx="2183">
                  <c:v>19.9468</c:v>
                </c:pt>
                <c:pt idx="2184">
                  <c:v>19.9468</c:v>
                </c:pt>
                <c:pt idx="2185">
                  <c:v>19.9468</c:v>
                </c:pt>
                <c:pt idx="2186">
                  <c:v>19.9468</c:v>
                </c:pt>
                <c:pt idx="2187">
                  <c:v>19.9468</c:v>
                </c:pt>
                <c:pt idx="2188">
                  <c:v>19.9468</c:v>
                </c:pt>
                <c:pt idx="2189">
                  <c:v>19.9468</c:v>
                </c:pt>
                <c:pt idx="2190">
                  <c:v>19.9468</c:v>
                </c:pt>
                <c:pt idx="2191">
                  <c:v>19.9468</c:v>
                </c:pt>
                <c:pt idx="2192">
                  <c:v>19.9468</c:v>
                </c:pt>
                <c:pt idx="2193">
                  <c:v>19.9468</c:v>
                </c:pt>
                <c:pt idx="2194">
                  <c:v>19.9468</c:v>
                </c:pt>
                <c:pt idx="2195">
                  <c:v>19.9468</c:v>
                </c:pt>
                <c:pt idx="2196">
                  <c:v>19.9468</c:v>
                </c:pt>
                <c:pt idx="2197">
                  <c:v>19.9468</c:v>
                </c:pt>
                <c:pt idx="2198">
                  <c:v>19.9468</c:v>
                </c:pt>
                <c:pt idx="2199">
                  <c:v>19.9468</c:v>
                </c:pt>
                <c:pt idx="2200">
                  <c:v>19.9468</c:v>
                </c:pt>
                <c:pt idx="2201">
                  <c:v>19.9468</c:v>
                </c:pt>
                <c:pt idx="2202">
                  <c:v>19.9468</c:v>
                </c:pt>
                <c:pt idx="2203">
                  <c:v>19.9468</c:v>
                </c:pt>
                <c:pt idx="2204">
                  <c:v>19.9468</c:v>
                </c:pt>
                <c:pt idx="2205">
                  <c:v>19.9468</c:v>
                </c:pt>
                <c:pt idx="2206">
                  <c:v>19.9468</c:v>
                </c:pt>
                <c:pt idx="2207">
                  <c:v>19.9468</c:v>
                </c:pt>
                <c:pt idx="2208">
                  <c:v>19.9468</c:v>
                </c:pt>
                <c:pt idx="2209">
                  <c:v>19.9468</c:v>
                </c:pt>
                <c:pt idx="2210">
                  <c:v>19.9468</c:v>
                </c:pt>
                <c:pt idx="2211">
                  <c:v>19.9468</c:v>
                </c:pt>
                <c:pt idx="2212">
                  <c:v>19.9468</c:v>
                </c:pt>
                <c:pt idx="2213">
                  <c:v>19.9468</c:v>
                </c:pt>
                <c:pt idx="2214">
                  <c:v>19.9468</c:v>
                </c:pt>
                <c:pt idx="2215">
                  <c:v>19.9468</c:v>
                </c:pt>
                <c:pt idx="2216">
                  <c:v>19.9468</c:v>
                </c:pt>
                <c:pt idx="2217">
                  <c:v>19.9468</c:v>
                </c:pt>
                <c:pt idx="2218">
                  <c:v>19.9468</c:v>
                </c:pt>
                <c:pt idx="2219">
                  <c:v>19.9468</c:v>
                </c:pt>
                <c:pt idx="2220">
                  <c:v>19.9468</c:v>
                </c:pt>
                <c:pt idx="2221">
                  <c:v>19.9468</c:v>
                </c:pt>
                <c:pt idx="2222">
                  <c:v>19.9468</c:v>
                </c:pt>
                <c:pt idx="2223">
                  <c:v>19.9468</c:v>
                </c:pt>
                <c:pt idx="2224">
                  <c:v>19.9468</c:v>
                </c:pt>
                <c:pt idx="2225">
                  <c:v>19.9468</c:v>
                </c:pt>
                <c:pt idx="2226">
                  <c:v>19.9468</c:v>
                </c:pt>
                <c:pt idx="2227">
                  <c:v>19.9468</c:v>
                </c:pt>
                <c:pt idx="2228">
                  <c:v>19.9468</c:v>
                </c:pt>
                <c:pt idx="2229">
                  <c:v>19.9468</c:v>
                </c:pt>
                <c:pt idx="2230">
                  <c:v>19.9468</c:v>
                </c:pt>
                <c:pt idx="2231">
                  <c:v>19.9468</c:v>
                </c:pt>
                <c:pt idx="2232">
                  <c:v>19.9468</c:v>
                </c:pt>
                <c:pt idx="2233">
                  <c:v>19.9468</c:v>
                </c:pt>
                <c:pt idx="2234">
                  <c:v>19.9468</c:v>
                </c:pt>
                <c:pt idx="2235">
                  <c:v>19.9468</c:v>
                </c:pt>
                <c:pt idx="2236">
                  <c:v>19.9468</c:v>
                </c:pt>
                <c:pt idx="2237">
                  <c:v>19.9468</c:v>
                </c:pt>
                <c:pt idx="2238">
                  <c:v>19.9468</c:v>
                </c:pt>
                <c:pt idx="2239">
                  <c:v>19.9468</c:v>
                </c:pt>
                <c:pt idx="2240">
                  <c:v>19.9468</c:v>
                </c:pt>
                <c:pt idx="2241">
                  <c:v>19.9468</c:v>
                </c:pt>
                <c:pt idx="2242">
                  <c:v>19.9468</c:v>
                </c:pt>
                <c:pt idx="2243">
                  <c:v>19.9468</c:v>
                </c:pt>
                <c:pt idx="2244">
                  <c:v>19.9468</c:v>
                </c:pt>
                <c:pt idx="2245">
                  <c:v>19.9468</c:v>
                </c:pt>
                <c:pt idx="2246">
                  <c:v>19.9468</c:v>
                </c:pt>
                <c:pt idx="2247">
                  <c:v>19.9468</c:v>
                </c:pt>
                <c:pt idx="2248">
                  <c:v>19.9468</c:v>
                </c:pt>
                <c:pt idx="2249">
                  <c:v>19.9468</c:v>
                </c:pt>
                <c:pt idx="2250">
                  <c:v>19.9468</c:v>
                </c:pt>
                <c:pt idx="2251">
                  <c:v>19.9468</c:v>
                </c:pt>
                <c:pt idx="2252">
                  <c:v>19.9468</c:v>
                </c:pt>
                <c:pt idx="2253">
                  <c:v>19.9468</c:v>
                </c:pt>
                <c:pt idx="2254">
                  <c:v>19.9468</c:v>
                </c:pt>
                <c:pt idx="2255">
                  <c:v>19.9468</c:v>
                </c:pt>
                <c:pt idx="2256">
                  <c:v>19.9468</c:v>
                </c:pt>
                <c:pt idx="2257">
                  <c:v>19.9468</c:v>
                </c:pt>
                <c:pt idx="2258">
                  <c:v>19.9468</c:v>
                </c:pt>
                <c:pt idx="2259">
                  <c:v>19.9468</c:v>
                </c:pt>
                <c:pt idx="2260">
                  <c:v>19.9468</c:v>
                </c:pt>
                <c:pt idx="2261">
                  <c:v>19.9468</c:v>
                </c:pt>
                <c:pt idx="2262">
                  <c:v>19.9468</c:v>
                </c:pt>
                <c:pt idx="2263">
                  <c:v>19.9468</c:v>
                </c:pt>
                <c:pt idx="2264">
                  <c:v>19.9468</c:v>
                </c:pt>
                <c:pt idx="2265">
                  <c:v>19.9468</c:v>
                </c:pt>
                <c:pt idx="2266">
                  <c:v>19.9468</c:v>
                </c:pt>
                <c:pt idx="2267">
                  <c:v>19.9468</c:v>
                </c:pt>
                <c:pt idx="2268">
                  <c:v>19.9468</c:v>
                </c:pt>
                <c:pt idx="2269">
                  <c:v>19.9468</c:v>
                </c:pt>
                <c:pt idx="2270">
                  <c:v>19.9468</c:v>
                </c:pt>
                <c:pt idx="2271">
                  <c:v>19.9468</c:v>
                </c:pt>
                <c:pt idx="2272">
                  <c:v>19.9468</c:v>
                </c:pt>
                <c:pt idx="2273">
                  <c:v>19.9468</c:v>
                </c:pt>
                <c:pt idx="2274">
                  <c:v>19.9468</c:v>
                </c:pt>
                <c:pt idx="2275">
                  <c:v>19.9468</c:v>
                </c:pt>
                <c:pt idx="2276">
                  <c:v>19.9468</c:v>
                </c:pt>
                <c:pt idx="2277">
                  <c:v>19.9468</c:v>
                </c:pt>
                <c:pt idx="2278">
                  <c:v>19.9468</c:v>
                </c:pt>
                <c:pt idx="2279">
                  <c:v>19.9468</c:v>
                </c:pt>
                <c:pt idx="2280">
                  <c:v>19.9468</c:v>
                </c:pt>
                <c:pt idx="2281">
                  <c:v>19.9468</c:v>
                </c:pt>
                <c:pt idx="2282">
                  <c:v>19.9468</c:v>
                </c:pt>
                <c:pt idx="2283">
                  <c:v>19.9468</c:v>
                </c:pt>
                <c:pt idx="2284">
                  <c:v>19.9468</c:v>
                </c:pt>
                <c:pt idx="2285">
                  <c:v>19.9468</c:v>
                </c:pt>
                <c:pt idx="2286">
                  <c:v>19.9468</c:v>
                </c:pt>
                <c:pt idx="2287">
                  <c:v>19.9468</c:v>
                </c:pt>
                <c:pt idx="2288">
                  <c:v>19.9468</c:v>
                </c:pt>
                <c:pt idx="2289">
                  <c:v>19.9468</c:v>
                </c:pt>
                <c:pt idx="2290">
                  <c:v>19.9468</c:v>
                </c:pt>
                <c:pt idx="2291">
                  <c:v>19.9468</c:v>
                </c:pt>
                <c:pt idx="2292">
                  <c:v>19.9468</c:v>
                </c:pt>
                <c:pt idx="2293">
                  <c:v>19.9468</c:v>
                </c:pt>
                <c:pt idx="2294">
                  <c:v>19.9468</c:v>
                </c:pt>
                <c:pt idx="2295">
                  <c:v>19.9468</c:v>
                </c:pt>
                <c:pt idx="2296">
                  <c:v>19.9468</c:v>
                </c:pt>
                <c:pt idx="2297">
                  <c:v>19.9468</c:v>
                </c:pt>
                <c:pt idx="2298">
                  <c:v>19.9468</c:v>
                </c:pt>
                <c:pt idx="2299">
                  <c:v>19.9468</c:v>
                </c:pt>
                <c:pt idx="2300">
                  <c:v>19.9468</c:v>
                </c:pt>
                <c:pt idx="2301">
                  <c:v>19.9468</c:v>
                </c:pt>
                <c:pt idx="2302">
                  <c:v>19.9468</c:v>
                </c:pt>
                <c:pt idx="2303">
                  <c:v>19.9468</c:v>
                </c:pt>
                <c:pt idx="2304">
                  <c:v>19.9468</c:v>
                </c:pt>
                <c:pt idx="2305">
                  <c:v>19.9468</c:v>
                </c:pt>
                <c:pt idx="2306">
                  <c:v>19.9468</c:v>
                </c:pt>
                <c:pt idx="2307">
                  <c:v>19.9468</c:v>
                </c:pt>
                <c:pt idx="2308">
                  <c:v>19.9468</c:v>
                </c:pt>
                <c:pt idx="2309">
                  <c:v>19.9468</c:v>
                </c:pt>
                <c:pt idx="2310">
                  <c:v>19.9468</c:v>
                </c:pt>
                <c:pt idx="2311">
                  <c:v>19.9468</c:v>
                </c:pt>
                <c:pt idx="2312">
                  <c:v>19.9468</c:v>
                </c:pt>
                <c:pt idx="2313">
                  <c:v>19.9468</c:v>
                </c:pt>
                <c:pt idx="2314">
                  <c:v>19.9468</c:v>
                </c:pt>
                <c:pt idx="2315">
                  <c:v>19.9468</c:v>
                </c:pt>
                <c:pt idx="2316">
                  <c:v>19.9468</c:v>
                </c:pt>
                <c:pt idx="2317">
                  <c:v>19.9468</c:v>
                </c:pt>
                <c:pt idx="2318">
                  <c:v>19.9468</c:v>
                </c:pt>
                <c:pt idx="2319">
                  <c:v>19.9468</c:v>
                </c:pt>
                <c:pt idx="2320">
                  <c:v>19.9468</c:v>
                </c:pt>
                <c:pt idx="2321">
                  <c:v>19.9468</c:v>
                </c:pt>
                <c:pt idx="2322">
                  <c:v>19.9468</c:v>
                </c:pt>
                <c:pt idx="2323">
                  <c:v>19.9468</c:v>
                </c:pt>
                <c:pt idx="2324">
                  <c:v>19.9468</c:v>
                </c:pt>
                <c:pt idx="2325">
                  <c:v>19.9468</c:v>
                </c:pt>
                <c:pt idx="2326">
                  <c:v>19.9468</c:v>
                </c:pt>
                <c:pt idx="2327">
                  <c:v>19.9468</c:v>
                </c:pt>
                <c:pt idx="2328">
                  <c:v>19.9468</c:v>
                </c:pt>
                <c:pt idx="2329">
                  <c:v>19.9468</c:v>
                </c:pt>
                <c:pt idx="2330">
                  <c:v>19.9468</c:v>
                </c:pt>
                <c:pt idx="2331">
                  <c:v>19.9468</c:v>
                </c:pt>
                <c:pt idx="2332">
                  <c:v>19.9468</c:v>
                </c:pt>
                <c:pt idx="2333">
                  <c:v>19.9468</c:v>
                </c:pt>
                <c:pt idx="2334">
                  <c:v>19.9468</c:v>
                </c:pt>
                <c:pt idx="2335">
                  <c:v>19.9468</c:v>
                </c:pt>
                <c:pt idx="2336">
                  <c:v>19.9468</c:v>
                </c:pt>
                <c:pt idx="2337">
                  <c:v>19.9468</c:v>
                </c:pt>
                <c:pt idx="2338">
                  <c:v>19.9468</c:v>
                </c:pt>
                <c:pt idx="2339">
                  <c:v>19.9468</c:v>
                </c:pt>
                <c:pt idx="2340">
                  <c:v>19.9468</c:v>
                </c:pt>
                <c:pt idx="2341">
                  <c:v>19.9468</c:v>
                </c:pt>
                <c:pt idx="2342">
                  <c:v>19.9468</c:v>
                </c:pt>
                <c:pt idx="2343">
                  <c:v>19.9468</c:v>
                </c:pt>
                <c:pt idx="2344">
                  <c:v>19.9468</c:v>
                </c:pt>
                <c:pt idx="2345">
                  <c:v>19.9468</c:v>
                </c:pt>
                <c:pt idx="2346">
                  <c:v>19.9468</c:v>
                </c:pt>
                <c:pt idx="2347">
                  <c:v>19.9468</c:v>
                </c:pt>
                <c:pt idx="2348">
                  <c:v>19.9468</c:v>
                </c:pt>
                <c:pt idx="2349">
                  <c:v>19.9468</c:v>
                </c:pt>
                <c:pt idx="2350">
                  <c:v>19.9468</c:v>
                </c:pt>
                <c:pt idx="2351">
                  <c:v>19.9468</c:v>
                </c:pt>
                <c:pt idx="2352">
                  <c:v>19.9468</c:v>
                </c:pt>
                <c:pt idx="2353">
                  <c:v>19.9468</c:v>
                </c:pt>
                <c:pt idx="2354">
                  <c:v>19.9468</c:v>
                </c:pt>
                <c:pt idx="2355">
                  <c:v>19.9468</c:v>
                </c:pt>
                <c:pt idx="2356">
                  <c:v>19.9468</c:v>
                </c:pt>
                <c:pt idx="2357">
                  <c:v>19.9468</c:v>
                </c:pt>
                <c:pt idx="2358">
                  <c:v>19.9468</c:v>
                </c:pt>
                <c:pt idx="2359">
                  <c:v>19.9468</c:v>
                </c:pt>
                <c:pt idx="2360">
                  <c:v>19.9468</c:v>
                </c:pt>
                <c:pt idx="2361">
                  <c:v>19.9468</c:v>
                </c:pt>
                <c:pt idx="2362">
                  <c:v>19.9468</c:v>
                </c:pt>
                <c:pt idx="2363">
                  <c:v>19.9468</c:v>
                </c:pt>
                <c:pt idx="2364">
                  <c:v>19.9468</c:v>
                </c:pt>
                <c:pt idx="2365">
                  <c:v>19.9468</c:v>
                </c:pt>
                <c:pt idx="2366">
                  <c:v>19.9468</c:v>
                </c:pt>
                <c:pt idx="2367">
                  <c:v>19.9468</c:v>
                </c:pt>
                <c:pt idx="2368">
                  <c:v>19.9468</c:v>
                </c:pt>
                <c:pt idx="2369">
                  <c:v>19.9468</c:v>
                </c:pt>
                <c:pt idx="2370">
                  <c:v>19.9468</c:v>
                </c:pt>
                <c:pt idx="2371">
                  <c:v>19.9468</c:v>
                </c:pt>
                <c:pt idx="2372">
                  <c:v>19.9468</c:v>
                </c:pt>
                <c:pt idx="2373">
                  <c:v>19.9468</c:v>
                </c:pt>
                <c:pt idx="2374">
                  <c:v>19.9468</c:v>
                </c:pt>
                <c:pt idx="2375">
                  <c:v>19.9468</c:v>
                </c:pt>
                <c:pt idx="2376">
                  <c:v>19.9468</c:v>
                </c:pt>
                <c:pt idx="2377">
                  <c:v>19.9468</c:v>
                </c:pt>
                <c:pt idx="2378">
                  <c:v>19.9468</c:v>
                </c:pt>
                <c:pt idx="2379">
                  <c:v>19.9468</c:v>
                </c:pt>
                <c:pt idx="2380">
                  <c:v>19.9468</c:v>
                </c:pt>
                <c:pt idx="2381">
                  <c:v>19.9468</c:v>
                </c:pt>
                <c:pt idx="2382">
                  <c:v>19.9468</c:v>
                </c:pt>
                <c:pt idx="2383">
                  <c:v>19.9468</c:v>
                </c:pt>
                <c:pt idx="2384">
                  <c:v>19.9468</c:v>
                </c:pt>
                <c:pt idx="2385">
                  <c:v>19.9468</c:v>
                </c:pt>
                <c:pt idx="2386">
                  <c:v>19.9468</c:v>
                </c:pt>
                <c:pt idx="2387">
                  <c:v>19.9468</c:v>
                </c:pt>
                <c:pt idx="2388">
                  <c:v>19.9468</c:v>
                </c:pt>
                <c:pt idx="2389">
                  <c:v>19.9468</c:v>
                </c:pt>
                <c:pt idx="2390">
                  <c:v>19.9468</c:v>
                </c:pt>
                <c:pt idx="2391">
                  <c:v>19.9468</c:v>
                </c:pt>
                <c:pt idx="2392">
                  <c:v>19.9468</c:v>
                </c:pt>
                <c:pt idx="2393">
                  <c:v>19.9468</c:v>
                </c:pt>
                <c:pt idx="2394">
                  <c:v>19.9468</c:v>
                </c:pt>
                <c:pt idx="2395">
                  <c:v>19.9468</c:v>
                </c:pt>
                <c:pt idx="2396">
                  <c:v>19.9468</c:v>
                </c:pt>
                <c:pt idx="2397">
                  <c:v>19.9468</c:v>
                </c:pt>
                <c:pt idx="2398">
                  <c:v>19.9468</c:v>
                </c:pt>
                <c:pt idx="2399">
                  <c:v>19.9468</c:v>
                </c:pt>
                <c:pt idx="2400">
                  <c:v>19.9468</c:v>
                </c:pt>
                <c:pt idx="2401">
                  <c:v>19.9468</c:v>
                </c:pt>
                <c:pt idx="2402">
                  <c:v>19.9468</c:v>
                </c:pt>
                <c:pt idx="2403">
                  <c:v>19.9468</c:v>
                </c:pt>
                <c:pt idx="2404">
                  <c:v>19.9468</c:v>
                </c:pt>
                <c:pt idx="2405">
                  <c:v>19.9468</c:v>
                </c:pt>
                <c:pt idx="2406">
                  <c:v>19.9468</c:v>
                </c:pt>
                <c:pt idx="2407">
                  <c:v>19.9468</c:v>
                </c:pt>
                <c:pt idx="2408">
                  <c:v>19.9468</c:v>
                </c:pt>
                <c:pt idx="2409">
                  <c:v>19.9468</c:v>
                </c:pt>
                <c:pt idx="2410">
                  <c:v>19.9468</c:v>
                </c:pt>
                <c:pt idx="2411">
                  <c:v>19.9468</c:v>
                </c:pt>
                <c:pt idx="2412">
                  <c:v>19.9468</c:v>
                </c:pt>
                <c:pt idx="2413">
                  <c:v>19.9468</c:v>
                </c:pt>
                <c:pt idx="2414">
                  <c:v>19.9468</c:v>
                </c:pt>
                <c:pt idx="2415">
                  <c:v>19.9468</c:v>
                </c:pt>
                <c:pt idx="2416">
                  <c:v>19.9468</c:v>
                </c:pt>
                <c:pt idx="2417">
                  <c:v>19.9468</c:v>
                </c:pt>
                <c:pt idx="2418">
                  <c:v>19.9468</c:v>
                </c:pt>
                <c:pt idx="2419">
                  <c:v>19.9468</c:v>
                </c:pt>
                <c:pt idx="2420">
                  <c:v>19.9468</c:v>
                </c:pt>
                <c:pt idx="2421">
                  <c:v>19.9468</c:v>
                </c:pt>
                <c:pt idx="2422">
                  <c:v>19.9468</c:v>
                </c:pt>
                <c:pt idx="2423">
                  <c:v>19.9468</c:v>
                </c:pt>
                <c:pt idx="2424">
                  <c:v>19.9468</c:v>
                </c:pt>
                <c:pt idx="2425">
                  <c:v>19.9468</c:v>
                </c:pt>
                <c:pt idx="2426">
                  <c:v>19.9468</c:v>
                </c:pt>
                <c:pt idx="2427">
                  <c:v>19.9468</c:v>
                </c:pt>
                <c:pt idx="2428">
                  <c:v>19.9468</c:v>
                </c:pt>
                <c:pt idx="2429">
                  <c:v>19.9468</c:v>
                </c:pt>
                <c:pt idx="2430">
                  <c:v>19.9468</c:v>
                </c:pt>
                <c:pt idx="2431">
                  <c:v>19.9468</c:v>
                </c:pt>
                <c:pt idx="2432">
                  <c:v>19.9468</c:v>
                </c:pt>
                <c:pt idx="2433">
                  <c:v>19.9468</c:v>
                </c:pt>
                <c:pt idx="2434">
                  <c:v>19.9468</c:v>
                </c:pt>
                <c:pt idx="2435">
                  <c:v>19.9468</c:v>
                </c:pt>
                <c:pt idx="2436">
                  <c:v>19.9468</c:v>
                </c:pt>
                <c:pt idx="2437">
                  <c:v>19.9468</c:v>
                </c:pt>
                <c:pt idx="2438">
                  <c:v>19.9468</c:v>
                </c:pt>
                <c:pt idx="2439">
                  <c:v>19.9468</c:v>
                </c:pt>
                <c:pt idx="2440">
                  <c:v>19.9468</c:v>
                </c:pt>
                <c:pt idx="2441">
                  <c:v>19.9468</c:v>
                </c:pt>
                <c:pt idx="2442">
                  <c:v>19.9468</c:v>
                </c:pt>
                <c:pt idx="2443">
                  <c:v>19.9468</c:v>
                </c:pt>
                <c:pt idx="2444">
                  <c:v>19.9468</c:v>
                </c:pt>
                <c:pt idx="2445">
                  <c:v>19.9468</c:v>
                </c:pt>
                <c:pt idx="2446">
                  <c:v>19.9468</c:v>
                </c:pt>
                <c:pt idx="2447">
                  <c:v>19.9468</c:v>
                </c:pt>
                <c:pt idx="2448">
                  <c:v>19.9468</c:v>
                </c:pt>
                <c:pt idx="2449">
                  <c:v>19.9468</c:v>
                </c:pt>
                <c:pt idx="2450">
                  <c:v>19.9468</c:v>
                </c:pt>
                <c:pt idx="2451">
                  <c:v>19.9468</c:v>
                </c:pt>
                <c:pt idx="2452">
                  <c:v>19.9468</c:v>
                </c:pt>
                <c:pt idx="2453">
                  <c:v>19.9468</c:v>
                </c:pt>
                <c:pt idx="2454">
                  <c:v>19.9468</c:v>
                </c:pt>
                <c:pt idx="2455">
                  <c:v>19.9468</c:v>
                </c:pt>
                <c:pt idx="2456">
                  <c:v>19.9468</c:v>
                </c:pt>
                <c:pt idx="2457">
                  <c:v>19.9468</c:v>
                </c:pt>
                <c:pt idx="2458">
                  <c:v>19.9468</c:v>
                </c:pt>
                <c:pt idx="2459">
                  <c:v>19.9468</c:v>
                </c:pt>
                <c:pt idx="2460">
                  <c:v>19.9468</c:v>
                </c:pt>
                <c:pt idx="2461">
                  <c:v>19.9468</c:v>
                </c:pt>
                <c:pt idx="2462">
                  <c:v>19.9468</c:v>
                </c:pt>
                <c:pt idx="2463">
                  <c:v>19.9468</c:v>
                </c:pt>
                <c:pt idx="2464">
                  <c:v>19.9468</c:v>
                </c:pt>
                <c:pt idx="2465">
                  <c:v>19.9468</c:v>
                </c:pt>
                <c:pt idx="2466">
                  <c:v>19.9468</c:v>
                </c:pt>
                <c:pt idx="2467">
                  <c:v>19.9468</c:v>
                </c:pt>
                <c:pt idx="2468">
                  <c:v>19.9468</c:v>
                </c:pt>
                <c:pt idx="2469">
                  <c:v>19.9468</c:v>
                </c:pt>
                <c:pt idx="2470">
                  <c:v>19.9468</c:v>
                </c:pt>
                <c:pt idx="2471">
                  <c:v>19.9468</c:v>
                </c:pt>
                <c:pt idx="2472">
                  <c:v>19.9468</c:v>
                </c:pt>
                <c:pt idx="2473">
                  <c:v>19.9468</c:v>
                </c:pt>
                <c:pt idx="2474">
                  <c:v>19.9468</c:v>
                </c:pt>
                <c:pt idx="2475">
                  <c:v>19.9468</c:v>
                </c:pt>
                <c:pt idx="2476">
                  <c:v>19.9468</c:v>
                </c:pt>
                <c:pt idx="2477">
                  <c:v>19.9468</c:v>
                </c:pt>
                <c:pt idx="2478">
                  <c:v>19.9468</c:v>
                </c:pt>
                <c:pt idx="2479">
                  <c:v>19.9468</c:v>
                </c:pt>
                <c:pt idx="2480">
                  <c:v>19.9468</c:v>
                </c:pt>
                <c:pt idx="2481">
                  <c:v>19.9468</c:v>
                </c:pt>
                <c:pt idx="2482">
                  <c:v>19.9468</c:v>
                </c:pt>
                <c:pt idx="2483">
                  <c:v>19.9468</c:v>
                </c:pt>
                <c:pt idx="2484">
                  <c:v>19.9468</c:v>
                </c:pt>
                <c:pt idx="2485">
                  <c:v>19.9468</c:v>
                </c:pt>
                <c:pt idx="2486">
                  <c:v>19.9468</c:v>
                </c:pt>
                <c:pt idx="2487">
                  <c:v>19.9468</c:v>
                </c:pt>
                <c:pt idx="2488">
                  <c:v>19.9468</c:v>
                </c:pt>
                <c:pt idx="2489">
                  <c:v>19.9468</c:v>
                </c:pt>
                <c:pt idx="2490">
                  <c:v>19.9468</c:v>
                </c:pt>
                <c:pt idx="2491">
                  <c:v>19.9468</c:v>
                </c:pt>
                <c:pt idx="2492">
                  <c:v>19.9468</c:v>
                </c:pt>
                <c:pt idx="2493">
                  <c:v>19.9468</c:v>
                </c:pt>
                <c:pt idx="2494">
                  <c:v>19.9468</c:v>
                </c:pt>
                <c:pt idx="2495">
                  <c:v>19.9468</c:v>
                </c:pt>
                <c:pt idx="2496">
                  <c:v>19.9468</c:v>
                </c:pt>
                <c:pt idx="2497">
                  <c:v>19.9468</c:v>
                </c:pt>
                <c:pt idx="2498">
                  <c:v>19.9468</c:v>
                </c:pt>
                <c:pt idx="2499">
                  <c:v>19.9468</c:v>
                </c:pt>
                <c:pt idx="2500">
                  <c:v>19.9468</c:v>
                </c:pt>
                <c:pt idx="2501">
                  <c:v>19.9468</c:v>
                </c:pt>
                <c:pt idx="2502">
                  <c:v>19.9468</c:v>
                </c:pt>
                <c:pt idx="2503">
                  <c:v>19.9468</c:v>
                </c:pt>
                <c:pt idx="2504">
                  <c:v>19.9468</c:v>
                </c:pt>
                <c:pt idx="2505">
                  <c:v>19.9468</c:v>
                </c:pt>
                <c:pt idx="2506">
                  <c:v>19.9468</c:v>
                </c:pt>
                <c:pt idx="2507">
                  <c:v>19.9468</c:v>
                </c:pt>
                <c:pt idx="2508">
                  <c:v>19.9468</c:v>
                </c:pt>
                <c:pt idx="2509">
                  <c:v>19.9468</c:v>
                </c:pt>
                <c:pt idx="2510">
                  <c:v>19.9468</c:v>
                </c:pt>
                <c:pt idx="2511">
                  <c:v>19.9468</c:v>
                </c:pt>
                <c:pt idx="2512">
                  <c:v>19.9468</c:v>
                </c:pt>
                <c:pt idx="2513">
                  <c:v>19.9468</c:v>
                </c:pt>
                <c:pt idx="2514">
                  <c:v>19.9468</c:v>
                </c:pt>
                <c:pt idx="2515">
                  <c:v>19.9468</c:v>
                </c:pt>
                <c:pt idx="2516">
                  <c:v>19.9468</c:v>
                </c:pt>
                <c:pt idx="2517">
                  <c:v>19.9468</c:v>
                </c:pt>
                <c:pt idx="2518">
                  <c:v>19.9468</c:v>
                </c:pt>
                <c:pt idx="2519">
                  <c:v>19.9468</c:v>
                </c:pt>
                <c:pt idx="2520">
                  <c:v>19.9468</c:v>
                </c:pt>
                <c:pt idx="2521">
                  <c:v>19.9468</c:v>
                </c:pt>
                <c:pt idx="2522">
                  <c:v>19.9468</c:v>
                </c:pt>
                <c:pt idx="2523">
                  <c:v>19.9468</c:v>
                </c:pt>
                <c:pt idx="2524">
                  <c:v>19.9468</c:v>
                </c:pt>
                <c:pt idx="2525">
                  <c:v>19.9468</c:v>
                </c:pt>
                <c:pt idx="2526">
                  <c:v>19.9468</c:v>
                </c:pt>
                <c:pt idx="2527">
                  <c:v>19.9468</c:v>
                </c:pt>
                <c:pt idx="2528">
                  <c:v>19.9468</c:v>
                </c:pt>
                <c:pt idx="2529">
                  <c:v>19.9468</c:v>
                </c:pt>
                <c:pt idx="2530">
                  <c:v>19.9468</c:v>
                </c:pt>
                <c:pt idx="2531">
                  <c:v>19.9468</c:v>
                </c:pt>
                <c:pt idx="2532">
                  <c:v>19.9468</c:v>
                </c:pt>
                <c:pt idx="2533">
                  <c:v>19.9468</c:v>
                </c:pt>
                <c:pt idx="2534">
                  <c:v>19.9468</c:v>
                </c:pt>
                <c:pt idx="2535">
                  <c:v>19.9468</c:v>
                </c:pt>
                <c:pt idx="2536">
                  <c:v>19.9468</c:v>
                </c:pt>
                <c:pt idx="2537">
                  <c:v>19.9468</c:v>
                </c:pt>
                <c:pt idx="2538">
                  <c:v>19.9468</c:v>
                </c:pt>
                <c:pt idx="2539">
                  <c:v>19.9468</c:v>
                </c:pt>
                <c:pt idx="2540">
                  <c:v>19.9468</c:v>
                </c:pt>
                <c:pt idx="2541">
                  <c:v>19.9468</c:v>
                </c:pt>
                <c:pt idx="2542">
                  <c:v>19.9468</c:v>
                </c:pt>
                <c:pt idx="2543">
                  <c:v>19.9468</c:v>
                </c:pt>
                <c:pt idx="2544">
                  <c:v>19.9468</c:v>
                </c:pt>
                <c:pt idx="2545">
                  <c:v>19.9468</c:v>
                </c:pt>
                <c:pt idx="2546">
                  <c:v>19.9468</c:v>
                </c:pt>
                <c:pt idx="2547">
                  <c:v>19.9468</c:v>
                </c:pt>
                <c:pt idx="2548">
                  <c:v>19.9468</c:v>
                </c:pt>
                <c:pt idx="2549">
                  <c:v>19.9468</c:v>
                </c:pt>
                <c:pt idx="2550">
                  <c:v>19.9468</c:v>
                </c:pt>
                <c:pt idx="2551">
                  <c:v>19.9468</c:v>
                </c:pt>
                <c:pt idx="2552">
                  <c:v>19.9468</c:v>
                </c:pt>
                <c:pt idx="2553">
                  <c:v>19.9468</c:v>
                </c:pt>
                <c:pt idx="2554">
                  <c:v>19.9468</c:v>
                </c:pt>
                <c:pt idx="2555">
                  <c:v>19.9468</c:v>
                </c:pt>
                <c:pt idx="2556">
                  <c:v>19.9468</c:v>
                </c:pt>
                <c:pt idx="2557">
                  <c:v>19.9468</c:v>
                </c:pt>
                <c:pt idx="2558">
                  <c:v>19.9468</c:v>
                </c:pt>
                <c:pt idx="2559">
                  <c:v>19.9468</c:v>
                </c:pt>
                <c:pt idx="2560">
                  <c:v>19.9468</c:v>
                </c:pt>
                <c:pt idx="2561">
                  <c:v>19.9468</c:v>
                </c:pt>
                <c:pt idx="2562">
                  <c:v>19.9468</c:v>
                </c:pt>
                <c:pt idx="2563">
                  <c:v>19.9468</c:v>
                </c:pt>
                <c:pt idx="2564">
                  <c:v>19.9468</c:v>
                </c:pt>
                <c:pt idx="2565">
                  <c:v>19.9468</c:v>
                </c:pt>
                <c:pt idx="2566">
                  <c:v>19.9468</c:v>
                </c:pt>
                <c:pt idx="2567">
                  <c:v>19.9468</c:v>
                </c:pt>
                <c:pt idx="2568">
                  <c:v>19.9468</c:v>
                </c:pt>
                <c:pt idx="2569">
                  <c:v>19.9468</c:v>
                </c:pt>
                <c:pt idx="2570">
                  <c:v>19.9468</c:v>
                </c:pt>
                <c:pt idx="2571">
                  <c:v>19.9468</c:v>
                </c:pt>
                <c:pt idx="2572">
                  <c:v>19.9468</c:v>
                </c:pt>
                <c:pt idx="2573">
                  <c:v>19.9468</c:v>
                </c:pt>
                <c:pt idx="2574">
                  <c:v>19.9468</c:v>
                </c:pt>
                <c:pt idx="2575">
                  <c:v>19.9468</c:v>
                </c:pt>
                <c:pt idx="2576">
                  <c:v>19.9468</c:v>
                </c:pt>
                <c:pt idx="2577">
                  <c:v>19.9468</c:v>
                </c:pt>
                <c:pt idx="2578">
                  <c:v>19.9468</c:v>
                </c:pt>
                <c:pt idx="2579">
                  <c:v>19.9468</c:v>
                </c:pt>
                <c:pt idx="2580">
                  <c:v>19.9468</c:v>
                </c:pt>
                <c:pt idx="2581">
                  <c:v>19.9468</c:v>
                </c:pt>
                <c:pt idx="2582">
                  <c:v>19.9468</c:v>
                </c:pt>
                <c:pt idx="2583">
                  <c:v>19.9468</c:v>
                </c:pt>
                <c:pt idx="2584">
                  <c:v>19.9468</c:v>
                </c:pt>
                <c:pt idx="2585">
                  <c:v>19.9468</c:v>
                </c:pt>
                <c:pt idx="2586">
                  <c:v>19.9468</c:v>
                </c:pt>
                <c:pt idx="2587">
                  <c:v>19.9468</c:v>
                </c:pt>
                <c:pt idx="2588">
                  <c:v>19.9468</c:v>
                </c:pt>
                <c:pt idx="2589">
                  <c:v>19.9468</c:v>
                </c:pt>
                <c:pt idx="2590">
                  <c:v>19.9468</c:v>
                </c:pt>
                <c:pt idx="2591">
                  <c:v>19.9468</c:v>
                </c:pt>
                <c:pt idx="2592">
                  <c:v>19.9468</c:v>
                </c:pt>
                <c:pt idx="2593">
                  <c:v>19.9468</c:v>
                </c:pt>
                <c:pt idx="2594">
                  <c:v>19.9468</c:v>
                </c:pt>
                <c:pt idx="2595">
                  <c:v>19.9468</c:v>
                </c:pt>
                <c:pt idx="2596">
                  <c:v>19.9468</c:v>
                </c:pt>
                <c:pt idx="2597">
                  <c:v>19.9468</c:v>
                </c:pt>
                <c:pt idx="2598">
                  <c:v>19.9468</c:v>
                </c:pt>
                <c:pt idx="2599">
                  <c:v>19.9468</c:v>
                </c:pt>
                <c:pt idx="2600">
                  <c:v>19.9468</c:v>
                </c:pt>
                <c:pt idx="2601">
                  <c:v>19.9468</c:v>
                </c:pt>
                <c:pt idx="2602">
                  <c:v>19.9468</c:v>
                </c:pt>
                <c:pt idx="2603">
                  <c:v>19.9468</c:v>
                </c:pt>
                <c:pt idx="2604">
                  <c:v>19.9468</c:v>
                </c:pt>
                <c:pt idx="2605">
                  <c:v>19.9468</c:v>
                </c:pt>
                <c:pt idx="2606">
                  <c:v>19.9468</c:v>
                </c:pt>
                <c:pt idx="2607">
                  <c:v>19.9468</c:v>
                </c:pt>
                <c:pt idx="2608">
                  <c:v>19.9468</c:v>
                </c:pt>
                <c:pt idx="2609">
                  <c:v>19.9468</c:v>
                </c:pt>
                <c:pt idx="2610">
                  <c:v>19.9468</c:v>
                </c:pt>
                <c:pt idx="2611">
                  <c:v>19.9468</c:v>
                </c:pt>
                <c:pt idx="2612">
                  <c:v>19.9468</c:v>
                </c:pt>
                <c:pt idx="2613">
                  <c:v>19.9468</c:v>
                </c:pt>
                <c:pt idx="2614">
                  <c:v>19.9468</c:v>
                </c:pt>
                <c:pt idx="2615">
                  <c:v>19.9468</c:v>
                </c:pt>
                <c:pt idx="2616">
                  <c:v>19.9468</c:v>
                </c:pt>
                <c:pt idx="2617">
                  <c:v>19.9468</c:v>
                </c:pt>
                <c:pt idx="2618">
                  <c:v>19.9468</c:v>
                </c:pt>
                <c:pt idx="2619">
                  <c:v>19.9468</c:v>
                </c:pt>
                <c:pt idx="2620">
                  <c:v>19.9468</c:v>
                </c:pt>
                <c:pt idx="2621">
                  <c:v>19.9468</c:v>
                </c:pt>
                <c:pt idx="2622">
                  <c:v>19.9468</c:v>
                </c:pt>
                <c:pt idx="2623">
                  <c:v>19.9468</c:v>
                </c:pt>
                <c:pt idx="2624">
                  <c:v>19.9468</c:v>
                </c:pt>
                <c:pt idx="2625">
                  <c:v>19.9468</c:v>
                </c:pt>
                <c:pt idx="2626">
                  <c:v>19.9468</c:v>
                </c:pt>
                <c:pt idx="2627">
                  <c:v>19.9468</c:v>
                </c:pt>
                <c:pt idx="2628">
                  <c:v>19.9468</c:v>
                </c:pt>
                <c:pt idx="2629">
                  <c:v>19.9468</c:v>
                </c:pt>
                <c:pt idx="2630">
                  <c:v>19.9468</c:v>
                </c:pt>
                <c:pt idx="2631">
                  <c:v>19.9468</c:v>
                </c:pt>
                <c:pt idx="2632">
                  <c:v>19.9468</c:v>
                </c:pt>
                <c:pt idx="2633">
                  <c:v>19.9468</c:v>
                </c:pt>
                <c:pt idx="2634">
                  <c:v>19.9468</c:v>
                </c:pt>
                <c:pt idx="2635">
                  <c:v>19.9468</c:v>
                </c:pt>
                <c:pt idx="2636">
                  <c:v>19.9468</c:v>
                </c:pt>
                <c:pt idx="2637">
                  <c:v>19.9468</c:v>
                </c:pt>
                <c:pt idx="2638">
                  <c:v>19.9468</c:v>
                </c:pt>
                <c:pt idx="2639">
                  <c:v>19.9468</c:v>
                </c:pt>
                <c:pt idx="2640">
                  <c:v>19.9468</c:v>
                </c:pt>
                <c:pt idx="2641">
                  <c:v>19.9468</c:v>
                </c:pt>
                <c:pt idx="2642">
                  <c:v>19.9468</c:v>
                </c:pt>
                <c:pt idx="2643">
                  <c:v>19.9468</c:v>
                </c:pt>
                <c:pt idx="2644">
                  <c:v>19.9468</c:v>
                </c:pt>
                <c:pt idx="2645">
                  <c:v>19.9468</c:v>
                </c:pt>
                <c:pt idx="2646">
                  <c:v>19.9468</c:v>
                </c:pt>
                <c:pt idx="2647">
                  <c:v>19.9468</c:v>
                </c:pt>
                <c:pt idx="2648">
                  <c:v>19.9468</c:v>
                </c:pt>
                <c:pt idx="2649">
                  <c:v>19.9468</c:v>
                </c:pt>
                <c:pt idx="2650">
                  <c:v>19.9468</c:v>
                </c:pt>
                <c:pt idx="2651">
                  <c:v>19.9468</c:v>
                </c:pt>
                <c:pt idx="2652">
                  <c:v>19.9468</c:v>
                </c:pt>
                <c:pt idx="2653">
                  <c:v>19.9468</c:v>
                </c:pt>
                <c:pt idx="2654">
                  <c:v>19.9468</c:v>
                </c:pt>
                <c:pt idx="2655">
                  <c:v>19.9468</c:v>
                </c:pt>
                <c:pt idx="2656">
                  <c:v>19.9468</c:v>
                </c:pt>
                <c:pt idx="2657">
                  <c:v>19.9468</c:v>
                </c:pt>
                <c:pt idx="2658">
                  <c:v>19.9468</c:v>
                </c:pt>
                <c:pt idx="2659">
                  <c:v>19.9468</c:v>
                </c:pt>
                <c:pt idx="2660">
                  <c:v>19.9468</c:v>
                </c:pt>
                <c:pt idx="2661">
                  <c:v>19.9468</c:v>
                </c:pt>
                <c:pt idx="2662">
                  <c:v>19.9468</c:v>
                </c:pt>
                <c:pt idx="2663">
                  <c:v>19.9468</c:v>
                </c:pt>
                <c:pt idx="2664">
                  <c:v>19.9468</c:v>
                </c:pt>
                <c:pt idx="2665">
                  <c:v>19.9468</c:v>
                </c:pt>
                <c:pt idx="2666">
                  <c:v>19.9468</c:v>
                </c:pt>
                <c:pt idx="2667">
                  <c:v>19.9468</c:v>
                </c:pt>
                <c:pt idx="2668">
                  <c:v>19.9468</c:v>
                </c:pt>
                <c:pt idx="2669">
                  <c:v>19.9468</c:v>
                </c:pt>
                <c:pt idx="2670">
                  <c:v>19.9468</c:v>
                </c:pt>
                <c:pt idx="2671">
                  <c:v>19.9468</c:v>
                </c:pt>
                <c:pt idx="2672">
                  <c:v>19.9468</c:v>
                </c:pt>
                <c:pt idx="2673">
                  <c:v>19.9468</c:v>
                </c:pt>
                <c:pt idx="2674">
                  <c:v>19.9468</c:v>
                </c:pt>
                <c:pt idx="2675">
                  <c:v>19.9468</c:v>
                </c:pt>
                <c:pt idx="2676">
                  <c:v>19.9468</c:v>
                </c:pt>
                <c:pt idx="2677">
                  <c:v>19.9468</c:v>
                </c:pt>
                <c:pt idx="2678">
                  <c:v>19.9468</c:v>
                </c:pt>
                <c:pt idx="2679">
                  <c:v>19.9468</c:v>
                </c:pt>
                <c:pt idx="2680">
                  <c:v>19.9468</c:v>
                </c:pt>
                <c:pt idx="2681">
                  <c:v>19.9468</c:v>
                </c:pt>
                <c:pt idx="2682">
                  <c:v>19.9468</c:v>
                </c:pt>
                <c:pt idx="2683">
                  <c:v>19.9468</c:v>
                </c:pt>
                <c:pt idx="2684">
                  <c:v>19.9468</c:v>
                </c:pt>
                <c:pt idx="2685">
                  <c:v>19.9468</c:v>
                </c:pt>
                <c:pt idx="2686">
                  <c:v>19.9468</c:v>
                </c:pt>
                <c:pt idx="2687">
                  <c:v>19.9468</c:v>
                </c:pt>
                <c:pt idx="2688">
                  <c:v>19.9468</c:v>
                </c:pt>
                <c:pt idx="2689">
                  <c:v>19.9468</c:v>
                </c:pt>
                <c:pt idx="2690">
                  <c:v>19.9468</c:v>
                </c:pt>
                <c:pt idx="2691">
                  <c:v>19.9468</c:v>
                </c:pt>
                <c:pt idx="2692">
                  <c:v>19.9468</c:v>
                </c:pt>
                <c:pt idx="2693">
                  <c:v>19.9468</c:v>
                </c:pt>
                <c:pt idx="2694">
                  <c:v>19.9468</c:v>
                </c:pt>
                <c:pt idx="2695">
                  <c:v>19.9468</c:v>
                </c:pt>
                <c:pt idx="2696">
                  <c:v>19.9468</c:v>
                </c:pt>
                <c:pt idx="2697">
                  <c:v>19.9468</c:v>
                </c:pt>
                <c:pt idx="2698">
                  <c:v>19.9468</c:v>
                </c:pt>
                <c:pt idx="2699">
                  <c:v>19.9468</c:v>
                </c:pt>
                <c:pt idx="2700">
                  <c:v>19.9468</c:v>
                </c:pt>
                <c:pt idx="2701">
                  <c:v>19.9468</c:v>
                </c:pt>
                <c:pt idx="2702">
                  <c:v>19.9468</c:v>
                </c:pt>
                <c:pt idx="2703">
                  <c:v>19.9468</c:v>
                </c:pt>
                <c:pt idx="2704">
                  <c:v>19.9468</c:v>
                </c:pt>
                <c:pt idx="2705">
                  <c:v>19.9468</c:v>
                </c:pt>
                <c:pt idx="2706">
                  <c:v>19.9468</c:v>
                </c:pt>
                <c:pt idx="2707">
                  <c:v>19.9468</c:v>
                </c:pt>
                <c:pt idx="2708">
                  <c:v>19.9468</c:v>
                </c:pt>
                <c:pt idx="2709">
                  <c:v>19.9468</c:v>
                </c:pt>
                <c:pt idx="2710">
                  <c:v>19.9468</c:v>
                </c:pt>
                <c:pt idx="2711">
                  <c:v>19.9468</c:v>
                </c:pt>
                <c:pt idx="2712">
                  <c:v>19.9468</c:v>
                </c:pt>
                <c:pt idx="2713">
                  <c:v>19.9468</c:v>
                </c:pt>
                <c:pt idx="2714">
                  <c:v>19.9468</c:v>
                </c:pt>
                <c:pt idx="2715">
                  <c:v>19.9468</c:v>
                </c:pt>
                <c:pt idx="2716">
                  <c:v>19.9468</c:v>
                </c:pt>
                <c:pt idx="2717">
                  <c:v>19.9468</c:v>
                </c:pt>
                <c:pt idx="2718">
                  <c:v>19.9468</c:v>
                </c:pt>
                <c:pt idx="2719">
                  <c:v>19.9468</c:v>
                </c:pt>
                <c:pt idx="2720">
                  <c:v>19.9468</c:v>
                </c:pt>
                <c:pt idx="2721">
                  <c:v>19.9468</c:v>
                </c:pt>
                <c:pt idx="2722">
                  <c:v>19.9468</c:v>
                </c:pt>
                <c:pt idx="2723">
                  <c:v>19.9468</c:v>
                </c:pt>
                <c:pt idx="2724">
                  <c:v>19.9468</c:v>
                </c:pt>
                <c:pt idx="2725">
                  <c:v>19.9468</c:v>
                </c:pt>
                <c:pt idx="2726">
                  <c:v>19.9468</c:v>
                </c:pt>
                <c:pt idx="2727">
                  <c:v>19.9468</c:v>
                </c:pt>
                <c:pt idx="2728">
                  <c:v>19.9468</c:v>
                </c:pt>
                <c:pt idx="2729">
                  <c:v>19.9468</c:v>
                </c:pt>
                <c:pt idx="2730">
                  <c:v>19.9468</c:v>
                </c:pt>
                <c:pt idx="2731">
                  <c:v>19.9468</c:v>
                </c:pt>
                <c:pt idx="2732">
                  <c:v>19.9468</c:v>
                </c:pt>
                <c:pt idx="2733">
                  <c:v>19.9468</c:v>
                </c:pt>
                <c:pt idx="2734">
                  <c:v>19.9468</c:v>
                </c:pt>
                <c:pt idx="2735">
                  <c:v>19.9468</c:v>
                </c:pt>
                <c:pt idx="2736">
                  <c:v>19.9468</c:v>
                </c:pt>
                <c:pt idx="2737">
                  <c:v>19.9468</c:v>
                </c:pt>
                <c:pt idx="2738">
                  <c:v>19.9468</c:v>
                </c:pt>
                <c:pt idx="2739">
                  <c:v>19.9468</c:v>
                </c:pt>
                <c:pt idx="2740">
                  <c:v>19.9468</c:v>
                </c:pt>
                <c:pt idx="2741">
                  <c:v>19.9468</c:v>
                </c:pt>
                <c:pt idx="2742">
                  <c:v>19.9468</c:v>
                </c:pt>
                <c:pt idx="2743">
                  <c:v>19.9468</c:v>
                </c:pt>
                <c:pt idx="2744">
                  <c:v>19.9468</c:v>
                </c:pt>
                <c:pt idx="2745">
                  <c:v>19.9468</c:v>
                </c:pt>
                <c:pt idx="2746">
                  <c:v>19.9468</c:v>
                </c:pt>
                <c:pt idx="2747">
                  <c:v>19.9468</c:v>
                </c:pt>
                <c:pt idx="2748">
                  <c:v>19.9468</c:v>
                </c:pt>
                <c:pt idx="2749">
                  <c:v>19.9468</c:v>
                </c:pt>
                <c:pt idx="2750">
                  <c:v>19.9468</c:v>
                </c:pt>
                <c:pt idx="2751">
                  <c:v>19.9468</c:v>
                </c:pt>
                <c:pt idx="2752">
                  <c:v>19.9468</c:v>
                </c:pt>
                <c:pt idx="2753">
                  <c:v>19.9468</c:v>
                </c:pt>
                <c:pt idx="2754">
                  <c:v>19.9468</c:v>
                </c:pt>
                <c:pt idx="2755">
                  <c:v>19.9468</c:v>
                </c:pt>
                <c:pt idx="2756">
                  <c:v>19.9468</c:v>
                </c:pt>
                <c:pt idx="2757">
                  <c:v>19.9468</c:v>
                </c:pt>
                <c:pt idx="2758">
                  <c:v>19.9468</c:v>
                </c:pt>
                <c:pt idx="2759">
                  <c:v>19.9468</c:v>
                </c:pt>
                <c:pt idx="2760">
                  <c:v>19.9468</c:v>
                </c:pt>
                <c:pt idx="2761">
                  <c:v>19.9468</c:v>
                </c:pt>
                <c:pt idx="2762">
                  <c:v>19.9468</c:v>
                </c:pt>
                <c:pt idx="2763">
                  <c:v>19.9468</c:v>
                </c:pt>
                <c:pt idx="2764">
                  <c:v>19.9468</c:v>
                </c:pt>
                <c:pt idx="2765">
                  <c:v>19.9468</c:v>
                </c:pt>
                <c:pt idx="2766">
                  <c:v>19.9468</c:v>
                </c:pt>
                <c:pt idx="2767">
                  <c:v>19.9468</c:v>
                </c:pt>
                <c:pt idx="2768">
                  <c:v>19.9468</c:v>
                </c:pt>
                <c:pt idx="2769">
                  <c:v>19.9468</c:v>
                </c:pt>
                <c:pt idx="2770">
                  <c:v>19.9468</c:v>
                </c:pt>
                <c:pt idx="2771">
                  <c:v>19.9468</c:v>
                </c:pt>
                <c:pt idx="2772">
                  <c:v>19.9468</c:v>
                </c:pt>
                <c:pt idx="2773">
                  <c:v>19.9468</c:v>
                </c:pt>
                <c:pt idx="2774">
                  <c:v>19.9468</c:v>
                </c:pt>
                <c:pt idx="2775">
                  <c:v>19.9468</c:v>
                </c:pt>
                <c:pt idx="2776">
                  <c:v>19.9468</c:v>
                </c:pt>
                <c:pt idx="2777">
                  <c:v>19.9468</c:v>
                </c:pt>
                <c:pt idx="2778">
                  <c:v>19.9468</c:v>
                </c:pt>
                <c:pt idx="2779">
                  <c:v>19.9468</c:v>
                </c:pt>
                <c:pt idx="2780">
                  <c:v>19.9468</c:v>
                </c:pt>
                <c:pt idx="2781">
                  <c:v>19.9468</c:v>
                </c:pt>
                <c:pt idx="2782">
                  <c:v>19.9468</c:v>
                </c:pt>
                <c:pt idx="2783">
                  <c:v>19.9468</c:v>
                </c:pt>
                <c:pt idx="2784">
                  <c:v>19.9468</c:v>
                </c:pt>
                <c:pt idx="2785">
                  <c:v>19.9468</c:v>
                </c:pt>
                <c:pt idx="2786">
                  <c:v>19.9468</c:v>
                </c:pt>
                <c:pt idx="2787">
                  <c:v>19.9468</c:v>
                </c:pt>
                <c:pt idx="2788">
                  <c:v>19.9468</c:v>
                </c:pt>
                <c:pt idx="2789">
                  <c:v>19.9468</c:v>
                </c:pt>
                <c:pt idx="2790">
                  <c:v>19.9468</c:v>
                </c:pt>
                <c:pt idx="2791">
                  <c:v>19.9468</c:v>
                </c:pt>
                <c:pt idx="2792">
                  <c:v>19.9468</c:v>
                </c:pt>
                <c:pt idx="2793">
                  <c:v>19.9468</c:v>
                </c:pt>
                <c:pt idx="2794">
                  <c:v>19.9468</c:v>
                </c:pt>
                <c:pt idx="2795">
                  <c:v>19.9468</c:v>
                </c:pt>
                <c:pt idx="2796">
                  <c:v>19.9468</c:v>
                </c:pt>
                <c:pt idx="2797">
                  <c:v>19.9468</c:v>
                </c:pt>
                <c:pt idx="2798">
                  <c:v>19.9468</c:v>
                </c:pt>
                <c:pt idx="2799">
                  <c:v>19.9468</c:v>
                </c:pt>
                <c:pt idx="2800">
                  <c:v>19.9468</c:v>
                </c:pt>
                <c:pt idx="2801">
                  <c:v>19.9468</c:v>
                </c:pt>
                <c:pt idx="2802">
                  <c:v>19.9468</c:v>
                </c:pt>
                <c:pt idx="2803">
                  <c:v>19.9468</c:v>
                </c:pt>
                <c:pt idx="2804">
                  <c:v>19.9468</c:v>
                </c:pt>
                <c:pt idx="2805">
                  <c:v>19.9468</c:v>
                </c:pt>
                <c:pt idx="2806">
                  <c:v>19.9468</c:v>
                </c:pt>
                <c:pt idx="2807">
                  <c:v>19.9468</c:v>
                </c:pt>
                <c:pt idx="2808">
                  <c:v>19.9468</c:v>
                </c:pt>
                <c:pt idx="2809">
                  <c:v>19.9468</c:v>
                </c:pt>
                <c:pt idx="2810">
                  <c:v>19.9468</c:v>
                </c:pt>
                <c:pt idx="2811">
                  <c:v>19.9468</c:v>
                </c:pt>
                <c:pt idx="2812">
                  <c:v>19.9468</c:v>
                </c:pt>
                <c:pt idx="2813">
                  <c:v>19.9468</c:v>
                </c:pt>
                <c:pt idx="2814">
                  <c:v>19.9468</c:v>
                </c:pt>
                <c:pt idx="2815">
                  <c:v>19.9468</c:v>
                </c:pt>
                <c:pt idx="2816">
                  <c:v>19.9468</c:v>
                </c:pt>
                <c:pt idx="2817">
                  <c:v>19.9468</c:v>
                </c:pt>
                <c:pt idx="2818">
                  <c:v>19.9468</c:v>
                </c:pt>
                <c:pt idx="2819">
                  <c:v>19.9468</c:v>
                </c:pt>
                <c:pt idx="2820">
                  <c:v>19.9468</c:v>
                </c:pt>
                <c:pt idx="2821">
                  <c:v>19.9468</c:v>
                </c:pt>
                <c:pt idx="2822">
                  <c:v>19.9468</c:v>
                </c:pt>
                <c:pt idx="2823">
                  <c:v>19.9468</c:v>
                </c:pt>
                <c:pt idx="2824">
                  <c:v>19.9468</c:v>
                </c:pt>
                <c:pt idx="2825">
                  <c:v>19.9468</c:v>
                </c:pt>
                <c:pt idx="2826">
                  <c:v>19.9468</c:v>
                </c:pt>
                <c:pt idx="2827">
                  <c:v>19.9468</c:v>
                </c:pt>
                <c:pt idx="2828">
                  <c:v>19.9468</c:v>
                </c:pt>
                <c:pt idx="2829">
                  <c:v>19.9468</c:v>
                </c:pt>
                <c:pt idx="2830">
                  <c:v>19.9468</c:v>
                </c:pt>
                <c:pt idx="2831">
                  <c:v>19.9468</c:v>
                </c:pt>
                <c:pt idx="2832">
                  <c:v>19.9468</c:v>
                </c:pt>
                <c:pt idx="2833">
                  <c:v>19.9468</c:v>
                </c:pt>
                <c:pt idx="2834">
                  <c:v>19.9468</c:v>
                </c:pt>
                <c:pt idx="2835">
                  <c:v>19.9468</c:v>
                </c:pt>
                <c:pt idx="2836">
                  <c:v>19.9468</c:v>
                </c:pt>
                <c:pt idx="2837">
                  <c:v>19.9468</c:v>
                </c:pt>
                <c:pt idx="2838">
                  <c:v>19.9468</c:v>
                </c:pt>
                <c:pt idx="2839">
                  <c:v>19.9468</c:v>
                </c:pt>
                <c:pt idx="2840">
                  <c:v>19.9468</c:v>
                </c:pt>
                <c:pt idx="2841">
                  <c:v>19.9468</c:v>
                </c:pt>
                <c:pt idx="2842">
                  <c:v>19.9468</c:v>
                </c:pt>
                <c:pt idx="2843">
                  <c:v>19.9468</c:v>
                </c:pt>
                <c:pt idx="2844">
                  <c:v>19.9468</c:v>
                </c:pt>
                <c:pt idx="2845">
                  <c:v>19.9468</c:v>
                </c:pt>
                <c:pt idx="2846">
                  <c:v>19.9468</c:v>
                </c:pt>
                <c:pt idx="2847">
                  <c:v>19.9468</c:v>
                </c:pt>
                <c:pt idx="2848">
                  <c:v>19.9468</c:v>
                </c:pt>
                <c:pt idx="2849">
                  <c:v>19.9468</c:v>
                </c:pt>
                <c:pt idx="2850">
                  <c:v>19.9468</c:v>
                </c:pt>
                <c:pt idx="2851">
                  <c:v>19.9468</c:v>
                </c:pt>
                <c:pt idx="2852">
                  <c:v>19.9468</c:v>
                </c:pt>
                <c:pt idx="2853">
                  <c:v>19.9468</c:v>
                </c:pt>
                <c:pt idx="2854">
                  <c:v>19.9468</c:v>
                </c:pt>
                <c:pt idx="2855">
                  <c:v>19.9468</c:v>
                </c:pt>
                <c:pt idx="2856">
                  <c:v>19.9468</c:v>
                </c:pt>
                <c:pt idx="2857">
                  <c:v>19.9468</c:v>
                </c:pt>
                <c:pt idx="2858">
                  <c:v>19.9468</c:v>
                </c:pt>
                <c:pt idx="2859">
                  <c:v>19.9468</c:v>
                </c:pt>
                <c:pt idx="2860">
                  <c:v>19.9468</c:v>
                </c:pt>
                <c:pt idx="2861">
                  <c:v>19.9468</c:v>
                </c:pt>
                <c:pt idx="2862">
                  <c:v>19.9468</c:v>
                </c:pt>
                <c:pt idx="2863">
                  <c:v>19.9468</c:v>
                </c:pt>
                <c:pt idx="2864">
                  <c:v>19.9468</c:v>
                </c:pt>
                <c:pt idx="2865">
                  <c:v>19.9468</c:v>
                </c:pt>
                <c:pt idx="2866">
                  <c:v>19.9468</c:v>
                </c:pt>
                <c:pt idx="2867">
                  <c:v>19.9468</c:v>
                </c:pt>
                <c:pt idx="2868">
                  <c:v>19.9468</c:v>
                </c:pt>
                <c:pt idx="2869">
                  <c:v>19.9468</c:v>
                </c:pt>
                <c:pt idx="2870">
                  <c:v>19.9468</c:v>
                </c:pt>
                <c:pt idx="2871">
                  <c:v>19.9468</c:v>
                </c:pt>
                <c:pt idx="2872">
                  <c:v>19.9468</c:v>
                </c:pt>
                <c:pt idx="2873">
                  <c:v>19.9468</c:v>
                </c:pt>
                <c:pt idx="2874">
                  <c:v>19.9468</c:v>
                </c:pt>
                <c:pt idx="2875">
                  <c:v>19.9468</c:v>
                </c:pt>
                <c:pt idx="2876">
                  <c:v>19.9468</c:v>
                </c:pt>
                <c:pt idx="2877">
                  <c:v>19.9468</c:v>
                </c:pt>
                <c:pt idx="2878">
                  <c:v>19.9468</c:v>
                </c:pt>
                <c:pt idx="2879">
                  <c:v>19.9468</c:v>
                </c:pt>
                <c:pt idx="2880">
                  <c:v>19.9468</c:v>
                </c:pt>
                <c:pt idx="2881">
                  <c:v>19.9468</c:v>
                </c:pt>
                <c:pt idx="2882">
                  <c:v>19.9468</c:v>
                </c:pt>
                <c:pt idx="2883">
                  <c:v>19.9468</c:v>
                </c:pt>
                <c:pt idx="2884">
                  <c:v>19.9468</c:v>
                </c:pt>
                <c:pt idx="2885">
                  <c:v>19.9468</c:v>
                </c:pt>
                <c:pt idx="2886">
                  <c:v>19.9468</c:v>
                </c:pt>
                <c:pt idx="2887">
                  <c:v>19.9468</c:v>
                </c:pt>
                <c:pt idx="2888">
                  <c:v>19.9468</c:v>
                </c:pt>
                <c:pt idx="2889">
                  <c:v>19.9468</c:v>
                </c:pt>
                <c:pt idx="2890">
                  <c:v>19.9468</c:v>
                </c:pt>
                <c:pt idx="2891">
                  <c:v>19.9468</c:v>
                </c:pt>
                <c:pt idx="2892">
                  <c:v>19.9468</c:v>
                </c:pt>
                <c:pt idx="2893">
                  <c:v>19.9468</c:v>
                </c:pt>
                <c:pt idx="2894">
                  <c:v>19.9468</c:v>
                </c:pt>
                <c:pt idx="2895">
                  <c:v>19.9468</c:v>
                </c:pt>
                <c:pt idx="2896">
                  <c:v>19.9468</c:v>
                </c:pt>
                <c:pt idx="2897">
                  <c:v>19.9468</c:v>
                </c:pt>
                <c:pt idx="2898">
                  <c:v>19.9468</c:v>
                </c:pt>
                <c:pt idx="2899">
                  <c:v>19.9468</c:v>
                </c:pt>
                <c:pt idx="2900">
                  <c:v>19.9468</c:v>
                </c:pt>
                <c:pt idx="2901">
                  <c:v>19.9468</c:v>
                </c:pt>
                <c:pt idx="2902">
                  <c:v>19.9468</c:v>
                </c:pt>
                <c:pt idx="2903">
                  <c:v>19.9468</c:v>
                </c:pt>
                <c:pt idx="2904">
                  <c:v>19.9468</c:v>
                </c:pt>
                <c:pt idx="2905">
                  <c:v>19.9468</c:v>
                </c:pt>
                <c:pt idx="2906">
                  <c:v>19.9468</c:v>
                </c:pt>
                <c:pt idx="2907">
                  <c:v>19.9468</c:v>
                </c:pt>
                <c:pt idx="2908">
                  <c:v>19.9468</c:v>
                </c:pt>
                <c:pt idx="2909">
                  <c:v>19.9468</c:v>
                </c:pt>
                <c:pt idx="2910">
                  <c:v>19.9468</c:v>
                </c:pt>
                <c:pt idx="2911">
                  <c:v>19.9468</c:v>
                </c:pt>
                <c:pt idx="2912">
                  <c:v>19.9468</c:v>
                </c:pt>
                <c:pt idx="2913">
                  <c:v>19.9468</c:v>
                </c:pt>
                <c:pt idx="2914">
                  <c:v>19.9468</c:v>
                </c:pt>
                <c:pt idx="2915">
                  <c:v>19.9468</c:v>
                </c:pt>
                <c:pt idx="2916">
                  <c:v>19.9468</c:v>
                </c:pt>
                <c:pt idx="2917">
                  <c:v>19.9468</c:v>
                </c:pt>
                <c:pt idx="2918">
                  <c:v>19.9468</c:v>
                </c:pt>
                <c:pt idx="2919">
                  <c:v>19.9468</c:v>
                </c:pt>
                <c:pt idx="2920">
                  <c:v>19.9468</c:v>
                </c:pt>
                <c:pt idx="2921">
                  <c:v>19.9468</c:v>
                </c:pt>
                <c:pt idx="2922">
                  <c:v>19.9468</c:v>
                </c:pt>
                <c:pt idx="2923">
                  <c:v>19.9468</c:v>
                </c:pt>
                <c:pt idx="2924">
                  <c:v>19.9468</c:v>
                </c:pt>
                <c:pt idx="2925">
                  <c:v>19.9468</c:v>
                </c:pt>
                <c:pt idx="2926">
                  <c:v>19.9468</c:v>
                </c:pt>
                <c:pt idx="2927">
                  <c:v>19.9468</c:v>
                </c:pt>
                <c:pt idx="2928">
                  <c:v>19.9468</c:v>
                </c:pt>
                <c:pt idx="2929">
                  <c:v>19.9468</c:v>
                </c:pt>
                <c:pt idx="2930">
                  <c:v>19.9468</c:v>
                </c:pt>
                <c:pt idx="2931">
                  <c:v>19.9468</c:v>
                </c:pt>
                <c:pt idx="2932">
                  <c:v>19.9468</c:v>
                </c:pt>
                <c:pt idx="2933">
                  <c:v>19.9468</c:v>
                </c:pt>
                <c:pt idx="2934">
                  <c:v>19.9468</c:v>
                </c:pt>
                <c:pt idx="2935">
                  <c:v>19.9468</c:v>
                </c:pt>
                <c:pt idx="2936">
                  <c:v>19.9468</c:v>
                </c:pt>
                <c:pt idx="2937">
                  <c:v>19.9468</c:v>
                </c:pt>
                <c:pt idx="2938">
                  <c:v>19.9468</c:v>
                </c:pt>
                <c:pt idx="2939">
                  <c:v>19.9468</c:v>
                </c:pt>
                <c:pt idx="2940">
                  <c:v>19.9468</c:v>
                </c:pt>
                <c:pt idx="2941">
                  <c:v>19.9468</c:v>
                </c:pt>
                <c:pt idx="2942">
                  <c:v>19.9468</c:v>
                </c:pt>
                <c:pt idx="2943">
                  <c:v>19.9468</c:v>
                </c:pt>
                <c:pt idx="2944">
                  <c:v>19.9468</c:v>
                </c:pt>
                <c:pt idx="2945">
                  <c:v>19.9468</c:v>
                </c:pt>
                <c:pt idx="2946">
                  <c:v>19.9468</c:v>
                </c:pt>
                <c:pt idx="2947">
                  <c:v>19.9468</c:v>
                </c:pt>
                <c:pt idx="2948">
                  <c:v>19.9468</c:v>
                </c:pt>
                <c:pt idx="2949">
                  <c:v>19.9468</c:v>
                </c:pt>
                <c:pt idx="2950">
                  <c:v>19.9468</c:v>
                </c:pt>
                <c:pt idx="2951">
                  <c:v>19.9468</c:v>
                </c:pt>
                <c:pt idx="2952">
                  <c:v>19.9468</c:v>
                </c:pt>
                <c:pt idx="2953">
                  <c:v>19.9468</c:v>
                </c:pt>
                <c:pt idx="2954">
                  <c:v>19.9468</c:v>
                </c:pt>
                <c:pt idx="2955">
                  <c:v>19.9468</c:v>
                </c:pt>
                <c:pt idx="2956">
                  <c:v>19.9468</c:v>
                </c:pt>
                <c:pt idx="2957">
                  <c:v>19.9468</c:v>
                </c:pt>
                <c:pt idx="2958">
                  <c:v>19.9468</c:v>
                </c:pt>
                <c:pt idx="2959">
                  <c:v>19.9468</c:v>
                </c:pt>
                <c:pt idx="2960">
                  <c:v>19.9468</c:v>
                </c:pt>
                <c:pt idx="2961">
                  <c:v>19.9468</c:v>
                </c:pt>
                <c:pt idx="2962">
                  <c:v>19.9468</c:v>
                </c:pt>
                <c:pt idx="2963">
                  <c:v>19.9468</c:v>
                </c:pt>
                <c:pt idx="2964">
                  <c:v>19.9468</c:v>
                </c:pt>
                <c:pt idx="2965">
                  <c:v>19.9468</c:v>
                </c:pt>
                <c:pt idx="2966">
                  <c:v>19.9468</c:v>
                </c:pt>
                <c:pt idx="2967">
                  <c:v>19.9468</c:v>
                </c:pt>
                <c:pt idx="2968">
                  <c:v>19.9468</c:v>
                </c:pt>
                <c:pt idx="2969">
                  <c:v>19.9468</c:v>
                </c:pt>
                <c:pt idx="2970">
                  <c:v>19.9468</c:v>
                </c:pt>
                <c:pt idx="2971">
                  <c:v>19.9468</c:v>
                </c:pt>
                <c:pt idx="2972">
                  <c:v>19.9468</c:v>
                </c:pt>
                <c:pt idx="2973">
                  <c:v>19.9468</c:v>
                </c:pt>
                <c:pt idx="2974">
                  <c:v>19.9468</c:v>
                </c:pt>
                <c:pt idx="2975">
                  <c:v>19.9468</c:v>
                </c:pt>
                <c:pt idx="2976">
                  <c:v>19.9468</c:v>
                </c:pt>
                <c:pt idx="2977">
                  <c:v>19.9468</c:v>
                </c:pt>
                <c:pt idx="2978">
                  <c:v>19.9468</c:v>
                </c:pt>
                <c:pt idx="2979">
                  <c:v>19.9468</c:v>
                </c:pt>
                <c:pt idx="2980">
                  <c:v>19.9468</c:v>
                </c:pt>
                <c:pt idx="2981">
                  <c:v>19.9468</c:v>
                </c:pt>
                <c:pt idx="2982">
                  <c:v>19.9468</c:v>
                </c:pt>
                <c:pt idx="2983">
                  <c:v>19.9468</c:v>
                </c:pt>
                <c:pt idx="2984">
                  <c:v>19.9468</c:v>
                </c:pt>
                <c:pt idx="2985">
                  <c:v>19.9468</c:v>
                </c:pt>
                <c:pt idx="2986">
                  <c:v>19.9468</c:v>
                </c:pt>
                <c:pt idx="2987">
                  <c:v>19.9468</c:v>
                </c:pt>
                <c:pt idx="2988">
                  <c:v>19.9468</c:v>
                </c:pt>
                <c:pt idx="2989">
                  <c:v>19.9468</c:v>
                </c:pt>
                <c:pt idx="2990">
                  <c:v>19.9468</c:v>
                </c:pt>
                <c:pt idx="2991">
                  <c:v>19.9468</c:v>
                </c:pt>
                <c:pt idx="2992">
                  <c:v>19.9468</c:v>
                </c:pt>
                <c:pt idx="2993">
                  <c:v>19.9468</c:v>
                </c:pt>
                <c:pt idx="2994">
                  <c:v>19.9468</c:v>
                </c:pt>
                <c:pt idx="2995">
                  <c:v>19.9468</c:v>
                </c:pt>
                <c:pt idx="2996">
                  <c:v>19.9468</c:v>
                </c:pt>
                <c:pt idx="2997">
                  <c:v>19.9468</c:v>
                </c:pt>
                <c:pt idx="2998">
                  <c:v>19.9468</c:v>
                </c:pt>
                <c:pt idx="2999">
                  <c:v>19.9468</c:v>
                </c:pt>
                <c:pt idx="3000">
                  <c:v>19.9468</c:v>
                </c:pt>
                <c:pt idx="3001">
                  <c:v>19.9468</c:v>
                </c:pt>
                <c:pt idx="3002">
                  <c:v>19.9468</c:v>
                </c:pt>
                <c:pt idx="3003">
                  <c:v>19.9468</c:v>
                </c:pt>
                <c:pt idx="3004">
                  <c:v>19.9468</c:v>
                </c:pt>
                <c:pt idx="3005">
                  <c:v>19.9468</c:v>
                </c:pt>
                <c:pt idx="3006">
                  <c:v>19.9468</c:v>
                </c:pt>
                <c:pt idx="3007">
                  <c:v>19.9468</c:v>
                </c:pt>
                <c:pt idx="3008">
                  <c:v>19.9468</c:v>
                </c:pt>
                <c:pt idx="3009">
                  <c:v>19.9468</c:v>
                </c:pt>
                <c:pt idx="3010">
                  <c:v>19.9468</c:v>
                </c:pt>
                <c:pt idx="3011">
                  <c:v>19.9468</c:v>
                </c:pt>
                <c:pt idx="3012">
                  <c:v>19.9468</c:v>
                </c:pt>
                <c:pt idx="3013">
                  <c:v>19.9468</c:v>
                </c:pt>
                <c:pt idx="3014">
                  <c:v>19.9468</c:v>
                </c:pt>
                <c:pt idx="3015">
                  <c:v>19.9468</c:v>
                </c:pt>
                <c:pt idx="3016">
                  <c:v>19.9468</c:v>
                </c:pt>
                <c:pt idx="3017">
                  <c:v>19.9468</c:v>
                </c:pt>
                <c:pt idx="3018">
                  <c:v>19.9468</c:v>
                </c:pt>
                <c:pt idx="3019">
                  <c:v>19.9468</c:v>
                </c:pt>
                <c:pt idx="3020">
                  <c:v>19.9468</c:v>
                </c:pt>
                <c:pt idx="3021">
                  <c:v>19.9468</c:v>
                </c:pt>
                <c:pt idx="3022">
                  <c:v>19.9468</c:v>
                </c:pt>
                <c:pt idx="3023">
                  <c:v>19.9468</c:v>
                </c:pt>
                <c:pt idx="3024">
                  <c:v>19.9468</c:v>
                </c:pt>
                <c:pt idx="3025">
                  <c:v>19.9468</c:v>
                </c:pt>
                <c:pt idx="3026">
                  <c:v>19.9468</c:v>
                </c:pt>
                <c:pt idx="3027">
                  <c:v>19.9468</c:v>
                </c:pt>
                <c:pt idx="3028">
                  <c:v>19.9468</c:v>
                </c:pt>
                <c:pt idx="3029">
                  <c:v>19.9468</c:v>
                </c:pt>
                <c:pt idx="3030">
                  <c:v>19.9468</c:v>
                </c:pt>
                <c:pt idx="3031">
                  <c:v>19.9468</c:v>
                </c:pt>
                <c:pt idx="3032">
                  <c:v>19.9468</c:v>
                </c:pt>
                <c:pt idx="3033">
                  <c:v>19.9468</c:v>
                </c:pt>
                <c:pt idx="3034">
                  <c:v>19.9468</c:v>
                </c:pt>
                <c:pt idx="3035">
                  <c:v>19.9468</c:v>
                </c:pt>
                <c:pt idx="3036">
                  <c:v>19.9468</c:v>
                </c:pt>
                <c:pt idx="3037">
                  <c:v>19.9468</c:v>
                </c:pt>
                <c:pt idx="3038">
                  <c:v>19.9468</c:v>
                </c:pt>
                <c:pt idx="3039">
                  <c:v>19.9468</c:v>
                </c:pt>
                <c:pt idx="3040">
                  <c:v>19.9468</c:v>
                </c:pt>
                <c:pt idx="3041">
                  <c:v>19.9468</c:v>
                </c:pt>
                <c:pt idx="3042">
                  <c:v>19.9468</c:v>
                </c:pt>
                <c:pt idx="3043">
                  <c:v>19.9468</c:v>
                </c:pt>
                <c:pt idx="3044">
                  <c:v>19.9468</c:v>
                </c:pt>
                <c:pt idx="3045">
                  <c:v>19.9468</c:v>
                </c:pt>
                <c:pt idx="3046">
                  <c:v>19.9468</c:v>
                </c:pt>
                <c:pt idx="3047">
                  <c:v>19.9468</c:v>
                </c:pt>
                <c:pt idx="3048">
                  <c:v>19.9468</c:v>
                </c:pt>
                <c:pt idx="3049">
                  <c:v>19.9468</c:v>
                </c:pt>
                <c:pt idx="3050">
                  <c:v>19.9468</c:v>
                </c:pt>
                <c:pt idx="3051">
                  <c:v>19.9468</c:v>
                </c:pt>
                <c:pt idx="3052">
                  <c:v>19.9468</c:v>
                </c:pt>
                <c:pt idx="3053">
                  <c:v>19.9468</c:v>
                </c:pt>
                <c:pt idx="3054">
                  <c:v>19.9468</c:v>
                </c:pt>
                <c:pt idx="3055">
                  <c:v>19.9468</c:v>
                </c:pt>
                <c:pt idx="3056">
                  <c:v>19.9468</c:v>
                </c:pt>
                <c:pt idx="3057">
                  <c:v>19.9468</c:v>
                </c:pt>
                <c:pt idx="3058">
                  <c:v>19.9468</c:v>
                </c:pt>
                <c:pt idx="3059">
                  <c:v>19.9468</c:v>
                </c:pt>
                <c:pt idx="3060">
                  <c:v>19.9468</c:v>
                </c:pt>
                <c:pt idx="3061">
                  <c:v>19.9468</c:v>
                </c:pt>
                <c:pt idx="3062">
                  <c:v>19.9468</c:v>
                </c:pt>
                <c:pt idx="3063">
                  <c:v>19.9468</c:v>
                </c:pt>
                <c:pt idx="3064">
                  <c:v>19.9468</c:v>
                </c:pt>
                <c:pt idx="3065">
                  <c:v>19.9468</c:v>
                </c:pt>
                <c:pt idx="3066">
                  <c:v>19.9468</c:v>
                </c:pt>
                <c:pt idx="3067">
                  <c:v>19.9468</c:v>
                </c:pt>
                <c:pt idx="3068">
                  <c:v>19.9468</c:v>
                </c:pt>
                <c:pt idx="3069">
                  <c:v>19.9468</c:v>
                </c:pt>
                <c:pt idx="3070">
                  <c:v>19.9468</c:v>
                </c:pt>
                <c:pt idx="3071">
                  <c:v>19.9468</c:v>
                </c:pt>
                <c:pt idx="3072">
                  <c:v>19.9468</c:v>
                </c:pt>
                <c:pt idx="3073">
                  <c:v>19.9468</c:v>
                </c:pt>
                <c:pt idx="3074">
                  <c:v>19.9468</c:v>
                </c:pt>
                <c:pt idx="3075">
                  <c:v>19.9468</c:v>
                </c:pt>
                <c:pt idx="3076">
                  <c:v>19.9468</c:v>
                </c:pt>
                <c:pt idx="3077">
                  <c:v>19.9468</c:v>
                </c:pt>
                <c:pt idx="3078">
                  <c:v>19.9468</c:v>
                </c:pt>
                <c:pt idx="3079">
                  <c:v>19.9468</c:v>
                </c:pt>
                <c:pt idx="3080">
                  <c:v>19.9468</c:v>
                </c:pt>
                <c:pt idx="3081">
                  <c:v>19.9468</c:v>
                </c:pt>
                <c:pt idx="3082">
                  <c:v>19.9468</c:v>
                </c:pt>
                <c:pt idx="3083">
                  <c:v>19.9468</c:v>
                </c:pt>
                <c:pt idx="3084">
                  <c:v>19.9468</c:v>
                </c:pt>
                <c:pt idx="3085">
                  <c:v>19.9468</c:v>
                </c:pt>
                <c:pt idx="3086">
                  <c:v>19.9468</c:v>
                </c:pt>
                <c:pt idx="3087">
                  <c:v>19.9468</c:v>
                </c:pt>
                <c:pt idx="3088">
                  <c:v>19.9468</c:v>
                </c:pt>
                <c:pt idx="3089">
                  <c:v>19.9468</c:v>
                </c:pt>
                <c:pt idx="3090">
                  <c:v>19.9468</c:v>
                </c:pt>
                <c:pt idx="3091">
                  <c:v>19.9468</c:v>
                </c:pt>
                <c:pt idx="3092">
                  <c:v>19.9468</c:v>
                </c:pt>
                <c:pt idx="3093">
                  <c:v>19.9468</c:v>
                </c:pt>
                <c:pt idx="3094">
                  <c:v>19.9468</c:v>
                </c:pt>
                <c:pt idx="3095">
                  <c:v>19.9468</c:v>
                </c:pt>
                <c:pt idx="3096">
                  <c:v>19.9468</c:v>
                </c:pt>
                <c:pt idx="3097">
                  <c:v>19.9468</c:v>
                </c:pt>
                <c:pt idx="3098">
                  <c:v>19.9468</c:v>
                </c:pt>
                <c:pt idx="3099">
                  <c:v>19.9468</c:v>
                </c:pt>
                <c:pt idx="3100">
                  <c:v>19.9468</c:v>
                </c:pt>
                <c:pt idx="3101">
                  <c:v>19.9468</c:v>
                </c:pt>
                <c:pt idx="3102">
                  <c:v>19.9468</c:v>
                </c:pt>
                <c:pt idx="3103">
                  <c:v>19.9468</c:v>
                </c:pt>
                <c:pt idx="3104">
                  <c:v>19.9468</c:v>
                </c:pt>
                <c:pt idx="3105">
                  <c:v>19.9468</c:v>
                </c:pt>
                <c:pt idx="3106">
                  <c:v>19.9468</c:v>
                </c:pt>
                <c:pt idx="3107">
                  <c:v>19.9468</c:v>
                </c:pt>
                <c:pt idx="3108">
                  <c:v>19.9468</c:v>
                </c:pt>
                <c:pt idx="3109">
                  <c:v>19.9468</c:v>
                </c:pt>
                <c:pt idx="3110">
                  <c:v>19.9468</c:v>
                </c:pt>
                <c:pt idx="3111">
                  <c:v>19.9468</c:v>
                </c:pt>
                <c:pt idx="3112">
                  <c:v>19.9468</c:v>
                </c:pt>
                <c:pt idx="3113">
                  <c:v>19.9468</c:v>
                </c:pt>
                <c:pt idx="3114">
                  <c:v>19.9468</c:v>
                </c:pt>
                <c:pt idx="3115">
                  <c:v>19.9468</c:v>
                </c:pt>
                <c:pt idx="3116">
                  <c:v>19.9468</c:v>
                </c:pt>
                <c:pt idx="3117">
                  <c:v>19.9468</c:v>
                </c:pt>
                <c:pt idx="3118">
                  <c:v>19.9468</c:v>
                </c:pt>
                <c:pt idx="3119">
                  <c:v>19.9468</c:v>
                </c:pt>
                <c:pt idx="3120">
                  <c:v>19.9468</c:v>
                </c:pt>
                <c:pt idx="3121">
                  <c:v>19.9468</c:v>
                </c:pt>
                <c:pt idx="3122">
                  <c:v>19.9468</c:v>
                </c:pt>
                <c:pt idx="3123">
                  <c:v>19.9468</c:v>
                </c:pt>
                <c:pt idx="3124">
                  <c:v>19.9468</c:v>
                </c:pt>
                <c:pt idx="3125">
                  <c:v>19.9468</c:v>
                </c:pt>
                <c:pt idx="3126">
                  <c:v>19.9468</c:v>
                </c:pt>
                <c:pt idx="3127">
                  <c:v>19.9468</c:v>
                </c:pt>
                <c:pt idx="3128">
                  <c:v>19.9468</c:v>
                </c:pt>
                <c:pt idx="3129">
                  <c:v>19.9468</c:v>
                </c:pt>
                <c:pt idx="3130">
                  <c:v>19.9468</c:v>
                </c:pt>
                <c:pt idx="3131">
                  <c:v>19.9468</c:v>
                </c:pt>
                <c:pt idx="3132">
                  <c:v>19.9468</c:v>
                </c:pt>
                <c:pt idx="3133">
                  <c:v>19.9468</c:v>
                </c:pt>
                <c:pt idx="3134">
                  <c:v>19.9468</c:v>
                </c:pt>
                <c:pt idx="3135">
                  <c:v>19.9468</c:v>
                </c:pt>
                <c:pt idx="3136">
                  <c:v>19.9468</c:v>
                </c:pt>
                <c:pt idx="3137">
                  <c:v>19.9468</c:v>
                </c:pt>
                <c:pt idx="3138">
                  <c:v>19.9468</c:v>
                </c:pt>
                <c:pt idx="3139">
                  <c:v>19.9468</c:v>
                </c:pt>
                <c:pt idx="3140">
                  <c:v>19.9468</c:v>
                </c:pt>
                <c:pt idx="3141">
                  <c:v>19.9468</c:v>
                </c:pt>
                <c:pt idx="3142">
                  <c:v>19.9468</c:v>
                </c:pt>
                <c:pt idx="3143">
                  <c:v>19.9468</c:v>
                </c:pt>
                <c:pt idx="3144">
                  <c:v>19.9468</c:v>
                </c:pt>
                <c:pt idx="3145">
                  <c:v>19.9468</c:v>
                </c:pt>
                <c:pt idx="3146">
                  <c:v>19.9468</c:v>
                </c:pt>
                <c:pt idx="3147">
                  <c:v>19.9468</c:v>
                </c:pt>
                <c:pt idx="3148">
                  <c:v>19.9468</c:v>
                </c:pt>
                <c:pt idx="3149">
                  <c:v>19.9468</c:v>
                </c:pt>
                <c:pt idx="3150">
                  <c:v>19.9468</c:v>
                </c:pt>
                <c:pt idx="3151">
                  <c:v>19.9468</c:v>
                </c:pt>
                <c:pt idx="3152">
                  <c:v>19.9468</c:v>
                </c:pt>
                <c:pt idx="3153">
                  <c:v>19.9468</c:v>
                </c:pt>
                <c:pt idx="3154">
                  <c:v>19.9468</c:v>
                </c:pt>
                <c:pt idx="3155">
                  <c:v>19.9468</c:v>
                </c:pt>
                <c:pt idx="3156">
                  <c:v>19.9468</c:v>
                </c:pt>
                <c:pt idx="3157">
                  <c:v>19.9468</c:v>
                </c:pt>
                <c:pt idx="3158">
                  <c:v>19.9468</c:v>
                </c:pt>
                <c:pt idx="3159">
                  <c:v>19.9468</c:v>
                </c:pt>
                <c:pt idx="3160">
                  <c:v>19.9468</c:v>
                </c:pt>
                <c:pt idx="3161">
                  <c:v>19.9468</c:v>
                </c:pt>
                <c:pt idx="3162">
                  <c:v>19.9468</c:v>
                </c:pt>
                <c:pt idx="3163">
                  <c:v>19.9468</c:v>
                </c:pt>
                <c:pt idx="3164">
                  <c:v>19.9468</c:v>
                </c:pt>
                <c:pt idx="3165">
                  <c:v>19.9468</c:v>
                </c:pt>
                <c:pt idx="3166">
                  <c:v>19.9468</c:v>
                </c:pt>
                <c:pt idx="3167">
                  <c:v>19.9468</c:v>
                </c:pt>
                <c:pt idx="3168">
                  <c:v>19.9468</c:v>
                </c:pt>
                <c:pt idx="3169">
                  <c:v>19.9468</c:v>
                </c:pt>
                <c:pt idx="3170">
                  <c:v>19.9468</c:v>
                </c:pt>
                <c:pt idx="3171">
                  <c:v>19.9468</c:v>
                </c:pt>
                <c:pt idx="3172">
                  <c:v>19.9468</c:v>
                </c:pt>
                <c:pt idx="3173">
                  <c:v>19.9468</c:v>
                </c:pt>
                <c:pt idx="3174">
                  <c:v>19.9468</c:v>
                </c:pt>
                <c:pt idx="3175">
                  <c:v>19.9468</c:v>
                </c:pt>
                <c:pt idx="3176">
                  <c:v>19.9468</c:v>
                </c:pt>
                <c:pt idx="3177">
                  <c:v>19.9468</c:v>
                </c:pt>
                <c:pt idx="3178">
                  <c:v>19.9468</c:v>
                </c:pt>
                <c:pt idx="3179">
                  <c:v>19.9468</c:v>
                </c:pt>
                <c:pt idx="3180">
                  <c:v>19.9468</c:v>
                </c:pt>
                <c:pt idx="3181">
                  <c:v>19.9468</c:v>
                </c:pt>
                <c:pt idx="3182">
                  <c:v>19.9468</c:v>
                </c:pt>
                <c:pt idx="3183">
                  <c:v>19.9468</c:v>
                </c:pt>
                <c:pt idx="3184">
                  <c:v>19.9468</c:v>
                </c:pt>
                <c:pt idx="3185">
                  <c:v>19.9468</c:v>
                </c:pt>
                <c:pt idx="3186">
                  <c:v>19.9468</c:v>
                </c:pt>
                <c:pt idx="3187">
                  <c:v>19.9468</c:v>
                </c:pt>
                <c:pt idx="3188">
                  <c:v>19.9468</c:v>
                </c:pt>
                <c:pt idx="3189">
                  <c:v>19.9468</c:v>
                </c:pt>
                <c:pt idx="3190">
                  <c:v>19.9468</c:v>
                </c:pt>
                <c:pt idx="3191">
                  <c:v>19.9468</c:v>
                </c:pt>
                <c:pt idx="3192">
                  <c:v>19.9468</c:v>
                </c:pt>
                <c:pt idx="3193">
                  <c:v>19.9468</c:v>
                </c:pt>
                <c:pt idx="3194">
                  <c:v>19.9468</c:v>
                </c:pt>
                <c:pt idx="3195">
                  <c:v>19.9468</c:v>
                </c:pt>
                <c:pt idx="3196">
                  <c:v>19.9468</c:v>
                </c:pt>
                <c:pt idx="3197">
                  <c:v>19.9468</c:v>
                </c:pt>
                <c:pt idx="3198">
                  <c:v>19.9468</c:v>
                </c:pt>
                <c:pt idx="3199">
                  <c:v>19.9468</c:v>
                </c:pt>
                <c:pt idx="3200">
                  <c:v>19.9468</c:v>
                </c:pt>
                <c:pt idx="3201">
                  <c:v>19.9468</c:v>
                </c:pt>
                <c:pt idx="3202">
                  <c:v>19.9468</c:v>
                </c:pt>
                <c:pt idx="3203">
                  <c:v>19.9468</c:v>
                </c:pt>
                <c:pt idx="3204">
                  <c:v>19.9468</c:v>
                </c:pt>
                <c:pt idx="3205">
                  <c:v>19.9468</c:v>
                </c:pt>
                <c:pt idx="3206">
                  <c:v>19.9468</c:v>
                </c:pt>
                <c:pt idx="3207">
                  <c:v>19.9468</c:v>
                </c:pt>
                <c:pt idx="3208">
                  <c:v>19.9468</c:v>
                </c:pt>
                <c:pt idx="3209">
                  <c:v>19.9468</c:v>
                </c:pt>
                <c:pt idx="3210">
                  <c:v>19.9468</c:v>
                </c:pt>
                <c:pt idx="3211">
                  <c:v>19.9468</c:v>
                </c:pt>
                <c:pt idx="3212">
                  <c:v>19.9468</c:v>
                </c:pt>
                <c:pt idx="3213">
                  <c:v>19.9468</c:v>
                </c:pt>
                <c:pt idx="3214">
                  <c:v>19.9468</c:v>
                </c:pt>
                <c:pt idx="3215">
                  <c:v>19.9468</c:v>
                </c:pt>
                <c:pt idx="3216">
                  <c:v>19.9468</c:v>
                </c:pt>
                <c:pt idx="3217">
                  <c:v>19.9468</c:v>
                </c:pt>
                <c:pt idx="3218">
                  <c:v>19.9468</c:v>
                </c:pt>
                <c:pt idx="3219">
                  <c:v>19.9468</c:v>
                </c:pt>
                <c:pt idx="3220">
                  <c:v>19.9468</c:v>
                </c:pt>
                <c:pt idx="3221">
                  <c:v>19.9468</c:v>
                </c:pt>
                <c:pt idx="3222">
                  <c:v>19.9468</c:v>
                </c:pt>
                <c:pt idx="3223">
                  <c:v>19.9468</c:v>
                </c:pt>
                <c:pt idx="3224">
                  <c:v>19.9468</c:v>
                </c:pt>
                <c:pt idx="3225">
                  <c:v>19.9468</c:v>
                </c:pt>
                <c:pt idx="3226">
                  <c:v>19.9468</c:v>
                </c:pt>
                <c:pt idx="3227">
                  <c:v>19.9468</c:v>
                </c:pt>
                <c:pt idx="3228">
                  <c:v>19.9468</c:v>
                </c:pt>
                <c:pt idx="3229">
                  <c:v>19.9468</c:v>
                </c:pt>
                <c:pt idx="3230">
                  <c:v>19.9468</c:v>
                </c:pt>
                <c:pt idx="3231">
                  <c:v>19.9468</c:v>
                </c:pt>
                <c:pt idx="3232">
                  <c:v>19.9468</c:v>
                </c:pt>
                <c:pt idx="3233">
                  <c:v>19.9468</c:v>
                </c:pt>
                <c:pt idx="3234">
                  <c:v>19.9468</c:v>
                </c:pt>
                <c:pt idx="3235">
                  <c:v>19.9468</c:v>
                </c:pt>
                <c:pt idx="3236">
                  <c:v>19.9468</c:v>
                </c:pt>
                <c:pt idx="3237">
                  <c:v>19.9468</c:v>
                </c:pt>
                <c:pt idx="3238">
                  <c:v>19.9468</c:v>
                </c:pt>
                <c:pt idx="3239">
                  <c:v>19.9468</c:v>
                </c:pt>
                <c:pt idx="3240">
                  <c:v>19.9468</c:v>
                </c:pt>
                <c:pt idx="3241">
                  <c:v>19.9468</c:v>
                </c:pt>
                <c:pt idx="3242">
                  <c:v>19.9468</c:v>
                </c:pt>
                <c:pt idx="3243">
                  <c:v>19.9468</c:v>
                </c:pt>
                <c:pt idx="3244">
                  <c:v>19.9468</c:v>
                </c:pt>
                <c:pt idx="3245">
                  <c:v>19.9468</c:v>
                </c:pt>
                <c:pt idx="3246">
                  <c:v>19.9468</c:v>
                </c:pt>
                <c:pt idx="3247">
                  <c:v>19.9468</c:v>
                </c:pt>
                <c:pt idx="3248">
                  <c:v>19.9468</c:v>
                </c:pt>
                <c:pt idx="3249">
                  <c:v>19.9468</c:v>
                </c:pt>
                <c:pt idx="3250">
                  <c:v>19.9468</c:v>
                </c:pt>
                <c:pt idx="3251">
                  <c:v>19.9468</c:v>
                </c:pt>
                <c:pt idx="3252">
                  <c:v>19.9468</c:v>
                </c:pt>
                <c:pt idx="3253">
                  <c:v>19.9468</c:v>
                </c:pt>
                <c:pt idx="3254">
                  <c:v>19.9468</c:v>
                </c:pt>
                <c:pt idx="3255">
                  <c:v>19.9468</c:v>
                </c:pt>
                <c:pt idx="3256">
                  <c:v>19.9468</c:v>
                </c:pt>
                <c:pt idx="3257">
                  <c:v>19.9468</c:v>
                </c:pt>
                <c:pt idx="3258">
                  <c:v>19.9468</c:v>
                </c:pt>
                <c:pt idx="3259">
                  <c:v>19.9468</c:v>
                </c:pt>
                <c:pt idx="3260">
                  <c:v>19.9468</c:v>
                </c:pt>
                <c:pt idx="3261">
                  <c:v>19.9468</c:v>
                </c:pt>
                <c:pt idx="3262">
                  <c:v>19.9468</c:v>
                </c:pt>
                <c:pt idx="3263">
                  <c:v>19.9468</c:v>
                </c:pt>
                <c:pt idx="3264">
                  <c:v>19.9468</c:v>
                </c:pt>
                <c:pt idx="3265">
                  <c:v>19.9468</c:v>
                </c:pt>
                <c:pt idx="3266">
                  <c:v>19.9468</c:v>
                </c:pt>
                <c:pt idx="3267">
                  <c:v>19.9468</c:v>
                </c:pt>
                <c:pt idx="3268">
                  <c:v>19.9468</c:v>
                </c:pt>
                <c:pt idx="3269">
                  <c:v>19.9468</c:v>
                </c:pt>
                <c:pt idx="3270">
                  <c:v>19.9468</c:v>
                </c:pt>
                <c:pt idx="3271">
                  <c:v>19.9468</c:v>
                </c:pt>
                <c:pt idx="3272">
                  <c:v>19.9468</c:v>
                </c:pt>
                <c:pt idx="3273">
                  <c:v>19.9468</c:v>
                </c:pt>
                <c:pt idx="3274">
                  <c:v>19.9468</c:v>
                </c:pt>
                <c:pt idx="3275">
                  <c:v>19.9468</c:v>
                </c:pt>
                <c:pt idx="3276">
                  <c:v>19.9468</c:v>
                </c:pt>
                <c:pt idx="3277">
                  <c:v>19.9468</c:v>
                </c:pt>
                <c:pt idx="3278">
                  <c:v>19.9468</c:v>
                </c:pt>
                <c:pt idx="3279">
                  <c:v>19.9468</c:v>
                </c:pt>
                <c:pt idx="3280">
                  <c:v>19.9468</c:v>
                </c:pt>
                <c:pt idx="3281">
                  <c:v>19.9468</c:v>
                </c:pt>
                <c:pt idx="3282">
                  <c:v>19.9468</c:v>
                </c:pt>
                <c:pt idx="3283">
                  <c:v>19.9468</c:v>
                </c:pt>
                <c:pt idx="3284">
                  <c:v>19.9468</c:v>
                </c:pt>
                <c:pt idx="3285">
                  <c:v>19.9468</c:v>
                </c:pt>
                <c:pt idx="3286">
                  <c:v>19.9468</c:v>
                </c:pt>
                <c:pt idx="3287">
                  <c:v>19.9468</c:v>
                </c:pt>
                <c:pt idx="3288">
                  <c:v>19.9468</c:v>
                </c:pt>
                <c:pt idx="3289">
                  <c:v>19.9468</c:v>
                </c:pt>
                <c:pt idx="3290">
                  <c:v>19.9468</c:v>
                </c:pt>
                <c:pt idx="3291">
                  <c:v>19.9468</c:v>
                </c:pt>
                <c:pt idx="3292">
                  <c:v>19.9468</c:v>
                </c:pt>
                <c:pt idx="3293">
                  <c:v>19.9468</c:v>
                </c:pt>
                <c:pt idx="3294">
                  <c:v>19.9468</c:v>
                </c:pt>
                <c:pt idx="3295">
                  <c:v>19.9468</c:v>
                </c:pt>
                <c:pt idx="3296">
                  <c:v>19.9468</c:v>
                </c:pt>
                <c:pt idx="3297">
                  <c:v>19.9468</c:v>
                </c:pt>
                <c:pt idx="3298">
                  <c:v>19.9468</c:v>
                </c:pt>
                <c:pt idx="3299">
                  <c:v>19.9468</c:v>
                </c:pt>
                <c:pt idx="3300">
                  <c:v>19.9468</c:v>
                </c:pt>
                <c:pt idx="3301">
                  <c:v>19.9468</c:v>
                </c:pt>
                <c:pt idx="3302">
                  <c:v>19.9468</c:v>
                </c:pt>
                <c:pt idx="3303">
                  <c:v>19.9468</c:v>
                </c:pt>
                <c:pt idx="3304">
                  <c:v>19.9468</c:v>
                </c:pt>
                <c:pt idx="3305">
                  <c:v>19.9468</c:v>
                </c:pt>
                <c:pt idx="3306">
                  <c:v>19.9468</c:v>
                </c:pt>
                <c:pt idx="3307">
                  <c:v>19.9468</c:v>
                </c:pt>
                <c:pt idx="3308">
                  <c:v>19.9468</c:v>
                </c:pt>
                <c:pt idx="3309">
                  <c:v>19.9468</c:v>
                </c:pt>
                <c:pt idx="3310">
                  <c:v>19.9468</c:v>
                </c:pt>
                <c:pt idx="3311">
                  <c:v>19.9468</c:v>
                </c:pt>
                <c:pt idx="3312">
                  <c:v>19.9468</c:v>
                </c:pt>
                <c:pt idx="3313">
                  <c:v>19.9468</c:v>
                </c:pt>
                <c:pt idx="3314">
                  <c:v>19.9468</c:v>
                </c:pt>
                <c:pt idx="3315">
                  <c:v>19.9468</c:v>
                </c:pt>
                <c:pt idx="3316">
                  <c:v>19.9468</c:v>
                </c:pt>
                <c:pt idx="3317">
                  <c:v>19.9468</c:v>
                </c:pt>
                <c:pt idx="3318">
                  <c:v>19.9468</c:v>
                </c:pt>
                <c:pt idx="3319">
                  <c:v>19.9468</c:v>
                </c:pt>
                <c:pt idx="3320">
                  <c:v>19.9468</c:v>
                </c:pt>
                <c:pt idx="3321">
                  <c:v>19.9468</c:v>
                </c:pt>
                <c:pt idx="3322">
                  <c:v>19.9468</c:v>
                </c:pt>
                <c:pt idx="3323">
                  <c:v>19.9468</c:v>
                </c:pt>
                <c:pt idx="3324">
                  <c:v>19.9468</c:v>
                </c:pt>
                <c:pt idx="3325">
                  <c:v>19.9468</c:v>
                </c:pt>
                <c:pt idx="3326">
                  <c:v>19.9468</c:v>
                </c:pt>
                <c:pt idx="3327">
                  <c:v>19.9468</c:v>
                </c:pt>
                <c:pt idx="3328">
                  <c:v>19.9468</c:v>
                </c:pt>
                <c:pt idx="3329">
                  <c:v>19.9468</c:v>
                </c:pt>
                <c:pt idx="3330">
                  <c:v>19.9468</c:v>
                </c:pt>
                <c:pt idx="3331">
                  <c:v>19.9468</c:v>
                </c:pt>
                <c:pt idx="3332">
                  <c:v>19.9468</c:v>
                </c:pt>
                <c:pt idx="3333">
                  <c:v>19.9468</c:v>
                </c:pt>
                <c:pt idx="3334">
                  <c:v>19.9468</c:v>
                </c:pt>
                <c:pt idx="3335">
                  <c:v>19.9468</c:v>
                </c:pt>
                <c:pt idx="3336">
                  <c:v>19.9468</c:v>
                </c:pt>
                <c:pt idx="3337">
                  <c:v>19.9468</c:v>
                </c:pt>
                <c:pt idx="3338">
                  <c:v>19.9468</c:v>
                </c:pt>
                <c:pt idx="3339">
                  <c:v>19.9468</c:v>
                </c:pt>
                <c:pt idx="3340">
                  <c:v>19.9468</c:v>
                </c:pt>
                <c:pt idx="3341">
                  <c:v>19.9468</c:v>
                </c:pt>
                <c:pt idx="3342">
                  <c:v>19.9468</c:v>
                </c:pt>
                <c:pt idx="3343">
                  <c:v>19.9468</c:v>
                </c:pt>
                <c:pt idx="3344">
                  <c:v>19.9468</c:v>
                </c:pt>
                <c:pt idx="3345">
                  <c:v>19.9468</c:v>
                </c:pt>
                <c:pt idx="3346">
                  <c:v>19.9468</c:v>
                </c:pt>
                <c:pt idx="3347">
                  <c:v>19.9468</c:v>
                </c:pt>
                <c:pt idx="3348">
                  <c:v>19.9468</c:v>
                </c:pt>
                <c:pt idx="3349">
                  <c:v>19.9468</c:v>
                </c:pt>
                <c:pt idx="3350">
                  <c:v>19.9468</c:v>
                </c:pt>
                <c:pt idx="3351">
                  <c:v>19.9468</c:v>
                </c:pt>
                <c:pt idx="3352">
                  <c:v>19.9468</c:v>
                </c:pt>
                <c:pt idx="3353">
                  <c:v>19.9468</c:v>
                </c:pt>
                <c:pt idx="3354">
                  <c:v>19.9468</c:v>
                </c:pt>
                <c:pt idx="3355">
                  <c:v>19.9468</c:v>
                </c:pt>
                <c:pt idx="3356">
                  <c:v>19.9468</c:v>
                </c:pt>
                <c:pt idx="3357">
                  <c:v>19.9468</c:v>
                </c:pt>
                <c:pt idx="3358">
                  <c:v>19.9468</c:v>
                </c:pt>
                <c:pt idx="3359">
                  <c:v>19.9468</c:v>
                </c:pt>
                <c:pt idx="3360">
                  <c:v>19.9468</c:v>
                </c:pt>
                <c:pt idx="3361">
                  <c:v>19.9468</c:v>
                </c:pt>
                <c:pt idx="3362">
                  <c:v>19.9468</c:v>
                </c:pt>
                <c:pt idx="3363">
                  <c:v>19.9468</c:v>
                </c:pt>
                <c:pt idx="3364">
                  <c:v>19.9468</c:v>
                </c:pt>
                <c:pt idx="3365">
                  <c:v>19.9468</c:v>
                </c:pt>
                <c:pt idx="3366">
                  <c:v>19.9468</c:v>
                </c:pt>
                <c:pt idx="3367">
                  <c:v>19.9468</c:v>
                </c:pt>
                <c:pt idx="3368">
                  <c:v>19.9468</c:v>
                </c:pt>
                <c:pt idx="3369">
                  <c:v>19.9468</c:v>
                </c:pt>
                <c:pt idx="3370">
                  <c:v>19.9468</c:v>
                </c:pt>
                <c:pt idx="3371">
                  <c:v>19.9468</c:v>
                </c:pt>
                <c:pt idx="3372">
                  <c:v>19.9468</c:v>
                </c:pt>
                <c:pt idx="3373">
                  <c:v>19.9468</c:v>
                </c:pt>
                <c:pt idx="3374">
                  <c:v>19.9468</c:v>
                </c:pt>
                <c:pt idx="3375">
                  <c:v>19.9468</c:v>
                </c:pt>
                <c:pt idx="3376">
                  <c:v>19.9468</c:v>
                </c:pt>
                <c:pt idx="3377">
                  <c:v>19.9468</c:v>
                </c:pt>
                <c:pt idx="3378">
                  <c:v>19.9468</c:v>
                </c:pt>
                <c:pt idx="3379">
                  <c:v>19.9468</c:v>
                </c:pt>
                <c:pt idx="3380">
                  <c:v>19.9468</c:v>
                </c:pt>
                <c:pt idx="3381">
                  <c:v>19.9468</c:v>
                </c:pt>
                <c:pt idx="3382">
                  <c:v>19.9468</c:v>
                </c:pt>
                <c:pt idx="3383">
                  <c:v>19.9468</c:v>
                </c:pt>
                <c:pt idx="3384">
                  <c:v>19.9468</c:v>
                </c:pt>
                <c:pt idx="3385">
                  <c:v>19.9468</c:v>
                </c:pt>
                <c:pt idx="3386">
                  <c:v>19.9468</c:v>
                </c:pt>
                <c:pt idx="3387">
                  <c:v>19.9468</c:v>
                </c:pt>
                <c:pt idx="3388">
                  <c:v>19.9468</c:v>
                </c:pt>
                <c:pt idx="3389">
                  <c:v>19.9468</c:v>
                </c:pt>
                <c:pt idx="3390">
                  <c:v>19.9468</c:v>
                </c:pt>
                <c:pt idx="3391">
                  <c:v>19.9468</c:v>
                </c:pt>
                <c:pt idx="3392">
                  <c:v>19.9468</c:v>
                </c:pt>
                <c:pt idx="3393">
                  <c:v>19.9468</c:v>
                </c:pt>
                <c:pt idx="3394">
                  <c:v>19.9468</c:v>
                </c:pt>
                <c:pt idx="3395">
                  <c:v>19.9468</c:v>
                </c:pt>
                <c:pt idx="3396">
                  <c:v>19.9468</c:v>
                </c:pt>
                <c:pt idx="3397">
                  <c:v>19.9468</c:v>
                </c:pt>
                <c:pt idx="3398">
                  <c:v>19.9468</c:v>
                </c:pt>
                <c:pt idx="3399">
                  <c:v>19.9468</c:v>
                </c:pt>
                <c:pt idx="3400">
                  <c:v>19.9468</c:v>
                </c:pt>
                <c:pt idx="3401">
                  <c:v>19.9468</c:v>
                </c:pt>
                <c:pt idx="3402">
                  <c:v>19.9468</c:v>
                </c:pt>
                <c:pt idx="3403">
                  <c:v>19.9468</c:v>
                </c:pt>
                <c:pt idx="3404">
                  <c:v>19.9468</c:v>
                </c:pt>
                <c:pt idx="3405">
                  <c:v>19.9468</c:v>
                </c:pt>
                <c:pt idx="3406">
                  <c:v>19.9468</c:v>
                </c:pt>
                <c:pt idx="3407">
                  <c:v>19.9468</c:v>
                </c:pt>
                <c:pt idx="3408">
                  <c:v>19.9468</c:v>
                </c:pt>
                <c:pt idx="3409">
                  <c:v>19.9468</c:v>
                </c:pt>
                <c:pt idx="3410">
                  <c:v>19.9468</c:v>
                </c:pt>
                <c:pt idx="3411">
                  <c:v>19.9468</c:v>
                </c:pt>
                <c:pt idx="3412">
                  <c:v>19.9468</c:v>
                </c:pt>
                <c:pt idx="3413">
                  <c:v>19.9468</c:v>
                </c:pt>
                <c:pt idx="3414">
                  <c:v>19.9468</c:v>
                </c:pt>
                <c:pt idx="3415">
                  <c:v>19.9468</c:v>
                </c:pt>
                <c:pt idx="3416">
                  <c:v>19.9468</c:v>
                </c:pt>
                <c:pt idx="3417">
                  <c:v>19.9468</c:v>
                </c:pt>
                <c:pt idx="3418">
                  <c:v>19.9468</c:v>
                </c:pt>
                <c:pt idx="3419">
                  <c:v>19.9468</c:v>
                </c:pt>
                <c:pt idx="3420">
                  <c:v>19.9468</c:v>
                </c:pt>
                <c:pt idx="3421">
                  <c:v>19.9468</c:v>
                </c:pt>
                <c:pt idx="3422">
                  <c:v>19.9468</c:v>
                </c:pt>
                <c:pt idx="3423">
                  <c:v>19.9468</c:v>
                </c:pt>
                <c:pt idx="3424">
                  <c:v>19.9468</c:v>
                </c:pt>
                <c:pt idx="3425">
                  <c:v>19.9468</c:v>
                </c:pt>
                <c:pt idx="3426">
                  <c:v>19.9468</c:v>
                </c:pt>
                <c:pt idx="3427">
                  <c:v>19.9468</c:v>
                </c:pt>
                <c:pt idx="3428">
                  <c:v>19.9468</c:v>
                </c:pt>
                <c:pt idx="3429">
                  <c:v>19.9468</c:v>
                </c:pt>
                <c:pt idx="3430">
                  <c:v>19.9468</c:v>
                </c:pt>
                <c:pt idx="3431">
                  <c:v>19.9468</c:v>
                </c:pt>
                <c:pt idx="3432">
                  <c:v>19.9468</c:v>
                </c:pt>
                <c:pt idx="3433">
                  <c:v>19.9468</c:v>
                </c:pt>
                <c:pt idx="3434">
                  <c:v>19.9468</c:v>
                </c:pt>
                <c:pt idx="3435">
                  <c:v>19.9468</c:v>
                </c:pt>
                <c:pt idx="3436">
                  <c:v>19.9468</c:v>
                </c:pt>
                <c:pt idx="3437">
                  <c:v>19.9468</c:v>
                </c:pt>
                <c:pt idx="3438">
                  <c:v>19.9468</c:v>
                </c:pt>
                <c:pt idx="3439">
                  <c:v>19.9468</c:v>
                </c:pt>
                <c:pt idx="3440">
                  <c:v>19.9468</c:v>
                </c:pt>
                <c:pt idx="3441">
                  <c:v>19.9468</c:v>
                </c:pt>
                <c:pt idx="3442">
                  <c:v>19.9468</c:v>
                </c:pt>
                <c:pt idx="3443">
                  <c:v>19.9468</c:v>
                </c:pt>
                <c:pt idx="3444">
                  <c:v>19.9468</c:v>
                </c:pt>
                <c:pt idx="3445">
                  <c:v>19.9468</c:v>
                </c:pt>
                <c:pt idx="3446">
                  <c:v>19.9468</c:v>
                </c:pt>
                <c:pt idx="3447">
                  <c:v>19.9468</c:v>
                </c:pt>
                <c:pt idx="3448">
                  <c:v>19.9468</c:v>
                </c:pt>
                <c:pt idx="3449">
                  <c:v>19.9468</c:v>
                </c:pt>
                <c:pt idx="3450">
                  <c:v>19.9468</c:v>
                </c:pt>
                <c:pt idx="3451">
                  <c:v>19.9468</c:v>
                </c:pt>
                <c:pt idx="3452">
                  <c:v>19.9468</c:v>
                </c:pt>
                <c:pt idx="3453">
                  <c:v>19.9468</c:v>
                </c:pt>
                <c:pt idx="3454">
                  <c:v>19.9468</c:v>
                </c:pt>
                <c:pt idx="3455">
                  <c:v>19.9468</c:v>
                </c:pt>
                <c:pt idx="3456">
                  <c:v>19.9468</c:v>
                </c:pt>
                <c:pt idx="3457">
                  <c:v>19.9468</c:v>
                </c:pt>
                <c:pt idx="3458">
                  <c:v>19.9468</c:v>
                </c:pt>
                <c:pt idx="3459">
                  <c:v>19.9468</c:v>
                </c:pt>
                <c:pt idx="3460">
                  <c:v>19.9468</c:v>
                </c:pt>
                <c:pt idx="3461">
                  <c:v>19.9468</c:v>
                </c:pt>
                <c:pt idx="3462">
                  <c:v>19.9468</c:v>
                </c:pt>
                <c:pt idx="3463">
                  <c:v>19.9468</c:v>
                </c:pt>
                <c:pt idx="3464">
                  <c:v>19.9468</c:v>
                </c:pt>
                <c:pt idx="3465">
                  <c:v>19.9468</c:v>
                </c:pt>
                <c:pt idx="3466">
                  <c:v>19.9468</c:v>
                </c:pt>
                <c:pt idx="3467">
                  <c:v>19.9468</c:v>
                </c:pt>
                <c:pt idx="3468">
                  <c:v>19.9468</c:v>
                </c:pt>
                <c:pt idx="3469">
                  <c:v>19.9468</c:v>
                </c:pt>
                <c:pt idx="3470">
                  <c:v>19.9468</c:v>
                </c:pt>
                <c:pt idx="3471">
                  <c:v>19.9468</c:v>
                </c:pt>
                <c:pt idx="3472">
                  <c:v>19.9468</c:v>
                </c:pt>
                <c:pt idx="3473">
                  <c:v>19.9468</c:v>
                </c:pt>
                <c:pt idx="3474">
                  <c:v>19.9468</c:v>
                </c:pt>
                <c:pt idx="3475">
                  <c:v>19.9468</c:v>
                </c:pt>
                <c:pt idx="3476">
                  <c:v>19.9468</c:v>
                </c:pt>
                <c:pt idx="3477">
                  <c:v>19.9468</c:v>
                </c:pt>
                <c:pt idx="3478">
                  <c:v>19.9468</c:v>
                </c:pt>
                <c:pt idx="3479">
                  <c:v>19.9468</c:v>
                </c:pt>
                <c:pt idx="3480">
                  <c:v>19.9468</c:v>
                </c:pt>
                <c:pt idx="3481">
                  <c:v>19.9468</c:v>
                </c:pt>
                <c:pt idx="3482">
                  <c:v>19.9468</c:v>
                </c:pt>
                <c:pt idx="3483">
                  <c:v>19.9468</c:v>
                </c:pt>
                <c:pt idx="3484">
                  <c:v>19.9468</c:v>
                </c:pt>
                <c:pt idx="3485">
                  <c:v>19.9468</c:v>
                </c:pt>
                <c:pt idx="3486">
                  <c:v>19.9468</c:v>
                </c:pt>
                <c:pt idx="3487">
                  <c:v>19.9468</c:v>
                </c:pt>
                <c:pt idx="3488">
                  <c:v>19.9468</c:v>
                </c:pt>
                <c:pt idx="3489">
                  <c:v>19.9468</c:v>
                </c:pt>
                <c:pt idx="3490">
                  <c:v>19.9468</c:v>
                </c:pt>
                <c:pt idx="3491">
                  <c:v>19.9468</c:v>
                </c:pt>
                <c:pt idx="3492">
                  <c:v>19.9468</c:v>
                </c:pt>
                <c:pt idx="3493">
                  <c:v>19.9468</c:v>
                </c:pt>
                <c:pt idx="3494">
                  <c:v>19.9468</c:v>
                </c:pt>
                <c:pt idx="3495">
                  <c:v>19.9468</c:v>
                </c:pt>
                <c:pt idx="3496">
                  <c:v>19.9468</c:v>
                </c:pt>
                <c:pt idx="3497">
                  <c:v>19.9468</c:v>
                </c:pt>
                <c:pt idx="3498">
                  <c:v>19.9468</c:v>
                </c:pt>
                <c:pt idx="3499">
                  <c:v>19.9468</c:v>
                </c:pt>
                <c:pt idx="3500">
                  <c:v>19.9468</c:v>
                </c:pt>
                <c:pt idx="3501">
                  <c:v>19.9468</c:v>
                </c:pt>
                <c:pt idx="3502">
                  <c:v>19.9468</c:v>
                </c:pt>
                <c:pt idx="3503">
                  <c:v>19.9468</c:v>
                </c:pt>
                <c:pt idx="3504">
                  <c:v>19.9468</c:v>
                </c:pt>
                <c:pt idx="3505">
                  <c:v>19.9468</c:v>
                </c:pt>
                <c:pt idx="3506">
                  <c:v>19.9468</c:v>
                </c:pt>
                <c:pt idx="3507">
                  <c:v>19.9468</c:v>
                </c:pt>
                <c:pt idx="3508">
                  <c:v>19.9468</c:v>
                </c:pt>
                <c:pt idx="3509">
                  <c:v>19.9468</c:v>
                </c:pt>
                <c:pt idx="3510">
                  <c:v>19.9468</c:v>
                </c:pt>
                <c:pt idx="3511">
                  <c:v>19.9468</c:v>
                </c:pt>
                <c:pt idx="3512">
                  <c:v>19.9468</c:v>
                </c:pt>
                <c:pt idx="3513">
                  <c:v>19.9468</c:v>
                </c:pt>
                <c:pt idx="3514">
                  <c:v>19.9468</c:v>
                </c:pt>
                <c:pt idx="3515">
                  <c:v>19.9468</c:v>
                </c:pt>
                <c:pt idx="3516">
                  <c:v>19.9468</c:v>
                </c:pt>
                <c:pt idx="3517">
                  <c:v>19.9468</c:v>
                </c:pt>
                <c:pt idx="3518">
                  <c:v>19.9468</c:v>
                </c:pt>
                <c:pt idx="3519">
                  <c:v>19.9468</c:v>
                </c:pt>
                <c:pt idx="3520">
                  <c:v>19.9468</c:v>
                </c:pt>
                <c:pt idx="3521">
                  <c:v>19.9468</c:v>
                </c:pt>
                <c:pt idx="3522">
                  <c:v>19.9468</c:v>
                </c:pt>
                <c:pt idx="3523">
                  <c:v>19.9468</c:v>
                </c:pt>
                <c:pt idx="3524">
                  <c:v>19.9468</c:v>
                </c:pt>
                <c:pt idx="3525">
                  <c:v>19.9468</c:v>
                </c:pt>
                <c:pt idx="3526">
                  <c:v>19.9468</c:v>
                </c:pt>
                <c:pt idx="3527">
                  <c:v>19.9468</c:v>
                </c:pt>
                <c:pt idx="3528">
                  <c:v>19.9468</c:v>
                </c:pt>
                <c:pt idx="3529">
                  <c:v>19.9468</c:v>
                </c:pt>
                <c:pt idx="3530">
                  <c:v>19.9468</c:v>
                </c:pt>
                <c:pt idx="3531">
                  <c:v>19.9468</c:v>
                </c:pt>
                <c:pt idx="3532">
                  <c:v>19.9468</c:v>
                </c:pt>
                <c:pt idx="3533">
                  <c:v>19.9468</c:v>
                </c:pt>
                <c:pt idx="3534">
                  <c:v>19.9468</c:v>
                </c:pt>
                <c:pt idx="3535">
                  <c:v>19.9468</c:v>
                </c:pt>
                <c:pt idx="3536">
                  <c:v>19.9468</c:v>
                </c:pt>
                <c:pt idx="3537">
                  <c:v>19.9468</c:v>
                </c:pt>
                <c:pt idx="3538">
                  <c:v>19.9468</c:v>
                </c:pt>
                <c:pt idx="3539">
                  <c:v>19.9468</c:v>
                </c:pt>
                <c:pt idx="3540">
                  <c:v>19.9468</c:v>
                </c:pt>
                <c:pt idx="3541">
                  <c:v>19.9468</c:v>
                </c:pt>
                <c:pt idx="3542">
                  <c:v>19.9468</c:v>
                </c:pt>
                <c:pt idx="3543">
                  <c:v>19.9468</c:v>
                </c:pt>
                <c:pt idx="3544">
                  <c:v>19.9468</c:v>
                </c:pt>
                <c:pt idx="3545">
                  <c:v>19.9468</c:v>
                </c:pt>
                <c:pt idx="3546">
                  <c:v>19.9468</c:v>
                </c:pt>
                <c:pt idx="3547">
                  <c:v>19.9468</c:v>
                </c:pt>
                <c:pt idx="3548">
                  <c:v>19.9468</c:v>
                </c:pt>
                <c:pt idx="3549">
                  <c:v>19.9468</c:v>
                </c:pt>
                <c:pt idx="3550">
                  <c:v>19.9468</c:v>
                </c:pt>
                <c:pt idx="3551">
                  <c:v>19.9468</c:v>
                </c:pt>
                <c:pt idx="3552">
                  <c:v>19.9468</c:v>
                </c:pt>
                <c:pt idx="3553">
                  <c:v>19.9468</c:v>
                </c:pt>
                <c:pt idx="3554">
                  <c:v>19.9468</c:v>
                </c:pt>
                <c:pt idx="3555">
                  <c:v>19.9468</c:v>
                </c:pt>
                <c:pt idx="3556">
                  <c:v>19.9468</c:v>
                </c:pt>
                <c:pt idx="3557">
                  <c:v>19.9468</c:v>
                </c:pt>
                <c:pt idx="3558">
                  <c:v>19.9468</c:v>
                </c:pt>
                <c:pt idx="3559">
                  <c:v>19.9468</c:v>
                </c:pt>
                <c:pt idx="3560">
                  <c:v>19.9468</c:v>
                </c:pt>
                <c:pt idx="3561">
                  <c:v>19.9468</c:v>
                </c:pt>
                <c:pt idx="3562">
                  <c:v>19.9468</c:v>
                </c:pt>
                <c:pt idx="3563">
                  <c:v>19.9468</c:v>
                </c:pt>
                <c:pt idx="3564">
                  <c:v>19.9468</c:v>
                </c:pt>
                <c:pt idx="3565">
                  <c:v>19.9468</c:v>
                </c:pt>
                <c:pt idx="3566">
                  <c:v>19.9468</c:v>
                </c:pt>
                <c:pt idx="3567">
                  <c:v>19.9468</c:v>
                </c:pt>
                <c:pt idx="3568">
                  <c:v>19.9468</c:v>
                </c:pt>
                <c:pt idx="3569">
                  <c:v>19.9468</c:v>
                </c:pt>
                <c:pt idx="3570">
                  <c:v>19.9468</c:v>
                </c:pt>
                <c:pt idx="3571">
                  <c:v>19.9468</c:v>
                </c:pt>
                <c:pt idx="3572">
                  <c:v>19.9468</c:v>
                </c:pt>
                <c:pt idx="3573">
                  <c:v>19.9468</c:v>
                </c:pt>
                <c:pt idx="3574">
                  <c:v>19.9468</c:v>
                </c:pt>
                <c:pt idx="3575">
                  <c:v>19.9468</c:v>
                </c:pt>
                <c:pt idx="3576">
                  <c:v>19.9468</c:v>
                </c:pt>
                <c:pt idx="3577">
                  <c:v>19.9468</c:v>
                </c:pt>
                <c:pt idx="3578">
                  <c:v>19.9468</c:v>
                </c:pt>
                <c:pt idx="3579">
                  <c:v>19.9468</c:v>
                </c:pt>
                <c:pt idx="3580">
                  <c:v>19.9468</c:v>
                </c:pt>
                <c:pt idx="3581">
                  <c:v>19.9468</c:v>
                </c:pt>
                <c:pt idx="3582">
                  <c:v>19.9468</c:v>
                </c:pt>
                <c:pt idx="3583">
                  <c:v>19.9468</c:v>
                </c:pt>
                <c:pt idx="3584">
                  <c:v>19.9468</c:v>
                </c:pt>
                <c:pt idx="3585">
                  <c:v>19.9468</c:v>
                </c:pt>
                <c:pt idx="3586">
                  <c:v>19.9468</c:v>
                </c:pt>
                <c:pt idx="3587">
                  <c:v>19.9468</c:v>
                </c:pt>
                <c:pt idx="3588">
                  <c:v>19.9468</c:v>
                </c:pt>
                <c:pt idx="3589">
                  <c:v>19.9468</c:v>
                </c:pt>
                <c:pt idx="3590">
                  <c:v>19.9468</c:v>
                </c:pt>
                <c:pt idx="3591">
                  <c:v>19.9468</c:v>
                </c:pt>
                <c:pt idx="3592">
                  <c:v>19.9468</c:v>
                </c:pt>
                <c:pt idx="3593">
                  <c:v>19.9468</c:v>
                </c:pt>
                <c:pt idx="3594">
                  <c:v>19.9468</c:v>
                </c:pt>
                <c:pt idx="3595">
                  <c:v>19.9468</c:v>
                </c:pt>
                <c:pt idx="3596">
                  <c:v>19.9468</c:v>
                </c:pt>
                <c:pt idx="3597">
                  <c:v>19.9468</c:v>
                </c:pt>
                <c:pt idx="3598">
                  <c:v>19.9468</c:v>
                </c:pt>
                <c:pt idx="3599">
                  <c:v>19.9468</c:v>
                </c:pt>
                <c:pt idx="3600">
                  <c:v>19.9468</c:v>
                </c:pt>
                <c:pt idx="3601">
                  <c:v>19.9468</c:v>
                </c:pt>
                <c:pt idx="3602">
                  <c:v>19.9468</c:v>
                </c:pt>
                <c:pt idx="3603">
                  <c:v>19.9468</c:v>
                </c:pt>
                <c:pt idx="3604">
                  <c:v>19.9468</c:v>
                </c:pt>
                <c:pt idx="3605">
                  <c:v>19.9468</c:v>
                </c:pt>
                <c:pt idx="3606">
                  <c:v>19.9468</c:v>
                </c:pt>
                <c:pt idx="3607">
                  <c:v>19.9468</c:v>
                </c:pt>
                <c:pt idx="3608">
                  <c:v>19.9468</c:v>
                </c:pt>
                <c:pt idx="3609">
                  <c:v>19.9468</c:v>
                </c:pt>
                <c:pt idx="3610">
                  <c:v>19.9468</c:v>
                </c:pt>
                <c:pt idx="3611">
                  <c:v>19.9468</c:v>
                </c:pt>
                <c:pt idx="3612">
                  <c:v>19.9468</c:v>
                </c:pt>
                <c:pt idx="3613">
                  <c:v>19.9468</c:v>
                </c:pt>
                <c:pt idx="3614">
                  <c:v>19.9468</c:v>
                </c:pt>
                <c:pt idx="3615">
                  <c:v>19.9468</c:v>
                </c:pt>
                <c:pt idx="3616">
                  <c:v>19.9468</c:v>
                </c:pt>
                <c:pt idx="3617">
                  <c:v>19.9468</c:v>
                </c:pt>
                <c:pt idx="3618">
                  <c:v>19.9468</c:v>
                </c:pt>
                <c:pt idx="3619">
                  <c:v>19.9468</c:v>
                </c:pt>
                <c:pt idx="3620">
                  <c:v>19.9468</c:v>
                </c:pt>
                <c:pt idx="3621">
                  <c:v>19.9468</c:v>
                </c:pt>
                <c:pt idx="3622">
                  <c:v>19.9468</c:v>
                </c:pt>
                <c:pt idx="3623">
                  <c:v>19.9468</c:v>
                </c:pt>
                <c:pt idx="3624">
                  <c:v>19.9468</c:v>
                </c:pt>
                <c:pt idx="3625">
                  <c:v>19.9468</c:v>
                </c:pt>
                <c:pt idx="3626">
                  <c:v>19.9468</c:v>
                </c:pt>
                <c:pt idx="3627">
                  <c:v>19.9468</c:v>
                </c:pt>
                <c:pt idx="3628">
                  <c:v>19.9468</c:v>
                </c:pt>
                <c:pt idx="3629">
                  <c:v>19.9468</c:v>
                </c:pt>
                <c:pt idx="3630">
                  <c:v>19.9468</c:v>
                </c:pt>
                <c:pt idx="3631">
                  <c:v>19.9468</c:v>
                </c:pt>
                <c:pt idx="3632">
                  <c:v>19.9468</c:v>
                </c:pt>
                <c:pt idx="3633">
                  <c:v>19.9468</c:v>
                </c:pt>
                <c:pt idx="3634">
                  <c:v>19.9468</c:v>
                </c:pt>
                <c:pt idx="3635">
                  <c:v>19.9468</c:v>
                </c:pt>
                <c:pt idx="3636">
                  <c:v>19.9468</c:v>
                </c:pt>
                <c:pt idx="3637">
                  <c:v>19.9468</c:v>
                </c:pt>
                <c:pt idx="3638">
                  <c:v>19.9468</c:v>
                </c:pt>
                <c:pt idx="3639">
                  <c:v>19.9468</c:v>
                </c:pt>
                <c:pt idx="3640">
                  <c:v>19.9468</c:v>
                </c:pt>
                <c:pt idx="3641">
                  <c:v>19.9468</c:v>
                </c:pt>
                <c:pt idx="3642">
                  <c:v>19.9468</c:v>
                </c:pt>
                <c:pt idx="3643">
                  <c:v>19.9468</c:v>
                </c:pt>
                <c:pt idx="3644">
                  <c:v>19.9468</c:v>
                </c:pt>
                <c:pt idx="3645">
                  <c:v>19.9468</c:v>
                </c:pt>
                <c:pt idx="3646">
                  <c:v>19.9468</c:v>
                </c:pt>
                <c:pt idx="3647">
                  <c:v>19.9468</c:v>
                </c:pt>
                <c:pt idx="3648">
                  <c:v>19.9468</c:v>
                </c:pt>
                <c:pt idx="3649">
                  <c:v>19.9468</c:v>
                </c:pt>
                <c:pt idx="3650">
                  <c:v>19.9468</c:v>
                </c:pt>
                <c:pt idx="3651">
                  <c:v>19.9468</c:v>
                </c:pt>
                <c:pt idx="3652">
                  <c:v>19.9468</c:v>
                </c:pt>
                <c:pt idx="3653">
                  <c:v>19.9468</c:v>
                </c:pt>
                <c:pt idx="3654">
                  <c:v>19.9468</c:v>
                </c:pt>
                <c:pt idx="3655">
                  <c:v>19.9468</c:v>
                </c:pt>
                <c:pt idx="3656">
                  <c:v>19.9468</c:v>
                </c:pt>
                <c:pt idx="3657">
                  <c:v>19.9468</c:v>
                </c:pt>
                <c:pt idx="3658">
                  <c:v>19.9468</c:v>
                </c:pt>
                <c:pt idx="3659">
                  <c:v>19.9468</c:v>
                </c:pt>
                <c:pt idx="3660">
                  <c:v>19.9468</c:v>
                </c:pt>
                <c:pt idx="3661">
                  <c:v>19.9468</c:v>
                </c:pt>
                <c:pt idx="3662">
                  <c:v>19.9468</c:v>
                </c:pt>
                <c:pt idx="3663">
                  <c:v>19.9468</c:v>
                </c:pt>
                <c:pt idx="3664">
                  <c:v>19.9468</c:v>
                </c:pt>
                <c:pt idx="3665">
                  <c:v>19.9468</c:v>
                </c:pt>
                <c:pt idx="3666">
                  <c:v>19.9468</c:v>
                </c:pt>
                <c:pt idx="3667">
                  <c:v>19.9468</c:v>
                </c:pt>
                <c:pt idx="3668">
                  <c:v>19.9468</c:v>
                </c:pt>
                <c:pt idx="3669">
                  <c:v>19.9468</c:v>
                </c:pt>
                <c:pt idx="3670">
                  <c:v>19.9468</c:v>
                </c:pt>
                <c:pt idx="3671">
                  <c:v>19.9468</c:v>
                </c:pt>
                <c:pt idx="3672">
                  <c:v>19.9468</c:v>
                </c:pt>
                <c:pt idx="3673">
                  <c:v>19.9468</c:v>
                </c:pt>
                <c:pt idx="3674">
                  <c:v>19.9468</c:v>
                </c:pt>
                <c:pt idx="3675">
                  <c:v>19.9468</c:v>
                </c:pt>
                <c:pt idx="3676">
                  <c:v>19.9468</c:v>
                </c:pt>
                <c:pt idx="3677">
                  <c:v>19.9468</c:v>
                </c:pt>
                <c:pt idx="3678">
                  <c:v>19.9468</c:v>
                </c:pt>
                <c:pt idx="3679">
                  <c:v>19.9468</c:v>
                </c:pt>
                <c:pt idx="3680">
                  <c:v>19.9468</c:v>
                </c:pt>
                <c:pt idx="3681">
                  <c:v>19.9468</c:v>
                </c:pt>
                <c:pt idx="3682">
                  <c:v>19.9468</c:v>
                </c:pt>
                <c:pt idx="3683">
                  <c:v>19.9468</c:v>
                </c:pt>
                <c:pt idx="3684">
                  <c:v>19.9468</c:v>
                </c:pt>
                <c:pt idx="3685">
                  <c:v>19.9468</c:v>
                </c:pt>
                <c:pt idx="3686">
                  <c:v>19.9468</c:v>
                </c:pt>
                <c:pt idx="3687">
                  <c:v>19.9468</c:v>
                </c:pt>
                <c:pt idx="3688">
                  <c:v>19.9468</c:v>
                </c:pt>
                <c:pt idx="3689">
                  <c:v>19.9468</c:v>
                </c:pt>
                <c:pt idx="3690">
                  <c:v>19.9468</c:v>
                </c:pt>
                <c:pt idx="3691">
                  <c:v>19.9468</c:v>
                </c:pt>
                <c:pt idx="3692">
                  <c:v>19.9468</c:v>
                </c:pt>
                <c:pt idx="3693">
                  <c:v>19.9468</c:v>
                </c:pt>
                <c:pt idx="3694">
                  <c:v>19.9468</c:v>
                </c:pt>
                <c:pt idx="3695">
                  <c:v>19.9468</c:v>
                </c:pt>
                <c:pt idx="3696">
                  <c:v>19.9468</c:v>
                </c:pt>
                <c:pt idx="3697">
                  <c:v>19.9468</c:v>
                </c:pt>
                <c:pt idx="3698">
                  <c:v>19.9468</c:v>
                </c:pt>
                <c:pt idx="3699">
                  <c:v>19.9468</c:v>
                </c:pt>
                <c:pt idx="3700">
                  <c:v>19.9468</c:v>
                </c:pt>
                <c:pt idx="3701">
                  <c:v>19.9468</c:v>
                </c:pt>
                <c:pt idx="3702">
                  <c:v>19.9468</c:v>
                </c:pt>
                <c:pt idx="3703">
                  <c:v>19.9468</c:v>
                </c:pt>
                <c:pt idx="3704">
                  <c:v>19.9468</c:v>
                </c:pt>
                <c:pt idx="3705">
                  <c:v>19.9468</c:v>
                </c:pt>
                <c:pt idx="3706">
                  <c:v>19.9468</c:v>
                </c:pt>
                <c:pt idx="3707">
                  <c:v>19.9468</c:v>
                </c:pt>
                <c:pt idx="3708">
                  <c:v>19.9468</c:v>
                </c:pt>
                <c:pt idx="3709">
                  <c:v>19.9468</c:v>
                </c:pt>
                <c:pt idx="3710">
                  <c:v>19.9468</c:v>
                </c:pt>
                <c:pt idx="3711">
                  <c:v>19.9468</c:v>
                </c:pt>
                <c:pt idx="3712">
                  <c:v>19.9468</c:v>
                </c:pt>
                <c:pt idx="3713">
                  <c:v>19.9468</c:v>
                </c:pt>
                <c:pt idx="3714">
                  <c:v>19.9468</c:v>
                </c:pt>
                <c:pt idx="3715">
                  <c:v>19.9468</c:v>
                </c:pt>
                <c:pt idx="3716">
                  <c:v>19.9468</c:v>
                </c:pt>
                <c:pt idx="3717">
                  <c:v>19.9468</c:v>
                </c:pt>
                <c:pt idx="3718">
                  <c:v>19.9468</c:v>
                </c:pt>
                <c:pt idx="3719">
                  <c:v>19.9468</c:v>
                </c:pt>
                <c:pt idx="3720">
                  <c:v>19.9468</c:v>
                </c:pt>
                <c:pt idx="3721">
                  <c:v>19.9468</c:v>
                </c:pt>
                <c:pt idx="3722">
                  <c:v>19.9468</c:v>
                </c:pt>
                <c:pt idx="3723">
                  <c:v>19.9468</c:v>
                </c:pt>
                <c:pt idx="3724">
                  <c:v>19.9468</c:v>
                </c:pt>
                <c:pt idx="3725">
                  <c:v>19.9468</c:v>
                </c:pt>
                <c:pt idx="3726">
                  <c:v>19.9468</c:v>
                </c:pt>
                <c:pt idx="3727">
                  <c:v>19.9468</c:v>
                </c:pt>
                <c:pt idx="3728">
                  <c:v>19.9468</c:v>
                </c:pt>
                <c:pt idx="3729">
                  <c:v>19.9468</c:v>
                </c:pt>
                <c:pt idx="3730">
                  <c:v>19.9468</c:v>
                </c:pt>
                <c:pt idx="3731">
                  <c:v>19.9468</c:v>
                </c:pt>
                <c:pt idx="3732">
                  <c:v>19.9468</c:v>
                </c:pt>
                <c:pt idx="3733">
                  <c:v>19.9468</c:v>
                </c:pt>
                <c:pt idx="3734">
                  <c:v>19.9468</c:v>
                </c:pt>
                <c:pt idx="3735">
                  <c:v>19.9468</c:v>
                </c:pt>
                <c:pt idx="3736">
                  <c:v>19.9468</c:v>
                </c:pt>
                <c:pt idx="3737">
                  <c:v>19.9468</c:v>
                </c:pt>
                <c:pt idx="3738">
                  <c:v>19.9468</c:v>
                </c:pt>
                <c:pt idx="3739">
                  <c:v>19.9468</c:v>
                </c:pt>
                <c:pt idx="3740">
                  <c:v>19.9468</c:v>
                </c:pt>
                <c:pt idx="3741">
                  <c:v>19.9468</c:v>
                </c:pt>
                <c:pt idx="3742">
                  <c:v>19.9468</c:v>
                </c:pt>
                <c:pt idx="3743">
                  <c:v>19.9468</c:v>
                </c:pt>
                <c:pt idx="3744">
                  <c:v>19.9468</c:v>
                </c:pt>
                <c:pt idx="3745">
                  <c:v>19.9468</c:v>
                </c:pt>
                <c:pt idx="3746">
                  <c:v>19.9468</c:v>
                </c:pt>
                <c:pt idx="3747">
                  <c:v>19.9468</c:v>
                </c:pt>
                <c:pt idx="3748">
                  <c:v>19.9468</c:v>
                </c:pt>
                <c:pt idx="3749">
                  <c:v>19.9468</c:v>
                </c:pt>
                <c:pt idx="3750">
                  <c:v>19.9468</c:v>
                </c:pt>
                <c:pt idx="3751">
                  <c:v>19.9468</c:v>
                </c:pt>
                <c:pt idx="3752">
                  <c:v>19.9468</c:v>
                </c:pt>
                <c:pt idx="3753">
                  <c:v>19.9468</c:v>
                </c:pt>
                <c:pt idx="3754">
                  <c:v>19.9468</c:v>
                </c:pt>
                <c:pt idx="3755">
                  <c:v>19.9468</c:v>
                </c:pt>
                <c:pt idx="3756">
                  <c:v>19.9468</c:v>
                </c:pt>
                <c:pt idx="3757">
                  <c:v>19.9468</c:v>
                </c:pt>
                <c:pt idx="3758">
                  <c:v>19.9468</c:v>
                </c:pt>
                <c:pt idx="3759">
                  <c:v>19.9468</c:v>
                </c:pt>
                <c:pt idx="3760">
                  <c:v>19.9468</c:v>
                </c:pt>
                <c:pt idx="3761">
                  <c:v>19.9468</c:v>
                </c:pt>
                <c:pt idx="3762">
                  <c:v>19.9468</c:v>
                </c:pt>
                <c:pt idx="3763">
                  <c:v>19.9468</c:v>
                </c:pt>
                <c:pt idx="3764">
                  <c:v>19.9468</c:v>
                </c:pt>
                <c:pt idx="3765">
                  <c:v>19.9468</c:v>
                </c:pt>
                <c:pt idx="3766">
                  <c:v>19.9468</c:v>
                </c:pt>
                <c:pt idx="3767">
                  <c:v>19.9468</c:v>
                </c:pt>
                <c:pt idx="3768">
                  <c:v>19.9468</c:v>
                </c:pt>
                <c:pt idx="3769">
                  <c:v>19.9468</c:v>
                </c:pt>
                <c:pt idx="3770">
                  <c:v>19.9468</c:v>
                </c:pt>
                <c:pt idx="3771">
                  <c:v>19.9468</c:v>
                </c:pt>
                <c:pt idx="3772">
                  <c:v>19.9468</c:v>
                </c:pt>
                <c:pt idx="3773">
                  <c:v>19.9468</c:v>
                </c:pt>
                <c:pt idx="3774">
                  <c:v>19.9468</c:v>
                </c:pt>
                <c:pt idx="3775">
                  <c:v>19.9468</c:v>
                </c:pt>
                <c:pt idx="3776">
                  <c:v>19.9468</c:v>
                </c:pt>
                <c:pt idx="3777">
                  <c:v>19.9468</c:v>
                </c:pt>
                <c:pt idx="3778">
                  <c:v>19.9468</c:v>
                </c:pt>
                <c:pt idx="3779">
                  <c:v>19.9468</c:v>
                </c:pt>
                <c:pt idx="3780">
                  <c:v>19.9468</c:v>
                </c:pt>
                <c:pt idx="3781">
                  <c:v>19.9468</c:v>
                </c:pt>
                <c:pt idx="3782">
                  <c:v>19.9468</c:v>
                </c:pt>
                <c:pt idx="3783">
                  <c:v>19.9468</c:v>
                </c:pt>
                <c:pt idx="3784">
                  <c:v>19.9468</c:v>
                </c:pt>
                <c:pt idx="3785">
                  <c:v>19.9468</c:v>
                </c:pt>
                <c:pt idx="3786">
                  <c:v>19.9468</c:v>
                </c:pt>
                <c:pt idx="3787">
                  <c:v>19.9468</c:v>
                </c:pt>
                <c:pt idx="3788">
                  <c:v>19.9468</c:v>
                </c:pt>
                <c:pt idx="3789">
                  <c:v>19.9468</c:v>
                </c:pt>
                <c:pt idx="3790">
                  <c:v>19.9468</c:v>
                </c:pt>
                <c:pt idx="3791">
                  <c:v>19.9468</c:v>
                </c:pt>
                <c:pt idx="3792">
                  <c:v>19.9468</c:v>
                </c:pt>
                <c:pt idx="3793">
                  <c:v>19.9468</c:v>
                </c:pt>
                <c:pt idx="3794">
                  <c:v>19.9468</c:v>
                </c:pt>
                <c:pt idx="3795">
                  <c:v>19.9468</c:v>
                </c:pt>
                <c:pt idx="3796">
                  <c:v>19.9468</c:v>
                </c:pt>
                <c:pt idx="3797">
                  <c:v>19.9468</c:v>
                </c:pt>
                <c:pt idx="3798">
                  <c:v>19.9468</c:v>
                </c:pt>
                <c:pt idx="3799">
                  <c:v>19.9468</c:v>
                </c:pt>
                <c:pt idx="3800">
                  <c:v>19.9468</c:v>
                </c:pt>
                <c:pt idx="3801">
                  <c:v>19.9468</c:v>
                </c:pt>
                <c:pt idx="3802">
                  <c:v>19.9468</c:v>
                </c:pt>
                <c:pt idx="3803">
                  <c:v>19.9468</c:v>
                </c:pt>
                <c:pt idx="3804">
                  <c:v>19.9468</c:v>
                </c:pt>
                <c:pt idx="3805">
                  <c:v>19.9468</c:v>
                </c:pt>
                <c:pt idx="3806">
                  <c:v>19.9468</c:v>
                </c:pt>
                <c:pt idx="3807">
                  <c:v>19.9468</c:v>
                </c:pt>
                <c:pt idx="3808">
                  <c:v>19.9468</c:v>
                </c:pt>
                <c:pt idx="3809">
                  <c:v>19.9468</c:v>
                </c:pt>
                <c:pt idx="3810">
                  <c:v>19.9468</c:v>
                </c:pt>
                <c:pt idx="3811">
                  <c:v>19.9468</c:v>
                </c:pt>
                <c:pt idx="3812">
                  <c:v>19.9468</c:v>
                </c:pt>
                <c:pt idx="3813">
                  <c:v>19.9468</c:v>
                </c:pt>
                <c:pt idx="3814">
                  <c:v>19.9468</c:v>
                </c:pt>
                <c:pt idx="3815">
                  <c:v>19.9468</c:v>
                </c:pt>
                <c:pt idx="3816">
                  <c:v>19.9468</c:v>
                </c:pt>
                <c:pt idx="3817">
                  <c:v>19.9468</c:v>
                </c:pt>
                <c:pt idx="3818">
                  <c:v>19.9468</c:v>
                </c:pt>
                <c:pt idx="3819">
                  <c:v>19.9468</c:v>
                </c:pt>
                <c:pt idx="3820">
                  <c:v>19.9468</c:v>
                </c:pt>
                <c:pt idx="3821">
                  <c:v>19.9468</c:v>
                </c:pt>
                <c:pt idx="3822">
                  <c:v>19.9468</c:v>
                </c:pt>
                <c:pt idx="3823">
                  <c:v>19.9468</c:v>
                </c:pt>
                <c:pt idx="3824">
                  <c:v>19.9468</c:v>
                </c:pt>
                <c:pt idx="3825">
                  <c:v>19.9468</c:v>
                </c:pt>
                <c:pt idx="3826">
                  <c:v>19.9468</c:v>
                </c:pt>
                <c:pt idx="3827">
                  <c:v>19.9468</c:v>
                </c:pt>
                <c:pt idx="3828">
                  <c:v>19.9468</c:v>
                </c:pt>
                <c:pt idx="3829">
                  <c:v>19.9468</c:v>
                </c:pt>
                <c:pt idx="3830">
                  <c:v>19.9468</c:v>
                </c:pt>
                <c:pt idx="3831">
                  <c:v>19.9468</c:v>
                </c:pt>
                <c:pt idx="3832">
                  <c:v>19.9468</c:v>
                </c:pt>
                <c:pt idx="3833">
                  <c:v>19.9468</c:v>
                </c:pt>
                <c:pt idx="3834">
                  <c:v>19.9468</c:v>
                </c:pt>
                <c:pt idx="3835">
                  <c:v>19.9468</c:v>
                </c:pt>
                <c:pt idx="3836">
                  <c:v>19.9468</c:v>
                </c:pt>
                <c:pt idx="3837">
                  <c:v>19.9468</c:v>
                </c:pt>
                <c:pt idx="3838">
                  <c:v>19.9468</c:v>
                </c:pt>
                <c:pt idx="3839">
                  <c:v>19.9468</c:v>
                </c:pt>
                <c:pt idx="3840">
                  <c:v>19.9468</c:v>
                </c:pt>
                <c:pt idx="3841">
                  <c:v>19.9468</c:v>
                </c:pt>
                <c:pt idx="3842">
                  <c:v>19.9468</c:v>
                </c:pt>
                <c:pt idx="3843">
                  <c:v>19.9468</c:v>
                </c:pt>
                <c:pt idx="3844">
                  <c:v>19.9468</c:v>
                </c:pt>
                <c:pt idx="3845">
                  <c:v>19.9468</c:v>
                </c:pt>
                <c:pt idx="3846">
                  <c:v>19.9468</c:v>
                </c:pt>
                <c:pt idx="3847">
                  <c:v>19.9468</c:v>
                </c:pt>
                <c:pt idx="3848">
                  <c:v>19.9468</c:v>
                </c:pt>
                <c:pt idx="3849">
                  <c:v>19.9468</c:v>
                </c:pt>
                <c:pt idx="3850">
                  <c:v>19.9468</c:v>
                </c:pt>
                <c:pt idx="3851">
                  <c:v>19.9468</c:v>
                </c:pt>
                <c:pt idx="3852">
                  <c:v>19.9468</c:v>
                </c:pt>
                <c:pt idx="3853">
                  <c:v>19.9468</c:v>
                </c:pt>
                <c:pt idx="3854">
                  <c:v>19.9468</c:v>
                </c:pt>
                <c:pt idx="3855">
                  <c:v>19.9468</c:v>
                </c:pt>
                <c:pt idx="3856">
                  <c:v>19.9468</c:v>
                </c:pt>
                <c:pt idx="3857">
                  <c:v>19.9468</c:v>
                </c:pt>
                <c:pt idx="3858">
                  <c:v>19.9468</c:v>
                </c:pt>
                <c:pt idx="3859">
                  <c:v>19.9468</c:v>
                </c:pt>
                <c:pt idx="3860">
                  <c:v>19.9468</c:v>
                </c:pt>
                <c:pt idx="3861">
                  <c:v>19.9468</c:v>
                </c:pt>
                <c:pt idx="3862">
                  <c:v>19.9468</c:v>
                </c:pt>
                <c:pt idx="3863">
                  <c:v>19.9468</c:v>
                </c:pt>
                <c:pt idx="3864">
                  <c:v>19.9468</c:v>
                </c:pt>
                <c:pt idx="3865">
                  <c:v>19.9468</c:v>
                </c:pt>
                <c:pt idx="3866">
                  <c:v>19.9468</c:v>
                </c:pt>
                <c:pt idx="3867">
                  <c:v>19.9468</c:v>
                </c:pt>
                <c:pt idx="3868">
                  <c:v>19.9468</c:v>
                </c:pt>
                <c:pt idx="3869">
                  <c:v>19.9468</c:v>
                </c:pt>
                <c:pt idx="3870">
                  <c:v>19.9468</c:v>
                </c:pt>
                <c:pt idx="3871">
                  <c:v>19.9468</c:v>
                </c:pt>
                <c:pt idx="3872">
                  <c:v>19.9468</c:v>
                </c:pt>
                <c:pt idx="3873">
                  <c:v>19.9468</c:v>
                </c:pt>
                <c:pt idx="3874">
                  <c:v>19.9468</c:v>
                </c:pt>
                <c:pt idx="3875">
                  <c:v>19.9468</c:v>
                </c:pt>
                <c:pt idx="3876">
                  <c:v>19.9468</c:v>
                </c:pt>
                <c:pt idx="3877">
                  <c:v>19.9468</c:v>
                </c:pt>
                <c:pt idx="3878">
                  <c:v>19.9468</c:v>
                </c:pt>
                <c:pt idx="3879">
                  <c:v>19.9468</c:v>
                </c:pt>
                <c:pt idx="3880">
                  <c:v>19.9468</c:v>
                </c:pt>
                <c:pt idx="3881">
                  <c:v>19.9468</c:v>
                </c:pt>
                <c:pt idx="3882">
                  <c:v>19.9468</c:v>
                </c:pt>
                <c:pt idx="3883">
                  <c:v>19.9468</c:v>
                </c:pt>
                <c:pt idx="3884">
                  <c:v>19.9468</c:v>
                </c:pt>
                <c:pt idx="3885">
                  <c:v>19.9468</c:v>
                </c:pt>
                <c:pt idx="3886">
                  <c:v>19.9468</c:v>
                </c:pt>
                <c:pt idx="3887">
                  <c:v>19.9468</c:v>
                </c:pt>
                <c:pt idx="3888">
                  <c:v>19.9468</c:v>
                </c:pt>
                <c:pt idx="3889">
                  <c:v>19.9468</c:v>
                </c:pt>
                <c:pt idx="3890">
                  <c:v>19.9468</c:v>
                </c:pt>
                <c:pt idx="3891">
                  <c:v>19.9468</c:v>
                </c:pt>
                <c:pt idx="3892">
                  <c:v>19.9468</c:v>
                </c:pt>
                <c:pt idx="3893">
                  <c:v>19.9468</c:v>
                </c:pt>
                <c:pt idx="3894">
                  <c:v>19.9468</c:v>
                </c:pt>
                <c:pt idx="3895">
                  <c:v>19.9468</c:v>
                </c:pt>
                <c:pt idx="3896">
                  <c:v>19.9468</c:v>
                </c:pt>
                <c:pt idx="3897">
                  <c:v>19.9468</c:v>
                </c:pt>
                <c:pt idx="3898">
                  <c:v>19.9468</c:v>
                </c:pt>
                <c:pt idx="3899">
                  <c:v>19.9468</c:v>
                </c:pt>
                <c:pt idx="3900">
                  <c:v>19.9468</c:v>
                </c:pt>
                <c:pt idx="3901">
                  <c:v>19.9468</c:v>
                </c:pt>
                <c:pt idx="3902">
                  <c:v>19.9468</c:v>
                </c:pt>
                <c:pt idx="3903">
                  <c:v>19.9468</c:v>
                </c:pt>
                <c:pt idx="3904">
                  <c:v>19.9468</c:v>
                </c:pt>
                <c:pt idx="3905">
                  <c:v>19.9468</c:v>
                </c:pt>
                <c:pt idx="3906">
                  <c:v>19.9468</c:v>
                </c:pt>
                <c:pt idx="3907">
                  <c:v>19.9468</c:v>
                </c:pt>
                <c:pt idx="3908">
                  <c:v>19.9468</c:v>
                </c:pt>
                <c:pt idx="3909">
                  <c:v>19.9468</c:v>
                </c:pt>
                <c:pt idx="3910">
                  <c:v>19.9468</c:v>
                </c:pt>
                <c:pt idx="3911">
                  <c:v>19.9468</c:v>
                </c:pt>
                <c:pt idx="3912">
                  <c:v>19.9468</c:v>
                </c:pt>
                <c:pt idx="3913">
                  <c:v>19.9468</c:v>
                </c:pt>
                <c:pt idx="3914">
                  <c:v>19.9468</c:v>
                </c:pt>
                <c:pt idx="3915">
                  <c:v>19.9468</c:v>
                </c:pt>
                <c:pt idx="3916">
                  <c:v>19.9468</c:v>
                </c:pt>
                <c:pt idx="3917">
                  <c:v>19.9468</c:v>
                </c:pt>
                <c:pt idx="3918">
                  <c:v>19.9468</c:v>
                </c:pt>
                <c:pt idx="3919">
                  <c:v>19.9468</c:v>
                </c:pt>
                <c:pt idx="3920">
                  <c:v>19.9468</c:v>
                </c:pt>
                <c:pt idx="3921">
                  <c:v>19.9468</c:v>
                </c:pt>
                <c:pt idx="3922">
                  <c:v>19.9468</c:v>
                </c:pt>
                <c:pt idx="3923">
                  <c:v>19.9468</c:v>
                </c:pt>
                <c:pt idx="3924">
                  <c:v>19.9468</c:v>
                </c:pt>
                <c:pt idx="3925">
                  <c:v>19.9468</c:v>
                </c:pt>
                <c:pt idx="3926">
                  <c:v>19.9468</c:v>
                </c:pt>
                <c:pt idx="3927">
                  <c:v>19.9468</c:v>
                </c:pt>
                <c:pt idx="3928">
                  <c:v>19.9468</c:v>
                </c:pt>
                <c:pt idx="3929">
                  <c:v>19.9468</c:v>
                </c:pt>
                <c:pt idx="3930">
                  <c:v>19.9468</c:v>
                </c:pt>
                <c:pt idx="3931">
                  <c:v>19.9468</c:v>
                </c:pt>
                <c:pt idx="3932">
                  <c:v>19.9468</c:v>
                </c:pt>
                <c:pt idx="3933">
                  <c:v>19.9468</c:v>
                </c:pt>
                <c:pt idx="3934">
                  <c:v>19.9468</c:v>
                </c:pt>
                <c:pt idx="3935">
                  <c:v>19.9468</c:v>
                </c:pt>
                <c:pt idx="3936">
                  <c:v>19.9468</c:v>
                </c:pt>
                <c:pt idx="3937">
                  <c:v>19.9468</c:v>
                </c:pt>
                <c:pt idx="3938">
                  <c:v>19.9468</c:v>
                </c:pt>
                <c:pt idx="3939">
                  <c:v>19.9468</c:v>
                </c:pt>
                <c:pt idx="3940">
                  <c:v>19.9468</c:v>
                </c:pt>
                <c:pt idx="3941">
                  <c:v>19.9468</c:v>
                </c:pt>
                <c:pt idx="3942">
                  <c:v>19.9468</c:v>
                </c:pt>
                <c:pt idx="3943">
                  <c:v>19.9468</c:v>
                </c:pt>
                <c:pt idx="3944">
                  <c:v>19.9468</c:v>
                </c:pt>
                <c:pt idx="3945">
                  <c:v>19.9468</c:v>
                </c:pt>
                <c:pt idx="3946">
                  <c:v>19.9468</c:v>
                </c:pt>
                <c:pt idx="3947">
                  <c:v>19.9468</c:v>
                </c:pt>
                <c:pt idx="3948">
                  <c:v>19.9468</c:v>
                </c:pt>
                <c:pt idx="3949">
                  <c:v>19.9468</c:v>
                </c:pt>
                <c:pt idx="3950">
                  <c:v>19.9468</c:v>
                </c:pt>
                <c:pt idx="3951">
                  <c:v>19.9468</c:v>
                </c:pt>
                <c:pt idx="3952">
                  <c:v>19.9468</c:v>
                </c:pt>
                <c:pt idx="3953">
                  <c:v>19.9468</c:v>
                </c:pt>
                <c:pt idx="3954">
                  <c:v>19.9468</c:v>
                </c:pt>
                <c:pt idx="3955">
                  <c:v>19.9468</c:v>
                </c:pt>
                <c:pt idx="3956">
                  <c:v>19.9468</c:v>
                </c:pt>
                <c:pt idx="3957">
                  <c:v>19.9468</c:v>
                </c:pt>
                <c:pt idx="3958">
                  <c:v>19.9468</c:v>
                </c:pt>
                <c:pt idx="3959">
                  <c:v>19.9468</c:v>
                </c:pt>
                <c:pt idx="3960">
                  <c:v>19.9468</c:v>
                </c:pt>
                <c:pt idx="3961">
                  <c:v>19.9468</c:v>
                </c:pt>
                <c:pt idx="3962">
                  <c:v>19.9468</c:v>
                </c:pt>
                <c:pt idx="3963">
                  <c:v>19.9468</c:v>
                </c:pt>
                <c:pt idx="3964">
                  <c:v>19.9468</c:v>
                </c:pt>
                <c:pt idx="3965">
                  <c:v>19.9468</c:v>
                </c:pt>
                <c:pt idx="3966">
                  <c:v>19.9468</c:v>
                </c:pt>
                <c:pt idx="3967">
                  <c:v>19.9468</c:v>
                </c:pt>
                <c:pt idx="3968">
                  <c:v>19.9468</c:v>
                </c:pt>
                <c:pt idx="3969">
                  <c:v>19.9468</c:v>
                </c:pt>
                <c:pt idx="3970">
                  <c:v>19.9468</c:v>
                </c:pt>
                <c:pt idx="3971">
                  <c:v>19.9468</c:v>
                </c:pt>
                <c:pt idx="3972">
                  <c:v>19.9468</c:v>
                </c:pt>
                <c:pt idx="3973">
                  <c:v>19.9468</c:v>
                </c:pt>
                <c:pt idx="3974">
                  <c:v>19.9468</c:v>
                </c:pt>
                <c:pt idx="3975">
                  <c:v>19.9468</c:v>
                </c:pt>
                <c:pt idx="3976">
                  <c:v>19.9468</c:v>
                </c:pt>
                <c:pt idx="3977">
                  <c:v>19.9468</c:v>
                </c:pt>
                <c:pt idx="3978">
                  <c:v>19.9468</c:v>
                </c:pt>
                <c:pt idx="3979">
                  <c:v>19.9468</c:v>
                </c:pt>
                <c:pt idx="3980">
                  <c:v>19.9468</c:v>
                </c:pt>
                <c:pt idx="3981">
                  <c:v>19.9468</c:v>
                </c:pt>
                <c:pt idx="3982">
                  <c:v>19.9468</c:v>
                </c:pt>
                <c:pt idx="3983">
                  <c:v>19.9468</c:v>
                </c:pt>
                <c:pt idx="3984">
                  <c:v>19.9468</c:v>
                </c:pt>
                <c:pt idx="3985">
                  <c:v>19.9468</c:v>
                </c:pt>
                <c:pt idx="3986">
                  <c:v>19.9468</c:v>
                </c:pt>
                <c:pt idx="3987">
                  <c:v>19.9468</c:v>
                </c:pt>
                <c:pt idx="3988">
                  <c:v>19.9468</c:v>
                </c:pt>
                <c:pt idx="3989">
                  <c:v>19.9468</c:v>
                </c:pt>
                <c:pt idx="3990">
                  <c:v>19.9468</c:v>
                </c:pt>
                <c:pt idx="3991">
                  <c:v>19.9468</c:v>
                </c:pt>
                <c:pt idx="3992">
                  <c:v>19.9468</c:v>
                </c:pt>
                <c:pt idx="3993">
                  <c:v>19.9468</c:v>
                </c:pt>
                <c:pt idx="3994">
                  <c:v>19.9468</c:v>
                </c:pt>
                <c:pt idx="3995">
                  <c:v>19.9468</c:v>
                </c:pt>
                <c:pt idx="3996">
                  <c:v>19.9468</c:v>
                </c:pt>
                <c:pt idx="3997">
                  <c:v>19.9468</c:v>
                </c:pt>
                <c:pt idx="3998">
                  <c:v>19.9468</c:v>
                </c:pt>
                <c:pt idx="3999">
                  <c:v>19.9468</c:v>
                </c:pt>
                <c:pt idx="4000">
                  <c:v>19.9468</c:v>
                </c:pt>
                <c:pt idx="4001">
                  <c:v>19.9468</c:v>
                </c:pt>
                <c:pt idx="4002">
                  <c:v>19.9468</c:v>
                </c:pt>
                <c:pt idx="4003">
                  <c:v>19.9468</c:v>
                </c:pt>
                <c:pt idx="4004">
                  <c:v>19.9468</c:v>
                </c:pt>
                <c:pt idx="4005">
                  <c:v>19.9468</c:v>
                </c:pt>
                <c:pt idx="4006">
                  <c:v>19.9468</c:v>
                </c:pt>
                <c:pt idx="4007">
                  <c:v>19.9468</c:v>
                </c:pt>
                <c:pt idx="4008">
                  <c:v>19.9468</c:v>
                </c:pt>
                <c:pt idx="4009">
                  <c:v>19.9468</c:v>
                </c:pt>
                <c:pt idx="4010">
                  <c:v>19.9468</c:v>
                </c:pt>
                <c:pt idx="4011">
                  <c:v>19.9468</c:v>
                </c:pt>
                <c:pt idx="4012">
                  <c:v>19.9468</c:v>
                </c:pt>
                <c:pt idx="4013">
                  <c:v>19.9468</c:v>
                </c:pt>
                <c:pt idx="4014">
                  <c:v>19.9468</c:v>
                </c:pt>
                <c:pt idx="4015">
                  <c:v>19.9468</c:v>
                </c:pt>
                <c:pt idx="4016">
                  <c:v>19.9468</c:v>
                </c:pt>
                <c:pt idx="4017">
                  <c:v>19.9468</c:v>
                </c:pt>
                <c:pt idx="4018">
                  <c:v>19.9468</c:v>
                </c:pt>
                <c:pt idx="4019">
                  <c:v>19.9468</c:v>
                </c:pt>
                <c:pt idx="4020">
                  <c:v>19.9468</c:v>
                </c:pt>
                <c:pt idx="4021">
                  <c:v>19.9468</c:v>
                </c:pt>
                <c:pt idx="4022">
                  <c:v>19.9468</c:v>
                </c:pt>
                <c:pt idx="4023">
                  <c:v>19.9468</c:v>
                </c:pt>
                <c:pt idx="4024">
                  <c:v>19.9468</c:v>
                </c:pt>
                <c:pt idx="4025">
                  <c:v>19.9468</c:v>
                </c:pt>
                <c:pt idx="4026">
                  <c:v>19.9468</c:v>
                </c:pt>
                <c:pt idx="4027">
                  <c:v>19.9468</c:v>
                </c:pt>
                <c:pt idx="4028">
                  <c:v>19.9468</c:v>
                </c:pt>
                <c:pt idx="4029">
                  <c:v>19.9468</c:v>
                </c:pt>
                <c:pt idx="4030">
                  <c:v>19.9468</c:v>
                </c:pt>
                <c:pt idx="4031">
                  <c:v>19.9468</c:v>
                </c:pt>
                <c:pt idx="4032">
                  <c:v>19.9468</c:v>
                </c:pt>
                <c:pt idx="4033">
                  <c:v>19.9468</c:v>
                </c:pt>
                <c:pt idx="4034">
                  <c:v>19.9468</c:v>
                </c:pt>
                <c:pt idx="4035">
                  <c:v>19.9468</c:v>
                </c:pt>
                <c:pt idx="4036">
                  <c:v>19.9468</c:v>
                </c:pt>
                <c:pt idx="4037">
                  <c:v>19.9468</c:v>
                </c:pt>
                <c:pt idx="4038">
                  <c:v>19.9468</c:v>
                </c:pt>
                <c:pt idx="4039">
                  <c:v>19.9468</c:v>
                </c:pt>
                <c:pt idx="4040">
                  <c:v>19.9468</c:v>
                </c:pt>
                <c:pt idx="4041">
                  <c:v>19.9468</c:v>
                </c:pt>
                <c:pt idx="4042">
                  <c:v>19.9468</c:v>
                </c:pt>
                <c:pt idx="4043">
                  <c:v>19.9468</c:v>
                </c:pt>
                <c:pt idx="4044">
                  <c:v>19.9468</c:v>
                </c:pt>
                <c:pt idx="4045">
                  <c:v>19.9468</c:v>
                </c:pt>
                <c:pt idx="4046">
                  <c:v>19.9468</c:v>
                </c:pt>
                <c:pt idx="4047">
                  <c:v>19.9468</c:v>
                </c:pt>
                <c:pt idx="4048">
                  <c:v>19.9468</c:v>
                </c:pt>
                <c:pt idx="4049">
                  <c:v>19.9468</c:v>
                </c:pt>
                <c:pt idx="4050">
                  <c:v>19.9468</c:v>
                </c:pt>
                <c:pt idx="4051">
                  <c:v>19.9468</c:v>
                </c:pt>
                <c:pt idx="4052">
                  <c:v>19.9468</c:v>
                </c:pt>
                <c:pt idx="4053">
                  <c:v>19.9468</c:v>
                </c:pt>
                <c:pt idx="4054">
                  <c:v>19.9468</c:v>
                </c:pt>
                <c:pt idx="4055">
                  <c:v>19.9468</c:v>
                </c:pt>
                <c:pt idx="4056">
                  <c:v>19.9468</c:v>
                </c:pt>
                <c:pt idx="4057">
                  <c:v>19.9468</c:v>
                </c:pt>
                <c:pt idx="4058">
                  <c:v>19.9468</c:v>
                </c:pt>
                <c:pt idx="4059">
                  <c:v>19.9468</c:v>
                </c:pt>
                <c:pt idx="4060">
                  <c:v>19.9468</c:v>
                </c:pt>
                <c:pt idx="4061">
                  <c:v>19.9468</c:v>
                </c:pt>
                <c:pt idx="4062">
                  <c:v>19.9468</c:v>
                </c:pt>
                <c:pt idx="4063">
                  <c:v>19.9468</c:v>
                </c:pt>
                <c:pt idx="4064">
                  <c:v>19.9468</c:v>
                </c:pt>
                <c:pt idx="4065">
                  <c:v>19.9468</c:v>
                </c:pt>
                <c:pt idx="4066">
                  <c:v>19.9468</c:v>
                </c:pt>
                <c:pt idx="4067">
                  <c:v>19.9468</c:v>
                </c:pt>
                <c:pt idx="4068">
                  <c:v>19.9468</c:v>
                </c:pt>
                <c:pt idx="4069">
                  <c:v>19.9468</c:v>
                </c:pt>
                <c:pt idx="4070">
                  <c:v>19.9468</c:v>
                </c:pt>
                <c:pt idx="4071">
                  <c:v>19.9468</c:v>
                </c:pt>
                <c:pt idx="4072">
                  <c:v>19.9468</c:v>
                </c:pt>
                <c:pt idx="4073">
                  <c:v>19.9468</c:v>
                </c:pt>
                <c:pt idx="4074">
                  <c:v>19.9468</c:v>
                </c:pt>
                <c:pt idx="4075">
                  <c:v>19.9468</c:v>
                </c:pt>
                <c:pt idx="4076">
                  <c:v>19.9468</c:v>
                </c:pt>
                <c:pt idx="4077">
                  <c:v>19.9468</c:v>
                </c:pt>
                <c:pt idx="4078">
                  <c:v>19.9468</c:v>
                </c:pt>
                <c:pt idx="4079">
                  <c:v>19.9468</c:v>
                </c:pt>
                <c:pt idx="4080">
                  <c:v>19.9468</c:v>
                </c:pt>
                <c:pt idx="4081">
                  <c:v>19.9468</c:v>
                </c:pt>
                <c:pt idx="4082">
                  <c:v>19.9468</c:v>
                </c:pt>
                <c:pt idx="4083">
                  <c:v>19.9468</c:v>
                </c:pt>
                <c:pt idx="4084">
                  <c:v>19.9468</c:v>
                </c:pt>
                <c:pt idx="4085">
                  <c:v>19.9468</c:v>
                </c:pt>
                <c:pt idx="4086">
                  <c:v>19.9468</c:v>
                </c:pt>
                <c:pt idx="4087">
                  <c:v>19.9468</c:v>
                </c:pt>
                <c:pt idx="4088">
                  <c:v>19.9468</c:v>
                </c:pt>
                <c:pt idx="4089">
                  <c:v>19.9468</c:v>
                </c:pt>
                <c:pt idx="4090">
                  <c:v>19.9468</c:v>
                </c:pt>
                <c:pt idx="4091">
                  <c:v>19.9468</c:v>
                </c:pt>
                <c:pt idx="4092">
                  <c:v>19.9468</c:v>
                </c:pt>
                <c:pt idx="4093">
                  <c:v>19.9468</c:v>
                </c:pt>
                <c:pt idx="4094">
                  <c:v>19.9468</c:v>
                </c:pt>
                <c:pt idx="4095">
                  <c:v>19.9468</c:v>
                </c:pt>
                <c:pt idx="4096">
                  <c:v>19.9468</c:v>
                </c:pt>
                <c:pt idx="4097">
                  <c:v>19.9468</c:v>
                </c:pt>
                <c:pt idx="4098">
                  <c:v>19.9468</c:v>
                </c:pt>
                <c:pt idx="4099">
                  <c:v>19.9468</c:v>
                </c:pt>
                <c:pt idx="4100">
                  <c:v>19.9468</c:v>
                </c:pt>
                <c:pt idx="4101">
                  <c:v>19.9468</c:v>
                </c:pt>
                <c:pt idx="4102">
                  <c:v>19.9468</c:v>
                </c:pt>
                <c:pt idx="4103">
                  <c:v>19.9468</c:v>
                </c:pt>
                <c:pt idx="4104">
                  <c:v>19.9468</c:v>
                </c:pt>
                <c:pt idx="4105">
                  <c:v>19.9468</c:v>
                </c:pt>
                <c:pt idx="4106">
                  <c:v>19.9468</c:v>
                </c:pt>
                <c:pt idx="4107">
                  <c:v>19.9468</c:v>
                </c:pt>
                <c:pt idx="4108">
                  <c:v>19.9468</c:v>
                </c:pt>
                <c:pt idx="4109">
                  <c:v>19.9468</c:v>
                </c:pt>
                <c:pt idx="4110">
                  <c:v>19.9468</c:v>
                </c:pt>
                <c:pt idx="4111">
                  <c:v>19.9468</c:v>
                </c:pt>
                <c:pt idx="4112">
                  <c:v>19.9468</c:v>
                </c:pt>
                <c:pt idx="4113">
                  <c:v>19.9468</c:v>
                </c:pt>
                <c:pt idx="4114">
                  <c:v>19.9468</c:v>
                </c:pt>
                <c:pt idx="4115">
                  <c:v>19.9468</c:v>
                </c:pt>
                <c:pt idx="4116">
                  <c:v>19.9468</c:v>
                </c:pt>
                <c:pt idx="4117">
                  <c:v>19.9468</c:v>
                </c:pt>
                <c:pt idx="4118">
                  <c:v>19.9468</c:v>
                </c:pt>
                <c:pt idx="4119">
                  <c:v>19.9468</c:v>
                </c:pt>
                <c:pt idx="4120">
                  <c:v>19.9468</c:v>
                </c:pt>
                <c:pt idx="4121">
                  <c:v>19.9468</c:v>
                </c:pt>
                <c:pt idx="4122">
                  <c:v>19.9468</c:v>
                </c:pt>
                <c:pt idx="4123">
                  <c:v>19.9468</c:v>
                </c:pt>
                <c:pt idx="4124">
                  <c:v>19.9468</c:v>
                </c:pt>
                <c:pt idx="4125">
                  <c:v>19.9468</c:v>
                </c:pt>
                <c:pt idx="4126">
                  <c:v>19.9468</c:v>
                </c:pt>
                <c:pt idx="4127">
                  <c:v>19.9468</c:v>
                </c:pt>
                <c:pt idx="4128">
                  <c:v>19.9468</c:v>
                </c:pt>
                <c:pt idx="4129">
                  <c:v>19.9468</c:v>
                </c:pt>
                <c:pt idx="4130">
                  <c:v>19.9468</c:v>
                </c:pt>
                <c:pt idx="4131">
                  <c:v>19.9468</c:v>
                </c:pt>
                <c:pt idx="4132">
                  <c:v>19.9468</c:v>
                </c:pt>
                <c:pt idx="4133">
                  <c:v>19.9468</c:v>
                </c:pt>
                <c:pt idx="4134">
                  <c:v>19.9468</c:v>
                </c:pt>
                <c:pt idx="4135">
                  <c:v>19.9468</c:v>
                </c:pt>
                <c:pt idx="4136">
                  <c:v>19.9468</c:v>
                </c:pt>
                <c:pt idx="4137">
                  <c:v>19.9468</c:v>
                </c:pt>
                <c:pt idx="4138">
                  <c:v>19.9468</c:v>
                </c:pt>
                <c:pt idx="4139">
                  <c:v>19.9468</c:v>
                </c:pt>
                <c:pt idx="4140">
                  <c:v>19.9468</c:v>
                </c:pt>
                <c:pt idx="4141">
                  <c:v>19.9468</c:v>
                </c:pt>
                <c:pt idx="4142">
                  <c:v>19.9468</c:v>
                </c:pt>
                <c:pt idx="4143">
                  <c:v>19.9468</c:v>
                </c:pt>
                <c:pt idx="4144">
                  <c:v>19.9468</c:v>
                </c:pt>
                <c:pt idx="4145">
                  <c:v>19.9468</c:v>
                </c:pt>
                <c:pt idx="4146">
                  <c:v>19.9468</c:v>
                </c:pt>
                <c:pt idx="4147">
                  <c:v>19.9468</c:v>
                </c:pt>
                <c:pt idx="4148">
                  <c:v>19.9468</c:v>
                </c:pt>
                <c:pt idx="4149">
                  <c:v>19.9468</c:v>
                </c:pt>
                <c:pt idx="4150">
                  <c:v>19.9468</c:v>
                </c:pt>
                <c:pt idx="4151">
                  <c:v>19.9468</c:v>
                </c:pt>
                <c:pt idx="4152">
                  <c:v>19.9468</c:v>
                </c:pt>
                <c:pt idx="4153">
                  <c:v>19.9468</c:v>
                </c:pt>
                <c:pt idx="4154">
                  <c:v>19.9468</c:v>
                </c:pt>
                <c:pt idx="4155">
                  <c:v>19.9468</c:v>
                </c:pt>
                <c:pt idx="4156">
                  <c:v>19.9468</c:v>
                </c:pt>
                <c:pt idx="4157">
                  <c:v>19.9468</c:v>
                </c:pt>
                <c:pt idx="4158">
                  <c:v>19.9468</c:v>
                </c:pt>
                <c:pt idx="4159">
                  <c:v>19.9468</c:v>
                </c:pt>
                <c:pt idx="4160">
                  <c:v>19.9468</c:v>
                </c:pt>
                <c:pt idx="4161">
                  <c:v>19.9468</c:v>
                </c:pt>
                <c:pt idx="4162">
                  <c:v>19.9468</c:v>
                </c:pt>
                <c:pt idx="4163">
                  <c:v>19.9468</c:v>
                </c:pt>
                <c:pt idx="4164">
                  <c:v>19.9468</c:v>
                </c:pt>
                <c:pt idx="4165">
                  <c:v>19.9468</c:v>
                </c:pt>
                <c:pt idx="4166">
                  <c:v>19.9468</c:v>
                </c:pt>
                <c:pt idx="4167">
                  <c:v>19.9468</c:v>
                </c:pt>
                <c:pt idx="4168">
                  <c:v>19.9468</c:v>
                </c:pt>
                <c:pt idx="4169">
                  <c:v>19.9468</c:v>
                </c:pt>
                <c:pt idx="4170">
                  <c:v>19.9468</c:v>
                </c:pt>
                <c:pt idx="4171">
                  <c:v>19.9468</c:v>
                </c:pt>
                <c:pt idx="4172">
                  <c:v>19.9468</c:v>
                </c:pt>
                <c:pt idx="4173">
                  <c:v>19.9468</c:v>
                </c:pt>
                <c:pt idx="4174">
                  <c:v>19.9468</c:v>
                </c:pt>
                <c:pt idx="4175">
                  <c:v>19.9468</c:v>
                </c:pt>
                <c:pt idx="4176">
                  <c:v>19.9468</c:v>
                </c:pt>
                <c:pt idx="4177">
                  <c:v>19.9468</c:v>
                </c:pt>
                <c:pt idx="4178">
                  <c:v>19.9468</c:v>
                </c:pt>
                <c:pt idx="4179">
                  <c:v>19.9468</c:v>
                </c:pt>
                <c:pt idx="4180">
                  <c:v>19.9468</c:v>
                </c:pt>
                <c:pt idx="4181">
                  <c:v>19.9468</c:v>
                </c:pt>
                <c:pt idx="4182">
                  <c:v>19.9468</c:v>
                </c:pt>
                <c:pt idx="4183">
                  <c:v>19.9468</c:v>
                </c:pt>
                <c:pt idx="4184">
                  <c:v>19.9468</c:v>
                </c:pt>
                <c:pt idx="4185">
                  <c:v>19.9468</c:v>
                </c:pt>
                <c:pt idx="4186">
                  <c:v>19.9468</c:v>
                </c:pt>
                <c:pt idx="4187">
                  <c:v>19.9468</c:v>
                </c:pt>
                <c:pt idx="4188">
                  <c:v>19.9468</c:v>
                </c:pt>
                <c:pt idx="4189">
                  <c:v>19.9468</c:v>
                </c:pt>
                <c:pt idx="4190">
                  <c:v>19.9468</c:v>
                </c:pt>
                <c:pt idx="4191">
                  <c:v>19.9468</c:v>
                </c:pt>
                <c:pt idx="4192">
                  <c:v>19.9468</c:v>
                </c:pt>
                <c:pt idx="4193">
                  <c:v>19.9468</c:v>
                </c:pt>
                <c:pt idx="4194">
                  <c:v>19.9468</c:v>
                </c:pt>
                <c:pt idx="4195">
                  <c:v>19.9468</c:v>
                </c:pt>
                <c:pt idx="4196">
                  <c:v>19.9468</c:v>
                </c:pt>
                <c:pt idx="4197">
                  <c:v>19.9468</c:v>
                </c:pt>
                <c:pt idx="4198">
                  <c:v>19.9468</c:v>
                </c:pt>
                <c:pt idx="4199">
                  <c:v>19.9468</c:v>
                </c:pt>
                <c:pt idx="4200">
                  <c:v>19.9468</c:v>
                </c:pt>
                <c:pt idx="4201">
                  <c:v>19.9468</c:v>
                </c:pt>
                <c:pt idx="4202">
                  <c:v>19.9468</c:v>
                </c:pt>
                <c:pt idx="4203">
                  <c:v>19.9468</c:v>
                </c:pt>
                <c:pt idx="4204">
                  <c:v>19.9468</c:v>
                </c:pt>
                <c:pt idx="4205">
                  <c:v>19.9468</c:v>
                </c:pt>
                <c:pt idx="4206">
                  <c:v>19.9468</c:v>
                </c:pt>
                <c:pt idx="4207">
                  <c:v>19.9468</c:v>
                </c:pt>
                <c:pt idx="4208">
                  <c:v>19.9468</c:v>
                </c:pt>
                <c:pt idx="4209">
                  <c:v>19.9468</c:v>
                </c:pt>
                <c:pt idx="4210">
                  <c:v>19.9468</c:v>
                </c:pt>
                <c:pt idx="4211">
                  <c:v>19.9468</c:v>
                </c:pt>
                <c:pt idx="4212">
                  <c:v>19.9468</c:v>
                </c:pt>
                <c:pt idx="4213">
                  <c:v>19.9468</c:v>
                </c:pt>
                <c:pt idx="4214">
                  <c:v>19.9468</c:v>
                </c:pt>
                <c:pt idx="4215">
                  <c:v>19.9468</c:v>
                </c:pt>
                <c:pt idx="4216">
                  <c:v>19.9468</c:v>
                </c:pt>
                <c:pt idx="4217">
                  <c:v>19.9468</c:v>
                </c:pt>
                <c:pt idx="4218">
                  <c:v>19.9468</c:v>
                </c:pt>
                <c:pt idx="4219">
                  <c:v>19.9468</c:v>
                </c:pt>
                <c:pt idx="4220">
                  <c:v>19.9468</c:v>
                </c:pt>
                <c:pt idx="4221">
                  <c:v>19.9468</c:v>
                </c:pt>
                <c:pt idx="4222">
                  <c:v>19.9468</c:v>
                </c:pt>
                <c:pt idx="4223">
                  <c:v>19.9468</c:v>
                </c:pt>
                <c:pt idx="4224">
                  <c:v>19.9468</c:v>
                </c:pt>
                <c:pt idx="4225">
                  <c:v>19.9468</c:v>
                </c:pt>
                <c:pt idx="4226">
                  <c:v>19.9468</c:v>
                </c:pt>
                <c:pt idx="4227">
                  <c:v>19.9468</c:v>
                </c:pt>
                <c:pt idx="4228">
                  <c:v>19.9468</c:v>
                </c:pt>
                <c:pt idx="4229">
                  <c:v>19.9468</c:v>
                </c:pt>
                <c:pt idx="4230">
                  <c:v>19.9468</c:v>
                </c:pt>
                <c:pt idx="4231">
                  <c:v>19.9468</c:v>
                </c:pt>
                <c:pt idx="4232">
                  <c:v>19.9468</c:v>
                </c:pt>
                <c:pt idx="4233">
                  <c:v>19.9468</c:v>
                </c:pt>
                <c:pt idx="4234">
                  <c:v>19.9468</c:v>
                </c:pt>
                <c:pt idx="4235">
                  <c:v>19.9468</c:v>
                </c:pt>
                <c:pt idx="4236">
                  <c:v>19.9468</c:v>
                </c:pt>
                <c:pt idx="4237">
                  <c:v>19.9468</c:v>
                </c:pt>
                <c:pt idx="4238">
                  <c:v>19.9468</c:v>
                </c:pt>
                <c:pt idx="4239">
                  <c:v>19.9468</c:v>
                </c:pt>
                <c:pt idx="4240">
                  <c:v>19.9468</c:v>
                </c:pt>
                <c:pt idx="4241">
                  <c:v>19.9468</c:v>
                </c:pt>
                <c:pt idx="4242">
                  <c:v>19.9468</c:v>
                </c:pt>
                <c:pt idx="4243">
                  <c:v>19.9468</c:v>
                </c:pt>
                <c:pt idx="4244">
                  <c:v>19.9468</c:v>
                </c:pt>
                <c:pt idx="4245">
                  <c:v>19.9468</c:v>
                </c:pt>
                <c:pt idx="4246">
                  <c:v>19.9468</c:v>
                </c:pt>
                <c:pt idx="4247">
                  <c:v>19.9468</c:v>
                </c:pt>
                <c:pt idx="4248">
                  <c:v>19.9468</c:v>
                </c:pt>
                <c:pt idx="4249">
                  <c:v>19.9468</c:v>
                </c:pt>
                <c:pt idx="4250">
                  <c:v>19.9468</c:v>
                </c:pt>
                <c:pt idx="4251">
                  <c:v>19.9468</c:v>
                </c:pt>
                <c:pt idx="4252">
                  <c:v>19.9468</c:v>
                </c:pt>
                <c:pt idx="4253">
                  <c:v>19.9468</c:v>
                </c:pt>
                <c:pt idx="4254">
                  <c:v>19.9468</c:v>
                </c:pt>
                <c:pt idx="4255">
                  <c:v>19.9468</c:v>
                </c:pt>
                <c:pt idx="4256">
                  <c:v>19.9468</c:v>
                </c:pt>
                <c:pt idx="4257">
                  <c:v>19.9468</c:v>
                </c:pt>
                <c:pt idx="4258">
                  <c:v>19.9468</c:v>
                </c:pt>
                <c:pt idx="4259">
                  <c:v>19.9468</c:v>
                </c:pt>
                <c:pt idx="4260">
                  <c:v>19.9468</c:v>
                </c:pt>
                <c:pt idx="4261">
                  <c:v>19.9468</c:v>
                </c:pt>
                <c:pt idx="4262">
                  <c:v>19.9468</c:v>
                </c:pt>
                <c:pt idx="4263">
                  <c:v>19.9468</c:v>
                </c:pt>
                <c:pt idx="4264">
                  <c:v>19.9468</c:v>
                </c:pt>
                <c:pt idx="4265">
                  <c:v>19.9468</c:v>
                </c:pt>
                <c:pt idx="4266">
                  <c:v>19.9468</c:v>
                </c:pt>
                <c:pt idx="4267">
                  <c:v>19.9468</c:v>
                </c:pt>
                <c:pt idx="4268">
                  <c:v>19.9468</c:v>
                </c:pt>
                <c:pt idx="4269">
                  <c:v>19.9468</c:v>
                </c:pt>
                <c:pt idx="4270">
                  <c:v>19.9468</c:v>
                </c:pt>
                <c:pt idx="4271">
                  <c:v>19.9468</c:v>
                </c:pt>
                <c:pt idx="4272">
                  <c:v>19.9468</c:v>
                </c:pt>
                <c:pt idx="4273">
                  <c:v>19.9468</c:v>
                </c:pt>
                <c:pt idx="4274">
                  <c:v>19.9468</c:v>
                </c:pt>
                <c:pt idx="4275">
                  <c:v>19.9468</c:v>
                </c:pt>
                <c:pt idx="4276">
                  <c:v>19.9468</c:v>
                </c:pt>
                <c:pt idx="4277">
                  <c:v>19.9468</c:v>
                </c:pt>
                <c:pt idx="4278">
                  <c:v>19.9468</c:v>
                </c:pt>
                <c:pt idx="4279">
                  <c:v>19.9468</c:v>
                </c:pt>
                <c:pt idx="4280">
                  <c:v>19.9468</c:v>
                </c:pt>
                <c:pt idx="4281">
                  <c:v>19.9468</c:v>
                </c:pt>
                <c:pt idx="4282">
                  <c:v>19.9468</c:v>
                </c:pt>
                <c:pt idx="4283">
                  <c:v>19.9468</c:v>
                </c:pt>
                <c:pt idx="4284">
                  <c:v>19.9468</c:v>
                </c:pt>
                <c:pt idx="4285">
                  <c:v>19.9468</c:v>
                </c:pt>
                <c:pt idx="4286">
                  <c:v>19.9468</c:v>
                </c:pt>
                <c:pt idx="4287">
                  <c:v>19.9468</c:v>
                </c:pt>
                <c:pt idx="4288">
                  <c:v>19.9468</c:v>
                </c:pt>
                <c:pt idx="4289">
                  <c:v>19.9468</c:v>
                </c:pt>
                <c:pt idx="4290">
                  <c:v>19.9468</c:v>
                </c:pt>
                <c:pt idx="4291">
                  <c:v>19.9468</c:v>
                </c:pt>
                <c:pt idx="4292">
                  <c:v>19.9468</c:v>
                </c:pt>
                <c:pt idx="4293">
                  <c:v>19.9468</c:v>
                </c:pt>
                <c:pt idx="4294">
                  <c:v>19.9468</c:v>
                </c:pt>
                <c:pt idx="4295">
                  <c:v>19.9468</c:v>
                </c:pt>
                <c:pt idx="4296">
                  <c:v>19.9468</c:v>
                </c:pt>
                <c:pt idx="4297">
                  <c:v>19.9468</c:v>
                </c:pt>
                <c:pt idx="4298">
                  <c:v>19.9468</c:v>
                </c:pt>
                <c:pt idx="4299">
                  <c:v>19.9468</c:v>
                </c:pt>
                <c:pt idx="4300">
                  <c:v>19.9468</c:v>
                </c:pt>
                <c:pt idx="4301">
                  <c:v>19.9468</c:v>
                </c:pt>
                <c:pt idx="4302">
                  <c:v>19.9468</c:v>
                </c:pt>
                <c:pt idx="4303">
                  <c:v>19.9468</c:v>
                </c:pt>
                <c:pt idx="4304">
                  <c:v>19.9468</c:v>
                </c:pt>
                <c:pt idx="4305">
                  <c:v>19.9468</c:v>
                </c:pt>
                <c:pt idx="4306">
                  <c:v>19.9468</c:v>
                </c:pt>
                <c:pt idx="4307">
                  <c:v>19.9468</c:v>
                </c:pt>
                <c:pt idx="4308">
                  <c:v>19.9468</c:v>
                </c:pt>
                <c:pt idx="4309">
                  <c:v>19.9468</c:v>
                </c:pt>
                <c:pt idx="4310">
                  <c:v>19.9468</c:v>
                </c:pt>
                <c:pt idx="4311">
                  <c:v>19.9468</c:v>
                </c:pt>
                <c:pt idx="4312">
                  <c:v>19.9468</c:v>
                </c:pt>
                <c:pt idx="4313">
                  <c:v>19.9468</c:v>
                </c:pt>
                <c:pt idx="4314">
                  <c:v>19.9468</c:v>
                </c:pt>
                <c:pt idx="4315">
                  <c:v>19.9468</c:v>
                </c:pt>
                <c:pt idx="4316">
                  <c:v>19.9468</c:v>
                </c:pt>
                <c:pt idx="4317">
                  <c:v>19.9468</c:v>
                </c:pt>
                <c:pt idx="4318">
                  <c:v>19.9468</c:v>
                </c:pt>
                <c:pt idx="4319">
                  <c:v>19.9468</c:v>
                </c:pt>
                <c:pt idx="4320">
                  <c:v>19.9468</c:v>
                </c:pt>
                <c:pt idx="4321">
                  <c:v>19.9468</c:v>
                </c:pt>
                <c:pt idx="4322">
                  <c:v>19.9468</c:v>
                </c:pt>
                <c:pt idx="4323">
                  <c:v>19.9468</c:v>
                </c:pt>
                <c:pt idx="4324">
                  <c:v>19.9468</c:v>
                </c:pt>
                <c:pt idx="4325">
                  <c:v>19.9468</c:v>
                </c:pt>
                <c:pt idx="4326">
                  <c:v>19.9468</c:v>
                </c:pt>
                <c:pt idx="4327">
                  <c:v>19.9468</c:v>
                </c:pt>
                <c:pt idx="4328">
                  <c:v>19.9468</c:v>
                </c:pt>
                <c:pt idx="4329">
                  <c:v>19.9468</c:v>
                </c:pt>
                <c:pt idx="4330">
                  <c:v>19.9468</c:v>
                </c:pt>
                <c:pt idx="4331">
                  <c:v>19.9468</c:v>
                </c:pt>
                <c:pt idx="4332">
                  <c:v>19.9468</c:v>
                </c:pt>
                <c:pt idx="4333">
                  <c:v>19.9468</c:v>
                </c:pt>
                <c:pt idx="4334">
                  <c:v>19.9468</c:v>
                </c:pt>
                <c:pt idx="4335">
                  <c:v>19.9468</c:v>
                </c:pt>
                <c:pt idx="4336">
                  <c:v>19.9468</c:v>
                </c:pt>
                <c:pt idx="4337">
                  <c:v>19.9468</c:v>
                </c:pt>
                <c:pt idx="4338">
                  <c:v>19.9468</c:v>
                </c:pt>
                <c:pt idx="4339">
                  <c:v>19.9468</c:v>
                </c:pt>
                <c:pt idx="4340">
                  <c:v>19.9468</c:v>
                </c:pt>
                <c:pt idx="4341">
                  <c:v>19.9468</c:v>
                </c:pt>
                <c:pt idx="4342">
                  <c:v>19.9468</c:v>
                </c:pt>
                <c:pt idx="4343">
                  <c:v>19.9468</c:v>
                </c:pt>
                <c:pt idx="4344">
                  <c:v>19.9468</c:v>
                </c:pt>
                <c:pt idx="4345">
                  <c:v>19.9468</c:v>
                </c:pt>
                <c:pt idx="4346">
                  <c:v>19.9468</c:v>
                </c:pt>
                <c:pt idx="4347">
                  <c:v>19.9468</c:v>
                </c:pt>
                <c:pt idx="4348">
                  <c:v>19.9468</c:v>
                </c:pt>
                <c:pt idx="4349">
                  <c:v>19.9468</c:v>
                </c:pt>
                <c:pt idx="4350">
                  <c:v>19.9468</c:v>
                </c:pt>
                <c:pt idx="4351">
                  <c:v>19.9468</c:v>
                </c:pt>
                <c:pt idx="4352">
                  <c:v>19.9468</c:v>
                </c:pt>
                <c:pt idx="4353">
                  <c:v>19.9468</c:v>
                </c:pt>
                <c:pt idx="4354">
                  <c:v>19.9468</c:v>
                </c:pt>
                <c:pt idx="4355">
                  <c:v>19.9468</c:v>
                </c:pt>
                <c:pt idx="4356">
                  <c:v>19.9468</c:v>
                </c:pt>
                <c:pt idx="4357">
                  <c:v>19.9468</c:v>
                </c:pt>
                <c:pt idx="4358">
                  <c:v>19.9468</c:v>
                </c:pt>
                <c:pt idx="4359">
                  <c:v>19.9468</c:v>
                </c:pt>
                <c:pt idx="4360">
                  <c:v>19.9468</c:v>
                </c:pt>
                <c:pt idx="4361">
                  <c:v>19.9468</c:v>
                </c:pt>
                <c:pt idx="4362">
                  <c:v>19.9468</c:v>
                </c:pt>
                <c:pt idx="4363">
                  <c:v>19.9468</c:v>
                </c:pt>
                <c:pt idx="4364">
                  <c:v>19.9468</c:v>
                </c:pt>
                <c:pt idx="4365">
                  <c:v>19.9468</c:v>
                </c:pt>
                <c:pt idx="4366">
                  <c:v>19.9468</c:v>
                </c:pt>
                <c:pt idx="4367">
                  <c:v>19.9468</c:v>
                </c:pt>
                <c:pt idx="4368">
                  <c:v>19.9468</c:v>
                </c:pt>
                <c:pt idx="4369">
                  <c:v>19.9468</c:v>
                </c:pt>
                <c:pt idx="4370">
                  <c:v>19.9468</c:v>
                </c:pt>
                <c:pt idx="4371">
                  <c:v>19.9468</c:v>
                </c:pt>
                <c:pt idx="4372">
                  <c:v>19.9468</c:v>
                </c:pt>
                <c:pt idx="4373">
                  <c:v>19.9468</c:v>
                </c:pt>
                <c:pt idx="4374">
                  <c:v>19.9468</c:v>
                </c:pt>
                <c:pt idx="4375">
                  <c:v>19.9468</c:v>
                </c:pt>
                <c:pt idx="4376">
                  <c:v>19.9468</c:v>
                </c:pt>
                <c:pt idx="4377">
                  <c:v>19.9468</c:v>
                </c:pt>
                <c:pt idx="4378">
                  <c:v>19.9468</c:v>
                </c:pt>
                <c:pt idx="4379">
                  <c:v>19.9468</c:v>
                </c:pt>
                <c:pt idx="4380">
                  <c:v>19.9468</c:v>
                </c:pt>
                <c:pt idx="4381">
                  <c:v>19.9468</c:v>
                </c:pt>
                <c:pt idx="4382">
                  <c:v>19.9468</c:v>
                </c:pt>
                <c:pt idx="4383">
                  <c:v>19.9468</c:v>
                </c:pt>
                <c:pt idx="4384">
                  <c:v>19.9468</c:v>
                </c:pt>
                <c:pt idx="4385">
                  <c:v>19.9468</c:v>
                </c:pt>
                <c:pt idx="4386">
                  <c:v>19.9468</c:v>
                </c:pt>
                <c:pt idx="4387">
                  <c:v>19.9468</c:v>
                </c:pt>
                <c:pt idx="4388">
                  <c:v>19.9468</c:v>
                </c:pt>
                <c:pt idx="4389">
                  <c:v>19.9468</c:v>
                </c:pt>
                <c:pt idx="4390">
                  <c:v>19.9468</c:v>
                </c:pt>
                <c:pt idx="4391">
                  <c:v>19.9468</c:v>
                </c:pt>
                <c:pt idx="4392">
                  <c:v>19.9468</c:v>
                </c:pt>
                <c:pt idx="4393">
                  <c:v>19.9468</c:v>
                </c:pt>
                <c:pt idx="4394">
                  <c:v>19.9468</c:v>
                </c:pt>
                <c:pt idx="4395">
                  <c:v>19.9468</c:v>
                </c:pt>
                <c:pt idx="4396">
                  <c:v>19.9468</c:v>
                </c:pt>
                <c:pt idx="4397">
                  <c:v>19.9468</c:v>
                </c:pt>
                <c:pt idx="4398">
                  <c:v>19.9468</c:v>
                </c:pt>
                <c:pt idx="4399">
                  <c:v>19.9468</c:v>
                </c:pt>
                <c:pt idx="4400">
                  <c:v>19.9468</c:v>
                </c:pt>
                <c:pt idx="4401">
                  <c:v>19.9468</c:v>
                </c:pt>
                <c:pt idx="4402">
                  <c:v>19.9468</c:v>
                </c:pt>
                <c:pt idx="4403">
                  <c:v>19.9468</c:v>
                </c:pt>
                <c:pt idx="4404">
                  <c:v>19.9468</c:v>
                </c:pt>
                <c:pt idx="4405">
                  <c:v>19.9468</c:v>
                </c:pt>
                <c:pt idx="4406">
                  <c:v>19.9468</c:v>
                </c:pt>
                <c:pt idx="4407">
                  <c:v>19.9468</c:v>
                </c:pt>
                <c:pt idx="4408">
                  <c:v>19.9468</c:v>
                </c:pt>
                <c:pt idx="4409">
                  <c:v>19.9468</c:v>
                </c:pt>
                <c:pt idx="4410">
                  <c:v>19.9468</c:v>
                </c:pt>
                <c:pt idx="4411">
                  <c:v>19.9468</c:v>
                </c:pt>
                <c:pt idx="4412">
                  <c:v>19.9468</c:v>
                </c:pt>
                <c:pt idx="4413">
                  <c:v>19.9468</c:v>
                </c:pt>
                <c:pt idx="4414">
                  <c:v>19.9468</c:v>
                </c:pt>
                <c:pt idx="4415">
                  <c:v>19.9468</c:v>
                </c:pt>
                <c:pt idx="4416">
                  <c:v>19.9468</c:v>
                </c:pt>
                <c:pt idx="4417">
                  <c:v>19.9468</c:v>
                </c:pt>
                <c:pt idx="4418">
                  <c:v>19.9468</c:v>
                </c:pt>
                <c:pt idx="4419">
                  <c:v>19.9468</c:v>
                </c:pt>
                <c:pt idx="4420">
                  <c:v>19.9468</c:v>
                </c:pt>
                <c:pt idx="4421">
                  <c:v>19.9468</c:v>
                </c:pt>
                <c:pt idx="4422">
                  <c:v>19.9468</c:v>
                </c:pt>
                <c:pt idx="4423">
                  <c:v>19.9468</c:v>
                </c:pt>
                <c:pt idx="4424">
                  <c:v>19.9468</c:v>
                </c:pt>
                <c:pt idx="4425">
                  <c:v>19.9468</c:v>
                </c:pt>
                <c:pt idx="4426">
                  <c:v>19.9468</c:v>
                </c:pt>
                <c:pt idx="4427">
                  <c:v>19.9468</c:v>
                </c:pt>
                <c:pt idx="4428">
                  <c:v>19.9468</c:v>
                </c:pt>
                <c:pt idx="4429">
                  <c:v>19.9468</c:v>
                </c:pt>
                <c:pt idx="4430">
                  <c:v>19.9468</c:v>
                </c:pt>
                <c:pt idx="4431">
                  <c:v>19.9468</c:v>
                </c:pt>
                <c:pt idx="4432">
                  <c:v>19.9468</c:v>
                </c:pt>
                <c:pt idx="4433">
                  <c:v>19.9468</c:v>
                </c:pt>
                <c:pt idx="4434">
                  <c:v>19.9468</c:v>
                </c:pt>
                <c:pt idx="4435">
                  <c:v>19.9468</c:v>
                </c:pt>
                <c:pt idx="4436">
                  <c:v>19.9468</c:v>
                </c:pt>
                <c:pt idx="4437">
                  <c:v>19.9468</c:v>
                </c:pt>
                <c:pt idx="4438">
                  <c:v>19.9468</c:v>
                </c:pt>
                <c:pt idx="4439">
                  <c:v>19.9468</c:v>
                </c:pt>
                <c:pt idx="4440">
                  <c:v>19.9468</c:v>
                </c:pt>
                <c:pt idx="4441">
                  <c:v>19.9468</c:v>
                </c:pt>
                <c:pt idx="4442">
                  <c:v>19.9468</c:v>
                </c:pt>
                <c:pt idx="4443">
                  <c:v>19.9468</c:v>
                </c:pt>
                <c:pt idx="4444">
                  <c:v>19.9468</c:v>
                </c:pt>
                <c:pt idx="4445">
                  <c:v>19.9468</c:v>
                </c:pt>
                <c:pt idx="4446">
                  <c:v>19.9468</c:v>
                </c:pt>
                <c:pt idx="4447">
                  <c:v>19.9468</c:v>
                </c:pt>
                <c:pt idx="4448">
                  <c:v>19.9468</c:v>
                </c:pt>
                <c:pt idx="4449">
                  <c:v>19.9468</c:v>
                </c:pt>
                <c:pt idx="4450">
                  <c:v>19.9468</c:v>
                </c:pt>
                <c:pt idx="4451">
                  <c:v>19.9468</c:v>
                </c:pt>
                <c:pt idx="4452">
                  <c:v>19.9468</c:v>
                </c:pt>
                <c:pt idx="4453">
                  <c:v>19.9468</c:v>
                </c:pt>
                <c:pt idx="4454">
                  <c:v>19.9468</c:v>
                </c:pt>
                <c:pt idx="4455">
                  <c:v>19.9468</c:v>
                </c:pt>
                <c:pt idx="4456">
                  <c:v>19.9468</c:v>
                </c:pt>
                <c:pt idx="4457">
                  <c:v>19.9468</c:v>
                </c:pt>
                <c:pt idx="4458">
                  <c:v>19.9468</c:v>
                </c:pt>
                <c:pt idx="4459">
                  <c:v>19.9468</c:v>
                </c:pt>
                <c:pt idx="4460">
                  <c:v>19.9468</c:v>
                </c:pt>
                <c:pt idx="4461">
                  <c:v>19.9468</c:v>
                </c:pt>
                <c:pt idx="4462">
                  <c:v>19.9468</c:v>
                </c:pt>
                <c:pt idx="4463">
                  <c:v>19.9468</c:v>
                </c:pt>
                <c:pt idx="4464">
                  <c:v>19.9468</c:v>
                </c:pt>
                <c:pt idx="4465">
                  <c:v>19.9468</c:v>
                </c:pt>
                <c:pt idx="4466">
                  <c:v>19.9468</c:v>
                </c:pt>
                <c:pt idx="4467">
                  <c:v>19.9468</c:v>
                </c:pt>
                <c:pt idx="4468">
                  <c:v>19.9468</c:v>
                </c:pt>
                <c:pt idx="4469">
                  <c:v>19.9468</c:v>
                </c:pt>
                <c:pt idx="4470">
                  <c:v>19.9468</c:v>
                </c:pt>
                <c:pt idx="4471">
                  <c:v>19.9468</c:v>
                </c:pt>
                <c:pt idx="4472">
                  <c:v>19.9468</c:v>
                </c:pt>
                <c:pt idx="4473">
                  <c:v>19.9468</c:v>
                </c:pt>
                <c:pt idx="4474">
                  <c:v>19.9468</c:v>
                </c:pt>
                <c:pt idx="4475">
                  <c:v>19.9468</c:v>
                </c:pt>
                <c:pt idx="4476">
                  <c:v>19.9468</c:v>
                </c:pt>
                <c:pt idx="4477">
                  <c:v>19.9468</c:v>
                </c:pt>
                <c:pt idx="4478">
                  <c:v>19.9468</c:v>
                </c:pt>
                <c:pt idx="4479">
                  <c:v>19.9468</c:v>
                </c:pt>
                <c:pt idx="4480">
                  <c:v>19.9468</c:v>
                </c:pt>
                <c:pt idx="4481">
                  <c:v>19.9468</c:v>
                </c:pt>
                <c:pt idx="4482">
                  <c:v>19.9468</c:v>
                </c:pt>
                <c:pt idx="4483">
                  <c:v>19.9468</c:v>
                </c:pt>
                <c:pt idx="4484">
                  <c:v>19.9468</c:v>
                </c:pt>
                <c:pt idx="4485">
                  <c:v>19.9468</c:v>
                </c:pt>
                <c:pt idx="4486">
                  <c:v>19.9468</c:v>
                </c:pt>
                <c:pt idx="4487">
                  <c:v>19.9468</c:v>
                </c:pt>
                <c:pt idx="4488">
                  <c:v>19.9468</c:v>
                </c:pt>
                <c:pt idx="4489">
                  <c:v>19.9468</c:v>
                </c:pt>
                <c:pt idx="4490">
                  <c:v>19.9468</c:v>
                </c:pt>
                <c:pt idx="4491">
                  <c:v>19.9468</c:v>
                </c:pt>
                <c:pt idx="4492">
                  <c:v>19.9468</c:v>
                </c:pt>
                <c:pt idx="4493">
                  <c:v>19.9468</c:v>
                </c:pt>
                <c:pt idx="4494">
                  <c:v>19.9468</c:v>
                </c:pt>
                <c:pt idx="4495">
                  <c:v>19.9468</c:v>
                </c:pt>
                <c:pt idx="4496">
                  <c:v>19.9468</c:v>
                </c:pt>
                <c:pt idx="4497">
                  <c:v>19.9468</c:v>
                </c:pt>
                <c:pt idx="4498">
                  <c:v>19.9468</c:v>
                </c:pt>
                <c:pt idx="4499">
                  <c:v>19.9468</c:v>
                </c:pt>
                <c:pt idx="4500">
                  <c:v>19.9468</c:v>
                </c:pt>
                <c:pt idx="4501">
                  <c:v>19.9468</c:v>
                </c:pt>
                <c:pt idx="4502">
                  <c:v>19.9468</c:v>
                </c:pt>
                <c:pt idx="4503">
                  <c:v>19.9468</c:v>
                </c:pt>
                <c:pt idx="4504">
                  <c:v>19.9468</c:v>
                </c:pt>
                <c:pt idx="4505">
                  <c:v>19.9468</c:v>
                </c:pt>
                <c:pt idx="4506">
                  <c:v>19.9468</c:v>
                </c:pt>
                <c:pt idx="4507">
                  <c:v>19.9468</c:v>
                </c:pt>
                <c:pt idx="4508">
                  <c:v>19.9468</c:v>
                </c:pt>
                <c:pt idx="4509">
                  <c:v>19.9468</c:v>
                </c:pt>
                <c:pt idx="4510">
                  <c:v>19.9468</c:v>
                </c:pt>
                <c:pt idx="4511">
                  <c:v>19.9468</c:v>
                </c:pt>
                <c:pt idx="4512">
                  <c:v>19.9468</c:v>
                </c:pt>
                <c:pt idx="4513">
                  <c:v>19.9468</c:v>
                </c:pt>
                <c:pt idx="4514">
                  <c:v>19.9468</c:v>
                </c:pt>
                <c:pt idx="4515">
                  <c:v>19.9468</c:v>
                </c:pt>
                <c:pt idx="4516">
                  <c:v>19.9468</c:v>
                </c:pt>
                <c:pt idx="4517">
                  <c:v>19.9468</c:v>
                </c:pt>
                <c:pt idx="4518">
                  <c:v>19.9468</c:v>
                </c:pt>
                <c:pt idx="4519">
                  <c:v>19.9468</c:v>
                </c:pt>
                <c:pt idx="4520">
                  <c:v>19.9468</c:v>
                </c:pt>
                <c:pt idx="4521">
                  <c:v>19.9468</c:v>
                </c:pt>
                <c:pt idx="4522">
                  <c:v>19.9468</c:v>
                </c:pt>
                <c:pt idx="4523">
                  <c:v>19.9468</c:v>
                </c:pt>
                <c:pt idx="4524">
                  <c:v>19.9468</c:v>
                </c:pt>
                <c:pt idx="4525">
                  <c:v>19.9468</c:v>
                </c:pt>
                <c:pt idx="4526">
                  <c:v>19.9468</c:v>
                </c:pt>
                <c:pt idx="4527">
                  <c:v>19.9468</c:v>
                </c:pt>
                <c:pt idx="4528">
                  <c:v>19.9468</c:v>
                </c:pt>
                <c:pt idx="4529">
                  <c:v>19.9468</c:v>
                </c:pt>
                <c:pt idx="4530">
                  <c:v>19.9468</c:v>
                </c:pt>
                <c:pt idx="4531">
                  <c:v>19.9468</c:v>
                </c:pt>
                <c:pt idx="4532">
                  <c:v>19.9468</c:v>
                </c:pt>
                <c:pt idx="4533">
                  <c:v>19.9468</c:v>
                </c:pt>
                <c:pt idx="4534">
                  <c:v>19.9468</c:v>
                </c:pt>
                <c:pt idx="4535">
                  <c:v>19.9468</c:v>
                </c:pt>
                <c:pt idx="4536">
                  <c:v>19.9468</c:v>
                </c:pt>
                <c:pt idx="4537">
                  <c:v>19.9468</c:v>
                </c:pt>
                <c:pt idx="4538">
                  <c:v>19.9468</c:v>
                </c:pt>
                <c:pt idx="4539">
                  <c:v>19.9468</c:v>
                </c:pt>
                <c:pt idx="4540">
                  <c:v>19.9468</c:v>
                </c:pt>
                <c:pt idx="4541">
                  <c:v>19.9468</c:v>
                </c:pt>
                <c:pt idx="4542">
                  <c:v>19.9468</c:v>
                </c:pt>
                <c:pt idx="4543">
                  <c:v>19.9468</c:v>
                </c:pt>
                <c:pt idx="4544">
                  <c:v>19.9468</c:v>
                </c:pt>
                <c:pt idx="4545">
                  <c:v>19.9468</c:v>
                </c:pt>
                <c:pt idx="4546">
                  <c:v>19.9468</c:v>
                </c:pt>
                <c:pt idx="4547">
                  <c:v>19.9468</c:v>
                </c:pt>
                <c:pt idx="4548">
                  <c:v>19.9468</c:v>
                </c:pt>
                <c:pt idx="4549">
                  <c:v>19.9468</c:v>
                </c:pt>
                <c:pt idx="4550">
                  <c:v>19.9468</c:v>
                </c:pt>
                <c:pt idx="4551">
                  <c:v>19.9468</c:v>
                </c:pt>
                <c:pt idx="4552">
                  <c:v>19.9468</c:v>
                </c:pt>
                <c:pt idx="4553">
                  <c:v>19.9468</c:v>
                </c:pt>
                <c:pt idx="4554">
                  <c:v>19.9468</c:v>
                </c:pt>
                <c:pt idx="4555">
                  <c:v>19.9468</c:v>
                </c:pt>
                <c:pt idx="4556">
                  <c:v>19.9468</c:v>
                </c:pt>
                <c:pt idx="4557">
                  <c:v>19.9468</c:v>
                </c:pt>
                <c:pt idx="4558">
                  <c:v>19.9468</c:v>
                </c:pt>
                <c:pt idx="4559">
                  <c:v>19.9468</c:v>
                </c:pt>
                <c:pt idx="4560">
                  <c:v>19.9468</c:v>
                </c:pt>
                <c:pt idx="4561">
                  <c:v>19.9468</c:v>
                </c:pt>
                <c:pt idx="4562">
                  <c:v>19.9468</c:v>
                </c:pt>
                <c:pt idx="4563">
                  <c:v>19.9468</c:v>
                </c:pt>
                <c:pt idx="4564">
                  <c:v>19.9468</c:v>
                </c:pt>
                <c:pt idx="4565">
                  <c:v>19.9468</c:v>
                </c:pt>
                <c:pt idx="4566">
                  <c:v>19.9468</c:v>
                </c:pt>
                <c:pt idx="4567">
                  <c:v>19.9468</c:v>
                </c:pt>
                <c:pt idx="4568">
                  <c:v>19.9468</c:v>
                </c:pt>
                <c:pt idx="4569">
                  <c:v>19.9468</c:v>
                </c:pt>
                <c:pt idx="4570">
                  <c:v>19.9468</c:v>
                </c:pt>
                <c:pt idx="4571">
                  <c:v>19.9468</c:v>
                </c:pt>
                <c:pt idx="4572">
                  <c:v>19.9468</c:v>
                </c:pt>
                <c:pt idx="4573">
                  <c:v>19.9468</c:v>
                </c:pt>
                <c:pt idx="4574">
                  <c:v>19.9468</c:v>
                </c:pt>
                <c:pt idx="4575">
                  <c:v>19.9468</c:v>
                </c:pt>
                <c:pt idx="4576">
                  <c:v>19.9468</c:v>
                </c:pt>
                <c:pt idx="4577">
                  <c:v>19.9468</c:v>
                </c:pt>
                <c:pt idx="4578">
                  <c:v>19.9468</c:v>
                </c:pt>
                <c:pt idx="4579">
                  <c:v>19.9468</c:v>
                </c:pt>
                <c:pt idx="4580">
                  <c:v>19.9468</c:v>
                </c:pt>
                <c:pt idx="4581">
                  <c:v>19.9468</c:v>
                </c:pt>
                <c:pt idx="4582">
                  <c:v>19.9468</c:v>
                </c:pt>
                <c:pt idx="4583">
                  <c:v>19.9468</c:v>
                </c:pt>
                <c:pt idx="4584">
                  <c:v>19.9468</c:v>
                </c:pt>
                <c:pt idx="4585">
                  <c:v>19.9468</c:v>
                </c:pt>
                <c:pt idx="4586">
                  <c:v>19.9468</c:v>
                </c:pt>
                <c:pt idx="4587">
                  <c:v>19.9468</c:v>
                </c:pt>
                <c:pt idx="4588">
                  <c:v>19.9468</c:v>
                </c:pt>
                <c:pt idx="4589">
                  <c:v>19.9468</c:v>
                </c:pt>
                <c:pt idx="4590">
                  <c:v>19.9468</c:v>
                </c:pt>
                <c:pt idx="4591">
                  <c:v>19.9468</c:v>
                </c:pt>
                <c:pt idx="4592">
                  <c:v>19.9468</c:v>
                </c:pt>
                <c:pt idx="4593">
                  <c:v>19.9468</c:v>
                </c:pt>
                <c:pt idx="4594">
                  <c:v>19.9468</c:v>
                </c:pt>
                <c:pt idx="4595">
                  <c:v>19.9468</c:v>
                </c:pt>
                <c:pt idx="4596">
                  <c:v>19.9468</c:v>
                </c:pt>
                <c:pt idx="4597">
                  <c:v>19.9468</c:v>
                </c:pt>
                <c:pt idx="4598">
                  <c:v>19.9468</c:v>
                </c:pt>
                <c:pt idx="4599">
                  <c:v>19.9468</c:v>
                </c:pt>
                <c:pt idx="4600">
                  <c:v>19.9468</c:v>
                </c:pt>
                <c:pt idx="4601">
                  <c:v>19.9468</c:v>
                </c:pt>
                <c:pt idx="4602">
                  <c:v>19.9468</c:v>
                </c:pt>
                <c:pt idx="4603">
                  <c:v>19.9468</c:v>
                </c:pt>
                <c:pt idx="4604">
                  <c:v>19.9468</c:v>
                </c:pt>
                <c:pt idx="4605">
                  <c:v>19.9468</c:v>
                </c:pt>
                <c:pt idx="4606">
                  <c:v>19.9468</c:v>
                </c:pt>
                <c:pt idx="4607">
                  <c:v>19.9468</c:v>
                </c:pt>
                <c:pt idx="4608">
                  <c:v>19.9468</c:v>
                </c:pt>
                <c:pt idx="4609">
                  <c:v>19.9468</c:v>
                </c:pt>
                <c:pt idx="4610">
                  <c:v>19.9468</c:v>
                </c:pt>
                <c:pt idx="4611">
                  <c:v>19.9468</c:v>
                </c:pt>
                <c:pt idx="4612">
                  <c:v>19.9468</c:v>
                </c:pt>
                <c:pt idx="4613">
                  <c:v>19.9468</c:v>
                </c:pt>
                <c:pt idx="4614">
                  <c:v>19.9468</c:v>
                </c:pt>
                <c:pt idx="4615">
                  <c:v>19.9468</c:v>
                </c:pt>
                <c:pt idx="4616">
                  <c:v>19.9468</c:v>
                </c:pt>
                <c:pt idx="4617">
                  <c:v>19.9468</c:v>
                </c:pt>
                <c:pt idx="4618">
                  <c:v>19.9468</c:v>
                </c:pt>
                <c:pt idx="4619">
                  <c:v>19.9468</c:v>
                </c:pt>
                <c:pt idx="4620">
                  <c:v>19.9468</c:v>
                </c:pt>
                <c:pt idx="4621">
                  <c:v>19.9468</c:v>
                </c:pt>
                <c:pt idx="4622">
                  <c:v>19.9468</c:v>
                </c:pt>
                <c:pt idx="4623">
                  <c:v>19.9468</c:v>
                </c:pt>
                <c:pt idx="4624">
                  <c:v>19.9468</c:v>
                </c:pt>
                <c:pt idx="4625">
                  <c:v>19.9468</c:v>
                </c:pt>
                <c:pt idx="4626">
                  <c:v>19.9468</c:v>
                </c:pt>
                <c:pt idx="4627">
                  <c:v>19.9468</c:v>
                </c:pt>
                <c:pt idx="4628">
                  <c:v>19.9468</c:v>
                </c:pt>
                <c:pt idx="4629">
                  <c:v>19.9468</c:v>
                </c:pt>
                <c:pt idx="4630">
                  <c:v>19.9468</c:v>
                </c:pt>
                <c:pt idx="4631">
                  <c:v>19.9468</c:v>
                </c:pt>
                <c:pt idx="4632">
                  <c:v>19.9468</c:v>
                </c:pt>
                <c:pt idx="4633">
                  <c:v>19.9468</c:v>
                </c:pt>
                <c:pt idx="4634">
                  <c:v>19.9468</c:v>
                </c:pt>
                <c:pt idx="4635">
                  <c:v>19.9468</c:v>
                </c:pt>
                <c:pt idx="4636">
                  <c:v>19.9468</c:v>
                </c:pt>
                <c:pt idx="4637">
                  <c:v>19.9468</c:v>
                </c:pt>
                <c:pt idx="4638">
                  <c:v>19.9468</c:v>
                </c:pt>
                <c:pt idx="4639">
                  <c:v>19.9468</c:v>
                </c:pt>
                <c:pt idx="4640">
                  <c:v>19.9468</c:v>
                </c:pt>
                <c:pt idx="4641">
                  <c:v>19.9468</c:v>
                </c:pt>
                <c:pt idx="4642">
                  <c:v>19.9468</c:v>
                </c:pt>
                <c:pt idx="4643">
                  <c:v>19.9468</c:v>
                </c:pt>
                <c:pt idx="4644">
                  <c:v>19.9468</c:v>
                </c:pt>
                <c:pt idx="4645">
                  <c:v>19.9468</c:v>
                </c:pt>
                <c:pt idx="4646">
                  <c:v>19.9468</c:v>
                </c:pt>
                <c:pt idx="4647">
                  <c:v>19.9468</c:v>
                </c:pt>
                <c:pt idx="4648">
                  <c:v>19.9468</c:v>
                </c:pt>
                <c:pt idx="4649">
                  <c:v>19.9468</c:v>
                </c:pt>
                <c:pt idx="4650">
                  <c:v>19.9468</c:v>
                </c:pt>
                <c:pt idx="4651">
                  <c:v>19.9468</c:v>
                </c:pt>
                <c:pt idx="4652">
                  <c:v>19.9468</c:v>
                </c:pt>
                <c:pt idx="4653">
                  <c:v>19.9468</c:v>
                </c:pt>
                <c:pt idx="4654">
                  <c:v>19.9468</c:v>
                </c:pt>
                <c:pt idx="4655">
                  <c:v>19.9468</c:v>
                </c:pt>
                <c:pt idx="4656">
                  <c:v>19.9468</c:v>
                </c:pt>
                <c:pt idx="4657">
                  <c:v>19.9468</c:v>
                </c:pt>
                <c:pt idx="4658">
                  <c:v>19.9468</c:v>
                </c:pt>
                <c:pt idx="4659">
                  <c:v>19.9468</c:v>
                </c:pt>
                <c:pt idx="4660">
                  <c:v>19.9468</c:v>
                </c:pt>
                <c:pt idx="4661">
                  <c:v>19.9468</c:v>
                </c:pt>
                <c:pt idx="4662">
                  <c:v>19.9468</c:v>
                </c:pt>
                <c:pt idx="4663">
                  <c:v>19.9468</c:v>
                </c:pt>
                <c:pt idx="4664">
                  <c:v>19.9468</c:v>
                </c:pt>
                <c:pt idx="4665">
                  <c:v>19.9468</c:v>
                </c:pt>
                <c:pt idx="4666">
                  <c:v>19.9468</c:v>
                </c:pt>
                <c:pt idx="4667">
                  <c:v>19.9468</c:v>
                </c:pt>
                <c:pt idx="4668">
                  <c:v>19.9468</c:v>
                </c:pt>
                <c:pt idx="4669">
                  <c:v>19.9468</c:v>
                </c:pt>
                <c:pt idx="4670">
                  <c:v>19.9468</c:v>
                </c:pt>
                <c:pt idx="4671">
                  <c:v>19.9468</c:v>
                </c:pt>
                <c:pt idx="4672">
                  <c:v>19.9468</c:v>
                </c:pt>
                <c:pt idx="4673">
                  <c:v>19.9468</c:v>
                </c:pt>
                <c:pt idx="4674">
                  <c:v>19.9468</c:v>
                </c:pt>
                <c:pt idx="4675">
                  <c:v>19.9468</c:v>
                </c:pt>
                <c:pt idx="4676">
                  <c:v>19.9468</c:v>
                </c:pt>
                <c:pt idx="4677">
                  <c:v>19.9468</c:v>
                </c:pt>
                <c:pt idx="4678">
                  <c:v>19.9468</c:v>
                </c:pt>
                <c:pt idx="4679">
                  <c:v>19.9468</c:v>
                </c:pt>
                <c:pt idx="4680">
                  <c:v>19.9468</c:v>
                </c:pt>
                <c:pt idx="4681">
                  <c:v>19.9468</c:v>
                </c:pt>
                <c:pt idx="4682">
                  <c:v>19.9468</c:v>
                </c:pt>
                <c:pt idx="4683">
                  <c:v>19.9468</c:v>
                </c:pt>
                <c:pt idx="4684">
                  <c:v>19.9468</c:v>
                </c:pt>
                <c:pt idx="4685">
                  <c:v>19.9468</c:v>
                </c:pt>
                <c:pt idx="4686">
                  <c:v>19.9468</c:v>
                </c:pt>
                <c:pt idx="4687">
                  <c:v>19.9468</c:v>
                </c:pt>
                <c:pt idx="4688">
                  <c:v>19.9468</c:v>
                </c:pt>
                <c:pt idx="4689">
                  <c:v>19.9468</c:v>
                </c:pt>
                <c:pt idx="4690">
                  <c:v>19.9468</c:v>
                </c:pt>
                <c:pt idx="4691">
                  <c:v>19.9468</c:v>
                </c:pt>
                <c:pt idx="4692">
                  <c:v>19.9468</c:v>
                </c:pt>
                <c:pt idx="4693">
                  <c:v>19.9468</c:v>
                </c:pt>
                <c:pt idx="4694">
                  <c:v>19.9468</c:v>
                </c:pt>
                <c:pt idx="4695">
                  <c:v>19.9468</c:v>
                </c:pt>
                <c:pt idx="4696">
                  <c:v>19.9468</c:v>
                </c:pt>
                <c:pt idx="4697">
                  <c:v>19.9468</c:v>
                </c:pt>
                <c:pt idx="4698">
                  <c:v>19.9468</c:v>
                </c:pt>
                <c:pt idx="4699">
                  <c:v>19.9468</c:v>
                </c:pt>
                <c:pt idx="4700">
                  <c:v>19.9468</c:v>
                </c:pt>
                <c:pt idx="4701">
                  <c:v>19.9468</c:v>
                </c:pt>
                <c:pt idx="4702">
                  <c:v>19.9468</c:v>
                </c:pt>
                <c:pt idx="4703">
                  <c:v>19.9468</c:v>
                </c:pt>
                <c:pt idx="4704">
                  <c:v>19.9468</c:v>
                </c:pt>
                <c:pt idx="4705">
                  <c:v>19.9468</c:v>
                </c:pt>
                <c:pt idx="4706">
                  <c:v>19.9468</c:v>
                </c:pt>
                <c:pt idx="4707">
                  <c:v>19.9468</c:v>
                </c:pt>
                <c:pt idx="4708">
                  <c:v>19.9468</c:v>
                </c:pt>
                <c:pt idx="4709">
                  <c:v>19.9468</c:v>
                </c:pt>
                <c:pt idx="4710">
                  <c:v>19.9468</c:v>
                </c:pt>
                <c:pt idx="4711">
                  <c:v>19.9468</c:v>
                </c:pt>
                <c:pt idx="4712">
                  <c:v>19.9468</c:v>
                </c:pt>
                <c:pt idx="4713">
                  <c:v>19.9468</c:v>
                </c:pt>
                <c:pt idx="4714">
                  <c:v>19.9468</c:v>
                </c:pt>
                <c:pt idx="4715">
                  <c:v>19.9468</c:v>
                </c:pt>
                <c:pt idx="4716">
                  <c:v>19.9468</c:v>
                </c:pt>
                <c:pt idx="4717">
                  <c:v>19.9468</c:v>
                </c:pt>
                <c:pt idx="4718">
                  <c:v>19.9468</c:v>
                </c:pt>
                <c:pt idx="4719">
                  <c:v>19.9468</c:v>
                </c:pt>
                <c:pt idx="4720">
                  <c:v>19.9468</c:v>
                </c:pt>
                <c:pt idx="4721">
                  <c:v>19.9468</c:v>
                </c:pt>
                <c:pt idx="4722">
                  <c:v>19.9468</c:v>
                </c:pt>
                <c:pt idx="4723">
                  <c:v>19.9468</c:v>
                </c:pt>
                <c:pt idx="4724">
                  <c:v>19.9468</c:v>
                </c:pt>
                <c:pt idx="4725">
                  <c:v>19.9468</c:v>
                </c:pt>
                <c:pt idx="4726">
                  <c:v>19.9468</c:v>
                </c:pt>
                <c:pt idx="4727">
                  <c:v>19.9468</c:v>
                </c:pt>
                <c:pt idx="4728">
                  <c:v>19.9468</c:v>
                </c:pt>
                <c:pt idx="4729">
                  <c:v>19.9468</c:v>
                </c:pt>
                <c:pt idx="4730">
                  <c:v>19.9468</c:v>
                </c:pt>
                <c:pt idx="4731">
                  <c:v>19.9468</c:v>
                </c:pt>
                <c:pt idx="4732">
                  <c:v>19.9468</c:v>
                </c:pt>
                <c:pt idx="4733">
                  <c:v>19.9468</c:v>
                </c:pt>
                <c:pt idx="4734">
                  <c:v>19.9468</c:v>
                </c:pt>
                <c:pt idx="4735">
                  <c:v>19.9468</c:v>
                </c:pt>
                <c:pt idx="4736">
                  <c:v>19.9468</c:v>
                </c:pt>
                <c:pt idx="4737">
                  <c:v>19.9468</c:v>
                </c:pt>
                <c:pt idx="4738">
                  <c:v>19.9468</c:v>
                </c:pt>
                <c:pt idx="4739">
                  <c:v>19.9468</c:v>
                </c:pt>
                <c:pt idx="4740">
                  <c:v>19.9468</c:v>
                </c:pt>
                <c:pt idx="4741">
                  <c:v>19.9468</c:v>
                </c:pt>
                <c:pt idx="4742">
                  <c:v>19.9468</c:v>
                </c:pt>
                <c:pt idx="4743">
                  <c:v>19.9468</c:v>
                </c:pt>
                <c:pt idx="4744">
                  <c:v>19.9468</c:v>
                </c:pt>
                <c:pt idx="4745">
                  <c:v>19.9468</c:v>
                </c:pt>
                <c:pt idx="4746">
                  <c:v>19.9468</c:v>
                </c:pt>
                <c:pt idx="4747">
                  <c:v>19.9468</c:v>
                </c:pt>
                <c:pt idx="4748">
                  <c:v>19.9468</c:v>
                </c:pt>
                <c:pt idx="4749">
                  <c:v>19.9468</c:v>
                </c:pt>
                <c:pt idx="4750">
                  <c:v>19.9468</c:v>
                </c:pt>
                <c:pt idx="4751">
                  <c:v>19.9468</c:v>
                </c:pt>
                <c:pt idx="4752">
                  <c:v>19.9468</c:v>
                </c:pt>
                <c:pt idx="4753">
                  <c:v>19.9468</c:v>
                </c:pt>
                <c:pt idx="4754">
                  <c:v>19.9468</c:v>
                </c:pt>
                <c:pt idx="4755">
                  <c:v>19.9468</c:v>
                </c:pt>
                <c:pt idx="4756">
                  <c:v>19.9468</c:v>
                </c:pt>
                <c:pt idx="4757">
                  <c:v>19.9468</c:v>
                </c:pt>
                <c:pt idx="4758">
                  <c:v>19.9468</c:v>
                </c:pt>
                <c:pt idx="4759">
                  <c:v>19.9468</c:v>
                </c:pt>
                <c:pt idx="4760">
                  <c:v>19.9468</c:v>
                </c:pt>
                <c:pt idx="4761">
                  <c:v>19.9468</c:v>
                </c:pt>
                <c:pt idx="4762">
                  <c:v>19.9468</c:v>
                </c:pt>
                <c:pt idx="4763">
                  <c:v>19.9468</c:v>
                </c:pt>
                <c:pt idx="4764">
                  <c:v>19.9468</c:v>
                </c:pt>
                <c:pt idx="4765">
                  <c:v>19.9468</c:v>
                </c:pt>
                <c:pt idx="4766">
                  <c:v>19.9468</c:v>
                </c:pt>
                <c:pt idx="4767">
                  <c:v>19.9468</c:v>
                </c:pt>
                <c:pt idx="4768">
                  <c:v>19.9468</c:v>
                </c:pt>
                <c:pt idx="4769">
                  <c:v>19.9468</c:v>
                </c:pt>
                <c:pt idx="4770">
                  <c:v>19.9468</c:v>
                </c:pt>
                <c:pt idx="4771">
                  <c:v>19.9468</c:v>
                </c:pt>
                <c:pt idx="4772">
                  <c:v>19.9468</c:v>
                </c:pt>
                <c:pt idx="4773">
                  <c:v>19.9468</c:v>
                </c:pt>
                <c:pt idx="4774">
                  <c:v>19.9468</c:v>
                </c:pt>
                <c:pt idx="4775">
                  <c:v>19.9468</c:v>
                </c:pt>
                <c:pt idx="4776">
                  <c:v>19.9468</c:v>
                </c:pt>
                <c:pt idx="4777">
                  <c:v>19.9468</c:v>
                </c:pt>
                <c:pt idx="4778">
                  <c:v>19.9468</c:v>
                </c:pt>
                <c:pt idx="4779">
                  <c:v>19.9468</c:v>
                </c:pt>
                <c:pt idx="4780">
                  <c:v>19.9468</c:v>
                </c:pt>
                <c:pt idx="4781">
                  <c:v>19.9468</c:v>
                </c:pt>
                <c:pt idx="4782">
                  <c:v>19.9468</c:v>
                </c:pt>
                <c:pt idx="4783">
                  <c:v>19.9468</c:v>
                </c:pt>
                <c:pt idx="4784">
                  <c:v>19.9468</c:v>
                </c:pt>
                <c:pt idx="4785">
                  <c:v>19.9468</c:v>
                </c:pt>
                <c:pt idx="4786">
                  <c:v>19.9468</c:v>
                </c:pt>
                <c:pt idx="4787">
                  <c:v>19.9468</c:v>
                </c:pt>
                <c:pt idx="4788">
                  <c:v>19.9468</c:v>
                </c:pt>
                <c:pt idx="4789">
                  <c:v>19.9468</c:v>
                </c:pt>
                <c:pt idx="4790">
                  <c:v>19.9468</c:v>
                </c:pt>
                <c:pt idx="4791">
                  <c:v>19.9468</c:v>
                </c:pt>
                <c:pt idx="4792">
                  <c:v>19.9468</c:v>
                </c:pt>
                <c:pt idx="4793">
                  <c:v>19.9468</c:v>
                </c:pt>
                <c:pt idx="4794">
                  <c:v>19.9468</c:v>
                </c:pt>
                <c:pt idx="4795">
                  <c:v>19.9468</c:v>
                </c:pt>
                <c:pt idx="4796">
                  <c:v>19.9468</c:v>
                </c:pt>
                <c:pt idx="4797">
                  <c:v>19.9468</c:v>
                </c:pt>
                <c:pt idx="4798">
                  <c:v>19.9468</c:v>
                </c:pt>
                <c:pt idx="4799">
                  <c:v>19.9468</c:v>
                </c:pt>
                <c:pt idx="4800">
                  <c:v>19.9468</c:v>
                </c:pt>
                <c:pt idx="4801">
                  <c:v>19.9468</c:v>
                </c:pt>
                <c:pt idx="4802">
                  <c:v>19.9468</c:v>
                </c:pt>
                <c:pt idx="4803">
                  <c:v>19.9468</c:v>
                </c:pt>
                <c:pt idx="4804">
                  <c:v>19.9468</c:v>
                </c:pt>
                <c:pt idx="4805">
                  <c:v>19.9468</c:v>
                </c:pt>
                <c:pt idx="4806">
                  <c:v>19.9468</c:v>
                </c:pt>
                <c:pt idx="4807">
                  <c:v>19.9468</c:v>
                </c:pt>
                <c:pt idx="4808">
                  <c:v>19.9468</c:v>
                </c:pt>
                <c:pt idx="4809">
                  <c:v>19.9468</c:v>
                </c:pt>
                <c:pt idx="4810">
                  <c:v>19.9468</c:v>
                </c:pt>
                <c:pt idx="4811">
                  <c:v>19.9468</c:v>
                </c:pt>
                <c:pt idx="4812">
                  <c:v>19.9468</c:v>
                </c:pt>
                <c:pt idx="4813">
                  <c:v>19.9468</c:v>
                </c:pt>
                <c:pt idx="4814">
                  <c:v>19.9468</c:v>
                </c:pt>
                <c:pt idx="4815">
                  <c:v>19.9468</c:v>
                </c:pt>
                <c:pt idx="4816">
                  <c:v>19.9468</c:v>
                </c:pt>
                <c:pt idx="4817">
                  <c:v>19.9468</c:v>
                </c:pt>
                <c:pt idx="4818">
                  <c:v>19.9468</c:v>
                </c:pt>
                <c:pt idx="4819">
                  <c:v>19.9468</c:v>
                </c:pt>
                <c:pt idx="4820">
                  <c:v>19.9468</c:v>
                </c:pt>
                <c:pt idx="4821">
                  <c:v>19.9468</c:v>
                </c:pt>
                <c:pt idx="4822">
                  <c:v>19.9468</c:v>
                </c:pt>
                <c:pt idx="4823">
                  <c:v>19.9468</c:v>
                </c:pt>
                <c:pt idx="4824">
                  <c:v>19.9468</c:v>
                </c:pt>
                <c:pt idx="4825">
                  <c:v>19.9468</c:v>
                </c:pt>
                <c:pt idx="4826">
                  <c:v>19.9468</c:v>
                </c:pt>
                <c:pt idx="4827">
                  <c:v>19.9468</c:v>
                </c:pt>
                <c:pt idx="4828">
                  <c:v>19.9468</c:v>
                </c:pt>
                <c:pt idx="4829">
                  <c:v>19.9468</c:v>
                </c:pt>
                <c:pt idx="4830">
                  <c:v>19.9468</c:v>
                </c:pt>
                <c:pt idx="4831">
                  <c:v>19.9468</c:v>
                </c:pt>
                <c:pt idx="4832">
                  <c:v>19.9468</c:v>
                </c:pt>
                <c:pt idx="4833">
                  <c:v>19.9468</c:v>
                </c:pt>
                <c:pt idx="4834">
                  <c:v>19.9468</c:v>
                </c:pt>
                <c:pt idx="4835">
                  <c:v>19.9468</c:v>
                </c:pt>
                <c:pt idx="4836">
                  <c:v>19.9468</c:v>
                </c:pt>
                <c:pt idx="4837">
                  <c:v>19.9468</c:v>
                </c:pt>
                <c:pt idx="4838">
                  <c:v>19.9468</c:v>
                </c:pt>
                <c:pt idx="4839">
                  <c:v>19.9468</c:v>
                </c:pt>
                <c:pt idx="4840">
                  <c:v>19.9468</c:v>
                </c:pt>
                <c:pt idx="4841">
                  <c:v>19.9468</c:v>
                </c:pt>
                <c:pt idx="4842">
                  <c:v>19.9468</c:v>
                </c:pt>
                <c:pt idx="4843">
                  <c:v>19.9468</c:v>
                </c:pt>
                <c:pt idx="4844">
                  <c:v>19.9468</c:v>
                </c:pt>
                <c:pt idx="4845">
                  <c:v>19.9468</c:v>
                </c:pt>
                <c:pt idx="4846">
                  <c:v>19.9468</c:v>
                </c:pt>
                <c:pt idx="4847">
                  <c:v>19.9468</c:v>
                </c:pt>
                <c:pt idx="4848">
                  <c:v>19.9468</c:v>
                </c:pt>
                <c:pt idx="4849">
                  <c:v>19.9468</c:v>
                </c:pt>
                <c:pt idx="4850">
                  <c:v>19.9468</c:v>
                </c:pt>
                <c:pt idx="4851">
                  <c:v>19.9468</c:v>
                </c:pt>
                <c:pt idx="4852">
                  <c:v>19.9468</c:v>
                </c:pt>
                <c:pt idx="4853">
                  <c:v>19.9468</c:v>
                </c:pt>
                <c:pt idx="4854">
                  <c:v>19.9468</c:v>
                </c:pt>
                <c:pt idx="4855">
                  <c:v>19.9468</c:v>
                </c:pt>
                <c:pt idx="4856">
                  <c:v>19.9468</c:v>
                </c:pt>
                <c:pt idx="4857">
                  <c:v>19.9468</c:v>
                </c:pt>
                <c:pt idx="4858">
                  <c:v>19.9468</c:v>
                </c:pt>
                <c:pt idx="4859">
                  <c:v>19.9468</c:v>
                </c:pt>
                <c:pt idx="4860">
                  <c:v>19.9468</c:v>
                </c:pt>
                <c:pt idx="4861">
                  <c:v>19.9468</c:v>
                </c:pt>
                <c:pt idx="4862">
                  <c:v>19.9468</c:v>
                </c:pt>
                <c:pt idx="4863">
                  <c:v>19.9468</c:v>
                </c:pt>
                <c:pt idx="4864">
                  <c:v>19.9468</c:v>
                </c:pt>
                <c:pt idx="4865">
                  <c:v>19.9468</c:v>
                </c:pt>
                <c:pt idx="4866">
                  <c:v>19.9468</c:v>
                </c:pt>
                <c:pt idx="4867">
                  <c:v>19.9468</c:v>
                </c:pt>
                <c:pt idx="4868">
                  <c:v>19.9468</c:v>
                </c:pt>
                <c:pt idx="4869">
                  <c:v>19.9468</c:v>
                </c:pt>
                <c:pt idx="4870">
                  <c:v>19.9468</c:v>
                </c:pt>
                <c:pt idx="4871">
                  <c:v>19.9468</c:v>
                </c:pt>
                <c:pt idx="4872">
                  <c:v>19.9468</c:v>
                </c:pt>
                <c:pt idx="4873">
                  <c:v>19.9468</c:v>
                </c:pt>
                <c:pt idx="4874">
                  <c:v>19.9468</c:v>
                </c:pt>
                <c:pt idx="4875">
                  <c:v>19.9468</c:v>
                </c:pt>
                <c:pt idx="4876">
                  <c:v>19.9468</c:v>
                </c:pt>
                <c:pt idx="4877">
                  <c:v>19.9468</c:v>
                </c:pt>
                <c:pt idx="4878">
                  <c:v>19.9468</c:v>
                </c:pt>
                <c:pt idx="4879">
                  <c:v>19.9468</c:v>
                </c:pt>
                <c:pt idx="4880">
                  <c:v>19.9468</c:v>
                </c:pt>
                <c:pt idx="4881">
                  <c:v>19.9468</c:v>
                </c:pt>
                <c:pt idx="4882">
                  <c:v>19.9468</c:v>
                </c:pt>
                <c:pt idx="4883">
                  <c:v>19.9468</c:v>
                </c:pt>
                <c:pt idx="4884">
                  <c:v>19.9468</c:v>
                </c:pt>
                <c:pt idx="4885">
                  <c:v>19.9468</c:v>
                </c:pt>
                <c:pt idx="4886">
                  <c:v>19.9468</c:v>
                </c:pt>
                <c:pt idx="4887">
                  <c:v>19.9468</c:v>
                </c:pt>
                <c:pt idx="4888">
                  <c:v>19.9468</c:v>
                </c:pt>
                <c:pt idx="4889">
                  <c:v>19.9468</c:v>
                </c:pt>
                <c:pt idx="4890">
                  <c:v>19.9468</c:v>
                </c:pt>
                <c:pt idx="4891">
                  <c:v>19.9468</c:v>
                </c:pt>
                <c:pt idx="4892">
                  <c:v>19.9468</c:v>
                </c:pt>
                <c:pt idx="4893">
                  <c:v>19.9468</c:v>
                </c:pt>
                <c:pt idx="4894">
                  <c:v>19.9468</c:v>
                </c:pt>
                <c:pt idx="4895">
                  <c:v>19.9468</c:v>
                </c:pt>
                <c:pt idx="4896">
                  <c:v>19.9468</c:v>
                </c:pt>
                <c:pt idx="4897">
                  <c:v>19.9468</c:v>
                </c:pt>
                <c:pt idx="4898">
                  <c:v>19.9468</c:v>
                </c:pt>
                <c:pt idx="4899">
                  <c:v>19.9468</c:v>
                </c:pt>
                <c:pt idx="4900">
                  <c:v>19.9468</c:v>
                </c:pt>
                <c:pt idx="4901">
                  <c:v>19.9468</c:v>
                </c:pt>
                <c:pt idx="4902">
                  <c:v>19.9468</c:v>
                </c:pt>
                <c:pt idx="4903">
                  <c:v>19.9468</c:v>
                </c:pt>
                <c:pt idx="4904">
                  <c:v>19.9468</c:v>
                </c:pt>
                <c:pt idx="4905">
                  <c:v>19.9468</c:v>
                </c:pt>
                <c:pt idx="4906">
                  <c:v>19.9468</c:v>
                </c:pt>
                <c:pt idx="4907">
                  <c:v>19.9468</c:v>
                </c:pt>
                <c:pt idx="4908">
                  <c:v>19.9468</c:v>
                </c:pt>
                <c:pt idx="4909">
                  <c:v>19.9468</c:v>
                </c:pt>
                <c:pt idx="4910">
                  <c:v>19.9468</c:v>
                </c:pt>
                <c:pt idx="4911">
                  <c:v>19.9468</c:v>
                </c:pt>
                <c:pt idx="4912">
                  <c:v>19.9468</c:v>
                </c:pt>
                <c:pt idx="4913">
                  <c:v>19.9468</c:v>
                </c:pt>
                <c:pt idx="4914">
                  <c:v>19.9468</c:v>
                </c:pt>
                <c:pt idx="4915">
                  <c:v>19.9468</c:v>
                </c:pt>
                <c:pt idx="4916">
                  <c:v>19.9468</c:v>
                </c:pt>
                <c:pt idx="4917">
                  <c:v>19.9468</c:v>
                </c:pt>
                <c:pt idx="4918">
                  <c:v>19.9468</c:v>
                </c:pt>
                <c:pt idx="4919">
                  <c:v>19.9468</c:v>
                </c:pt>
                <c:pt idx="4920">
                  <c:v>19.9468</c:v>
                </c:pt>
                <c:pt idx="4921">
                  <c:v>19.9468</c:v>
                </c:pt>
                <c:pt idx="4922">
                  <c:v>19.9468</c:v>
                </c:pt>
                <c:pt idx="4923">
                  <c:v>19.9468</c:v>
                </c:pt>
                <c:pt idx="4924">
                  <c:v>19.9468</c:v>
                </c:pt>
                <c:pt idx="4925">
                  <c:v>19.9468</c:v>
                </c:pt>
                <c:pt idx="4926">
                  <c:v>19.9468</c:v>
                </c:pt>
                <c:pt idx="4927">
                  <c:v>19.9468</c:v>
                </c:pt>
                <c:pt idx="4928">
                  <c:v>19.9468</c:v>
                </c:pt>
                <c:pt idx="4929">
                  <c:v>19.9468</c:v>
                </c:pt>
                <c:pt idx="4930">
                  <c:v>19.9468</c:v>
                </c:pt>
                <c:pt idx="4931">
                  <c:v>19.9468</c:v>
                </c:pt>
                <c:pt idx="4932">
                  <c:v>19.9468</c:v>
                </c:pt>
                <c:pt idx="4933">
                  <c:v>19.9468</c:v>
                </c:pt>
                <c:pt idx="4934">
                  <c:v>19.9468</c:v>
                </c:pt>
                <c:pt idx="4935">
                  <c:v>19.9468</c:v>
                </c:pt>
                <c:pt idx="4936">
                  <c:v>19.9468</c:v>
                </c:pt>
                <c:pt idx="4937">
                  <c:v>19.9468</c:v>
                </c:pt>
                <c:pt idx="4938">
                  <c:v>19.9468</c:v>
                </c:pt>
                <c:pt idx="4939">
                  <c:v>19.9468</c:v>
                </c:pt>
                <c:pt idx="4940">
                  <c:v>19.9468</c:v>
                </c:pt>
                <c:pt idx="4941">
                  <c:v>19.9468</c:v>
                </c:pt>
                <c:pt idx="4942">
                  <c:v>19.9468</c:v>
                </c:pt>
                <c:pt idx="4943">
                  <c:v>19.9468</c:v>
                </c:pt>
                <c:pt idx="4944">
                  <c:v>19.9468</c:v>
                </c:pt>
                <c:pt idx="4945">
                  <c:v>19.9468</c:v>
                </c:pt>
                <c:pt idx="4946">
                  <c:v>19.9468</c:v>
                </c:pt>
                <c:pt idx="4947">
                  <c:v>19.9468</c:v>
                </c:pt>
                <c:pt idx="4948">
                  <c:v>19.9468</c:v>
                </c:pt>
                <c:pt idx="4949">
                  <c:v>19.9468</c:v>
                </c:pt>
                <c:pt idx="4950">
                  <c:v>19.9468</c:v>
                </c:pt>
                <c:pt idx="4951">
                  <c:v>19.9468</c:v>
                </c:pt>
                <c:pt idx="4952">
                  <c:v>19.9468</c:v>
                </c:pt>
                <c:pt idx="4953">
                  <c:v>19.9468</c:v>
                </c:pt>
                <c:pt idx="4954">
                  <c:v>19.9468</c:v>
                </c:pt>
                <c:pt idx="4955">
                  <c:v>19.9468</c:v>
                </c:pt>
                <c:pt idx="4956">
                  <c:v>19.9468</c:v>
                </c:pt>
                <c:pt idx="4957">
                  <c:v>19.9468</c:v>
                </c:pt>
                <c:pt idx="4958">
                  <c:v>19.9468</c:v>
                </c:pt>
                <c:pt idx="4959">
                  <c:v>19.9468</c:v>
                </c:pt>
                <c:pt idx="4960">
                  <c:v>19.9468</c:v>
                </c:pt>
                <c:pt idx="4961">
                  <c:v>19.9468</c:v>
                </c:pt>
                <c:pt idx="4962">
                  <c:v>19.9468</c:v>
                </c:pt>
                <c:pt idx="4963">
                  <c:v>19.9468</c:v>
                </c:pt>
                <c:pt idx="4964">
                  <c:v>19.9468</c:v>
                </c:pt>
                <c:pt idx="4965">
                  <c:v>19.9468</c:v>
                </c:pt>
                <c:pt idx="4966">
                  <c:v>19.9468</c:v>
                </c:pt>
                <c:pt idx="4967">
                  <c:v>19.9468</c:v>
                </c:pt>
                <c:pt idx="4968">
                  <c:v>19.9468</c:v>
                </c:pt>
                <c:pt idx="4969">
                  <c:v>19.9468</c:v>
                </c:pt>
                <c:pt idx="4970">
                  <c:v>19.9468</c:v>
                </c:pt>
                <c:pt idx="4971">
                  <c:v>19.9468</c:v>
                </c:pt>
                <c:pt idx="4972">
                  <c:v>19.9468</c:v>
                </c:pt>
                <c:pt idx="4973">
                  <c:v>19.9468</c:v>
                </c:pt>
                <c:pt idx="4974">
                  <c:v>19.9468</c:v>
                </c:pt>
                <c:pt idx="4975">
                  <c:v>19.9468</c:v>
                </c:pt>
                <c:pt idx="4976">
                  <c:v>19.9468</c:v>
                </c:pt>
                <c:pt idx="4977">
                  <c:v>19.9468</c:v>
                </c:pt>
                <c:pt idx="4978">
                  <c:v>19.9468</c:v>
                </c:pt>
                <c:pt idx="4979">
                  <c:v>19.9468</c:v>
                </c:pt>
                <c:pt idx="4980">
                  <c:v>19.9468</c:v>
                </c:pt>
                <c:pt idx="4981">
                  <c:v>19.9468</c:v>
                </c:pt>
                <c:pt idx="4982">
                  <c:v>19.9468</c:v>
                </c:pt>
                <c:pt idx="4983">
                  <c:v>19.9468</c:v>
                </c:pt>
                <c:pt idx="4984">
                  <c:v>19.9468</c:v>
                </c:pt>
                <c:pt idx="4985">
                  <c:v>19.9468</c:v>
                </c:pt>
                <c:pt idx="4986">
                  <c:v>19.9468</c:v>
                </c:pt>
                <c:pt idx="4987">
                  <c:v>19.9468</c:v>
                </c:pt>
                <c:pt idx="4988">
                  <c:v>19.9468</c:v>
                </c:pt>
                <c:pt idx="4989">
                  <c:v>19.9468</c:v>
                </c:pt>
                <c:pt idx="4990">
                  <c:v>19.9468</c:v>
                </c:pt>
                <c:pt idx="4991">
                  <c:v>19.9468</c:v>
                </c:pt>
                <c:pt idx="4992">
                  <c:v>19.9468</c:v>
                </c:pt>
                <c:pt idx="4993">
                  <c:v>19.9468</c:v>
                </c:pt>
                <c:pt idx="4994">
                  <c:v>19.9468</c:v>
                </c:pt>
                <c:pt idx="4995">
                  <c:v>19.9468</c:v>
                </c:pt>
                <c:pt idx="4996">
                  <c:v>19.9468</c:v>
                </c:pt>
                <c:pt idx="4997">
                  <c:v>19.9468</c:v>
                </c:pt>
                <c:pt idx="4998">
                  <c:v>19.9468</c:v>
                </c:pt>
                <c:pt idx="4999">
                  <c:v>19.9468</c:v>
                </c:pt>
                <c:pt idx="5000">
                  <c:v>19.9468</c:v>
                </c:pt>
                <c:pt idx="5001">
                  <c:v>19.9468</c:v>
                </c:pt>
                <c:pt idx="5002">
                  <c:v>19.9468</c:v>
                </c:pt>
                <c:pt idx="5003">
                  <c:v>19.9468</c:v>
                </c:pt>
                <c:pt idx="5004">
                  <c:v>19.9468</c:v>
                </c:pt>
                <c:pt idx="5005">
                  <c:v>19.9468</c:v>
                </c:pt>
                <c:pt idx="5006">
                  <c:v>19.9468</c:v>
                </c:pt>
                <c:pt idx="5007">
                  <c:v>19.9468</c:v>
                </c:pt>
                <c:pt idx="5008">
                  <c:v>19.9468</c:v>
                </c:pt>
                <c:pt idx="5009">
                  <c:v>19.9468</c:v>
                </c:pt>
                <c:pt idx="5010">
                  <c:v>19.9468</c:v>
                </c:pt>
                <c:pt idx="5011">
                  <c:v>19.9468</c:v>
                </c:pt>
                <c:pt idx="5012">
                  <c:v>19.9468</c:v>
                </c:pt>
                <c:pt idx="5013">
                  <c:v>19.9468</c:v>
                </c:pt>
                <c:pt idx="5014">
                  <c:v>19.9468</c:v>
                </c:pt>
                <c:pt idx="5015">
                  <c:v>19.9468</c:v>
                </c:pt>
                <c:pt idx="5016">
                  <c:v>19.9468</c:v>
                </c:pt>
                <c:pt idx="5017">
                  <c:v>19.9468</c:v>
                </c:pt>
                <c:pt idx="5018">
                  <c:v>19.9468</c:v>
                </c:pt>
                <c:pt idx="5019">
                  <c:v>19.9468</c:v>
                </c:pt>
                <c:pt idx="5020">
                  <c:v>19.9468</c:v>
                </c:pt>
                <c:pt idx="5021">
                  <c:v>19.9468</c:v>
                </c:pt>
                <c:pt idx="5022">
                  <c:v>19.9468</c:v>
                </c:pt>
                <c:pt idx="5023">
                  <c:v>19.9468</c:v>
                </c:pt>
                <c:pt idx="5024">
                  <c:v>19.9468</c:v>
                </c:pt>
                <c:pt idx="5025">
                  <c:v>19.9468</c:v>
                </c:pt>
                <c:pt idx="5026">
                  <c:v>19.9468</c:v>
                </c:pt>
                <c:pt idx="5027">
                  <c:v>19.9468</c:v>
                </c:pt>
                <c:pt idx="5028">
                  <c:v>19.9468</c:v>
                </c:pt>
                <c:pt idx="5029">
                  <c:v>19.9468</c:v>
                </c:pt>
                <c:pt idx="5030">
                  <c:v>19.9468</c:v>
                </c:pt>
                <c:pt idx="5031">
                  <c:v>19.9468</c:v>
                </c:pt>
                <c:pt idx="5032">
                  <c:v>19.9468</c:v>
                </c:pt>
                <c:pt idx="5033">
                  <c:v>19.9468</c:v>
                </c:pt>
                <c:pt idx="5034">
                  <c:v>19.9468</c:v>
                </c:pt>
                <c:pt idx="5035">
                  <c:v>19.9468</c:v>
                </c:pt>
                <c:pt idx="5036">
                  <c:v>19.9468</c:v>
                </c:pt>
                <c:pt idx="5037">
                  <c:v>19.9468</c:v>
                </c:pt>
                <c:pt idx="5038">
                  <c:v>19.9468</c:v>
                </c:pt>
                <c:pt idx="5039">
                  <c:v>19.9468</c:v>
                </c:pt>
                <c:pt idx="5040">
                  <c:v>19.9468</c:v>
                </c:pt>
                <c:pt idx="5041">
                  <c:v>19.9468</c:v>
                </c:pt>
                <c:pt idx="5042">
                  <c:v>19.9468</c:v>
                </c:pt>
                <c:pt idx="5043">
                  <c:v>19.9468</c:v>
                </c:pt>
                <c:pt idx="5044">
                  <c:v>19.9468</c:v>
                </c:pt>
                <c:pt idx="5045">
                  <c:v>19.9468</c:v>
                </c:pt>
                <c:pt idx="5046">
                  <c:v>19.9468</c:v>
                </c:pt>
                <c:pt idx="5047">
                  <c:v>19.9468</c:v>
                </c:pt>
                <c:pt idx="5048">
                  <c:v>19.9468</c:v>
                </c:pt>
                <c:pt idx="5049">
                  <c:v>19.9468</c:v>
                </c:pt>
                <c:pt idx="5050">
                  <c:v>19.9468</c:v>
                </c:pt>
                <c:pt idx="5051">
                  <c:v>19.9468</c:v>
                </c:pt>
                <c:pt idx="5052">
                  <c:v>19.9468</c:v>
                </c:pt>
                <c:pt idx="5053">
                  <c:v>19.9468</c:v>
                </c:pt>
                <c:pt idx="5054">
                  <c:v>19.9468</c:v>
                </c:pt>
                <c:pt idx="5055">
                  <c:v>19.9468</c:v>
                </c:pt>
                <c:pt idx="5056">
                  <c:v>19.9468</c:v>
                </c:pt>
                <c:pt idx="5057">
                  <c:v>19.9468</c:v>
                </c:pt>
                <c:pt idx="5058">
                  <c:v>19.9468</c:v>
                </c:pt>
                <c:pt idx="5059">
                  <c:v>19.9468</c:v>
                </c:pt>
                <c:pt idx="5060">
                  <c:v>19.9468</c:v>
                </c:pt>
                <c:pt idx="5061">
                  <c:v>19.9468</c:v>
                </c:pt>
                <c:pt idx="5062">
                  <c:v>19.9468</c:v>
                </c:pt>
                <c:pt idx="5063">
                  <c:v>19.9468</c:v>
                </c:pt>
                <c:pt idx="5064">
                  <c:v>19.9468</c:v>
                </c:pt>
                <c:pt idx="5065">
                  <c:v>19.9468</c:v>
                </c:pt>
                <c:pt idx="5066">
                  <c:v>19.9468</c:v>
                </c:pt>
                <c:pt idx="5067">
                  <c:v>19.9468</c:v>
                </c:pt>
                <c:pt idx="5068">
                  <c:v>19.9468</c:v>
                </c:pt>
                <c:pt idx="5069">
                  <c:v>19.9468</c:v>
                </c:pt>
                <c:pt idx="5070">
                  <c:v>19.9468</c:v>
                </c:pt>
                <c:pt idx="5071">
                  <c:v>19.9468</c:v>
                </c:pt>
                <c:pt idx="5072">
                  <c:v>19.9468</c:v>
                </c:pt>
                <c:pt idx="5073">
                  <c:v>19.9468</c:v>
                </c:pt>
                <c:pt idx="5074">
                  <c:v>19.9468</c:v>
                </c:pt>
                <c:pt idx="5075">
                  <c:v>19.9468</c:v>
                </c:pt>
                <c:pt idx="5076">
                  <c:v>19.9468</c:v>
                </c:pt>
                <c:pt idx="5077">
                  <c:v>19.9468</c:v>
                </c:pt>
                <c:pt idx="5078">
                  <c:v>19.9468</c:v>
                </c:pt>
                <c:pt idx="5079">
                  <c:v>19.9468</c:v>
                </c:pt>
                <c:pt idx="5080">
                  <c:v>19.9468</c:v>
                </c:pt>
                <c:pt idx="5081">
                  <c:v>19.9468</c:v>
                </c:pt>
                <c:pt idx="5082">
                  <c:v>19.9468</c:v>
                </c:pt>
                <c:pt idx="5083">
                  <c:v>19.9468</c:v>
                </c:pt>
                <c:pt idx="5084">
                  <c:v>19.9468</c:v>
                </c:pt>
                <c:pt idx="5085">
                  <c:v>19.9468</c:v>
                </c:pt>
                <c:pt idx="5086">
                  <c:v>19.9468</c:v>
                </c:pt>
                <c:pt idx="5087">
                  <c:v>19.9468</c:v>
                </c:pt>
                <c:pt idx="5088">
                  <c:v>19.9468</c:v>
                </c:pt>
                <c:pt idx="5089">
                  <c:v>19.9468</c:v>
                </c:pt>
                <c:pt idx="5090">
                  <c:v>19.9468</c:v>
                </c:pt>
                <c:pt idx="5091">
                  <c:v>19.9468</c:v>
                </c:pt>
                <c:pt idx="5092">
                  <c:v>19.9468</c:v>
                </c:pt>
                <c:pt idx="5093">
                  <c:v>19.9468</c:v>
                </c:pt>
                <c:pt idx="5094">
                  <c:v>19.9468</c:v>
                </c:pt>
                <c:pt idx="5095">
                  <c:v>19.9468</c:v>
                </c:pt>
                <c:pt idx="5096">
                  <c:v>19.9468</c:v>
                </c:pt>
                <c:pt idx="5097">
                  <c:v>19.9468</c:v>
                </c:pt>
                <c:pt idx="5098">
                  <c:v>19.9468</c:v>
                </c:pt>
                <c:pt idx="5099">
                  <c:v>19.9468</c:v>
                </c:pt>
                <c:pt idx="5100">
                  <c:v>19.9468</c:v>
                </c:pt>
                <c:pt idx="5101">
                  <c:v>19.9468</c:v>
                </c:pt>
                <c:pt idx="5102">
                  <c:v>19.9468</c:v>
                </c:pt>
                <c:pt idx="5103">
                  <c:v>19.9468</c:v>
                </c:pt>
                <c:pt idx="5104">
                  <c:v>19.9468</c:v>
                </c:pt>
                <c:pt idx="5105">
                  <c:v>19.9468</c:v>
                </c:pt>
                <c:pt idx="5106">
                  <c:v>19.9468</c:v>
                </c:pt>
                <c:pt idx="5107">
                  <c:v>19.9468</c:v>
                </c:pt>
                <c:pt idx="5108">
                  <c:v>19.9468</c:v>
                </c:pt>
                <c:pt idx="5109">
                  <c:v>19.9468</c:v>
                </c:pt>
                <c:pt idx="5110">
                  <c:v>19.9468</c:v>
                </c:pt>
                <c:pt idx="5111">
                  <c:v>19.9468</c:v>
                </c:pt>
                <c:pt idx="5112">
                  <c:v>19.9468</c:v>
                </c:pt>
                <c:pt idx="5113">
                  <c:v>19.9468</c:v>
                </c:pt>
                <c:pt idx="5114">
                  <c:v>19.9468</c:v>
                </c:pt>
                <c:pt idx="5115">
                  <c:v>19.9468</c:v>
                </c:pt>
                <c:pt idx="5116">
                  <c:v>19.9468</c:v>
                </c:pt>
                <c:pt idx="5117">
                  <c:v>19.9468</c:v>
                </c:pt>
                <c:pt idx="5118">
                  <c:v>19.9468</c:v>
                </c:pt>
                <c:pt idx="5119">
                  <c:v>19.9468</c:v>
                </c:pt>
                <c:pt idx="5120">
                  <c:v>19.9468</c:v>
                </c:pt>
                <c:pt idx="5121">
                  <c:v>19.9468</c:v>
                </c:pt>
                <c:pt idx="5122">
                  <c:v>19.9468</c:v>
                </c:pt>
                <c:pt idx="5123">
                  <c:v>19.9468</c:v>
                </c:pt>
                <c:pt idx="5124">
                  <c:v>19.9468</c:v>
                </c:pt>
                <c:pt idx="5125">
                  <c:v>19.9468</c:v>
                </c:pt>
                <c:pt idx="5126">
                  <c:v>19.9468</c:v>
                </c:pt>
                <c:pt idx="5127">
                  <c:v>19.9468</c:v>
                </c:pt>
                <c:pt idx="5128">
                  <c:v>19.9468</c:v>
                </c:pt>
                <c:pt idx="5129">
                  <c:v>19.9468</c:v>
                </c:pt>
                <c:pt idx="5130">
                  <c:v>19.9468</c:v>
                </c:pt>
                <c:pt idx="5131">
                  <c:v>19.9468</c:v>
                </c:pt>
                <c:pt idx="5132">
                  <c:v>19.9468</c:v>
                </c:pt>
                <c:pt idx="5133">
                  <c:v>19.9468</c:v>
                </c:pt>
                <c:pt idx="5134">
                  <c:v>19.9468</c:v>
                </c:pt>
                <c:pt idx="5135">
                  <c:v>19.9468</c:v>
                </c:pt>
                <c:pt idx="5136">
                  <c:v>19.9468</c:v>
                </c:pt>
                <c:pt idx="5137">
                  <c:v>19.9468</c:v>
                </c:pt>
                <c:pt idx="5138">
                  <c:v>19.9468</c:v>
                </c:pt>
                <c:pt idx="5139">
                  <c:v>19.9468</c:v>
                </c:pt>
                <c:pt idx="5140">
                  <c:v>19.9468</c:v>
                </c:pt>
                <c:pt idx="5141">
                  <c:v>19.9468</c:v>
                </c:pt>
                <c:pt idx="5142">
                  <c:v>19.9468</c:v>
                </c:pt>
                <c:pt idx="5143">
                  <c:v>19.9468</c:v>
                </c:pt>
                <c:pt idx="5144">
                  <c:v>19.9468</c:v>
                </c:pt>
                <c:pt idx="5145">
                  <c:v>19.9468</c:v>
                </c:pt>
                <c:pt idx="5146">
                  <c:v>19.9468</c:v>
                </c:pt>
                <c:pt idx="5147">
                  <c:v>19.9468</c:v>
                </c:pt>
                <c:pt idx="5148">
                  <c:v>19.9468</c:v>
                </c:pt>
                <c:pt idx="5149">
                  <c:v>19.9468</c:v>
                </c:pt>
                <c:pt idx="5150">
                  <c:v>19.9468</c:v>
                </c:pt>
                <c:pt idx="5151">
                  <c:v>19.9468</c:v>
                </c:pt>
                <c:pt idx="5152">
                  <c:v>19.9468</c:v>
                </c:pt>
                <c:pt idx="5153">
                  <c:v>19.9468</c:v>
                </c:pt>
                <c:pt idx="5154">
                  <c:v>19.9468</c:v>
                </c:pt>
                <c:pt idx="5155">
                  <c:v>19.9468</c:v>
                </c:pt>
                <c:pt idx="5156">
                  <c:v>19.9468</c:v>
                </c:pt>
                <c:pt idx="5157">
                  <c:v>19.9468</c:v>
                </c:pt>
                <c:pt idx="5158">
                  <c:v>19.9468</c:v>
                </c:pt>
                <c:pt idx="5159">
                  <c:v>19.9468</c:v>
                </c:pt>
                <c:pt idx="5160">
                  <c:v>19.9468</c:v>
                </c:pt>
                <c:pt idx="5161">
                  <c:v>19.9468</c:v>
                </c:pt>
                <c:pt idx="5162">
                  <c:v>19.9468</c:v>
                </c:pt>
                <c:pt idx="5163">
                  <c:v>19.9468</c:v>
                </c:pt>
                <c:pt idx="5164">
                  <c:v>19.9468</c:v>
                </c:pt>
                <c:pt idx="5165">
                  <c:v>19.9468</c:v>
                </c:pt>
                <c:pt idx="5166">
                  <c:v>19.9468</c:v>
                </c:pt>
                <c:pt idx="5167">
                  <c:v>19.9468</c:v>
                </c:pt>
                <c:pt idx="5168">
                  <c:v>19.9468</c:v>
                </c:pt>
                <c:pt idx="5169">
                  <c:v>19.9468</c:v>
                </c:pt>
                <c:pt idx="5170">
                  <c:v>19.9468</c:v>
                </c:pt>
                <c:pt idx="5171">
                  <c:v>19.9468</c:v>
                </c:pt>
                <c:pt idx="5172">
                  <c:v>19.9468</c:v>
                </c:pt>
                <c:pt idx="5173">
                  <c:v>19.9468</c:v>
                </c:pt>
                <c:pt idx="5174">
                  <c:v>19.9468</c:v>
                </c:pt>
                <c:pt idx="5175">
                  <c:v>19.9468</c:v>
                </c:pt>
                <c:pt idx="5176">
                  <c:v>19.9468</c:v>
                </c:pt>
                <c:pt idx="5177">
                  <c:v>19.9468</c:v>
                </c:pt>
                <c:pt idx="5178">
                  <c:v>19.9468</c:v>
                </c:pt>
                <c:pt idx="5179">
                  <c:v>19.9468</c:v>
                </c:pt>
                <c:pt idx="5180">
                  <c:v>19.9468</c:v>
                </c:pt>
                <c:pt idx="5181">
                  <c:v>19.9468</c:v>
                </c:pt>
                <c:pt idx="5182">
                  <c:v>19.9468</c:v>
                </c:pt>
                <c:pt idx="5183">
                  <c:v>19.9468</c:v>
                </c:pt>
                <c:pt idx="5184">
                  <c:v>19.9468</c:v>
                </c:pt>
                <c:pt idx="5185">
                  <c:v>19.9468</c:v>
                </c:pt>
                <c:pt idx="5186">
                  <c:v>19.9468</c:v>
                </c:pt>
                <c:pt idx="5187">
                  <c:v>19.9468</c:v>
                </c:pt>
                <c:pt idx="5188">
                  <c:v>19.9468</c:v>
                </c:pt>
                <c:pt idx="5189">
                  <c:v>19.9468</c:v>
                </c:pt>
                <c:pt idx="5190">
                  <c:v>19.9468</c:v>
                </c:pt>
                <c:pt idx="5191">
                  <c:v>19.9468</c:v>
                </c:pt>
                <c:pt idx="5192">
                  <c:v>19.9468</c:v>
                </c:pt>
                <c:pt idx="5193">
                  <c:v>19.9468</c:v>
                </c:pt>
                <c:pt idx="5194">
                  <c:v>19.9468</c:v>
                </c:pt>
                <c:pt idx="5195">
                  <c:v>19.9468</c:v>
                </c:pt>
                <c:pt idx="5196">
                  <c:v>19.9468</c:v>
                </c:pt>
                <c:pt idx="5197">
                  <c:v>19.9468</c:v>
                </c:pt>
                <c:pt idx="5198">
                  <c:v>19.9468</c:v>
                </c:pt>
                <c:pt idx="5199">
                  <c:v>19.9468</c:v>
                </c:pt>
                <c:pt idx="5200">
                  <c:v>19.9468</c:v>
                </c:pt>
                <c:pt idx="5201">
                  <c:v>19.9468</c:v>
                </c:pt>
                <c:pt idx="5202">
                  <c:v>19.9468</c:v>
                </c:pt>
                <c:pt idx="5203">
                  <c:v>19.9468</c:v>
                </c:pt>
                <c:pt idx="5204">
                  <c:v>19.9468</c:v>
                </c:pt>
                <c:pt idx="5205">
                  <c:v>19.9468</c:v>
                </c:pt>
                <c:pt idx="5206">
                  <c:v>19.9468</c:v>
                </c:pt>
                <c:pt idx="5207">
                  <c:v>19.9468</c:v>
                </c:pt>
                <c:pt idx="5208">
                  <c:v>19.9468</c:v>
                </c:pt>
                <c:pt idx="5209">
                  <c:v>19.9468</c:v>
                </c:pt>
                <c:pt idx="5210">
                  <c:v>19.9468</c:v>
                </c:pt>
                <c:pt idx="5211">
                  <c:v>19.9468</c:v>
                </c:pt>
                <c:pt idx="5212">
                  <c:v>19.9468</c:v>
                </c:pt>
                <c:pt idx="5213">
                  <c:v>19.9468</c:v>
                </c:pt>
                <c:pt idx="5214">
                  <c:v>19.9468</c:v>
                </c:pt>
                <c:pt idx="5215">
                  <c:v>19.9468</c:v>
                </c:pt>
                <c:pt idx="5216">
                  <c:v>19.9468</c:v>
                </c:pt>
                <c:pt idx="5217">
                  <c:v>19.9468</c:v>
                </c:pt>
                <c:pt idx="5218">
                  <c:v>19.9468</c:v>
                </c:pt>
                <c:pt idx="5219">
                  <c:v>19.9468</c:v>
                </c:pt>
                <c:pt idx="5220">
                  <c:v>19.9468</c:v>
                </c:pt>
                <c:pt idx="5221">
                  <c:v>19.9468</c:v>
                </c:pt>
                <c:pt idx="5222">
                  <c:v>19.9468</c:v>
                </c:pt>
                <c:pt idx="5223">
                  <c:v>19.9468</c:v>
                </c:pt>
                <c:pt idx="5224">
                  <c:v>19.9468</c:v>
                </c:pt>
                <c:pt idx="5225">
                  <c:v>19.9468</c:v>
                </c:pt>
                <c:pt idx="5226">
                  <c:v>19.9468</c:v>
                </c:pt>
                <c:pt idx="5227">
                  <c:v>19.9468</c:v>
                </c:pt>
                <c:pt idx="5228">
                  <c:v>19.9468</c:v>
                </c:pt>
                <c:pt idx="5229">
                  <c:v>19.9468</c:v>
                </c:pt>
                <c:pt idx="5230">
                  <c:v>19.9468</c:v>
                </c:pt>
                <c:pt idx="5231">
                  <c:v>19.9468</c:v>
                </c:pt>
                <c:pt idx="5232">
                  <c:v>19.9468</c:v>
                </c:pt>
                <c:pt idx="5233">
                  <c:v>19.9468</c:v>
                </c:pt>
                <c:pt idx="5234">
                  <c:v>19.9468</c:v>
                </c:pt>
                <c:pt idx="5235">
                  <c:v>19.9468</c:v>
                </c:pt>
                <c:pt idx="5236">
                  <c:v>19.9468</c:v>
                </c:pt>
                <c:pt idx="5237">
                  <c:v>19.9468</c:v>
                </c:pt>
                <c:pt idx="5238">
                  <c:v>19.9468</c:v>
                </c:pt>
                <c:pt idx="5239">
                  <c:v>19.9468</c:v>
                </c:pt>
                <c:pt idx="5240">
                  <c:v>19.9468</c:v>
                </c:pt>
                <c:pt idx="5241">
                  <c:v>19.9468</c:v>
                </c:pt>
                <c:pt idx="5242">
                  <c:v>19.9468</c:v>
                </c:pt>
                <c:pt idx="5243">
                  <c:v>19.9468</c:v>
                </c:pt>
                <c:pt idx="5244">
                  <c:v>19.9468</c:v>
                </c:pt>
                <c:pt idx="5245">
                  <c:v>19.9468</c:v>
                </c:pt>
                <c:pt idx="5246">
                  <c:v>19.9468</c:v>
                </c:pt>
                <c:pt idx="5247">
                  <c:v>19.9468</c:v>
                </c:pt>
                <c:pt idx="5248">
                  <c:v>19.9468</c:v>
                </c:pt>
                <c:pt idx="5249">
                  <c:v>19.9468</c:v>
                </c:pt>
                <c:pt idx="5250">
                  <c:v>19.9468</c:v>
                </c:pt>
                <c:pt idx="5251">
                  <c:v>19.9468</c:v>
                </c:pt>
                <c:pt idx="5252">
                  <c:v>19.9468</c:v>
                </c:pt>
                <c:pt idx="5253">
                  <c:v>19.9468</c:v>
                </c:pt>
                <c:pt idx="5254">
                  <c:v>19.9468</c:v>
                </c:pt>
                <c:pt idx="5255">
                  <c:v>19.9468</c:v>
                </c:pt>
                <c:pt idx="5256">
                  <c:v>19.9468</c:v>
                </c:pt>
                <c:pt idx="5257">
                  <c:v>19.9468</c:v>
                </c:pt>
                <c:pt idx="5258">
                  <c:v>19.9468</c:v>
                </c:pt>
                <c:pt idx="5259">
                  <c:v>19.9468</c:v>
                </c:pt>
                <c:pt idx="5260">
                  <c:v>19.9468</c:v>
                </c:pt>
                <c:pt idx="5261">
                  <c:v>19.9468</c:v>
                </c:pt>
                <c:pt idx="5262">
                  <c:v>19.9468</c:v>
                </c:pt>
                <c:pt idx="5263">
                  <c:v>19.9468</c:v>
                </c:pt>
                <c:pt idx="5264">
                  <c:v>19.9468</c:v>
                </c:pt>
                <c:pt idx="5265">
                  <c:v>19.9468</c:v>
                </c:pt>
                <c:pt idx="5266">
                  <c:v>19.9468</c:v>
                </c:pt>
                <c:pt idx="5267">
                  <c:v>19.9468</c:v>
                </c:pt>
                <c:pt idx="5268">
                  <c:v>19.9468</c:v>
                </c:pt>
                <c:pt idx="5269">
                  <c:v>19.9468</c:v>
                </c:pt>
                <c:pt idx="5270">
                  <c:v>19.9468</c:v>
                </c:pt>
                <c:pt idx="5271">
                  <c:v>19.9468</c:v>
                </c:pt>
                <c:pt idx="5272">
                  <c:v>19.9468</c:v>
                </c:pt>
                <c:pt idx="5273">
                  <c:v>19.9468</c:v>
                </c:pt>
                <c:pt idx="5274">
                  <c:v>19.9468</c:v>
                </c:pt>
                <c:pt idx="5275">
                  <c:v>19.9468</c:v>
                </c:pt>
                <c:pt idx="5276">
                  <c:v>19.9468</c:v>
                </c:pt>
                <c:pt idx="5277">
                  <c:v>19.9468</c:v>
                </c:pt>
                <c:pt idx="5278">
                  <c:v>19.9468</c:v>
                </c:pt>
                <c:pt idx="5279">
                  <c:v>19.9468</c:v>
                </c:pt>
                <c:pt idx="5280">
                  <c:v>19.9468</c:v>
                </c:pt>
                <c:pt idx="5281">
                  <c:v>19.9468</c:v>
                </c:pt>
                <c:pt idx="5282">
                  <c:v>19.9468</c:v>
                </c:pt>
                <c:pt idx="5283">
                  <c:v>19.9468</c:v>
                </c:pt>
                <c:pt idx="5284">
                  <c:v>19.9468</c:v>
                </c:pt>
                <c:pt idx="5285">
                  <c:v>19.9468</c:v>
                </c:pt>
                <c:pt idx="5286">
                  <c:v>19.9468</c:v>
                </c:pt>
                <c:pt idx="5287">
                  <c:v>19.9468</c:v>
                </c:pt>
                <c:pt idx="5288">
                  <c:v>19.9468</c:v>
                </c:pt>
                <c:pt idx="5289">
                  <c:v>19.9468</c:v>
                </c:pt>
                <c:pt idx="5290">
                  <c:v>19.9468</c:v>
                </c:pt>
                <c:pt idx="5291">
                  <c:v>19.9468</c:v>
                </c:pt>
                <c:pt idx="5292">
                  <c:v>19.9468</c:v>
                </c:pt>
                <c:pt idx="5293">
                  <c:v>19.9468</c:v>
                </c:pt>
                <c:pt idx="5294">
                  <c:v>19.9468</c:v>
                </c:pt>
                <c:pt idx="5295">
                  <c:v>19.9468</c:v>
                </c:pt>
                <c:pt idx="5296">
                  <c:v>19.9468</c:v>
                </c:pt>
                <c:pt idx="5297">
                  <c:v>19.9468</c:v>
                </c:pt>
                <c:pt idx="5298">
                  <c:v>19.9468</c:v>
                </c:pt>
                <c:pt idx="5299">
                  <c:v>19.9468</c:v>
                </c:pt>
                <c:pt idx="5300">
                  <c:v>19.9468</c:v>
                </c:pt>
                <c:pt idx="5301">
                  <c:v>19.9468</c:v>
                </c:pt>
                <c:pt idx="5302">
                  <c:v>19.9468</c:v>
                </c:pt>
                <c:pt idx="5303">
                  <c:v>19.9468</c:v>
                </c:pt>
                <c:pt idx="5304">
                  <c:v>19.9468</c:v>
                </c:pt>
                <c:pt idx="5305">
                  <c:v>19.9468</c:v>
                </c:pt>
                <c:pt idx="5306">
                  <c:v>19.9468</c:v>
                </c:pt>
                <c:pt idx="5307">
                  <c:v>19.9468</c:v>
                </c:pt>
                <c:pt idx="5308">
                  <c:v>19.9468</c:v>
                </c:pt>
                <c:pt idx="5309">
                  <c:v>19.9468</c:v>
                </c:pt>
                <c:pt idx="5310">
                  <c:v>19.9468</c:v>
                </c:pt>
                <c:pt idx="5311">
                  <c:v>19.9468</c:v>
                </c:pt>
                <c:pt idx="5312">
                  <c:v>19.9468</c:v>
                </c:pt>
                <c:pt idx="5313">
                  <c:v>19.9468</c:v>
                </c:pt>
                <c:pt idx="5314">
                  <c:v>19.9468</c:v>
                </c:pt>
                <c:pt idx="5315">
                  <c:v>19.9468</c:v>
                </c:pt>
                <c:pt idx="5316">
                  <c:v>19.9468</c:v>
                </c:pt>
                <c:pt idx="5317">
                  <c:v>19.9468</c:v>
                </c:pt>
                <c:pt idx="5318">
                  <c:v>19.9468</c:v>
                </c:pt>
                <c:pt idx="5319">
                  <c:v>19.9468</c:v>
                </c:pt>
                <c:pt idx="5320">
                  <c:v>19.9468</c:v>
                </c:pt>
                <c:pt idx="5321">
                  <c:v>19.9468</c:v>
                </c:pt>
                <c:pt idx="5322">
                  <c:v>19.9468</c:v>
                </c:pt>
                <c:pt idx="5323">
                  <c:v>19.9468</c:v>
                </c:pt>
                <c:pt idx="5324">
                  <c:v>19.9468</c:v>
                </c:pt>
                <c:pt idx="5325">
                  <c:v>19.9468</c:v>
                </c:pt>
                <c:pt idx="5326">
                  <c:v>19.9468</c:v>
                </c:pt>
                <c:pt idx="5327">
                  <c:v>19.9468</c:v>
                </c:pt>
                <c:pt idx="5328">
                  <c:v>19.9468</c:v>
                </c:pt>
                <c:pt idx="5329">
                  <c:v>19.9468</c:v>
                </c:pt>
                <c:pt idx="5330">
                  <c:v>19.9468</c:v>
                </c:pt>
                <c:pt idx="5331">
                  <c:v>19.9468</c:v>
                </c:pt>
                <c:pt idx="5332">
                  <c:v>19.9468</c:v>
                </c:pt>
                <c:pt idx="5333">
                  <c:v>19.9468</c:v>
                </c:pt>
                <c:pt idx="5334">
                  <c:v>19.9468</c:v>
                </c:pt>
                <c:pt idx="5335">
                  <c:v>19.9468</c:v>
                </c:pt>
                <c:pt idx="5336">
                  <c:v>19.9468</c:v>
                </c:pt>
                <c:pt idx="5337">
                  <c:v>19.9468</c:v>
                </c:pt>
                <c:pt idx="5338">
                  <c:v>19.9468</c:v>
                </c:pt>
                <c:pt idx="5339">
                  <c:v>19.9468</c:v>
                </c:pt>
                <c:pt idx="5340">
                  <c:v>19.9468</c:v>
                </c:pt>
                <c:pt idx="5341">
                  <c:v>19.9468</c:v>
                </c:pt>
                <c:pt idx="5342">
                  <c:v>19.9468</c:v>
                </c:pt>
                <c:pt idx="5343">
                  <c:v>19.9468</c:v>
                </c:pt>
                <c:pt idx="5344">
                  <c:v>19.9468</c:v>
                </c:pt>
                <c:pt idx="5345">
                  <c:v>19.9468</c:v>
                </c:pt>
                <c:pt idx="5346">
                  <c:v>19.9468</c:v>
                </c:pt>
                <c:pt idx="5347">
                  <c:v>19.9468</c:v>
                </c:pt>
                <c:pt idx="5348">
                  <c:v>19.9468</c:v>
                </c:pt>
                <c:pt idx="5349">
                  <c:v>19.9468</c:v>
                </c:pt>
                <c:pt idx="5350">
                  <c:v>19.9468</c:v>
                </c:pt>
                <c:pt idx="5351">
                  <c:v>19.9468</c:v>
                </c:pt>
                <c:pt idx="5352">
                  <c:v>19.9468</c:v>
                </c:pt>
                <c:pt idx="5353">
                  <c:v>19.9468</c:v>
                </c:pt>
                <c:pt idx="5354">
                  <c:v>19.9468</c:v>
                </c:pt>
                <c:pt idx="5355">
                  <c:v>19.9468</c:v>
                </c:pt>
                <c:pt idx="5356">
                  <c:v>19.9468</c:v>
                </c:pt>
                <c:pt idx="5357">
                  <c:v>19.9468</c:v>
                </c:pt>
                <c:pt idx="5358">
                  <c:v>19.9468</c:v>
                </c:pt>
                <c:pt idx="5359">
                  <c:v>19.9468</c:v>
                </c:pt>
                <c:pt idx="5360">
                  <c:v>19.9468</c:v>
                </c:pt>
                <c:pt idx="5361">
                  <c:v>19.9468</c:v>
                </c:pt>
                <c:pt idx="5362">
                  <c:v>19.9468</c:v>
                </c:pt>
                <c:pt idx="5363">
                  <c:v>19.9468</c:v>
                </c:pt>
                <c:pt idx="5364">
                  <c:v>19.9468</c:v>
                </c:pt>
                <c:pt idx="5365">
                  <c:v>19.9468</c:v>
                </c:pt>
                <c:pt idx="5366">
                  <c:v>19.9468</c:v>
                </c:pt>
                <c:pt idx="5367">
                  <c:v>19.9468</c:v>
                </c:pt>
                <c:pt idx="5368">
                  <c:v>19.9468</c:v>
                </c:pt>
                <c:pt idx="5369">
                  <c:v>19.9468</c:v>
                </c:pt>
                <c:pt idx="5370">
                  <c:v>19.9468</c:v>
                </c:pt>
                <c:pt idx="5371">
                  <c:v>19.9468</c:v>
                </c:pt>
                <c:pt idx="5372">
                  <c:v>19.9468</c:v>
                </c:pt>
                <c:pt idx="5373">
                  <c:v>19.9468</c:v>
                </c:pt>
                <c:pt idx="5374">
                  <c:v>19.9468</c:v>
                </c:pt>
                <c:pt idx="5375">
                  <c:v>19.9468</c:v>
                </c:pt>
                <c:pt idx="5376">
                  <c:v>19.9468</c:v>
                </c:pt>
                <c:pt idx="5377">
                  <c:v>19.9468</c:v>
                </c:pt>
                <c:pt idx="5378">
                  <c:v>19.9468</c:v>
                </c:pt>
                <c:pt idx="5379">
                  <c:v>19.9468</c:v>
                </c:pt>
                <c:pt idx="5380">
                  <c:v>19.9468</c:v>
                </c:pt>
                <c:pt idx="5381">
                  <c:v>19.9468</c:v>
                </c:pt>
                <c:pt idx="5382">
                  <c:v>19.9468</c:v>
                </c:pt>
                <c:pt idx="5383">
                  <c:v>19.9468</c:v>
                </c:pt>
                <c:pt idx="5384">
                  <c:v>19.9468</c:v>
                </c:pt>
                <c:pt idx="5385">
                  <c:v>19.9468</c:v>
                </c:pt>
                <c:pt idx="5386">
                  <c:v>19.9468</c:v>
                </c:pt>
                <c:pt idx="5387">
                  <c:v>19.9468</c:v>
                </c:pt>
                <c:pt idx="5388">
                  <c:v>19.9468</c:v>
                </c:pt>
                <c:pt idx="5389">
                  <c:v>19.9468</c:v>
                </c:pt>
                <c:pt idx="5390">
                  <c:v>19.9468</c:v>
                </c:pt>
                <c:pt idx="5391">
                  <c:v>19.9468</c:v>
                </c:pt>
                <c:pt idx="5392">
                  <c:v>19.9468</c:v>
                </c:pt>
                <c:pt idx="5393">
                  <c:v>19.9468</c:v>
                </c:pt>
                <c:pt idx="5394">
                  <c:v>19.9468</c:v>
                </c:pt>
                <c:pt idx="5395">
                  <c:v>19.9468</c:v>
                </c:pt>
                <c:pt idx="5396">
                  <c:v>19.9468</c:v>
                </c:pt>
                <c:pt idx="5397">
                  <c:v>19.9468</c:v>
                </c:pt>
                <c:pt idx="5398">
                  <c:v>19.9468</c:v>
                </c:pt>
                <c:pt idx="5399">
                  <c:v>19.9468</c:v>
                </c:pt>
                <c:pt idx="5400">
                  <c:v>19.9468</c:v>
                </c:pt>
                <c:pt idx="5401">
                  <c:v>19.9468</c:v>
                </c:pt>
                <c:pt idx="5402">
                  <c:v>19.9468</c:v>
                </c:pt>
                <c:pt idx="5403">
                  <c:v>19.9468</c:v>
                </c:pt>
                <c:pt idx="5404">
                  <c:v>19.9468</c:v>
                </c:pt>
                <c:pt idx="5405">
                  <c:v>19.9468</c:v>
                </c:pt>
                <c:pt idx="5406">
                  <c:v>19.9468</c:v>
                </c:pt>
                <c:pt idx="5407">
                  <c:v>19.9468</c:v>
                </c:pt>
                <c:pt idx="5408">
                  <c:v>19.9468</c:v>
                </c:pt>
                <c:pt idx="5409">
                  <c:v>19.9468</c:v>
                </c:pt>
                <c:pt idx="5410">
                  <c:v>19.9468</c:v>
                </c:pt>
                <c:pt idx="5411">
                  <c:v>19.9468</c:v>
                </c:pt>
                <c:pt idx="5412">
                  <c:v>19.9468</c:v>
                </c:pt>
                <c:pt idx="5413">
                  <c:v>19.9468</c:v>
                </c:pt>
                <c:pt idx="5414">
                  <c:v>19.9468</c:v>
                </c:pt>
                <c:pt idx="5415">
                  <c:v>19.9468</c:v>
                </c:pt>
                <c:pt idx="5416">
                  <c:v>19.9468</c:v>
                </c:pt>
                <c:pt idx="5417">
                  <c:v>19.9468</c:v>
                </c:pt>
                <c:pt idx="5418">
                  <c:v>19.9468</c:v>
                </c:pt>
                <c:pt idx="5419">
                  <c:v>19.9468</c:v>
                </c:pt>
                <c:pt idx="5420">
                  <c:v>19.9468</c:v>
                </c:pt>
                <c:pt idx="5421">
                  <c:v>19.9468</c:v>
                </c:pt>
                <c:pt idx="5422">
                  <c:v>19.9468</c:v>
                </c:pt>
                <c:pt idx="5423">
                  <c:v>19.9468</c:v>
                </c:pt>
                <c:pt idx="5424">
                  <c:v>19.9468</c:v>
                </c:pt>
                <c:pt idx="5425">
                  <c:v>19.9468</c:v>
                </c:pt>
                <c:pt idx="5426">
                  <c:v>19.9468</c:v>
                </c:pt>
                <c:pt idx="5427">
                  <c:v>19.9468</c:v>
                </c:pt>
                <c:pt idx="5428">
                  <c:v>19.9468</c:v>
                </c:pt>
                <c:pt idx="5429">
                  <c:v>19.9468</c:v>
                </c:pt>
                <c:pt idx="5430">
                  <c:v>19.9468</c:v>
                </c:pt>
                <c:pt idx="5431">
                  <c:v>19.9468</c:v>
                </c:pt>
                <c:pt idx="5432">
                  <c:v>19.9468</c:v>
                </c:pt>
                <c:pt idx="5433">
                  <c:v>19.9468</c:v>
                </c:pt>
                <c:pt idx="5434">
                  <c:v>19.9468</c:v>
                </c:pt>
                <c:pt idx="5435">
                  <c:v>19.9468</c:v>
                </c:pt>
                <c:pt idx="5436">
                  <c:v>19.9468</c:v>
                </c:pt>
                <c:pt idx="5437">
                  <c:v>19.9468</c:v>
                </c:pt>
                <c:pt idx="5438">
                  <c:v>19.9468</c:v>
                </c:pt>
                <c:pt idx="5439">
                  <c:v>19.9468</c:v>
                </c:pt>
                <c:pt idx="5440">
                  <c:v>19.9468</c:v>
                </c:pt>
                <c:pt idx="5441">
                  <c:v>19.9468</c:v>
                </c:pt>
                <c:pt idx="5442">
                  <c:v>19.9468</c:v>
                </c:pt>
                <c:pt idx="5443">
                  <c:v>19.9468</c:v>
                </c:pt>
                <c:pt idx="5444">
                  <c:v>19.9468</c:v>
                </c:pt>
                <c:pt idx="5445">
                  <c:v>19.9468</c:v>
                </c:pt>
                <c:pt idx="5446">
                  <c:v>19.9468</c:v>
                </c:pt>
                <c:pt idx="5447">
                  <c:v>19.9468</c:v>
                </c:pt>
                <c:pt idx="5448">
                  <c:v>19.9468</c:v>
                </c:pt>
                <c:pt idx="5449">
                  <c:v>19.9468</c:v>
                </c:pt>
                <c:pt idx="5450">
                  <c:v>19.9468</c:v>
                </c:pt>
                <c:pt idx="5451">
                  <c:v>19.9468</c:v>
                </c:pt>
                <c:pt idx="5452">
                  <c:v>19.9468</c:v>
                </c:pt>
                <c:pt idx="5453">
                  <c:v>19.9468</c:v>
                </c:pt>
                <c:pt idx="5454">
                  <c:v>19.9468</c:v>
                </c:pt>
                <c:pt idx="5455">
                  <c:v>19.9468</c:v>
                </c:pt>
                <c:pt idx="5456">
                  <c:v>19.9468</c:v>
                </c:pt>
                <c:pt idx="5457">
                  <c:v>19.9468</c:v>
                </c:pt>
                <c:pt idx="5458">
                  <c:v>19.9468</c:v>
                </c:pt>
                <c:pt idx="5459">
                  <c:v>19.9468</c:v>
                </c:pt>
                <c:pt idx="5460">
                  <c:v>19.9468</c:v>
                </c:pt>
                <c:pt idx="5461">
                  <c:v>19.9468</c:v>
                </c:pt>
                <c:pt idx="5462">
                  <c:v>19.9468</c:v>
                </c:pt>
                <c:pt idx="5463">
                  <c:v>19.9468</c:v>
                </c:pt>
                <c:pt idx="5464">
                  <c:v>19.9468</c:v>
                </c:pt>
                <c:pt idx="5465">
                  <c:v>19.9468</c:v>
                </c:pt>
                <c:pt idx="5466">
                  <c:v>19.9468</c:v>
                </c:pt>
                <c:pt idx="5467">
                  <c:v>19.9468</c:v>
                </c:pt>
                <c:pt idx="5468">
                  <c:v>19.9468</c:v>
                </c:pt>
                <c:pt idx="5469">
                  <c:v>19.9468</c:v>
                </c:pt>
                <c:pt idx="5470">
                  <c:v>19.9468</c:v>
                </c:pt>
                <c:pt idx="5471">
                  <c:v>19.9468</c:v>
                </c:pt>
                <c:pt idx="5472">
                  <c:v>19.9468</c:v>
                </c:pt>
                <c:pt idx="5473">
                  <c:v>19.9468</c:v>
                </c:pt>
                <c:pt idx="5474">
                  <c:v>19.9468</c:v>
                </c:pt>
                <c:pt idx="5475">
                  <c:v>19.9468</c:v>
                </c:pt>
                <c:pt idx="5476">
                  <c:v>19.9468</c:v>
                </c:pt>
                <c:pt idx="5477">
                  <c:v>19.9468</c:v>
                </c:pt>
                <c:pt idx="5478">
                  <c:v>19.9468</c:v>
                </c:pt>
                <c:pt idx="5479">
                  <c:v>19.9468</c:v>
                </c:pt>
                <c:pt idx="5480">
                  <c:v>19.9468</c:v>
                </c:pt>
                <c:pt idx="5481">
                  <c:v>19.9468</c:v>
                </c:pt>
                <c:pt idx="5482">
                  <c:v>19.9468</c:v>
                </c:pt>
                <c:pt idx="5483">
                  <c:v>19.9468</c:v>
                </c:pt>
                <c:pt idx="5484">
                  <c:v>19.9468</c:v>
                </c:pt>
                <c:pt idx="5485">
                  <c:v>19.9468</c:v>
                </c:pt>
                <c:pt idx="5486">
                  <c:v>19.9468</c:v>
                </c:pt>
                <c:pt idx="5487">
                  <c:v>19.9468</c:v>
                </c:pt>
                <c:pt idx="5488">
                  <c:v>19.9468</c:v>
                </c:pt>
                <c:pt idx="5489">
                  <c:v>19.9468</c:v>
                </c:pt>
                <c:pt idx="5490">
                  <c:v>19.9468</c:v>
                </c:pt>
                <c:pt idx="5491">
                  <c:v>19.9468</c:v>
                </c:pt>
                <c:pt idx="5492">
                  <c:v>19.9468</c:v>
                </c:pt>
                <c:pt idx="5493">
                  <c:v>19.9468</c:v>
                </c:pt>
                <c:pt idx="5494">
                  <c:v>19.9468</c:v>
                </c:pt>
                <c:pt idx="5495">
                  <c:v>19.9468</c:v>
                </c:pt>
                <c:pt idx="5496">
                  <c:v>19.9468</c:v>
                </c:pt>
                <c:pt idx="5497">
                  <c:v>19.9468</c:v>
                </c:pt>
                <c:pt idx="5498">
                  <c:v>19.9468</c:v>
                </c:pt>
                <c:pt idx="5499">
                  <c:v>19.9468</c:v>
                </c:pt>
                <c:pt idx="5500">
                  <c:v>19.9468</c:v>
                </c:pt>
                <c:pt idx="5501">
                  <c:v>19.9468</c:v>
                </c:pt>
                <c:pt idx="5502">
                  <c:v>19.9468</c:v>
                </c:pt>
                <c:pt idx="5503">
                  <c:v>19.9468</c:v>
                </c:pt>
                <c:pt idx="5504">
                  <c:v>19.9468</c:v>
                </c:pt>
                <c:pt idx="5505">
                  <c:v>19.9468</c:v>
                </c:pt>
                <c:pt idx="5506">
                  <c:v>19.9468</c:v>
                </c:pt>
                <c:pt idx="5507">
                  <c:v>19.9468</c:v>
                </c:pt>
                <c:pt idx="5508">
                  <c:v>19.9468</c:v>
                </c:pt>
                <c:pt idx="5509">
                  <c:v>19.9468</c:v>
                </c:pt>
                <c:pt idx="5510">
                  <c:v>19.9468</c:v>
                </c:pt>
                <c:pt idx="5511">
                  <c:v>19.9468</c:v>
                </c:pt>
                <c:pt idx="5512">
                  <c:v>19.9468</c:v>
                </c:pt>
                <c:pt idx="5513">
                  <c:v>19.9468</c:v>
                </c:pt>
                <c:pt idx="5514">
                  <c:v>19.9468</c:v>
                </c:pt>
                <c:pt idx="5515">
                  <c:v>19.9468</c:v>
                </c:pt>
                <c:pt idx="5516">
                  <c:v>19.9468</c:v>
                </c:pt>
                <c:pt idx="5517">
                  <c:v>19.9468</c:v>
                </c:pt>
                <c:pt idx="5518">
                  <c:v>19.9468</c:v>
                </c:pt>
                <c:pt idx="5519">
                  <c:v>19.9468</c:v>
                </c:pt>
                <c:pt idx="5520">
                  <c:v>19.9468</c:v>
                </c:pt>
                <c:pt idx="5521">
                  <c:v>19.9468</c:v>
                </c:pt>
                <c:pt idx="5522">
                  <c:v>19.9468</c:v>
                </c:pt>
                <c:pt idx="5523">
                  <c:v>19.9468</c:v>
                </c:pt>
                <c:pt idx="5524">
                  <c:v>19.9468</c:v>
                </c:pt>
                <c:pt idx="5525">
                  <c:v>19.9468</c:v>
                </c:pt>
                <c:pt idx="5526">
                  <c:v>19.9468</c:v>
                </c:pt>
                <c:pt idx="5527">
                  <c:v>19.9468</c:v>
                </c:pt>
                <c:pt idx="5528">
                  <c:v>19.9468</c:v>
                </c:pt>
                <c:pt idx="5529">
                  <c:v>19.9468</c:v>
                </c:pt>
                <c:pt idx="5530">
                  <c:v>19.9468</c:v>
                </c:pt>
                <c:pt idx="5531">
                  <c:v>19.9468</c:v>
                </c:pt>
                <c:pt idx="5532">
                  <c:v>19.9468</c:v>
                </c:pt>
                <c:pt idx="5533">
                  <c:v>19.9468</c:v>
                </c:pt>
                <c:pt idx="5534">
                  <c:v>19.9468</c:v>
                </c:pt>
                <c:pt idx="5535">
                  <c:v>19.9468</c:v>
                </c:pt>
                <c:pt idx="5536">
                  <c:v>19.9468</c:v>
                </c:pt>
                <c:pt idx="5537">
                  <c:v>19.9468</c:v>
                </c:pt>
                <c:pt idx="5538">
                  <c:v>19.9468</c:v>
                </c:pt>
                <c:pt idx="5539">
                  <c:v>19.9468</c:v>
                </c:pt>
                <c:pt idx="5540">
                  <c:v>19.9468</c:v>
                </c:pt>
                <c:pt idx="5541">
                  <c:v>19.9468</c:v>
                </c:pt>
                <c:pt idx="5542">
                  <c:v>19.9468</c:v>
                </c:pt>
                <c:pt idx="5543">
                  <c:v>19.9468</c:v>
                </c:pt>
                <c:pt idx="5544">
                  <c:v>19.9468</c:v>
                </c:pt>
                <c:pt idx="5545">
                  <c:v>19.9468</c:v>
                </c:pt>
                <c:pt idx="5546">
                  <c:v>19.9468</c:v>
                </c:pt>
                <c:pt idx="5547">
                  <c:v>19.9468</c:v>
                </c:pt>
                <c:pt idx="5548">
                  <c:v>19.9468</c:v>
                </c:pt>
                <c:pt idx="5549">
                  <c:v>19.9468</c:v>
                </c:pt>
                <c:pt idx="5550">
                  <c:v>19.9468</c:v>
                </c:pt>
                <c:pt idx="5551">
                  <c:v>19.9468</c:v>
                </c:pt>
                <c:pt idx="5552">
                  <c:v>19.9468</c:v>
                </c:pt>
                <c:pt idx="5553">
                  <c:v>19.9468</c:v>
                </c:pt>
                <c:pt idx="5554">
                  <c:v>19.9468</c:v>
                </c:pt>
                <c:pt idx="5555">
                  <c:v>19.9468</c:v>
                </c:pt>
                <c:pt idx="5556">
                  <c:v>19.9468</c:v>
                </c:pt>
                <c:pt idx="5557">
                  <c:v>19.9468</c:v>
                </c:pt>
                <c:pt idx="5558">
                  <c:v>19.9468</c:v>
                </c:pt>
                <c:pt idx="5559">
                  <c:v>19.9468</c:v>
                </c:pt>
                <c:pt idx="5560">
                  <c:v>19.9468</c:v>
                </c:pt>
                <c:pt idx="5561">
                  <c:v>19.9468</c:v>
                </c:pt>
                <c:pt idx="5562">
                  <c:v>19.9468</c:v>
                </c:pt>
                <c:pt idx="5563">
                  <c:v>19.9468</c:v>
                </c:pt>
                <c:pt idx="5564">
                  <c:v>19.9468</c:v>
                </c:pt>
                <c:pt idx="5565">
                  <c:v>19.9468</c:v>
                </c:pt>
                <c:pt idx="5566">
                  <c:v>19.9468</c:v>
                </c:pt>
                <c:pt idx="5567">
                  <c:v>19.9468</c:v>
                </c:pt>
                <c:pt idx="5568">
                  <c:v>19.9468</c:v>
                </c:pt>
                <c:pt idx="5569">
                  <c:v>19.9468</c:v>
                </c:pt>
                <c:pt idx="5570">
                  <c:v>19.9468</c:v>
                </c:pt>
                <c:pt idx="5571">
                  <c:v>19.9468</c:v>
                </c:pt>
                <c:pt idx="5572">
                  <c:v>19.9468</c:v>
                </c:pt>
                <c:pt idx="5573">
                  <c:v>19.9468</c:v>
                </c:pt>
                <c:pt idx="5574">
                  <c:v>19.9468</c:v>
                </c:pt>
                <c:pt idx="5575">
                  <c:v>19.9468</c:v>
                </c:pt>
                <c:pt idx="5576">
                  <c:v>19.9468</c:v>
                </c:pt>
                <c:pt idx="5577">
                  <c:v>19.9468</c:v>
                </c:pt>
                <c:pt idx="5578">
                  <c:v>19.9468</c:v>
                </c:pt>
                <c:pt idx="5579">
                  <c:v>19.9468</c:v>
                </c:pt>
                <c:pt idx="5580">
                  <c:v>19.9468</c:v>
                </c:pt>
                <c:pt idx="5581">
                  <c:v>19.9468</c:v>
                </c:pt>
                <c:pt idx="5582">
                  <c:v>19.9468</c:v>
                </c:pt>
                <c:pt idx="5583">
                  <c:v>19.9468</c:v>
                </c:pt>
                <c:pt idx="5584">
                  <c:v>19.9468</c:v>
                </c:pt>
                <c:pt idx="5585">
                  <c:v>19.9468</c:v>
                </c:pt>
                <c:pt idx="5586">
                  <c:v>19.9468</c:v>
                </c:pt>
                <c:pt idx="5587">
                  <c:v>19.9468</c:v>
                </c:pt>
                <c:pt idx="5588">
                  <c:v>19.9468</c:v>
                </c:pt>
                <c:pt idx="5589">
                  <c:v>19.9468</c:v>
                </c:pt>
                <c:pt idx="5590">
                  <c:v>19.9468</c:v>
                </c:pt>
                <c:pt idx="5591">
                  <c:v>19.9468</c:v>
                </c:pt>
                <c:pt idx="5592">
                  <c:v>19.9468</c:v>
                </c:pt>
                <c:pt idx="5593">
                  <c:v>19.9468</c:v>
                </c:pt>
                <c:pt idx="5594">
                  <c:v>19.9468</c:v>
                </c:pt>
                <c:pt idx="5595">
                  <c:v>19.9468</c:v>
                </c:pt>
                <c:pt idx="5596">
                  <c:v>19.9468</c:v>
                </c:pt>
                <c:pt idx="5597">
                  <c:v>19.9468</c:v>
                </c:pt>
                <c:pt idx="5598">
                  <c:v>19.9468</c:v>
                </c:pt>
                <c:pt idx="5599">
                  <c:v>19.9468</c:v>
                </c:pt>
                <c:pt idx="5600">
                  <c:v>19.9468</c:v>
                </c:pt>
                <c:pt idx="5601">
                  <c:v>19.9468</c:v>
                </c:pt>
                <c:pt idx="5602">
                  <c:v>19.9468</c:v>
                </c:pt>
                <c:pt idx="5603">
                  <c:v>19.9468</c:v>
                </c:pt>
                <c:pt idx="5604">
                  <c:v>19.9468</c:v>
                </c:pt>
                <c:pt idx="5605">
                  <c:v>19.9468</c:v>
                </c:pt>
                <c:pt idx="5606">
                  <c:v>19.9468</c:v>
                </c:pt>
                <c:pt idx="5607">
                  <c:v>19.9468</c:v>
                </c:pt>
                <c:pt idx="5608">
                  <c:v>19.9468</c:v>
                </c:pt>
                <c:pt idx="5609">
                  <c:v>19.9468</c:v>
                </c:pt>
                <c:pt idx="5610">
                  <c:v>19.9468</c:v>
                </c:pt>
                <c:pt idx="5611">
                  <c:v>19.9468</c:v>
                </c:pt>
                <c:pt idx="5612">
                  <c:v>19.9468</c:v>
                </c:pt>
                <c:pt idx="5613">
                  <c:v>19.9468</c:v>
                </c:pt>
                <c:pt idx="5614">
                  <c:v>19.9468</c:v>
                </c:pt>
                <c:pt idx="5615">
                  <c:v>19.9468</c:v>
                </c:pt>
                <c:pt idx="5616">
                  <c:v>19.9468</c:v>
                </c:pt>
                <c:pt idx="5617">
                  <c:v>19.9468</c:v>
                </c:pt>
                <c:pt idx="5618">
                  <c:v>19.9468</c:v>
                </c:pt>
                <c:pt idx="5619">
                  <c:v>19.9468</c:v>
                </c:pt>
                <c:pt idx="5620">
                  <c:v>19.9468</c:v>
                </c:pt>
                <c:pt idx="5621">
                  <c:v>19.9468</c:v>
                </c:pt>
                <c:pt idx="5622">
                  <c:v>19.9468</c:v>
                </c:pt>
                <c:pt idx="5623">
                  <c:v>19.9468</c:v>
                </c:pt>
                <c:pt idx="5624">
                  <c:v>19.9468</c:v>
                </c:pt>
                <c:pt idx="5625">
                  <c:v>19.9468</c:v>
                </c:pt>
                <c:pt idx="5626">
                  <c:v>19.9468</c:v>
                </c:pt>
                <c:pt idx="5627">
                  <c:v>19.9468</c:v>
                </c:pt>
                <c:pt idx="5628">
                  <c:v>19.9468</c:v>
                </c:pt>
                <c:pt idx="5629">
                  <c:v>19.9468</c:v>
                </c:pt>
                <c:pt idx="5630">
                  <c:v>19.9468</c:v>
                </c:pt>
                <c:pt idx="5631">
                  <c:v>19.9468</c:v>
                </c:pt>
                <c:pt idx="5632">
                  <c:v>19.9468</c:v>
                </c:pt>
                <c:pt idx="5633">
                  <c:v>19.9468</c:v>
                </c:pt>
                <c:pt idx="5634">
                  <c:v>19.9468</c:v>
                </c:pt>
                <c:pt idx="5635">
                  <c:v>19.9468</c:v>
                </c:pt>
                <c:pt idx="5636">
                  <c:v>19.9468</c:v>
                </c:pt>
                <c:pt idx="5637">
                  <c:v>19.9468</c:v>
                </c:pt>
                <c:pt idx="5638">
                  <c:v>19.9468</c:v>
                </c:pt>
                <c:pt idx="5639">
                  <c:v>19.9468</c:v>
                </c:pt>
                <c:pt idx="5640">
                  <c:v>19.9468</c:v>
                </c:pt>
                <c:pt idx="5641">
                  <c:v>19.9468</c:v>
                </c:pt>
                <c:pt idx="5642">
                  <c:v>19.9468</c:v>
                </c:pt>
                <c:pt idx="5643">
                  <c:v>19.9468</c:v>
                </c:pt>
                <c:pt idx="5644">
                  <c:v>19.9468</c:v>
                </c:pt>
                <c:pt idx="5645">
                  <c:v>19.9468</c:v>
                </c:pt>
                <c:pt idx="5646">
                  <c:v>19.9468</c:v>
                </c:pt>
                <c:pt idx="5647">
                  <c:v>19.9468</c:v>
                </c:pt>
                <c:pt idx="5648">
                  <c:v>19.9468</c:v>
                </c:pt>
                <c:pt idx="5649">
                  <c:v>19.9468</c:v>
                </c:pt>
                <c:pt idx="5650">
                  <c:v>19.9468</c:v>
                </c:pt>
                <c:pt idx="5651">
                  <c:v>19.9468</c:v>
                </c:pt>
                <c:pt idx="5652">
                  <c:v>19.9468</c:v>
                </c:pt>
                <c:pt idx="5653">
                  <c:v>19.9468</c:v>
                </c:pt>
                <c:pt idx="5654">
                  <c:v>19.9468</c:v>
                </c:pt>
                <c:pt idx="5655">
                  <c:v>19.9468</c:v>
                </c:pt>
                <c:pt idx="5656">
                  <c:v>19.9468</c:v>
                </c:pt>
                <c:pt idx="5657">
                  <c:v>19.9468</c:v>
                </c:pt>
                <c:pt idx="5658">
                  <c:v>19.9468</c:v>
                </c:pt>
                <c:pt idx="5659">
                  <c:v>19.9468</c:v>
                </c:pt>
                <c:pt idx="5660">
                  <c:v>19.9468</c:v>
                </c:pt>
                <c:pt idx="5661">
                  <c:v>19.9468</c:v>
                </c:pt>
                <c:pt idx="5662">
                  <c:v>19.9468</c:v>
                </c:pt>
                <c:pt idx="5663">
                  <c:v>19.9468</c:v>
                </c:pt>
                <c:pt idx="5664">
                  <c:v>19.9468</c:v>
                </c:pt>
                <c:pt idx="5665">
                  <c:v>19.9468</c:v>
                </c:pt>
                <c:pt idx="5666">
                  <c:v>19.9468</c:v>
                </c:pt>
                <c:pt idx="5667">
                  <c:v>19.9468</c:v>
                </c:pt>
                <c:pt idx="5668">
                  <c:v>19.9468</c:v>
                </c:pt>
                <c:pt idx="5669">
                  <c:v>19.9468</c:v>
                </c:pt>
                <c:pt idx="5670">
                  <c:v>19.9468</c:v>
                </c:pt>
                <c:pt idx="5671">
                  <c:v>19.9468</c:v>
                </c:pt>
                <c:pt idx="5672">
                  <c:v>19.9468</c:v>
                </c:pt>
                <c:pt idx="5673">
                  <c:v>19.9468</c:v>
                </c:pt>
                <c:pt idx="5674">
                  <c:v>19.9468</c:v>
                </c:pt>
                <c:pt idx="5675">
                  <c:v>19.9468</c:v>
                </c:pt>
                <c:pt idx="5676">
                  <c:v>19.9468</c:v>
                </c:pt>
                <c:pt idx="5677">
                  <c:v>19.9468</c:v>
                </c:pt>
                <c:pt idx="5678">
                  <c:v>19.9468</c:v>
                </c:pt>
                <c:pt idx="5679">
                  <c:v>19.9468</c:v>
                </c:pt>
                <c:pt idx="5680">
                  <c:v>19.9468</c:v>
                </c:pt>
                <c:pt idx="5681">
                  <c:v>19.9468</c:v>
                </c:pt>
                <c:pt idx="5682">
                  <c:v>19.9468</c:v>
                </c:pt>
                <c:pt idx="5683">
                  <c:v>19.9468</c:v>
                </c:pt>
                <c:pt idx="5684">
                  <c:v>19.9468</c:v>
                </c:pt>
                <c:pt idx="5685">
                  <c:v>19.9468</c:v>
                </c:pt>
                <c:pt idx="5686">
                  <c:v>19.9468</c:v>
                </c:pt>
                <c:pt idx="5687">
                  <c:v>19.9468</c:v>
                </c:pt>
                <c:pt idx="5688">
                  <c:v>19.9468</c:v>
                </c:pt>
                <c:pt idx="5689">
                  <c:v>19.9468</c:v>
                </c:pt>
                <c:pt idx="5690">
                  <c:v>19.9468</c:v>
                </c:pt>
                <c:pt idx="5691">
                  <c:v>19.9468</c:v>
                </c:pt>
                <c:pt idx="5692">
                  <c:v>19.9468</c:v>
                </c:pt>
                <c:pt idx="5693">
                  <c:v>19.9468</c:v>
                </c:pt>
                <c:pt idx="5694">
                  <c:v>19.9468</c:v>
                </c:pt>
                <c:pt idx="5695">
                  <c:v>19.9468</c:v>
                </c:pt>
                <c:pt idx="5696">
                  <c:v>19.9468</c:v>
                </c:pt>
                <c:pt idx="5697">
                  <c:v>19.9468</c:v>
                </c:pt>
                <c:pt idx="5698">
                  <c:v>19.9468</c:v>
                </c:pt>
                <c:pt idx="5699">
                  <c:v>19.9468</c:v>
                </c:pt>
                <c:pt idx="5700">
                  <c:v>19.9468</c:v>
                </c:pt>
                <c:pt idx="5701">
                  <c:v>19.9468</c:v>
                </c:pt>
                <c:pt idx="5702">
                  <c:v>19.9468</c:v>
                </c:pt>
                <c:pt idx="5703">
                  <c:v>19.9468</c:v>
                </c:pt>
                <c:pt idx="5704">
                  <c:v>19.9468</c:v>
                </c:pt>
                <c:pt idx="5705">
                  <c:v>19.9468</c:v>
                </c:pt>
                <c:pt idx="5706">
                  <c:v>19.9468</c:v>
                </c:pt>
                <c:pt idx="5707">
                  <c:v>19.9468</c:v>
                </c:pt>
                <c:pt idx="5708">
                  <c:v>19.9468</c:v>
                </c:pt>
                <c:pt idx="5709">
                  <c:v>19.9468</c:v>
                </c:pt>
                <c:pt idx="5710">
                  <c:v>19.9468</c:v>
                </c:pt>
                <c:pt idx="5711">
                  <c:v>19.9468</c:v>
                </c:pt>
                <c:pt idx="5712">
                  <c:v>19.9468</c:v>
                </c:pt>
                <c:pt idx="5713">
                  <c:v>19.9468</c:v>
                </c:pt>
                <c:pt idx="5714">
                  <c:v>19.9468</c:v>
                </c:pt>
                <c:pt idx="5715">
                  <c:v>19.9468</c:v>
                </c:pt>
                <c:pt idx="5716">
                  <c:v>19.9468</c:v>
                </c:pt>
                <c:pt idx="5717">
                  <c:v>19.9468</c:v>
                </c:pt>
                <c:pt idx="5718">
                  <c:v>19.9468</c:v>
                </c:pt>
                <c:pt idx="5719">
                  <c:v>19.9468</c:v>
                </c:pt>
                <c:pt idx="5720">
                  <c:v>19.9468</c:v>
                </c:pt>
                <c:pt idx="5721">
                  <c:v>19.9468</c:v>
                </c:pt>
                <c:pt idx="5722">
                  <c:v>19.9468</c:v>
                </c:pt>
                <c:pt idx="5723">
                  <c:v>19.9468</c:v>
                </c:pt>
                <c:pt idx="5724">
                  <c:v>19.9468</c:v>
                </c:pt>
                <c:pt idx="5725">
                  <c:v>19.9468</c:v>
                </c:pt>
                <c:pt idx="5726">
                  <c:v>19.9468</c:v>
                </c:pt>
                <c:pt idx="5727">
                  <c:v>19.9468</c:v>
                </c:pt>
                <c:pt idx="5728">
                  <c:v>19.9468</c:v>
                </c:pt>
                <c:pt idx="5729">
                  <c:v>19.9468</c:v>
                </c:pt>
                <c:pt idx="5730">
                  <c:v>19.9468</c:v>
                </c:pt>
                <c:pt idx="5731">
                  <c:v>19.9468</c:v>
                </c:pt>
                <c:pt idx="5732">
                  <c:v>19.9468</c:v>
                </c:pt>
                <c:pt idx="5733">
                  <c:v>19.9468</c:v>
                </c:pt>
                <c:pt idx="5734">
                  <c:v>19.9468</c:v>
                </c:pt>
                <c:pt idx="5735">
                  <c:v>19.9468</c:v>
                </c:pt>
                <c:pt idx="5736">
                  <c:v>19.9468</c:v>
                </c:pt>
                <c:pt idx="5737">
                  <c:v>19.9468</c:v>
                </c:pt>
                <c:pt idx="5738">
                  <c:v>19.9468</c:v>
                </c:pt>
                <c:pt idx="5739">
                  <c:v>19.9468</c:v>
                </c:pt>
                <c:pt idx="5740">
                  <c:v>19.9468</c:v>
                </c:pt>
                <c:pt idx="5741">
                  <c:v>19.9468</c:v>
                </c:pt>
                <c:pt idx="5742">
                  <c:v>19.9468</c:v>
                </c:pt>
                <c:pt idx="5743">
                  <c:v>19.9468</c:v>
                </c:pt>
                <c:pt idx="5744">
                  <c:v>19.9468</c:v>
                </c:pt>
                <c:pt idx="5745">
                  <c:v>19.9468</c:v>
                </c:pt>
                <c:pt idx="5746">
                  <c:v>19.9468</c:v>
                </c:pt>
                <c:pt idx="5747">
                  <c:v>19.9468</c:v>
                </c:pt>
                <c:pt idx="5748">
                  <c:v>19.9468</c:v>
                </c:pt>
                <c:pt idx="5749">
                  <c:v>19.9468</c:v>
                </c:pt>
                <c:pt idx="5750">
                  <c:v>19.9468</c:v>
                </c:pt>
                <c:pt idx="5751">
                  <c:v>19.9468</c:v>
                </c:pt>
                <c:pt idx="5752">
                  <c:v>19.9468</c:v>
                </c:pt>
                <c:pt idx="5753">
                  <c:v>19.9468</c:v>
                </c:pt>
                <c:pt idx="5754">
                  <c:v>19.9468</c:v>
                </c:pt>
                <c:pt idx="5755">
                  <c:v>19.9468</c:v>
                </c:pt>
                <c:pt idx="5756">
                  <c:v>19.9468</c:v>
                </c:pt>
                <c:pt idx="5757">
                  <c:v>19.9468</c:v>
                </c:pt>
                <c:pt idx="5758">
                  <c:v>19.9468</c:v>
                </c:pt>
                <c:pt idx="5759">
                  <c:v>19.9468</c:v>
                </c:pt>
                <c:pt idx="5760">
                  <c:v>19.9468</c:v>
                </c:pt>
                <c:pt idx="5761">
                  <c:v>19.9468</c:v>
                </c:pt>
                <c:pt idx="5762">
                  <c:v>19.9468</c:v>
                </c:pt>
                <c:pt idx="5763">
                  <c:v>19.9468</c:v>
                </c:pt>
                <c:pt idx="5764">
                  <c:v>19.9468</c:v>
                </c:pt>
                <c:pt idx="5765">
                  <c:v>19.9468</c:v>
                </c:pt>
                <c:pt idx="5766">
                  <c:v>19.9468</c:v>
                </c:pt>
                <c:pt idx="5767">
                  <c:v>19.9468</c:v>
                </c:pt>
                <c:pt idx="5768">
                  <c:v>19.9468</c:v>
                </c:pt>
                <c:pt idx="5769">
                  <c:v>19.9468</c:v>
                </c:pt>
                <c:pt idx="5770">
                  <c:v>19.9468</c:v>
                </c:pt>
                <c:pt idx="5771">
                  <c:v>19.9468</c:v>
                </c:pt>
                <c:pt idx="5772">
                  <c:v>19.9468</c:v>
                </c:pt>
                <c:pt idx="5773">
                  <c:v>19.9468</c:v>
                </c:pt>
                <c:pt idx="5774">
                  <c:v>19.9468</c:v>
                </c:pt>
                <c:pt idx="5775">
                  <c:v>19.9468</c:v>
                </c:pt>
                <c:pt idx="5776">
                  <c:v>19.9468</c:v>
                </c:pt>
                <c:pt idx="5777">
                  <c:v>19.9468</c:v>
                </c:pt>
                <c:pt idx="5778">
                  <c:v>19.9468</c:v>
                </c:pt>
                <c:pt idx="5779">
                  <c:v>19.9468</c:v>
                </c:pt>
                <c:pt idx="5780">
                  <c:v>19.9468</c:v>
                </c:pt>
                <c:pt idx="5781">
                  <c:v>19.9468</c:v>
                </c:pt>
                <c:pt idx="5782">
                  <c:v>19.9468</c:v>
                </c:pt>
                <c:pt idx="5783">
                  <c:v>19.9468</c:v>
                </c:pt>
                <c:pt idx="5784">
                  <c:v>19.9468</c:v>
                </c:pt>
                <c:pt idx="5785">
                  <c:v>19.9468</c:v>
                </c:pt>
                <c:pt idx="5786">
                  <c:v>19.9468</c:v>
                </c:pt>
                <c:pt idx="5787">
                  <c:v>19.9468</c:v>
                </c:pt>
                <c:pt idx="5788">
                  <c:v>19.9468</c:v>
                </c:pt>
                <c:pt idx="5789">
                  <c:v>19.9468</c:v>
                </c:pt>
                <c:pt idx="5790">
                  <c:v>19.9468</c:v>
                </c:pt>
                <c:pt idx="5791">
                  <c:v>19.9468</c:v>
                </c:pt>
                <c:pt idx="5792">
                  <c:v>19.9468</c:v>
                </c:pt>
                <c:pt idx="5793">
                  <c:v>19.9468</c:v>
                </c:pt>
                <c:pt idx="5794">
                  <c:v>19.9468</c:v>
                </c:pt>
                <c:pt idx="5795">
                  <c:v>19.9468</c:v>
                </c:pt>
                <c:pt idx="5796">
                  <c:v>19.9468</c:v>
                </c:pt>
                <c:pt idx="5797">
                  <c:v>19.9468</c:v>
                </c:pt>
                <c:pt idx="5798">
                  <c:v>19.9468</c:v>
                </c:pt>
                <c:pt idx="5799">
                  <c:v>19.9468</c:v>
                </c:pt>
                <c:pt idx="5800">
                  <c:v>19.9468</c:v>
                </c:pt>
                <c:pt idx="5801">
                  <c:v>19.9468</c:v>
                </c:pt>
                <c:pt idx="5802">
                  <c:v>19.9468</c:v>
                </c:pt>
                <c:pt idx="5803">
                  <c:v>19.9468</c:v>
                </c:pt>
                <c:pt idx="5804">
                  <c:v>19.9468</c:v>
                </c:pt>
                <c:pt idx="5805">
                  <c:v>19.9468</c:v>
                </c:pt>
                <c:pt idx="5806">
                  <c:v>19.9468</c:v>
                </c:pt>
                <c:pt idx="5807">
                  <c:v>19.9468</c:v>
                </c:pt>
                <c:pt idx="5808">
                  <c:v>19.9468</c:v>
                </c:pt>
                <c:pt idx="5809">
                  <c:v>19.9468</c:v>
                </c:pt>
                <c:pt idx="5810">
                  <c:v>19.9468</c:v>
                </c:pt>
                <c:pt idx="5811">
                  <c:v>19.9468</c:v>
                </c:pt>
                <c:pt idx="5812">
                  <c:v>19.9468</c:v>
                </c:pt>
                <c:pt idx="5813">
                  <c:v>19.9468</c:v>
                </c:pt>
                <c:pt idx="5814">
                  <c:v>19.9468</c:v>
                </c:pt>
                <c:pt idx="5815">
                  <c:v>19.9468</c:v>
                </c:pt>
                <c:pt idx="5816">
                  <c:v>19.9468</c:v>
                </c:pt>
                <c:pt idx="5817">
                  <c:v>19.9468</c:v>
                </c:pt>
                <c:pt idx="5818">
                  <c:v>19.9468</c:v>
                </c:pt>
                <c:pt idx="5819">
                  <c:v>19.9468</c:v>
                </c:pt>
                <c:pt idx="5820">
                  <c:v>19.9468</c:v>
                </c:pt>
                <c:pt idx="5821">
                  <c:v>19.9468</c:v>
                </c:pt>
                <c:pt idx="5822">
                  <c:v>19.9468</c:v>
                </c:pt>
                <c:pt idx="5823">
                  <c:v>19.9468</c:v>
                </c:pt>
                <c:pt idx="5824">
                  <c:v>19.9468</c:v>
                </c:pt>
                <c:pt idx="5825">
                  <c:v>19.9468</c:v>
                </c:pt>
                <c:pt idx="5826">
                  <c:v>19.9468</c:v>
                </c:pt>
                <c:pt idx="5827">
                  <c:v>19.9468</c:v>
                </c:pt>
                <c:pt idx="5828">
                  <c:v>19.9468</c:v>
                </c:pt>
                <c:pt idx="5829">
                  <c:v>19.9468</c:v>
                </c:pt>
                <c:pt idx="5830">
                  <c:v>19.9468</c:v>
                </c:pt>
                <c:pt idx="5831">
                  <c:v>19.9468</c:v>
                </c:pt>
                <c:pt idx="5832">
                  <c:v>19.9468</c:v>
                </c:pt>
                <c:pt idx="5833">
                  <c:v>19.9468</c:v>
                </c:pt>
                <c:pt idx="5834">
                  <c:v>19.9468</c:v>
                </c:pt>
                <c:pt idx="5835">
                  <c:v>19.9468</c:v>
                </c:pt>
                <c:pt idx="5836">
                  <c:v>19.9468</c:v>
                </c:pt>
                <c:pt idx="5837">
                  <c:v>19.9468</c:v>
                </c:pt>
                <c:pt idx="5838">
                  <c:v>19.9468</c:v>
                </c:pt>
                <c:pt idx="5839">
                  <c:v>19.9468</c:v>
                </c:pt>
                <c:pt idx="5840">
                  <c:v>19.9468</c:v>
                </c:pt>
                <c:pt idx="5841">
                  <c:v>19.9468</c:v>
                </c:pt>
                <c:pt idx="5842">
                  <c:v>19.9468</c:v>
                </c:pt>
                <c:pt idx="5843">
                  <c:v>19.9468</c:v>
                </c:pt>
                <c:pt idx="5844">
                  <c:v>19.9468</c:v>
                </c:pt>
                <c:pt idx="5845">
                  <c:v>19.9468</c:v>
                </c:pt>
                <c:pt idx="5846">
                  <c:v>19.9468</c:v>
                </c:pt>
                <c:pt idx="5847">
                  <c:v>19.9468</c:v>
                </c:pt>
                <c:pt idx="5848">
                  <c:v>19.9468</c:v>
                </c:pt>
                <c:pt idx="5849">
                  <c:v>19.9468</c:v>
                </c:pt>
                <c:pt idx="5850">
                  <c:v>19.9468</c:v>
                </c:pt>
                <c:pt idx="5851">
                  <c:v>19.9468</c:v>
                </c:pt>
                <c:pt idx="5852">
                  <c:v>19.9468</c:v>
                </c:pt>
                <c:pt idx="5853">
                  <c:v>19.9468</c:v>
                </c:pt>
                <c:pt idx="5854">
                  <c:v>19.9468</c:v>
                </c:pt>
                <c:pt idx="5855">
                  <c:v>19.9468</c:v>
                </c:pt>
                <c:pt idx="5856">
                  <c:v>19.9468</c:v>
                </c:pt>
                <c:pt idx="5857">
                  <c:v>19.9468</c:v>
                </c:pt>
                <c:pt idx="5858">
                  <c:v>19.9468</c:v>
                </c:pt>
                <c:pt idx="5859">
                  <c:v>19.9468</c:v>
                </c:pt>
                <c:pt idx="5860">
                  <c:v>19.9468</c:v>
                </c:pt>
                <c:pt idx="5861">
                  <c:v>19.9468</c:v>
                </c:pt>
                <c:pt idx="5862">
                  <c:v>19.9468</c:v>
                </c:pt>
                <c:pt idx="5863">
                  <c:v>19.9468</c:v>
                </c:pt>
                <c:pt idx="5864">
                  <c:v>19.9468</c:v>
                </c:pt>
                <c:pt idx="5865">
                  <c:v>19.9468</c:v>
                </c:pt>
                <c:pt idx="5866">
                  <c:v>19.9468</c:v>
                </c:pt>
                <c:pt idx="5867">
                  <c:v>19.9468</c:v>
                </c:pt>
                <c:pt idx="5868">
                  <c:v>19.9468</c:v>
                </c:pt>
                <c:pt idx="5869">
                  <c:v>19.9468</c:v>
                </c:pt>
                <c:pt idx="5870">
                  <c:v>19.9468</c:v>
                </c:pt>
                <c:pt idx="5871">
                  <c:v>19.9468</c:v>
                </c:pt>
                <c:pt idx="5872">
                  <c:v>19.9468</c:v>
                </c:pt>
                <c:pt idx="5873">
                  <c:v>19.9468</c:v>
                </c:pt>
                <c:pt idx="5874">
                  <c:v>19.9468</c:v>
                </c:pt>
                <c:pt idx="5875">
                  <c:v>19.9468</c:v>
                </c:pt>
                <c:pt idx="5876">
                  <c:v>19.9468</c:v>
                </c:pt>
                <c:pt idx="5877">
                  <c:v>19.9468</c:v>
                </c:pt>
                <c:pt idx="5878">
                  <c:v>19.9468</c:v>
                </c:pt>
                <c:pt idx="5879">
                  <c:v>19.9468</c:v>
                </c:pt>
                <c:pt idx="5880">
                  <c:v>19.9468</c:v>
                </c:pt>
                <c:pt idx="5881">
                  <c:v>19.9468</c:v>
                </c:pt>
                <c:pt idx="5882">
                  <c:v>19.9468</c:v>
                </c:pt>
                <c:pt idx="5883">
                  <c:v>19.9468</c:v>
                </c:pt>
                <c:pt idx="5884">
                  <c:v>19.9468</c:v>
                </c:pt>
                <c:pt idx="5885">
                  <c:v>19.9468</c:v>
                </c:pt>
                <c:pt idx="5886">
                  <c:v>19.9468</c:v>
                </c:pt>
                <c:pt idx="5887">
                  <c:v>19.9468</c:v>
                </c:pt>
                <c:pt idx="5888">
                  <c:v>19.9468</c:v>
                </c:pt>
                <c:pt idx="5889">
                  <c:v>19.9468</c:v>
                </c:pt>
                <c:pt idx="5890">
                  <c:v>19.9468</c:v>
                </c:pt>
                <c:pt idx="5891">
                  <c:v>19.9468</c:v>
                </c:pt>
                <c:pt idx="5892">
                  <c:v>19.9468</c:v>
                </c:pt>
                <c:pt idx="5893">
                  <c:v>19.9468</c:v>
                </c:pt>
                <c:pt idx="5894">
                  <c:v>19.9468</c:v>
                </c:pt>
                <c:pt idx="5895">
                  <c:v>19.9468</c:v>
                </c:pt>
                <c:pt idx="5896">
                  <c:v>19.9468</c:v>
                </c:pt>
                <c:pt idx="5897">
                  <c:v>19.9468</c:v>
                </c:pt>
                <c:pt idx="5898">
                  <c:v>19.9468</c:v>
                </c:pt>
                <c:pt idx="5899">
                  <c:v>19.9468</c:v>
                </c:pt>
                <c:pt idx="5900">
                  <c:v>19.9468</c:v>
                </c:pt>
                <c:pt idx="5901">
                  <c:v>19.9468</c:v>
                </c:pt>
                <c:pt idx="5902">
                  <c:v>19.9468</c:v>
                </c:pt>
                <c:pt idx="5903">
                  <c:v>19.9468</c:v>
                </c:pt>
                <c:pt idx="5904">
                  <c:v>19.9468</c:v>
                </c:pt>
                <c:pt idx="5905">
                  <c:v>19.9468</c:v>
                </c:pt>
                <c:pt idx="5906">
                  <c:v>19.9468</c:v>
                </c:pt>
                <c:pt idx="5907">
                  <c:v>19.9468</c:v>
                </c:pt>
                <c:pt idx="5908">
                  <c:v>19.9468</c:v>
                </c:pt>
                <c:pt idx="5909">
                  <c:v>19.9468</c:v>
                </c:pt>
                <c:pt idx="5910">
                  <c:v>19.9468</c:v>
                </c:pt>
                <c:pt idx="5911">
                  <c:v>19.9468</c:v>
                </c:pt>
                <c:pt idx="5912">
                  <c:v>19.9468</c:v>
                </c:pt>
                <c:pt idx="5913">
                  <c:v>19.9468</c:v>
                </c:pt>
                <c:pt idx="5914">
                  <c:v>19.9468</c:v>
                </c:pt>
                <c:pt idx="5915">
                  <c:v>19.9468</c:v>
                </c:pt>
                <c:pt idx="5916">
                  <c:v>19.9468</c:v>
                </c:pt>
                <c:pt idx="5917">
                  <c:v>19.9468</c:v>
                </c:pt>
                <c:pt idx="5918">
                  <c:v>19.9468</c:v>
                </c:pt>
                <c:pt idx="5919">
                  <c:v>19.9468</c:v>
                </c:pt>
                <c:pt idx="5920">
                  <c:v>19.9468</c:v>
                </c:pt>
                <c:pt idx="5921">
                  <c:v>19.9468</c:v>
                </c:pt>
                <c:pt idx="5922">
                  <c:v>19.9468</c:v>
                </c:pt>
                <c:pt idx="5923">
                  <c:v>19.9468</c:v>
                </c:pt>
                <c:pt idx="5924">
                  <c:v>19.9468</c:v>
                </c:pt>
                <c:pt idx="5925">
                  <c:v>19.9468</c:v>
                </c:pt>
                <c:pt idx="5926">
                  <c:v>19.9468</c:v>
                </c:pt>
                <c:pt idx="5927">
                  <c:v>19.9468</c:v>
                </c:pt>
                <c:pt idx="5928">
                  <c:v>19.9468</c:v>
                </c:pt>
                <c:pt idx="5929">
                  <c:v>19.9468</c:v>
                </c:pt>
                <c:pt idx="5930">
                  <c:v>19.9468</c:v>
                </c:pt>
                <c:pt idx="5931">
                  <c:v>19.9468</c:v>
                </c:pt>
                <c:pt idx="5932">
                  <c:v>19.9468</c:v>
                </c:pt>
                <c:pt idx="5933">
                  <c:v>19.9468</c:v>
                </c:pt>
                <c:pt idx="5934">
                  <c:v>19.9468</c:v>
                </c:pt>
                <c:pt idx="5935">
                  <c:v>19.9468</c:v>
                </c:pt>
                <c:pt idx="5936">
                  <c:v>19.9468</c:v>
                </c:pt>
                <c:pt idx="5937">
                  <c:v>19.9468</c:v>
                </c:pt>
                <c:pt idx="5938">
                  <c:v>19.9468</c:v>
                </c:pt>
                <c:pt idx="5939">
                  <c:v>19.9468</c:v>
                </c:pt>
                <c:pt idx="5940">
                  <c:v>19.9468</c:v>
                </c:pt>
                <c:pt idx="5941">
                  <c:v>19.9468</c:v>
                </c:pt>
                <c:pt idx="5942">
                  <c:v>19.9468</c:v>
                </c:pt>
                <c:pt idx="5943">
                  <c:v>19.9468</c:v>
                </c:pt>
                <c:pt idx="5944">
                  <c:v>19.9468</c:v>
                </c:pt>
                <c:pt idx="5945">
                  <c:v>19.9468</c:v>
                </c:pt>
                <c:pt idx="5946">
                  <c:v>19.9468</c:v>
                </c:pt>
                <c:pt idx="5947">
                  <c:v>19.9468</c:v>
                </c:pt>
                <c:pt idx="5948">
                  <c:v>19.9468</c:v>
                </c:pt>
                <c:pt idx="5949">
                  <c:v>19.9468</c:v>
                </c:pt>
                <c:pt idx="5950">
                  <c:v>19.9468</c:v>
                </c:pt>
                <c:pt idx="5951">
                  <c:v>19.9468</c:v>
                </c:pt>
                <c:pt idx="5952">
                  <c:v>19.9468</c:v>
                </c:pt>
                <c:pt idx="5953">
                  <c:v>19.9468</c:v>
                </c:pt>
                <c:pt idx="5954">
                  <c:v>19.9468</c:v>
                </c:pt>
                <c:pt idx="5955">
                  <c:v>19.9468</c:v>
                </c:pt>
                <c:pt idx="5956">
                  <c:v>19.9468</c:v>
                </c:pt>
                <c:pt idx="5957">
                  <c:v>19.9468</c:v>
                </c:pt>
                <c:pt idx="5958">
                  <c:v>19.9468</c:v>
                </c:pt>
                <c:pt idx="5959">
                  <c:v>19.9468</c:v>
                </c:pt>
                <c:pt idx="5960">
                  <c:v>19.9468</c:v>
                </c:pt>
                <c:pt idx="5961">
                  <c:v>19.9468</c:v>
                </c:pt>
                <c:pt idx="5962">
                  <c:v>19.9468</c:v>
                </c:pt>
                <c:pt idx="5963">
                  <c:v>19.9468</c:v>
                </c:pt>
                <c:pt idx="5964">
                  <c:v>19.9468</c:v>
                </c:pt>
                <c:pt idx="5965">
                  <c:v>19.9468</c:v>
                </c:pt>
                <c:pt idx="5966">
                  <c:v>19.9468</c:v>
                </c:pt>
                <c:pt idx="5967">
                  <c:v>19.9468</c:v>
                </c:pt>
                <c:pt idx="5968">
                  <c:v>19.9468</c:v>
                </c:pt>
                <c:pt idx="5969">
                  <c:v>19.9468</c:v>
                </c:pt>
                <c:pt idx="5970">
                  <c:v>19.9468</c:v>
                </c:pt>
                <c:pt idx="5971">
                  <c:v>19.9468</c:v>
                </c:pt>
                <c:pt idx="5972">
                  <c:v>19.9468</c:v>
                </c:pt>
                <c:pt idx="5973">
                  <c:v>19.9468</c:v>
                </c:pt>
                <c:pt idx="5974">
                  <c:v>19.9468</c:v>
                </c:pt>
                <c:pt idx="5975">
                  <c:v>19.9468</c:v>
                </c:pt>
                <c:pt idx="5976">
                  <c:v>19.9468</c:v>
                </c:pt>
                <c:pt idx="5977">
                  <c:v>19.9468</c:v>
                </c:pt>
                <c:pt idx="5978">
                  <c:v>19.9468</c:v>
                </c:pt>
                <c:pt idx="5979">
                  <c:v>19.9468</c:v>
                </c:pt>
                <c:pt idx="5980">
                  <c:v>19.9468</c:v>
                </c:pt>
                <c:pt idx="5981">
                  <c:v>19.9468</c:v>
                </c:pt>
                <c:pt idx="5982">
                  <c:v>19.9468</c:v>
                </c:pt>
                <c:pt idx="5983">
                  <c:v>19.9468</c:v>
                </c:pt>
                <c:pt idx="5984">
                  <c:v>19.9468</c:v>
                </c:pt>
                <c:pt idx="5985">
                  <c:v>19.9468</c:v>
                </c:pt>
                <c:pt idx="5986">
                  <c:v>19.9468</c:v>
                </c:pt>
                <c:pt idx="5987">
                  <c:v>19.9468</c:v>
                </c:pt>
                <c:pt idx="5988">
                  <c:v>19.9468</c:v>
                </c:pt>
                <c:pt idx="5989">
                  <c:v>19.9468</c:v>
                </c:pt>
                <c:pt idx="5990">
                  <c:v>19.9468</c:v>
                </c:pt>
                <c:pt idx="5991">
                  <c:v>19.9468</c:v>
                </c:pt>
                <c:pt idx="5992">
                  <c:v>19.9468</c:v>
                </c:pt>
                <c:pt idx="5993">
                  <c:v>19.9468</c:v>
                </c:pt>
                <c:pt idx="5994">
                  <c:v>19.9468</c:v>
                </c:pt>
                <c:pt idx="5995">
                  <c:v>19.9468</c:v>
                </c:pt>
                <c:pt idx="5996">
                  <c:v>19.9468</c:v>
                </c:pt>
                <c:pt idx="5997">
                  <c:v>19.9468</c:v>
                </c:pt>
                <c:pt idx="5998">
                  <c:v>19.9468</c:v>
                </c:pt>
                <c:pt idx="5999">
                  <c:v>19.9468</c:v>
                </c:pt>
                <c:pt idx="6000">
                  <c:v>19.9468</c:v>
                </c:pt>
                <c:pt idx="6001">
                  <c:v>19.9468</c:v>
                </c:pt>
                <c:pt idx="6002">
                  <c:v>19.9468</c:v>
                </c:pt>
                <c:pt idx="6003">
                  <c:v>19.9468</c:v>
                </c:pt>
                <c:pt idx="6004">
                  <c:v>19.9468</c:v>
                </c:pt>
                <c:pt idx="6005">
                  <c:v>19.9468</c:v>
                </c:pt>
                <c:pt idx="6006">
                  <c:v>19.9468</c:v>
                </c:pt>
                <c:pt idx="6007">
                  <c:v>19.9468</c:v>
                </c:pt>
                <c:pt idx="6008">
                  <c:v>19.9468</c:v>
                </c:pt>
                <c:pt idx="6009">
                  <c:v>19.9468</c:v>
                </c:pt>
                <c:pt idx="6010">
                  <c:v>19.9468</c:v>
                </c:pt>
                <c:pt idx="6011">
                  <c:v>19.9468</c:v>
                </c:pt>
                <c:pt idx="6012">
                  <c:v>19.9468</c:v>
                </c:pt>
                <c:pt idx="6013">
                  <c:v>19.9468</c:v>
                </c:pt>
                <c:pt idx="6014">
                  <c:v>19.9468</c:v>
                </c:pt>
                <c:pt idx="6015">
                  <c:v>19.9468</c:v>
                </c:pt>
                <c:pt idx="6016">
                  <c:v>19.9468</c:v>
                </c:pt>
                <c:pt idx="6017">
                  <c:v>19.9468</c:v>
                </c:pt>
                <c:pt idx="6018">
                  <c:v>19.9468</c:v>
                </c:pt>
                <c:pt idx="6019">
                  <c:v>19.9468</c:v>
                </c:pt>
                <c:pt idx="6020">
                  <c:v>19.9468</c:v>
                </c:pt>
                <c:pt idx="6021">
                  <c:v>19.9468</c:v>
                </c:pt>
                <c:pt idx="6022">
                  <c:v>19.9468</c:v>
                </c:pt>
                <c:pt idx="6023">
                  <c:v>19.9468</c:v>
                </c:pt>
                <c:pt idx="6024">
                  <c:v>19.9468</c:v>
                </c:pt>
                <c:pt idx="6025">
                  <c:v>19.9468</c:v>
                </c:pt>
                <c:pt idx="6026">
                  <c:v>19.9468</c:v>
                </c:pt>
                <c:pt idx="6027">
                  <c:v>19.9468</c:v>
                </c:pt>
                <c:pt idx="6028">
                  <c:v>19.9468</c:v>
                </c:pt>
                <c:pt idx="6029">
                  <c:v>19.9468</c:v>
                </c:pt>
                <c:pt idx="6030">
                  <c:v>19.9468</c:v>
                </c:pt>
                <c:pt idx="6031">
                  <c:v>19.9468</c:v>
                </c:pt>
                <c:pt idx="6032">
                  <c:v>19.9468</c:v>
                </c:pt>
                <c:pt idx="6033">
                  <c:v>19.9468</c:v>
                </c:pt>
                <c:pt idx="6034">
                  <c:v>19.9468</c:v>
                </c:pt>
                <c:pt idx="6035">
                  <c:v>19.9468</c:v>
                </c:pt>
                <c:pt idx="6036">
                  <c:v>19.9468</c:v>
                </c:pt>
                <c:pt idx="6037">
                  <c:v>19.9468</c:v>
                </c:pt>
                <c:pt idx="6038">
                  <c:v>19.9468</c:v>
                </c:pt>
                <c:pt idx="6039">
                  <c:v>19.9468</c:v>
                </c:pt>
                <c:pt idx="6040">
                  <c:v>19.9468</c:v>
                </c:pt>
                <c:pt idx="6041">
                  <c:v>19.9468</c:v>
                </c:pt>
                <c:pt idx="6042">
                  <c:v>19.9468</c:v>
                </c:pt>
                <c:pt idx="6043">
                  <c:v>19.9468</c:v>
                </c:pt>
                <c:pt idx="6044">
                  <c:v>19.9468</c:v>
                </c:pt>
                <c:pt idx="6045">
                  <c:v>19.9468</c:v>
                </c:pt>
                <c:pt idx="6046">
                  <c:v>19.9468</c:v>
                </c:pt>
                <c:pt idx="6047">
                  <c:v>19.9468</c:v>
                </c:pt>
                <c:pt idx="6048">
                  <c:v>19.9468</c:v>
                </c:pt>
                <c:pt idx="6049">
                  <c:v>19.9468</c:v>
                </c:pt>
                <c:pt idx="6050">
                  <c:v>19.9468</c:v>
                </c:pt>
                <c:pt idx="6051">
                  <c:v>19.9468</c:v>
                </c:pt>
                <c:pt idx="6052">
                  <c:v>19.9468</c:v>
                </c:pt>
                <c:pt idx="6053">
                  <c:v>19.9468</c:v>
                </c:pt>
                <c:pt idx="6054">
                  <c:v>19.9468</c:v>
                </c:pt>
                <c:pt idx="6055">
                  <c:v>19.9468</c:v>
                </c:pt>
                <c:pt idx="6056">
                  <c:v>19.9468</c:v>
                </c:pt>
                <c:pt idx="6057">
                  <c:v>19.9468</c:v>
                </c:pt>
                <c:pt idx="6058">
                  <c:v>19.9468</c:v>
                </c:pt>
                <c:pt idx="6059">
                  <c:v>19.9468</c:v>
                </c:pt>
                <c:pt idx="6060">
                  <c:v>19.9468</c:v>
                </c:pt>
                <c:pt idx="6061">
                  <c:v>19.9468</c:v>
                </c:pt>
                <c:pt idx="6062">
                  <c:v>19.9468</c:v>
                </c:pt>
                <c:pt idx="6063">
                  <c:v>19.9468</c:v>
                </c:pt>
                <c:pt idx="6064">
                  <c:v>19.9468</c:v>
                </c:pt>
                <c:pt idx="6065">
                  <c:v>19.9468</c:v>
                </c:pt>
                <c:pt idx="6066">
                  <c:v>19.9468</c:v>
                </c:pt>
                <c:pt idx="6067">
                  <c:v>19.9468</c:v>
                </c:pt>
                <c:pt idx="6068">
                  <c:v>19.9468</c:v>
                </c:pt>
                <c:pt idx="6069">
                  <c:v>19.9468</c:v>
                </c:pt>
                <c:pt idx="6070">
                  <c:v>19.9468</c:v>
                </c:pt>
                <c:pt idx="6071">
                  <c:v>19.9468</c:v>
                </c:pt>
                <c:pt idx="6072">
                  <c:v>19.9468</c:v>
                </c:pt>
                <c:pt idx="6073">
                  <c:v>19.9468</c:v>
                </c:pt>
                <c:pt idx="6074">
                  <c:v>19.9468</c:v>
                </c:pt>
                <c:pt idx="6075">
                  <c:v>19.9468</c:v>
                </c:pt>
                <c:pt idx="6076">
                  <c:v>19.9468</c:v>
                </c:pt>
                <c:pt idx="6077">
                  <c:v>19.9468</c:v>
                </c:pt>
                <c:pt idx="6078">
                  <c:v>19.9468</c:v>
                </c:pt>
                <c:pt idx="6079">
                  <c:v>19.9468</c:v>
                </c:pt>
                <c:pt idx="6080">
                  <c:v>19.9468</c:v>
                </c:pt>
                <c:pt idx="6081">
                  <c:v>19.9468</c:v>
                </c:pt>
                <c:pt idx="6082">
                  <c:v>19.9468</c:v>
                </c:pt>
                <c:pt idx="6083">
                  <c:v>19.9468</c:v>
                </c:pt>
                <c:pt idx="6084">
                  <c:v>19.9468</c:v>
                </c:pt>
                <c:pt idx="6085">
                  <c:v>19.9468</c:v>
                </c:pt>
                <c:pt idx="6086">
                  <c:v>19.9468</c:v>
                </c:pt>
                <c:pt idx="6087">
                  <c:v>19.9468</c:v>
                </c:pt>
                <c:pt idx="6088">
                  <c:v>19.9468</c:v>
                </c:pt>
                <c:pt idx="6089">
                  <c:v>19.9468</c:v>
                </c:pt>
                <c:pt idx="6090">
                  <c:v>19.9468</c:v>
                </c:pt>
                <c:pt idx="6091">
                  <c:v>19.9468</c:v>
                </c:pt>
                <c:pt idx="6092">
                  <c:v>19.9468</c:v>
                </c:pt>
                <c:pt idx="6093">
                  <c:v>19.9468</c:v>
                </c:pt>
                <c:pt idx="6094">
                  <c:v>19.9468</c:v>
                </c:pt>
                <c:pt idx="6095">
                  <c:v>19.9468</c:v>
                </c:pt>
                <c:pt idx="6096">
                  <c:v>19.9468</c:v>
                </c:pt>
                <c:pt idx="6097">
                  <c:v>19.9468</c:v>
                </c:pt>
                <c:pt idx="6098">
                  <c:v>19.9468</c:v>
                </c:pt>
                <c:pt idx="6099">
                  <c:v>19.9468</c:v>
                </c:pt>
                <c:pt idx="6100">
                  <c:v>19.9468</c:v>
                </c:pt>
                <c:pt idx="6101">
                  <c:v>19.9468</c:v>
                </c:pt>
                <c:pt idx="6102">
                  <c:v>19.9468</c:v>
                </c:pt>
                <c:pt idx="6103">
                  <c:v>19.9468</c:v>
                </c:pt>
                <c:pt idx="6104">
                  <c:v>19.9468</c:v>
                </c:pt>
                <c:pt idx="6105">
                  <c:v>19.9468</c:v>
                </c:pt>
                <c:pt idx="6106">
                  <c:v>19.9468</c:v>
                </c:pt>
                <c:pt idx="6107">
                  <c:v>19.9468</c:v>
                </c:pt>
                <c:pt idx="6108">
                  <c:v>19.9468</c:v>
                </c:pt>
                <c:pt idx="6109">
                  <c:v>19.9468</c:v>
                </c:pt>
                <c:pt idx="6110">
                  <c:v>19.9468</c:v>
                </c:pt>
                <c:pt idx="6111">
                  <c:v>19.9468</c:v>
                </c:pt>
                <c:pt idx="6112">
                  <c:v>19.9468</c:v>
                </c:pt>
                <c:pt idx="6113">
                  <c:v>19.9468</c:v>
                </c:pt>
                <c:pt idx="6114">
                  <c:v>19.9468</c:v>
                </c:pt>
                <c:pt idx="6115">
                  <c:v>19.9468</c:v>
                </c:pt>
                <c:pt idx="6116">
                  <c:v>19.9468</c:v>
                </c:pt>
                <c:pt idx="6117">
                  <c:v>19.9468</c:v>
                </c:pt>
                <c:pt idx="6118">
                  <c:v>19.9468</c:v>
                </c:pt>
                <c:pt idx="6119">
                  <c:v>19.9468</c:v>
                </c:pt>
                <c:pt idx="6120">
                  <c:v>19.9468</c:v>
                </c:pt>
                <c:pt idx="6121">
                  <c:v>19.9468</c:v>
                </c:pt>
                <c:pt idx="6122">
                  <c:v>19.9468</c:v>
                </c:pt>
                <c:pt idx="6123">
                  <c:v>19.9468</c:v>
                </c:pt>
                <c:pt idx="6124">
                  <c:v>19.9468</c:v>
                </c:pt>
                <c:pt idx="6125">
                  <c:v>19.9468</c:v>
                </c:pt>
                <c:pt idx="6126">
                  <c:v>19.9468</c:v>
                </c:pt>
                <c:pt idx="6127">
                  <c:v>19.9468</c:v>
                </c:pt>
                <c:pt idx="6128">
                  <c:v>19.9468</c:v>
                </c:pt>
                <c:pt idx="6129">
                  <c:v>19.9468</c:v>
                </c:pt>
                <c:pt idx="6130">
                  <c:v>19.9468</c:v>
                </c:pt>
                <c:pt idx="6131">
                  <c:v>19.9468</c:v>
                </c:pt>
                <c:pt idx="6132">
                  <c:v>19.9468</c:v>
                </c:pt>
                <c:pt idx="6133">
                  <c:v>19.9468</c:v>
                </c:pt>
                <c:pt idx="6134">
                  <c:v>19.9468</c:v>
                </c:pt>
                <c:pt idx="6135">
                  <c:v>19.9468</c:v>
                </c:pt>
                <c:pt idx="6136">
                  <c:v>19.9468</c:v>
                </c:pt>
                <c:pt idx="6137">
                  <c:v>19.9468</c:v>
                </c:pt>
                <c:pt idx="6138">
                  <c:v>19.9468</c:v>
                </c:pt>
                <c:pt idx="6139">
                  <c:v>19.9468</c:v>
                </c:pt>
                <c:pt idx="6140">
                  <c:v>19.9468</c:v>
                </c:pt>
                <c:pt idx="6141">
                  <c:v>19.9468</c:v>
                </c:pt>
                <c:pt idx="6142">
                  <c:v>19.9468</c:v>
                </c:pt>
                <c:pt idx="6143">
                  <c:v>19.9468</c:v>
                </c:pt>
                <c:pt idx="6144">
                  <c:v>19.9468</c:v>
                </c:pt>
                <c:pt idx="6145">
                  <c:v>19.9468</c:v>
                </c:pt>
                <c:pt idx="6146">
                  <c:v>19.9468</c:v>
                </c:pt>
                <c:pt idx="6147">
                  <c:v>19.9468</c:v>
                </c:pt>
                <c:pt idx="6148">
                  <c:v>19.9468</c:v>
                </c:pt>
                <c:pt idx="6149">
                  <c:v>19.9468</c:v>
                </c:pt>
                <c:pt idx="6150">
                  <c:v>19.9468</c:v>
                </c:pt>
                <c:pt idx="6151">
                  <c:v>19.9468</c:v>
                </c:pt>
                <c:pt idx="6152">
                  <c:v>19.9468</c:v>
                </c:pt>
                <c:pt idx="6153">
                  <c:v>19.9468</c:v>
                </c:pt>
                <c:pt idx="6154">
                  <c:v>19.9468</c:v>
                </c:pt>
                <c:pt idx="6155">
                  <c:v>19.9468</c:v>
                </c:pt>
                <c:pt idx="6156">
                  <c:v>19.9468</c:v>
                </c:pt>
                <c:pt idx="6157">
                  <c:v>19.9468</c:v>
                </c:pt>
                <c:pt idx="6158">
                  <c:v>19.9468</c:v>
                </c:pt>
                <c:pt idx="6159">
                  <c:v>19.9468</c:v>
                </c:pt>
                <c:pt idx="6160">
                  <c:v>19.9468</c:v>
                </c:pt>
                <c:pt idx="6161">
                  <c:v>19.9468</c:v>
                </c:pt>
                <c:pt idx="6162">
                  <c:v>19.9468</c:v>
                </c:pt>
                <c:pt idx="6163">
                  <c:v>19.9468</c:v>
                </c:pt>
                <c:pt idx="6164">
                  <c:v>19.9468</c:v>
                </c:pt>
                <c:pt idx="6165">
                  <c:v>19.9468</c:v>
                </c:pt>
                <c:pt idx="6166">
                  <c:v>19.9468</c:v>
                </c:pt>
                <c:pt idx="6167">
                  <c:v>19.9468</c:v>
                </c:pt>
                <c:pt idx="6168">
                  <c:v>19.9468</c:v>
                </c:pt>
                <c:pt idx="6169">
                  <c:v>19.9468</c:v>
                </c:pt>
                <c:pt idx="6170">
                  <c:v>19.9468</c:v>
                </c:pt>
                <c:pt idx="6171">
                  <c:v>19.9468</c:v>
                </c:pt>
                <c:pt idx="6172">
                  <c:v>19.9468</c:v>
                </c:pt>
                <c:pt idx="6173">
                  <c:v>19.9468</c:v>
                </c:pt>
                <c:pt idx="6174">
                  <c:v>19.9468</c:v>
                </c:pt>
                <c:pt idx="6175">
                  <c:v>19.9468</c:v>
                </c:pt>
                <c:pt idx="6176">
                  <c:v>19.9468</c:v>
                </c:pt>
                <c:pt idx="6177">
                  <c:v>19.9468</c:v>
                </c:pt>
                <c:pt idx="6178">
                  <c:v>19.9468</c:v>
                </c:pt>
                <c:pt idx="6179">
                  <c:v>19.9468</c:v>
                </c:pt>
                <c:pt idx="6180">
                  <c:v>19.9468</c:v>
                </c:pt>
                <c:pt idx="6181">
                  <c:v>19.9468</c:v>
                </c:pt>
                <c:pt idx="6182">
                  <c:v>19.9468</c:v>
                </c:pt>
                <c:pt idx="6183">
                  <c:v>19.9468</c:v>
                </c:pt>
                <c:pt idx="6184">
                  <c:v>19.9468</c:v>
                </c:pt>
                <c:pt idx="6185">
                  <c:v>19.9468</c:v>
                </c:pt>
                <c:pt idx="6186">
                  <c:v>19.9468</c:v>
                </c:pt>
                <c:pt idx="6187">
                  <c:v>19.9468</c:v>
                </c:pt>
                <c:pt idx="6188">
                  <c:v>19.9468</c:v>
                </c:pt>
                <c:pt idx="6189">
                  <c:v>19.9468</c:v>
                </c:pt>
                <c:pt idx="6190">
                  <c:v>19.9468</c:v>
                </c:pt>
                <c:pt idx="6191">
                  <c:v>19.9468</c:v>
                </c:pt>
                <c:pt idx="6192">
                  <c:v>19.9468</c:v>
                </c:pt>
                <c:pt idx="6193">
                  <c:v>19.9468</c:v>
                </c:pt>
                <c:pt idx="6194">
                  <c:v>19.9468</c:v>
                </c:pt>
                <c:pt idx="6195">
                  <c:v>19.9468</c:v>
                </c:pt>
                <c:pt idx="6196">
                  <c:v>19.9468</c:v>
                </c:pt>
                <c:pt idx="6197">
                  <c:v>19.9468</c:v>
                </c:pt>
                <c:pt idx="6198">
                  <c:v>19.9468</c:v>
                </c:pt>
                <c:pt idx="6199">
                  <c:v>19.9468</c:v>
                </c:pt>
                <c:pt idx="6200">
                  <c:v>19.9468</c:v>
                </c:pt>
                <c:pt idx="6201">
                  <c:v>19.9468</c:v>
                </c:pt>
                <c:pt idx="6202">
                  <c:v>19.9468</c:v>
                </c:pt>
                <c:pt idx="6203">
                  <c:v>19.9468</c:v>
                </c:pt>
                <c:pt idx="6204">
                  <c:v>19.9468</c:v>
                </c:pt>
                <c:pt idx="6205">
                  <c:v>19.9468</c:v>
                </c:pt>
                <c:pt idx="6206">
                  <c:v>19.9468</c:v>
                </c:pt>
                <c:pt idx="6207">
                  <c:v>19.9468</c:v>
                </c:pt>
                <c:pt idx="6208">
                  <c:v>19.9468</c:v>
                </c:pt>
                <c:pt idx="6209">
                  <c:v>19.9468</c:v>
                </c:pt>
                <c:pt idx="6210">
                  <c:v>19.9468</c:v>
                </c:pt>
                <c:pt idx="6211">
                  <c:v>19.9468</c:v>
                </c:pt>
                <c:pt idx="6212">
                  <c:v>19.9468</c:v>
                </c:pt>
                <c:pt idx="6213">
                  <c:v>19.9468</c:v>
                </c:pt>
                <c:pt idx="6214">
                  <c:v>19.9468</c:v>
                </c:pt>
                <c:pt idx="6215">
                  <c:v>19.9468</c:v>
                </c:pt>
                <c:pt idx="6216">
                  <c:v>19.9468</c:v>
                </c:pt>
                <c:pt idx="6217">
                  <c:v>19.9468</c:v>
                </c:pt>
                <c:pt idx="6218">
                  <c:v>19.9468</c:v>
                </c:pt>
                <c:pt idx="6219">
                  <c:v>19.9468</c:v>
                </c:pt>
                <c:pt idx="6220">
                  <c:v>19.9468</c:v>
                </c:pt>
                <c:pt idx="6221">
                  <c:v>19.9468</c:v>
                </c:pt>
                <c:pt idx="6222">
                  <c:v>19.9468</c:v>
                </c:pt>
                <c:pt idx="6223">
                  <c:v>19.9468</c:v>
                </c:pt>
                <c:pt idx="6224">
                  <c:v>19.9468</c:v>
                </c:pt>
                <c:pt idx="6225">
                  <c:v>19.9468</c:v>
                </c:pt>
                <c:pt idx="6226">
                  <c:v>19.9468</c:v>
                </c:pt>
                <c:pt idx="6227">
                  <c:v>19.9468</c:v>
                </c:pt>
                <c:pt idx="6228">
                  <c:v>19.9468</c:v>
                </c:pt>
                <c:pt idx="6229">
                  <c:v>19.9468</c:v>
                </c:pt>
                <c:pt idx="6230">
                  <c:v>19.9468</c:v>
                </c:pt>
                <c:pt idx="6231">
                  <c:v>19.9468</c:v>
                </c:pt>
                <c:pt idx="6232">
                  <c:v>19.9468</c:v>
                </c:pt>
                <c:pt idx="6233">
                  <c:v>19.9468</c:v>
                </c:pt>
                <c:pt idx="6234">
                  <c:v>19.9468</c:v>
                </c:pt>
                <c:pt idx="6235">
                  <c:v>19.9468</c:v>
                </c:pt>
                <c:pt idx="6236">
                  <c:v>19.9468</c:v>
                </c:pt>
                <c:pt idx="6237">
                  <c:v>19.9468</c:v>
                </c:pt>
                <c:pt idx="6238">
                  <c:v>19.9468</c:v>
                </c:pt>
                <c:pt idx="6239">
                  <c:v>19.9468</c:v>
                </c:pt>
                <c:pt idx="6240">
                  <c:v>19.9468</c:v>
                </c:pt>
                <c:pt idx="6241">
                  <c:v>19.9468</c:v>
                </c:pt>
                <c:pt idx="6242">
                  <c:v>19.9468</c:v>
                </c:pt>
                <c:pt idx="6243">
                  <c:v>19.9468</c:v>
                </c:pt>
                <c:pt idx="6244">
                  <c:v>19.9468</c:v>
                </c:pt>
                <c:pt idx="6245">
                  <c:v>19.9468</c:v>
                </c:pt>
                <c:pt idx="6246">
                  <c:v>19.9468</c:v>
                </c:pt>
                <c:pt idx="6247">
                  <c:v>19.9468</c:v>
                </c:pt>
                <c:pt idx="6248">
                  <c:v>19.9468</c:v>
                </c:pt>
                <c:pt idx="6249">
                  <c:v>19.9468</c:v>
                </c:pt>
                <c:pt idx="6250">
                  <c:v>19.9468</c:v>
                </c:pt>
                <c:pt idx="6251">
                  <c:v>19.9468</c:v>
                </c:pt>
                <c:pt idx="6252">
                  <c:v>19.9468</c:v>
                </c:pt>
                <c:pt idx="6253">
                  <c:v>19.9468</c:v>
                </c:pt>
                <c:pt idx="6254">
                  <c:v>19.9468</c:v>
                </c:pt>
                <c:pt idx="6255">
                  <c:v>19.9468</c:v>
                </c:pt>
                <c:pt idx="6256">
                  <c:v>19.9468</c:v>
                </c:pt>
                <c:pt idx="6257">
                  <c:v>19.9468</c:v>
                </c:pt>
                <c:pt idx="6258">
                  <c:v>19.9468</c:v>
                </c:pt>
                <c:pt idx="6259">
                  <c:v>19.9468</c:v>
                </c:pt>
                <c:pt idx="6260">
                  <c:v>19.9468</c:v>
                </c:pt>
                <c:pt idx="6261">
                  <c:v>19.9468</c:v>
                </c:pt>
                <c:pt idx="6262">
                  <c:v>19.9468</c:v>
                </c:pt>
                <c:pt idx="6263">
                  <c:v>19.9468</c:v>
                </c:pt>
                <c:pt idx="6264">
                  <c:v>19.9468</c:v>
                </c:pt>
                <c:pt idx="6265">
                  <c:v>19.9468</c:v>
                </c:pt>
                <c:pt idx="6266">
                  <c:v>19.9468</c:v>
                </c:pt>
                <c:pt idx="6267">
                  <c:v>19.9468</c:v>
                </c:pt>
                <c:pt idx="6268">
                  <c:v>19.9468</c:v>
                </c:pt>
                <c:pt idx="6269">
                  <c:v>19.9468</c:v>
                </c:pt>
                <c:pt idx="6270">
                  <c:v>19.9468</c:v>
                </c:pt>
                <c:pt idx="6271">
                  <c:v>19.9468</c:v>
                </c:pt>
                <c:pt idx="6272">
                  <c:v>19.9468</c:v>
                </c:pt>
                <c:pt idx="6273">
                  <c:v>19.9468</c:v>
                </c:pt>
                <c:pt idx="6274">
                  <c:v>19.9468</c:v>
                </c:pt>
                <c:pt idx="6275">
                  <c:v>19.9468</c:v>
                </c:pt>
                <c:pt idx="6276">
                  <c:v>19.9468</c:v>
                </c:pt>
                <c:pt idx="6277">
                  <c:v>19.9468</c:v>
                </c:pt>
                <c:pt idx="6278">
                  <c:v>19.9468</c:v>
                </c:pt>
                <c:pt idx="6279">
                  <c:v>19.9468</c:v>
                </c:pt>
                <c:pt idx="6280">
                  <c:v>19.9468</c:v>
                </c:pt>
                <c:pt idx="6281">
                  <c:v>19.9468</c:v>
                </c:pt>
                <c:pt idx="6282">
                  <c:v>19.9468</c:v>
                </c:pt>
                <c:pt idx="6283">
                  <c:v>19.9468</c:v>
                </c:pt>
                <c:pt idx="6284">
                  <c:v>19.9468</c:v>
                </c:pt>
                <c:pt idx="6285">
                  <c:v>19.9468</c:v>
                </c:pt>
                <c:pt idx="6286">
                  <c:v>19.9468</c:v>
                </c:pt>
                <c:pt idx="6287">
                  <c:v>19.9468</c:v>
                </c:pt>
                <c:pt idx="6288">
                  <c:v>19.9468</c:v>
                </c:pt>
                <c:pt idx="6289">
                  <c:v>19.9468</c:v>
                </c:pt>
                <c:pt idx="6290">
                  <c:v>19.9468</c:v>
                </c:pt>
                <c:pt idx="6291">
                  <c:v>19.9468</c:v>
                </c:pt>
                <c:pt idx="6292">
                  <c:v>19.9468</c:v>
                </c:pt>
                <c:pt idx="6293">
                  <c:v>19.9468</c:v>
                </c:pt>
                <c:pt idx="6294">
                  <c:v>19.9468</c:v>
                </c:pt>
                <c:pt idx="6295">
                  <c:v>19.9468</c:v>
                </c:pt>
                <c:pt idx="6296">
                  <c:v>19.9468</c:v>
                </c:pt>
                <c:pt idx="6297">
                  <c:v>19.9468</c:v>
                </c:pt>
                <c:pt idx="6298">
                  <c:v>19.9468</c:v>
                </c:pt>
                <c:pt idx="6299">
                  <c:v>19.9468</c:v>
                </c:pt>
                <c:pt idx="6300">
                  <c:v>19.9468</c:v>
                </c:pt>
                <c:pt idx="6301">
                  <c:v>19.9468</c:v>
                </c:pt>
                <c:pt idx="6302">
                  <c:v>19.9468</c:v>
                </c:pt>
                <c:pt idx="6303">
                  <c:v>19.9468</c:v>
                </c:pt>
                <c:pt idx="6304">
                  <c:v>19.9468</c:v>
                </c:pt>
                <c:pt idx="6305">
                  <c:v>19.9468</c:v>
                </c:pt>
                <c:pt idx="6306">
                  <c:v>19.9468</c:v>
                </c:pt>
                <c:pt idx="6307">
                  <c:v>19.9468</c:v>
                </c:pt>
                <c:pt idx="6308">
                  <c:v>19.9468</c:v>
                </c:pt>
                <c:pt idx="6309">
                  <c:v>19.9468</c:v>
                </c:pt>
                <c:pt idx="6310">
                  <c:v>19.9468</c:v>
                </c:pt>
                <c:pt idx="6311">
                  <c:v>19.9468</c:v>
                </c:pt>
                <c:pt idx="6312">
                  <c:v>19.9468</c:v>
                </c:pt>
                <c:pt idx="6313">
                  <c:v>19.9468</c:v>
                </c:pt>
                <c:pt idx="6314">
                  <c:v>19.9468</c:v>
                </c:pt>
                <c:pt idx="6315">
                  <c:v>19.9468</c:v>
                </c:pt>
                <c:pt idx="6316">
                  <c:v>19.9468</c:v>
                </c:pt>
                <c:pt idx="6317">
                  <c:v>19.9468</c:v>
                </c:pt>
                <c:pt idx="6318">
                  <c:v>19.9468</c:v>
                </c:pt>
                <c:pt idx="6319">
                  <c:v>19.9468</c:v>
                </c:pt>
                <c:pt idx="6320">
                  <c:v>19.9468</c:v>
                </c:pt>
                <c:pt idx="6321">
                  <c:v>19.9468</c:v>
                </c:pt>
                <c:pt idx="6322">
                  <c:v>19.9468</c:v>
                </c:pt>
                <c:pt idx="6323">
                  <c:v>19.9468</c:v>
                </c:pt>
                <c:pt idx="6324">
                  <c:v>19.9468</c:v>
                </c:pt>
                <c:pt idx="6325">
                  <c:v>19.9468</c:v>
                </c:pt>
                <c:pt idx="6326">
                  <c:v>19.9468</c:v>
                </c:pt>
                <c:pt idx="6327">
                  <c:v>19.9468</c:v>
                </c:pt>
                <c:pt idx="6328">
                  <c:v>19.9468</c:v>
                </c:pt>
                <c:pt idx="6329">
                  <c:v>19.9468</c:v>
                </c:pt>
                <c:pt idx="6330">
                  <c:v>19.9468</c:v>
                </c:pt>
                <c:pt idx="6331">
                  <c:v>19.9468</c:v>
                </c:pt>
                <c:pt idx="6332">
                  <c:v>19.9468</c:v>
                </c:pt>
                <c:pt idx="6333">
                  <c:v>19.9468</c:v>
                </c:pt>
                <c:pt idx="6334">
                  <c:v>19.9468</c:v>
                </c:pt>
                <c:pt idx="6335">
                  <c:v>19.9468</c:v>
                </c:pt>
                <c:pt idx="6336">
                  <c:v>19.9468</c:v>
                </c:pt>
                <c:pt idx="6337">
                  <c:v>19.9468</c:v>
                </c:pt>
                <c:pt idx="6338">
                  <c:v>19.9468</c:v>
                </c:pt>
                <c:pt idx="6339">
                  <c:v>19.9468</c:v>
                </c:pt>
                <c:pt idx="6340">
                  <c:v>19.9468</c:v>
                </c:pt>
                <c:pt idx="6341">
                  <c:v>19.9468</c:v>
                </c:pt>
                <c:pt idx="6342">
                  <c:v>19.9468</c:v>
                </c:pt>
                <c:pt idx="6343">
                  <c:v>19.9468</c:v>
                </c:pt>
                <c:pt idx="6344">
                  <c:v>19.9468</c:v>
                </c:pt>
                <c:pt idx="6345">
                  <c:v>19.9468</c:v>
                </c:pt>
                <c:pt idx="6346">
                  <c:v>19.9468</c:v>
                </c:pt>
                <c:pt idx="6347">
                  <c:v>19.9468</c:v>
                </c:pt>
                <c:pt idx="6348">
                  <c:v>19.9468</c:v>
                </c:pt>
                <c:pt idx="6349">
                  <c:v>19.9468</c:v>
                </c:pt>
                <c:pt idx="6350">
                  <c:v>19.9468</c:v>
                </c:pt>
                <c:pt idx="6351">
                  <c:v>19.9468</c:v>
                </c:pt>
                <c:pt idx="6352">
                  <c:v>19.9468</c:v>
                </c:pt>
                <c:pt idx="6353">
                  <c:v>19.9468</c:v>
                </c:pt>
                <c:pt idx="6354">
                  <c:v>19.9468</c:v>
                </c:pt>
                <c:pt idx="6355">
                  <c:v>19.9468</c:v>
                </c:pt>
                <c:pt idx="6356">
                  <c:v>19.9468</c:v>
                </c:pt>
                <c:pt idx="6357">
                  <c:v>19.9468</c:v>
                </c:pt>
                <c:pt idx="6358">
                  <c:v>19.9468</c:v>
                </c:pt>
                <c:pt idx="6359">
                  <c:v>19.9468</c:v>
                </c:pt>
                <c:pt idx="6360">
                  <c:v>19.9468</c:v>
                </c:pt>
                <c:pt idx="6361">
                  <c:v>19.9468</c:v>
                </c:pt>
                <c:pt idx="6362">
                  <c:v>19.9468</c:v>
                </c:pt>
                <c:pt idx="6363">
                  <c:v>19.9468</c:v>
                </c:pt>
                <c:pt idx="6364">
                  <c:v>19.9468</c:v>
                </c:pt>
                <c:pt idx="6365">
                  <c:v>19.9468</c:v>
                </c:pt>
                <c:pt idx="6366">
                  <c:v>19.9468</c:v>
                </c:pt>
                <c:pt idx="6367">
                  <c:v>19.9468</c:v>
                </c:pt>
                <c:pt idx="6368">
                  <c:v>19.9468</c:v>
                </c:pt>
                <c:pt idx="6369">
                  <c:v>19.9468</c:v>
                </c:pt>
                <c:pt idx="6370">
                  <c:v>19.9468</c:v>
                </c:pt>
                <c:pt idx="6371">
                  <c:v>19.9468</c:v>
                </c:pt>
                <c:pt idx="6372">
                  <c:v>19.9468</c:v>
                </c:pt>
                <c:pt idx="6373">
                  <c:v>19.9468</c:v>
                </c:pt>
                <c:pt idx="6374">
                  <c:v>19.9468</c:v>
                </c:pt>
                <c:pt idx="6375">
                  <c:v>19.9468</c:v>
                </c:pt>
                <c:pt idx="6376">
                  <c:v>19.9468</c:v>
                </c:pt>
                <c:pt idx="6377">
                  <c:v>19.9468</c:v>
                </c:pt>
                <c:pt idx="6378">
                  <c:v>19.9468</c:v>
                </c:pt>
                <c:pt idx="6379">
                  <c:v>19.9468</c:v>
                </c:pt>
                <c:pt idx="6380">
                  <c:v>19.9468</c:v>
                </c:pt>
                <c:pt idx="6381">
                  <c:v>19.9468</c:v>
                </c:pt>
                <c:pt idx="6382">
                  <c:v>19.9468</c:v>
                </c:pt>
                <c:pt idx="6383">
                  <c:v>19.9468</c:v>
                </c:pt>
                <c:pt idx="6384">
                  <c:v>19.9468</c:v>
                </c:pt>
                <c:pt idx="6385">
                  <c:v>19.9468</c:v>
                </c:pt>
                <c:pt idx="6386">
                  <c:v>19.9468</c:v>
                </c:pt>
                <c:pt idx="6387">
                  <c:v>19.9468</c:v>
                </c:pt>
                <c:pt idx="6388">
                  <c:v>19.9468</c:v>
                </c:pt>
                <c:pt idx="6389">
                  <c:v>19.9468</c:v>
                </c:pt>
                <c:pt idx="6390">
                  <c:v>19.9468</c:v>
                </c:pt>
                <c:pt idx="6391">
                  <c:v>19.9468</c:v>
                </c:pt>
                <c:pt idx="6392">
                  <c:v>19.9468</c:v>
                </c:pt>
                <c:pt idx="6393">
                  <c:v>19.9468</c:v>
                </c:pt>
                <c:pt idx="6394">
                  <c:v>19.9468</c:v>
                </c:pt>
                <c:pt idx="6395">
                  <c:v>19.9468</c:v>
                </c:pt>
                <c:pt idx="6396">
                  <c:v>19.9468</c:v>
                </c:pt>
                <c:pt idx="6397">
                  <c:v>19.9468</c:v>
                </c:pt>
                <c:pt idx="6398">
                  <c:v>19.9468</c:v>
                </c:pt>
                <c:pt idx="6399">
                  <c:v>19.9468</c:v>
                </c:pt>
                <c:pt idx="6400">
                  <c:v>19.9468</c:v>
                </c:pt>
                <c:pt idx="6401">
                  <c:v>19.9468</c:v>
                </c:pt>
                <c:pt idx="6402">
                  <c:v>19.9468</c:v>
                </c:pt>
                <c:pt idx="6403">
                  <c:v>19.9468</c:v>
                </c:pt>
                <c:pt idx="6404">
                  <c:v>19.9468</c:v>
                </c:pt>
                <c:pt idx="6405">
                  <c:v>19.9468</c:v>
                </c:pt>
                <c:pt idx="6406">
                  <c:v>19.9468</c:v>
                </c:pt>
                <c:pt idx="6407">
                  <c:v>19.9468</c:v>
                </c:pt>
                <c:pt idx="6408">
                  <c:v>19.9468</c:v>
                </c:pt>
                <c:pt idx="6409">
                  <c:v>19.9468</c:v>
                </c:pt>
                <c:pt idx="6410">
                  <c:v>19.9468</c:v>
                </c:pt>
                <c:pt idx="6411">
                  <c:v>19.9468</c:v>
                </c:pt>
                <c:pt idx="6412">
                  <c:v>19.9468</c:v>
                </c:pt>
                <c:pt idx="6413">
                  <c:v>19.9468</c:v>
                </c:pt>
                <c:pt idx="6414">
                  <c:v>19.9468</c:v>
                </c:pt>
                <c:pt idx="6415">
                  <c:v>19.9468</c:v>
                </c:pt>
                <c:pt idx="6416">
                  <c:v>19.9468</c:v>
                </c:pt>
                <c:pt idx="6417">
                  <c:v>19.9468</c:v>
                </c:pt>
                <c:pt idx="6418">
                  <c:v>19.9468</c:v>
                </c:pt>
                <c:pt idx="6419">
                  <c:v>19.9468</c:v>
                </c:pt>
                <c:pt idx="6420">
                  <c:v>19.9468</c:v>
                </c:pt>
                <c:pt idx="6421">
                  <c:v>19.9468</c:v>
                </c:pt>
                <c:pt idx="6422">
                  <c:v>19.9468</c:v>
                </c:pt>
                <c:pt idx="6423">
                  <c:v>19.9468</c:v>
                </c:pt>
                <c:pt idx="6424">
                  <c:v>19.9468</c:v>
                </c:pt>
                <c:pt idx="6425">
                  <c:v>19.9468</c:v>
                </c:pt>
                <c:pt idx="6426">
                  <c:v>19.9468</c:v>
                </c:pt>
                <c:pt idx="6427">
                  <c:v>19.9468</c:v>
                </c:pt>
                <c:pt idx="6428">
                  <c:v>19.9468</c:v>
                </c:pt>
                <c:pt idx="6429">
                  <c:v>19.9468</c:v>
                </c:pt>
                <c:pt idx="6430">
                  <c:v>19.9468</c:v>
                </c:pt>
                <c:pt idx="6431">
                  <c:v>19.9468</c:v>
                </c:pt>
                <c:pt idx="6432">
                  <c:v>19.9468</c:v>
                </c:pt>
                <c:pt idx="6433">
                  <c:v>19.9468</c:v>
                </c:pt>
                <c:pt idx="6434">
                  <c:v>19.9468</c:v>
                </c:pt>
                <c:pt idx="6435">
                  <c:v>19.9468</c:v>
                </c:pt>
                <c:pt idx="6436">
                  <c:v>19.9468</c:v>
                </c:pt>
                <c:pt idx="6437">
                  <c:v>19.9468</c:v>
                </c:pt>
                <c:pt idx="6438">
                  <c:v>19.9468</c:v>
                </c:pt>
                <c:pt idx="6439">
                  <c:v>19.9468</c:v>
                </c:pt>
                <c:pt idx="6440">
                  <c:v>19.9468</c:v>
                </c:pt>
                <c:pt idx="6441">
                  <c:v>19.9468</c:v>
                </c:pt>
                <c:pt idx="6442">
                  <c:v>19.9468</c:v>
                </c:pt>
                <c:pt idx="6443">
                  <c:v>19.9468</c:v>
                </c:pt>
                <c:pt idx="6444">
                  <c:v>19.9468</c:v>
                </c:pt>
                <c:pt idx="6445">
                  <c:v>19.9468</c:v>
                </c:pt>
                <c:pt idx="6446">
                  <c:v>19.9468</c:v>
                </c:pt>
                <c:pt idx="6447">
                  <c:v>19.9468</c:v>
                </c:pt>
                <c:pt idx="6448">
                  <c:v>19.9468</c:v>
                </c:pt>
                <c:pt idx="6449">
                  <c:v>19.9468</c:v>
                </c:pt>
                <c:pt idx="6450">
                  <c:v>19.9468</c:v>
                </c:pt>
                <c:pt idx="6451">
                  <c:v>19.9468</c:v>
                </c:pt>
                <c:pt idx="6452">
                  <c:v>19.9468</c:v>
                </c:pt>
                <c:pt idx="6453">
                  <c:v>19.9468</c:v>
                </c:pt>
                <c:pt idx="6454">
                  <c:v>19.9468</c:v>
                </c:pt>
                <c:pt idx="6455">
                  <c:v>19.9468</c:v>
                </c:pt>
                <c:pt idx="6456">
                  <c:v>19.9468</c:v>
                </c:pt>
                <c:pt idx="6457">
                  <c:v>19.9468</c:v>
                </c:pt>
                <c:pt idx="6458">
                  <c:v>19.9468</c:v>
                </c:pt>
                <c:pt idx="6459">
                  <c:v>19.9468</c:v>
                </c:pt>
                <c:pt idx="6460">
                  <c:v>19.9468</c:v>
                </c:pt>
                <c:pt idx="6461">
                  <c:v>19.9468</c:v>
                </c:pt>
                <c:pt idx="6462">
                  <c:v>19.9468</c:v>
                </c:pt>
                <c:pt idx="6463">
                  <c:v>19.9468</c:v>
                </c:pt>
                <c:pt idx="6464">
                  <c:v>19.9468</c:v>
                </c:pt>
                <c:pt idx="6465">
                  <c:v>19.9468</c:v>
                </c:pt>
                <c:pt idx="6466">
                  <c:v>19.9468</c:v>
                </c:pt>
                <c:pt idx="6467">
                  <c:v>19.9468</c:v>
                </c:pt>
                <c:pt idx="6468">
                  <c:v>19.9468</c:v>
                </c:pt>
                <c:pt idx="6469">
                  <c:v>19.9468</c:v>
                </c:pt>
                <c:pt idx="6470">
                  <c:v>19.9468</c:v>
                </c:pt>
                <c:pt idx="6471">
                  <c:v>19.9468</c:v>
                </c:pt>
                <c:pt idx="6472">
                  <c:v>19.9468</c:v>
                </c:pt>
                <c:pt idx="6473">
                  <c:v>19.9468</c:v>
                </c:pt>
                <c:pt idx="6474">
                  <c:v>19.9468</c:v>
                </c:pt>
                <c:pt idx="6475">
                  <c:v>19.9468</c:v>
                </c:pt>
                <c:pt idx="6476">
                  <c:v>19.9468</c:v>
                </c:pt>
                <c:pt idx="6477">
                  <c:v>19.9468</c:v>
                </c:pt>
                <c:pt idx="6478">
                  <c:v>19.9468</c:v>
                </c:pt>
                <c:pt idx="6479">
                  <c:v>19.9468</c:v>
                </c:pt>
                <c:pt idx="6480">
                  <c:v>19.9468</c:v>
                </c:pt>
                <c:pt idx="6481">
                  <c:v>19.9468</c:v>
                </c:pt>
                <c:pt idx="6482">
                  <c:v>19.9468</c:v>
                </c:pt>
                <c:pt idx="6483">
                  <c:v>19.9468</c:v>
                </c:pt>
                <c:pt idx="6484">
                  <c:v>19.9468</c:v>
                </c:pt>
                <c:pt idx="6485">
                  <c:v>19.9468</c:v>
                </c:pt>
                <c:pt idx="6486">
                  <c:v>19.9468</c:v>
                </c:pt>
                <c:pt idx="6487">
                  <c:v>19.9468</c:v>
                </c:pt>
                <c:pt idx="6488">
                  <c:v>19.9468</c:v>
                </c:pt>
                <c:pt idx="6489">
                  <c:v>19.9468</c:v>
                </c:pt>
                <c:pt idx="6490">
                  <c:v>19.9468</c:v>
                </c:pt>
                <c:pt idx="6491">
                  <c:v>19.9468</c:v>
                </c:pt>
                <c:pt idx="6492">
                  <c:v>19.9468</c:v>
                </c:pt>
                <c:pt idx="6493">
                  <c:v>19.9468</c:v>
                </c:pt>
                <c:pt idx="6494">
                  <c:v>19.9468</c:v>
                </c:pt>
                <c:pt idx="6495">
                  <c:v>19.9468</c:v>
                </c:pt>
                <c:pt idx="6496">
                  <c:v>19.9468</c:v>
                </c:pt>
                <c:pt idx="6497">
                  <c:v>19.9468</c:v>
                </c:pt>
                <c:pt idx="6498">
                  <c:v>19.9468</c:v>
                </c:pt>
                <c:pt idx="6499">
                  <c:v>19.9468</c:v>
                </c:pt>
                <c:pt idx="6500">
                  <c:v>19.9468</c:v>
                </c:pt>
                <c:pt idx="6501">
                  <c:v>19.9468</c:v>
                </c:pt>
                <c:pt idx="6502">
                  <c:v>19.9468</c:v>
                </c:pt>
                <c:pt idx="6503">
                  <c:v>19.9468</c:v>
                </c:pt>
                <c:pt idx="6504">
                  <c:v>19.9468</c:v>
                </c:pt>
                <c:pt idx="6505">
                  <c:v>19.9468</c:v>
                </c:pt>
                <c:pt idx="6506">
                  <c:v>19.9468</c:v>
                </c:pt>
                <c:pt idx="6507">
                  <c:v>19.9468</c:v>
                </c:pt>
                <c:pt idx="6508">
                  <c:v>19.9468</c:v>
                </c:pt>
                <c:pt idx="6509">
                  <c:v>19.9468</c:v>
                </c:pt>
                <c:pt idx="6510">
                  <c:v>19.9468</c:v>
                </c:pt>
                <c:pt idx="6511">
                  <c:v>19.9468</c:v>
                </c:pt>
                <c:pt idx="6512">
                  <c:v>19.9468</c:v>
                </c:pt>
                <c:pt idx="6513">
                  <c:v>19.9468</c:v>
                </c:pt>
                <c:pt idx="6514">
                  <c:v>19.9468</c:v>
                </c:pt>
                <c:pt idx="6515">
                  <c:v>19.9468</c:v>
                </c:pt>
                <c:pt idx="6516">
                  <c:v>19.9468</c:v>
                </c:pt>
                <c:pt idx="6517">
                  <c:v>19.9468</c:v>
                </c:pt>
                <c:pt idx="6518">
                  <c:v>19.9468</c:v>
                </c:pt>
                <c:pt idx="6519">
                  <c:v>19.9468</c:v>
                </c:pt>
                <c:pt idx="6520">
                  <c:v>19.9468</c:v>
                </c:pt>
                <c:pt idx="6521">
                  <c:v>19.9468</c:v>
                </c:pt>
                <c:pt idx="6522">
                  <c:v>19.9468</c:v>
                </c:pt>
                <c:pt idx="6523">
                  <c:v>19.9468</c:v>
                </c:pt>
                <c:pt idx="6524">
                  <c:v>19.9468</c:v>
                </c:pt>
                <c:pt idx="6525">
                  <c:v>19.9468</c:v>
                </c:pt>
                <c:pt idx="6526">
                  <c:v>19.9468</c:v>
                </c:pt>
                <c:pt idx="6527">
                  <c:v>19.9468</c:v>
                </c:pt>
                <c:pt idx="6528">
                  <c:v>19.9468</c:v>
                </c:pt>
                <c:pt idx="6529">
                  <c:v>19.9468</c:v>
                </c:pt>
                <c:pt idx="6530">
                  <c:v>19.9468</c:v>
                </c:pt>
                <c:pt idx="6531">
                  <c:v>19.9468</c:v>
                </c:pt>
                <c:pt idx="6532">
                  <c:v>19.9468</c:v>
                </c:pt>
                <c:pt idx="6533">
                  <c:v>19.9468</c:v>
                </c:pt>
                <c:pt idx="6534">
                  <c:v>19.9468</c:v>
                </c:pt>
                <c:pt idx="6535">
                  <c:v>19.9468</c:v>
                </c:pt>
                <c:pt idx="6536">
                  <c:v>19.9468</c:v>
                </c:pt>
                <c:pt idx="6537">
                  <c:v>19.9468</c:v>
                </c:pt>
                <c:pt idx="6538">
                  <c:v>19.9468</c:v>
                </c:pt>
                <c:pt idx="6539">
                  <c:v>19.9468</c:v>
                </c:pt>
                <c:pt idx="6540">
                  <c:v>19.9468</c:v>
                </c:pt>
                <c:pt idx="6541">
                  <c:v>19.9468</c:v>
                </c:pt>
                <c:pt idx="6542">
                  <c:v>19.9468</c:v>
                </c:pt>
                <c:pt idx="6543">
                  <c:v>19.9468</c:v>
                </c:pt>
                <c:pt idx="6544">
                  <c:v>19.9468</c:v>
                </c:pt>
                <c:pt idx="6545">
                  <c:v>19.9468</c:v>
                </c:pt>
                <c:pt idx="6546">
                  <c:v>19.9468</c:v>
                </c:pt>
                <c:pt idx="6547">
                  <c:v>19.9468</c:v>
                </c:pt>
                <c:pt idx="6548">
                  <c:v>19.9468</c:v>
                </c:pt>
                <c:pt idx="6549">
                  <c:v>19.9468</c:v>
                </c:pt>
                <c:pt idx="6550">
                  <c:v>19.9468</c:v>
                </c:pt>
                <c:pt idx="6551">
                  <c:v>19.9468</c:v>
                </c:pt>
                <c:pt idx="6552">
                  <c:v>19.9468</c:v>
                </c:pt>
                <c:pt idx="6553">
                  <c:v>19.9468</c:v>
                </c:pt>
                <c:pt idx="6554">
                  <c:v>19.9468</c:v>
                </c:pt>
                <c:pt idx="6555">
                  <c:v>10.7239</c:v>
                </c:pt>
                <c:pt idx="6556">
                  <c:v>10.7239</c:v>
                </c:pt>
                <c:pt idx="6557">
                  <c:v>10.7239</c:v>
                </c:pt>
                <c:pt idx="6558">
                  <c:v>10.7239</c:v>
                </c:pt>
                <c:pt idx="6559">
                  <c:v>10.7239</c:v>
                </c:pt>
                <c:pt idx="6560">
                  <c:v>10.7239</c:v>
                </c:pt>
                <c:pt idx="6561">
                  <c:v>10.7239</c:v>
                </c:pt>
                <c:pt idx="6562">
                  <c:v>10.7239</c:v>
                </c:pt>
                <c:pt idx="6563">
                  <c:v>10.7239</c:v>
                </c:pt>
                <c:pt idx="6564">
                  <c:v>10.7239</c:v>
                </c:pt>
                <c:pt idx="6565">
                  <c:v>10.7239</c:v>
                </c:pt>
                <c:pt idx="6566">
                  <c:v>10.7239</c:v>
                </c:pt>
                <c:pt idx="6567">
                  <c:v>10.7239</c:v>
                </c:pt>
                <c:pt idx="6568">
                  <c:v>10.7239</c:v>
                </c:pt>
                <c:pt idx="6569">
                  <c:v>10.7239</c:v>
                </c:pt>
                <c:pt idx="6570">
                  <c:v>10.7239</c:v>
                </c:pt>
                <c:pt idx="6571">
                  <c:v>10.7239</c:v>
                </c:pt>
                <c:pt idx="6572">
                  <c:v>10.7239</c:v>
                </c:pt>
                <c:pt idx="6573">
                  <c:v>10.7239</c:v>
                </c:pt>
                <c:pt idx="6574">
                  <c:v>10.7239</c:v>
                </c:pt>
                <c:pt idx="6575">
                  <c:v>10.7239</c:v>
                </c:pt>
                <c:pt idx="6576">
                  <c:v>10.7239</c:v>
                </c:pt>
                <c:pt idx="6577">
                  <c:v>10.7239</c:v>
                </c:pt>
                <c:pt idx="6578">
                  <c:v>10.7239</c:v>
                </c:pt>
                <c:pt idx="6579">
                  <c:v>10.7239</c:v>
                </c:pt>
                <c:pt idx="6580">
                  <c:v>10.7239</c:v>
                </c:pt>
                <c:pt idx="6581">
                  <c:v>10.7239</c:v>
                </c:pt>
                <c:pt idx="6582">
                  <c:v>10.7239</c:v>
                </c:pt>
                <c:pt idx="6583">
                  <c:v>10.7239</c:v>
                </c:pt>
                <c:pt idx="6584">
                  <c:v>10.7239</c:v>
                </c:pt>
                <c:pt idx="6585">
                  <c:v>10.7239</c:v>
                </c:pt>
                <c:pt idx="6586">
                  <c:v>10.7239</c:v>
                </c:pt>
                <c:pt idx="6587">
                  <c:v>10.7239</c:v>
                </c:pt>
                <c:pt idx="6588">
                  <c:v>10.7239</c:v>
                </c:pt>
                <c:pt idx="6589">
                  <c:v>10.7239</c:v>
                </c:pt>
                <c:pt idx="6590">
                  <c:v>10.7239</c:v>
                </c:pt>
                <c:pt idx="6591">
                  <c:v>10.7239</c:v>
                </c:pt>
                <c:pt idx="6592">
                  <c:v>10.7239</c:v>
                </c:pt>
                <c:pt idx="6593">
                  <c:v>10.7239</c:v>
                </c:pt>
                <c:pt idx="6594">
                  <c:v>10.7239</c:v>
                </c:pt>
                <c:pt idx="6595">
                  <c:v>10.7239</c:v>
                </c:pt>
                <c:pt idx="6596">
                  <c:v>10.7239</c:v>
                </c:pt>
                <c:pt idx="6597">
                  <c:v>10.7239</c:v>
                </c:pt>
                <c:pt idx="6598">
                  <c:v>10.7239</c:v>
                </c:pt>
                <c:pt idx="6599">
                  <c:v>10.7239</c:v>
                </c:pt>
                <c:pt idx="6600">
                  <c:v>10.7239</c:v>
                </c:pt>
                <c:pt idx="6601">
                  <c:v>10.7239</c:v>
                </c:pt>
                <c:pt idx="6602">
                  <c:v>10.7239</c:v>
                </c:pt>
                <c:pt idx="6603">
                  <c:v>10.7239</c:v>
                </c:pt>
                <c:pt idx="6604">
                  <c:v>10.7239</c:v>
                </c:pt>
                <c:pt idx="6605">
                  <c:v>10.7239</c:v>
                </c:pt>
                <c:pt idx="6606">
                  <c:v>10.7239</c:v>
                </c:pt>
                <c:pt idx="6607">
                  <c:v>10.7239</c:v>
                </c:pt>
                <c:pt idx="6608">
                  <c:v>10.7239</c:v>
                </c:pt>
                <c:pt idx="6609">
                  <c:v>10.7239</c:v>
                </c:pt>
                <c:pt idx="6610">
                  <c:v>10.7239</c:v>
                </c:pt>
                <c:pt idx="6611">
                  <c:v>10.7239</c:v>
                </c:pt>
                <c:pt idx="6612">
                  <c:v>10.7239</c:v>
                </c:pt>
                <c:pt idx="6613">
                  <c:v>10.7239</c:v>
                </c:pt>
                <c:pt idx="6614">
                  <c:v>10.7239</c:v>
                </c:pt>
                <c:pt idx="6615">
                  <c:v>10.7239</c:v>
                </c:pt>
                <c:pt idx="6616">
                  <c:v>10.7239</c:v>
                </c:pt>
                <c:pt idx="6617">
                  <c:v>10.7239</c:v>
                </c:pt>
                <c:pt idx="6618">
                  <c:v>10.7239</c:v>
                </c:pt>
                <c:pt idx="6619">
                  <c:v>10.7239</c:v>
                </c:pt>
                <c:pt idx="6620">
                  <c:v>10.7239</c:v>
                </c:pt>
                <c:pt idx="6621">
                  <c:v>10.7239</c:v>
                </c:pt>
                <c:pt idx="6622">
                  <c:v>10.7239</c:v>
                </c:pt>
                <c:pt idx="6623">
                  <c:v>10.7239</c:v>
                </c:pt>
                <c:pt idx="6624">
                  <c:v>10.7239</c:v>
                </c:pt>
                <c:pt idx="6625">
                  <c:v>10.7239</c:v>
                </c:pt>
                <c:pt idx="6626">
                  <c:v>10.7239</c:v>
                </c:pt>
                <c:pt idx="6627">
                  <c:v>10.7239</c:v>
                </c:pt>
                <c:pt idx="6628">
                  <c:v>10.7239</c:v>
                </c:pt>
                <c:pt idx="6629">
                  <c:v>10.7239</c:v>
                </c:pt>
                <c:pt idx="6630">
                  <c:v>10.7239</c:v>
                </c:pt>
                <c:pt idx="6631">
                  <c:v>10.7239</c:v>
                </c:pt>
                <c:pt idx="6632">
                  <c:v>10.7239</c:v>
                </c:pt>
                <c:pt idx="6633">
                  <c:v>10.7239</c:v>
                </c:pt>
                <c:pt idx="6634">
                  <c:v>10.7239</c:v>
                </c:pt>
                <c:pt idx="6635">
                  <c:v>10.7239</c:v>
                </c:pt>
                <c:pt idx="6636">
                  <c:v>10.7239</c:v>
                </c:pt>
                <c:pt idx="6637">
                  <c:v>10.7239</c:v>
                </c:pt>
                <c:pt idx="6638">
                  <c:v>10.7239</c:v>
                </c:pt>
                <c:pt idx="6639">
                  <c:v>10.7239</c:v>
                </c:pt>
                <c:pt idx="6640">
                  <c:v>10.7239</c:v>
                </c:pt>
                <c:pt idx="6641">
                  <c:v>10.7239</c:v>
                </c:pt>
                <c:pt idx="6642">
                  <c:v>10.7239</c:v>
                </c:pt>
                <c:pt idx="6643">
                  <c:v>10.7239</c:v>
                </c:pt>
                <c:pt idx="6644">
                  <c:v>10.7239</c:v>
                </c:pt>
                <c:pt idx="6645">
                  <c:v>10.7239</c:v>
                </c:pt>
                <c:pt idx="6646">
                  <c:v>10.7239</c:v>
                </c:pt>
                <c:pt idx="6647">
                  <c:v>10.7239</c:v>
                </c:pt>
                <c:pt idx="6648">
                  <c:v>10.7239</c:v>
                </c:pt>
                <c:pt idx="6649">
                  <c:v>10.7239</c:v>
                </c:pt>
                <c:pt idx="6650">
                  <c:v>10.7239</c:v>
                </c:pt>
                <c:pt idx="6651">
                  <c:v>10.7239</c:v>
                </c:pt>
                <c:pt idx="6652">
                  <c:v>10.7239</c:v>
                </c:pt>
                <c:pt idx="6653">
                  <c:v>10.7239</c:v>
                </c:pt>
                <c:pt idx="6654">
                  <c:v>10.7239</c:v>
                </c:pt>
                <c:pt idx="6655">
                  <c:v>10.7239</c:v>
                </c:pt>
                <c:pt idx="6656">
                  <c:v>10.7239</c:v>
                </c:pt>
                <c:pt idx="6657">
                  <c:v>10.7239</c:v>
                </c:pt>
                <c:pt idx="6658">
                  <c:v>10.7239</c:v>
                </c:pt>
                <c:pt idx="6659">
                  <c:v>10.7239</c:v>
                </c:pt>
                <c:pt idx="6660">
                  <c:v>10.7239</c:v>
                </c:pt>
                <c:pt idx="6661">
                  <c:v>10.7239</c:v>
                </c:pt>
                <c:pt idx="6662">
                  <c:v>10.7239</c:v>
                </c:pt>
                <c:pt idx="6663">
                  <c:v>10.7239</c:v>
                </c:pt>
                <c:pt idx="6664">
                  <c:v>10.7239</c:v>
                </c:pt>
                <c:pt idx="6665">
                  <c:v>10.7239</c:v>
                </c:pt>
                <c:pt idx="6666">
                  <c:v>10.7239</c:v>
                </c:pt>
                <c:pt idx="6667">
                  <c:v>10.7239</c:v>
                </c:pt>
                <c:pt idx="6668">
                  <c:v>10.7239</c:v>
                </c:pt>
                <c:pt idx="6669">
                  <c:v>10.7239</c:v>
                </c:pt>
                <c:pt idx="6670">
                  <c:v>10.7239</c:v>
                </c:pt>
                <c:pt idx="6671">
                  <c:v>10.7239</c:v>
                </c:pt>
                <c:pt idx="6672">
                  <c:v>10.7239</c:v>
                </c:pt>
                <c:pt idx="6673">
                  <c:v>10.7239</c:v>
                </c:pt>
                <c:pt idx="6674">
                  <c:v>10.7239</c:v>
                </c:pt>
                <c:pt idx="6675">
                  <c:v>10.7239</c:v>
                </c:pt>
                <c:pt idx="6676">
                  <c:v>10.7239</c:v>
                </c:pt>
                <c:pt idx="6677">
                  <c:v>10.7239</c:v>
                </c:pt>
                <c:pt idx="6678">
                  <c:v>10.7239</c:v>
                </c:pt>
                <c:pt idx="6679">
                  <c:v>10.7239</c:v>
                </c:pt>
                <c:pt idx="6680">
                  <c:v>10.7239</c:v>
                </c:pt>
                <c:pt idx="6681">
                  <c:v>10.7239</c:v>
                </c:pt>
                <c:pt idx="6682">
                  <c:v>10.7239</c:v>
                </c:pt>
                <c:pt idx="6683">
                  <c:v>10.7239</c:v>
                </c:pt>
                <c:pt idx="6684">
                  <c:v>10.7239</c:v>
                </c:pt>
                <c:pt idx="6685">
                  <c:v>10.7239</c:v>
                </c:pt>
                <c:pt idx="6686">
                  <c:v>10.7239</c:v>
                </c:pt>
                <c:pt idx="6687">
                  <c:v>10.7239</c:v>
                </c:pt>
                <c:pt idx="6688">
                  <c:v>10.7239</c:v>
                </c:pt>
                <c:pt idx="6689">
                  <c:v>10.7239</c:v>
                </c:pt>
                <c:pt idx="6690">
                  <c:v>10.7239</c:v>
                </c:pt>
                <c:pt idx="6691">
                  <c:v>10.7239</c:v>
                </c:pt>
                <c:pt idx="6692">
                  <c:v>10.7239</c:v>
                </c:pt>
                <c:pt idx="6693">
                  <c:v>10.7239</c:v>
                </c:pt>
                <c:pt idx="6694">
                  <c:v>10.7239</c:v>
                </c:pt>
                <c:pt idx="6695">
                  <c:v>10.7239</c:v>
                </c:pt>
                <c:pt idx="6696">
                  <c:v>10.7239</c:v>
                </c:pt>
                <c:pt idx="6697">
                  <c:v>10.7239</c:v>
                </c:pt>
                <c:pt idx="6698">
                  <c:v>10.7239</c:v>
                </c:pt>
                <c:pt idx="6699">
                  <c:v>10.7239</c:v>
                </c:pt>
                <c:pt idx="6700">
                  <c:v>10.7239</c:v>
                </c:pt>
                <c:pt idx="6701">
                  <c:v>10.7239</c:v>
                </c:pt>
                <c:pt idx="6702">
                  <c:v>10.7239</c:v>
                </c:pt>
                <c:pt idx="6703">
                  <c:v>10.7239</c:v>
                </c:pt>
                <c:pt idx="6704">
                  <c:v>10.7239</c:v>
                </c:pt>
                <c:pt idx="6705">
                  <c:v>10.7239</c:v>
                </c:pt>
                <c:pt idx="6706">
                  <c:v>10.7239</c:v>
                </c:pt>
                <c:pt idx="6707">
                  <c:v>10.7239</c:v>
                </c:pt>
                <c:pt idx="6708">
                  <c:v>10.7239</c:v>
                </c:pt>
                <c:pt idx="6709">
                  <c:v>10.7239</c:v>
                </c:pt>
                <c:pt idx="6710">
                  <c:v>10.7239</c:v>
                </c:pt>
                <c:pt idx="6711">
                  <c:v>10.7239</c:v>
                </c:pt>
                <c:pt idx="6712">
                  <c:v>10.7239</c:v>
                </c:pt>
                <c:pt idx="6713">
                  <c:v>10.7239</c:v>
                </c:pt>
                <c:pt idx="6714">
                  <c:v>10.7239</c:v>
                </c:pt>
                <c:pt idx="6715">
                  <c:v>10.7239</c:v>
                </c:pt>
                <c:pt idx="6716">
                  <c:v>10.7239</c:v>
                </c:pt>
                <c:pt idx="6717">
                  <c:v>10.7239</c:v>
                </c:pt>
                <c:pt idx="6718">
                  <c:v>10.7239</c:v>
                </c:pt>
                <c:pt idx="6719">
                  <c:v>10.7239</c:v>
                </c:pt>
                <c:pt idx="6720">
                  <c:v>10.7239</c:v>
                </c:pt>
                <c:pt idx="6721">
                  <c:v>10.7239</c:v>
                </c:pt>
                <c:pt idx="6722">
                  <c:v>10.7239</c:v>
                </c:pt>
                <c:pt idx="6723">
                  <c:v>10.7239</c:v>
                </c:pt>
                <c:pt idx="6724">
                  <c:v>10.7239</c:v>
                </c:pt>
                <c:pt idx="6725">
                  <c:v>10.7239</c:v>
                </c:pt>
                <c:pt idx="6726">
                  <c:v>10.7239</c:v>
                </c:pt>
                <c:pt idx="6727">
                  <c:v>10.7239</c:v>
                </c:pt>
                <c:pt idx="6728">
                  <c:v>10.7239</c:v>
                </c:pt>
                <c:pt idx="6729">
                  <c:v>10.7239</c:v>
                </c:pt>
                <c:pt idx="6730">
                  <c:v>10.7239</c:v>
                </c:pt>
                <c:pt idx="6731">
                  <c:v>10.7239</c:v>
                </c:pt>
                <c:pt idx="6732">
                  <c:v>10.7239</c:v>
                </c:pt>
                <c:pt idx="6733">
                  <c:v>10.7239</c:v>
                </c:pt>
                <c:pt idx="6734">
                  <c:v>10.7239</c:v>
                </c:pt>
                <c:pt idx="6735">
                  <c:v>10.7239</c:v>
                </c:pt>
                <c:pt idx="6736">
                  <c:v>10.7239</c:v>
                </c:pt>
                <c:pt idx="6737">
                  <c:v>10.7239</c:v>
                </c:pt>
                <c:pt idx="6738">
                  <c:v>10.7239</c:v>
                </c:pt>
                <c:pt idx="6739">
                  <c:v>10.7239</c:v>
                </c:pt>
                <c:pt idx="6740">
                  <c:v>10.7239</c:v>
                </c:pt>
                <c:pt idx="6741">
                  <c:v>10.7239</c:v>
                </c:pt>
                <c:pt idx="6742">
                  <c:v>10.7239</c:v>
                </c:pt>
                <c:pt idx="6743">
                  <c:v>10.7239</c:v>
                </c:pt>
                <c:pt idx="6744">
                  <c:v>10.7239</c:v>
                </c:pt>
                <c:pt idx="6745">
                  <c:v>10.7239</c:v>
                </c:pt>
                <c:pt idx="6746">
                  <c:v>10.7239</c:v>
                </c:pt>
                <c:pt idx="6747">
                  <c:v>10.7239</c:v>
                </c:pt>
                <c:pt idx="6748">
                  <c:v>10.7239</c:v>
                </c:pt>
                <c:pt idx="6749">
                  <c:v>10.7239</c:v>
                </c:pt>
                <c:pt idx="6750">
                  <c:v>10.7239</c:v>
                </c:pt>
                <c:pt idx="6751">
                  <c:v>10.7239</c:v>
                </c:pt>
                <c:pt idx="6752">
                  <c:v>10.7239</c:v>
                </c:pt>
                <c:pt idx="6753">
                  <c:v>10.7239</c:v>
                </c:pt>
                <c:pt idx="6754">
                  <c:v>10.7239</c:v>
                </c:pt>
                <c:pt idx="6755">
                  <c:v>10.7239</c:v>
                </c:pt>
                <c:pt idx="6756">
                  <c:v>10.7239</c:v>
                </c:pt>
                <c:pt idx="6757">
                  <c:v>10.7239</c:v>
                </c:pt>
                <c:pt idx="6758">
                  <c:v>10.7239</c:v>
                </c:pt>
                <c:pt idx="6759">
                  <c:v>10.7239</c:v>
                </c:pt>
                <c:pt idx="6760">
                  <c:v>10.7239</c:v>
                </c:pt>
                <c:pt idx="6761">
                  <c:v>10.7239</c:v>
                </c:pt>
                <c:pt idx="6762">
                  <c:v>10.7239</c:v>
                </c:pt>
                <c:pt idx="6763">
                  <c:v>10.7239</c:v>
                </c:pt>
                <c:pt idx="6764">
                  <c:v>10.7239</c:v>
                </c:pt>
                <c:pt idx="6765">
                  <c:v>10.7239</c:v>
                </c:pt>
                <c:pt idx="6766">
                  <c:v>10.7239</c:v>
                </c:pt>
                <c:pt idx="6767">
                  <c:v>10.7239</c:v>
                </c:pt>
                <c:pt idx="6768">
                  <c:v>10.7239</c:v>
                </c:pt>
                <c:pt idx="6769">
                  <c:v>10.7239</c:v>
                </c:pt>
                <c:pt idx="6770">
                  <c:v>10.7239</c:v>
                </c:pt>
                <c:pt idx="6771">
                  <c:v>10.7239</c:v>
                </c:pt>
                <c:pt idx="6772">
                  <c:v>10.7239</c:v>
                </c:pt>
                <c:pt idx="6773">
                  <c:v>10.7239</c:v>
                </c:pt>
                <c:pt idx="6774">
                  <c:v>10.7239</c:v>
                </c:pt>
                <c:pt idx="6775">
                  <c:v>10.7239</c:v>
                </c:pt>
                <c:pt idx="6776">
                  <c:v>10.7239</c:v>
                </c:pt>
                <c:pt idx="6777">
                  <c:v>10.7239</c:v>
                </c:pt>
                <c:pt idx="6778">
                  <c:v>10.7239</c:v>
                </c:pt>
                <c:pt idx="6779">
                  <c:v>10.7239</c:v>
                </c:pt>
                <c:pt idx="6780">
                  <c:v>10.7239</c:v>
                </c:pt>
                <c:pt idx="6781">
                  <c:v>10.7239</c:v>
                </c:pt>
                <c:pt idx="6782">
                  <c:v>10.7239</c:v>
                </c:pt>
                <c:pt idx="6783">
                  <c:v>10.7239</c:v>
                </c:pt>
                <c:pt idx="6784">
                  <c:v>10.7239</c:v>
                </c:pt>
                <c:pt idx="6785">
                  <c:v>10.7239</c:v>
                </c:pt>
                <c:pt idx="6786">
                  <c:v>10.7239</c:v>
                </c:pt>
                <c:pt idx="6787">
                  <c:v>10.7239</c:v>
                </c:pt>
                <c:pt idx="6788">
                  <c:v>10.7239</c:v>
                </c:pt>
                <c:pt idx="6789">
                  <c:v>10.7239</c:v>
                </c:pt>
                <c:pt idx="6790">
                  <c:v>10.7239</c:v>
                </c:pt>
                <c:pt idx="6791">
                  <c:v>10.7239</c:v>
                </c:pt>
                <c:pt idx="6792">
                  <c:v>10.7239</c:v>
                </c:pt>
                <c:pt idx="6793">
                  <c:v>10.7239</c:v>
                </c:pt>
                <c:pt idx="6794">
                  <c:v>10.7239</c:v>
                </c:pt>
                <c:pt idx="6795">
                  <c:v>10.7239</c:v>
                </c:pt>
                <c:pt idx="6796">
                  <c:v>10.7239</c:v>
                </c:pt>
                <c:pt idx="6797">
                  <c:v>10.7239</c:v>
                </c:pt>
                <c:pt idx="6798">
                  <c:v>10.7239</c:v>
                </c:pt>
                <c:pt idx="6799">
                  <c:v>10.7239</c:v>
                </c:pt>
                <c:pt idx="6800">
                  <c:v>10.7239</c:v>
                </c:pt>
                <c:pt idx="6801">
                  <c:v>10.7239</c:v>
                </c:pt>
                <c:pt idx="6802">
                  <c:v>10.7239</c:v>
                </c:pt>
                <c:pt idx="6803">
                  <c:v>10.7239</c:v>
                </c:pt>
                <c:pt idx="6804">
                  <c:v>10.7239</c:v>
                </c:pt>
                <c:pt idx="6805">
                  <c:v>10.7239</c:v>
                </c:pt>
                <c:pt idx="6806">
                  <c:v>10.7239</c:v>
                </c:pt>
                <c:pt idx="6807">
                  <c:v>10.7239</c:v>
                </c:pt>
                <c:pt idx="6808">
                  <c:v>10.7239</c:v>
                </c:pt>
                <c:pt idx="6809">
                  <c:v>10.7239</c:v>
                </c:pt>
                <c:pt idx="6810">
                  <c:v>10.7239</c:v>
                </c:pt>
                <c:pt idx="6811">
                  <c:v>10.7239</c:v>
                </c:pt>
                <c:pt idx="6812">
                  <c:v>10.7239</c:v>
                </c:pt>
                <c:pt idx="6813">
                  <c:v>10.7239</c:v>
                </c:pt>
                <c:pt idx="6814">
                  <c:v>10.7239</c:v>
                </c:pt>
                <c:pt idx="6815">
                  <c:v>10.7239</c:v>
                </c:pt>
                <c:pt idx="6816">
                  <c:v>10.7239</c:v>
                </c:pt>
                <c:pt idx="6817">
                  <c:v>10.7239</c:v>
                </c:pt>
                <c:pt idx="6818">
                  <c:v>10.7239</c:v>
                </c:pt>
                <c:pt idx="6819">
                  <c:v>10.7239</c:v>
                </c:pt>
                <c:pt idx="6820">
                  <c:v>10.7239</c:v>
                </c:pt>
                <c:pt idx="6821">
                  <c:v>10.7239</c:v>
                </c:pt>
                <c:pt idx="6822">
                  <c:v>10.7239</c:v>
                </c:pt>
                <c:pt idx="6823">
                  <c:v>10.7239</c:v>
                </c:pt>
                <c:pt idx="6824">
                  <c:v>10.7239</c:v>
                </c:pt>
                <c:pt idx="6825">
                  <c:v>10.7239</c:v>
                </c:pt>
                <c:pt idx="6826">
                  <c:v>10.7239</c:v>
                </c:pt>
                <c:pt idx="6827">
                  <c:v>10.7239</c:v>
                </c:pt>
                <c:pt idx="6828">
                  <c:v>10.7239</c:v>
                </c:pt>
                <c:pt idx="6829">
                  <c:v>10.7239</c:v>
                </c:pt>
                <c:pt idx="6830">
                  <c:v>10.7239</c:v>
                </c:pt>
                <c:pt idx="6831">
                  <c:v>10.7239</c:v>
                </c:pt>
                <c:pt idx="6832">
                  <c:v>10.7239</c:v>
                </c:pt>
                <c:pt idx="6833">
                  <c:v>10.7239</c:v>
                </c:pt>
                <c:pt idx="6834">
                  <c:v>10.7239</c:v>
                </c:pt>
                <c:pt idx="6835">
                  <c:v>10.7239</c:v>
                </c:pt>
                <c:pt idx="6836">
                  <c:v>10.7239</c:v>
                </c:pt>
                <c:pt idx="6837">
                  <c:v>10.7239</c:v>
                </c:pt>
                <c:pt idx="6838">
                  <c:v>10.7239</c:v>
                </c:pt>
                <c:pt idx="6839">
                  <c:v>10.7239</c:v>
                </c:pt>
                <c:pt idx="6840">
                  <c:v>10.7239</c:v>
                </c:pt>
                <c:pt idx="6841">
                  <c:v>10.7239</c:v>
                </c:pt>
                <c:pt idx="6842">
                  <c:v>10.7239</c:v>
                </c:pt>
                <c:pt idx="6843">
                  <c:v>10.7239</c:v>
                </c:pt>
                <c:pt idx="6844">
                  <c:v>10.7239</c:v>
                </c:pt>
                <c:pt idx="6845">
                  <c:v>10.7239</c:v>
                </c:pt>
                <c:pt idx="6846">
                  <c:v>10.7239</c:v>
                </c:pt>
                <c:pt idx="6847">
                  <c:v>10.7239</c:v>
                </c:pt>
                <c:pt idx="6848">
                  <c:v>10.7239</c:v>
                </c:pt>
                <c:pt idx="6849">
                  <c:v>10.7239</c:v>
                </c:pt>
                <c:pt idx="6850">
                  <c:v>10.7239</c:v>
                </c:pt>
                <c:pt idx="6851">
                  <c:v>10.7239</c:v>
                </c:pt>
                <c:pt idx="6852">
                  <c:v>10.7239</c:v>
                </c:pt>
                <c:pt idx="6853">
                  <c:v>10.7239</c:v>
                </c:pt>
                <c:pt idx="6854">
                  <c:v>10.7239</c:v>
                </c:pt>
                <c:pt idx="6855">
                  <c:v>10.7239</c:v>
                </c:pt>
                <c:pt idx="6856">
                  <c:v>10.7239</c:v>
                </c:pt>
                <c:pt idx="6857">
                  <c:v>10.7239</c:v>
                </c:pt>
                <c:pt idx="6858">
                  <c:v>10.7239</c:v>
                </c:pt>
                <c:pt idx="6859">
                  <c:v>10.7239</c:v>
                </c:pt>
                <c:pt idx="6860">
                  <c:v>10.7239</c:v>
                </c:pt>
                <c:pt idx="6861">
                  <c:v>10.7239</c:v>
                </c:pt>
                <c:pt idx="6862">
                  <c:v>10.7239</c:v>
                </c:pt>
                <c:pt idx="6863">
                  <c:v>10.7239</c:v>
                </c:pt>
                <c:pt idx="6864">
                  <c:v>10.7239</c:v>
                </c:pt>
                <c:pt idx="6865">
                  <c:v>10.7239</c:v>
                </c:pt>
                <c:pt idx="6866">
                  <c:v>10.7239</c:v>
                </c:pt>
                <c:pt idx="6867">
                  <c:v>10.7239</c:v>
                </c:pt>
                <c:pt idx="6868">
                  <c:v>10.7239</c:v>
                </c:pt>
                <c:pt idx="6869">
                  <c:v>10.7239</c:v>
                </c:pt>
                <c:pt idx="6870">
                  <c:v>10.7239</c:v>
                </c:pt>
                <c:pt idx="6871">
                  <c:v>10.7239</c:v>
                </c:pt>
                <c:pt idx="6872">
                  <c:v>10.7239</c:v>
                </c:pt>
                <c:pt idx="6873">
                  <c:v>10.7239</c:v>
                </c:pt>
                <c:pt idx="6874">
                  <c:v>10.7239</c:v>
                </c:pt>
                <c:pt idx="6875">
                  <c:v>10.7239</c:v>
                </c:pt>
                <c:pt idx="6876">
                  <c:v>10.7239</c:v>
                </c:pt>
                <c:pt idx="6877">
                  <c:v>10.7239</c:v>
                </c:pt>
                <c:pt idx="6878">
                  <c:v>10.7239</c:v>
                </c:pt>
                <c:pt idx="6879">
                  <c:v>10.7239</c:v>
                </c:pt>
                <c:pt idx="6880">
                  <c:v>10.7239</c:v>
                </c:pt>
                <c:pt idx="6881">
                  <c:v>10.7239</c:v>
                </c:pt>
                <c:pt idx="6882">
                  <c:v>10.7239</c:v>
                </c:pt>
                <c:pt idx="6883">
                  <c:v>10.7239</c:v>
                </c:pt>
                <c:pt idx="6884">
                  <c:v>10.7239</c:v>
                </c:pt>
                <c:pt idx="6885">
                  <c:v>10.7239</c:v>
                </c:pt>
                <c:pt idx="6886">
                  <c:v>10.7239</c:v>
                </c:pt>
                <c:pt idx="6887">
                  <c:v>10.7239</c:v>
                </c:pt>
                <c:pt idx="6888">
                  <c:v>10.7239</c:v>
                </c:pt>
                <c:pt idx="6889">
                  <c:v>10.7239</c:v>
                </c:pt>
                <c:pt idx="6890">
                  <c:v>10.7239</c:v>
                </c:pt>
                <c:pt idx="6891">
                  <c:v>10.7239</c:v>
                </c:pt>
                <c:pt idx="6892">
                  <c:v>10.7239</c:v>
                </c:pt>
                <c:pt idx="6893">
                  <c:v>10.7239</c:v>
                </c:pt>
                <c:pt idx="6894">
                  <c:v>10.7239</c:v>
                </c:pt>
                <c:pt idx="6895">
                  <c:v>10.7239</c:v>
                </c:pt>
                <c:pt idx="6896">
                  <c:v>10.7239</c:v>
                </c:pt>
                <c:pt idx="6897">
                  <c:v>10.7239</c:v>
                </c:pt>
                <c:pt idx="6898">
                  <c:v>10.7239</c:v>
                </c:pt>
                <c:pt idx="6899">
                  <c:v>10.7239</c:v>
                </c:pt>
                <c:pt idx="6900">
                  <c:v>10.7239</c:v>
                </c:pt>
                <c:pt idx="6901">
                  <c:v>10.7239</c:v>
                </c:pt>
                <c:pt idx="6902">
                  <c:v>10.7239</c:v>
                </c:pt>
                <c:pt idx="6903">
                  <c:v>10.7239</c:v>
                </c:pt>
                <c:pt idx="6904">
                  <c:v>10.7239</c:v>
                </c:pt>
                <c:pt idx="6905">
                  <c:v>10.7239</c:v>
                </c:pt>
                <c:pt idx="6906">
                  <c:v>10.7239</c:v>
                </c:pt>
                <c:pt idx="6907">
                  <c:v>10.7239</c:v>
                </c:pt>
                <c:pt idx="6908">
                  <c:v>10.7239</c:v>
                </c:pt>
                <c:pt idx="6909">
                  <c:v>10.7239</c:v>
                </c:pt>
                <c:pt idx="6910">
                  <c:v>10.7239</c:v>
                </c:pt>
                <c:pt idx="6911">
                  <c:v>10.7239</c:v>
                </c:pt>
                <c:pt idx="6912">
                  <c:v>10.7239</c:v>
                </c:pt>
                <c:pt idx="6913">
                  <c:v>10.7239</c:v>
                </c:pt>
                <c:pt idx="6914">
                  <c:v>10.7239</c:v>
                </c:pt>
                <c:pt idx="6915">
                  <c:v>10.7239</c:v>
                </c:pt>
                <c:pt idx="6916">
                  <c:v>10.7239</c:v>
                </c:pt>
                <c:pt idx="6917">
                  <c:v>10.7239</c:v>
                </c:pt>
                <c:pt idx="6918">
                  <c:v>10.7239</c:v>
                </c:pt>
                <c:pt idx="6919">
                  <c:v>10.7239</c:v>
                </c:pt>
                <c:pt idx="6920">
                  <c:v>10.7239</c:v>
                </c:pt>
                <c:pt idx="6921">
                  <c:v>10.7239</c:v>
                </c:pt>
                <c:pt idx="6922">
                  <c:v>10.7239</c:v>
                </c:pt>
                <c:pt idx="6923">
                  <c:v>10.7239</c:v>
                </c:pt>
                <c:pt idx="6924">
                  <c:v>10.7239</c:v>
                </c:pt>
                <c:pt idx="6925">
                  <c:v>10.7239</c:v>
                </c:pt>
                <c:pt idx="6926">
                  <c:v>10.7239</c:v>
                </c:pt>
                <c:pt idx="6927">
                  <c:v>10.7239</c:v>
                </c:pt>
                <c:pt idx="6928">
                  <c:v>10.7239</c:v>
                </c:pt>
                <c:pt idx="6929">
                  <c:v>10.7239</c:v>
                </c:pt>
                <c:pt idx="6930">
                  <c:v>10.7239</c:v>
                </c:pt>
                <c:pt idx="6931">
                  <c:v>10.7239</c:v>
                </c:pt>
                <c:pt idx="6932">
                  <c:v>10.7239</c:v>
                </c:pt>
                <c:pt idx="6933">
                  <c:v>10.7239</c:v>
                </c:pt>
                <c:pt idx="6934">
                  <c:v>10.7239</c:v>
                </c:pt>
                <c:pt idx="6935">
                  <c:v>10.7239</c:v>
                </c:pt>
                <c:pt idx="6936">
                  <c:v>10.7239</c:v>
                </c:pt>
                <c:pt idx="6937">
                  <c:v>10.7239</c:v>
                </c:pt>
                <c:pt idx="6938">
                  <c:v>10.7239</c:v>
                </c:pt>
                <c:pt idx="6939">
                  <c:v>10.7239</c:v>
                </c:pt>
                <c:pt idx="6940">
                  <c:v>10.7239</c:v>
                </c:pt>
                <c:pt idx="6941">
                  <c:v>10.7239</c:v>
                </c:pt>
                <c:pt idx="6942">
                  <c:v>10.7239</c:v>
                </c:pt>
                <c:pt idx="6943">
                  <c:v>10.7239</c:v>
                </c:pt>
                <c:pt idx="6944">
                  <c:v>10.7239</c:v>
                </c:pt>
                <c:pt idx="6945">
                  <c:v>10.7239</c:v>
                </c:pt>
                <c:pt idx="6946">
                  <c:v>10.7239</c:v>
                </c:pt>
                <c:pt idx="6947">
                  <c:v>10.7239</c:v>
                </c:pt>
                <c:pt idx="6948">
                  <c:v>10.7239</c:v>
                </c:pt>
                <c:pt idx="6949">
                  <c:v>10.7239</c:v>
                </c:pt>
                <c:pt idx="6950">
                  <c:v>10.7239</c:v>
                </c:pt>
                <c:pt idx="6951">
                  <c:v>10.7239</c:v>
                </c:pt>
                <c:pt idx="6952">
                  <c:v>10.7239</c:v>
                </c:pt>
                <c:pt idx="6953">
                  <c:v>10.7239</c:v>
                </c:pt>
                <c:pt idx="6954">
                  <c:v>10.7239</c:v>
                </c:pt>
                <c:pt idx="6955">
                  <c:v>10.7239</c:v>
                </c:pt>
                <c:pt idx="6956">
                  <c:v>10.7239</c:v>
                </c:pt>
                <c:pt idx="6957">
                  <c:v>10.7239</c:v>
                </c:pt>
                <c:pt idx="6958">
                  <c:v>10.7239</c:v>
                </c:pt>
                <c:pt idx="6959">
                  <c:v>10.7239</c:v>
                </c:pt>
                <c:pt idx="6960">
                  <c:v>10.7239</c:v>
                </c:pt>
                <c:pt idx="6961">
                  <c:v>10.7239</c:v>
                </c:pt>
                <c:pt idx="6962">
                  <c:v>10.7239</c:v>
                </c:pt>
                <c:pt idx="6963">
                  <c:v>10.7239</c:v>
                </c:pt>
                <c:pt idx="6964">
                  <c:v>10.7239</c:v>
                </c:pt>
                <c:pt idx="6965">
                  <c:v>10.7239</c:v>
                </c:pt>
                <c:pt idx="6966">
                  <c:v>10.7239</c:v>
                </c:pt>
                <c:pt idx="6967">
                  <c:v>10.7239</c:v>
                </c:pt>
                <c:pt idx="6968">
                  <c:v>10.7239</c:v>
                </c:pt>
                <c:pt idx="6969">
                  <c:v>10.7239</c:v>
                </c:pt>
                <c:pt idx="6970">
                  <c:v>10.7239</c:v>
                </c:pt>
                <c:pt idx="6971">
                  <c:v>10.7239</c:v>
                </c:pt>
                <c:pt idx="6972">
                  <c:v>10.7239</c:v>
                </c:pt>
                <c:pt idx="6973">
                  <c:v>10.7239</c:v>
                </c:pt>
                <c:pt idx="6974">
                  <c:v>10.7239</c:v>
                </c:pt>
                <c:pt idx="6975">
                  <c:v>10.7239</c:v>
                </c:pt>
                <c:pt idx="6976">
                  <c:v>10.7239</c:v>
                </c:pt>
                <c:pt idx="6977">
                  <c:v>10.7239</c:v>
                </c:pt>
                <c:pt idx="6978">
                  <c:v>10.7239</c:v>
                </c:pt>
                <c:pt idx="6979">
                  <c:v>10.7239</c:v>
                </c:pt>
                <c:pt idx="6980">
                  <c:v>10.7239</c:v>
                </c:pt>
                <c:pt idx="6981">
                  <c:v>10.7239</c:v>
                </c:pt>
                <c:pt idx="6982">
                  <c:v>10.7239</c:v>
                </c:pt>
                <c:pt idx="6983">
                  <c:v>10.7239</c:v>
                </c:pt>
                <c:pt idx="6984">
                  <c:v>10.7239</c:v>
                </c:pt>
                <c:pt idx="6985">
                  <c:v>10.7239</c:v>
                </c:pt>
                <c:pt idx="6986">
                  <c:v>10.7239</c:v>
                </c:pt>
                <c:pt idx="6987">
                  <c:v>10.7239</c:v>
                </c:pt>
                <c:pt idx="6988">
                  <c:v>10.7239</c:v>
                </c:pt>
                <c:pt idx="6989">
                  <c:v>10.7239</c:v>
                </c:pt>
                <c:pt idx="6990">
                  <c:v>10.7239</c:v>
                </c:pt>
                <c:pt idx="6991">
                  <c:v>10.7239</c:v>
                </c:pt>
                <c:pt idx="6992">
                  <c:v>10.7239</c:v>
                </c:pt>
                <c:pt idx="6993">
                  <c:v>10.7239</c:v>
                </c:pt>
                <c:pt idx="6994">
                  <c:v>10.7239</c:v>
                </c:pt>
                <c:pt idx="6995">
                  <c:v>10.7239</c:v>
                </c:pt>
                <c:pt idx="6996">
                  <c:v>10.7239</c:v>
                </c:pt>
                <c:pt idx="6997">
                  <c:v>10.7239</c:v>
                </c:pt>
                <c:pt idx="6998">
                  <c:v>10.7239</c:v>
                </c:pt>
                <c:pt idx="6999">
                  <c:v>10.7239</c:v>
                </c:pt>
                <c:pt idx="7000">
                  <c:v>10.7239</c:v>
                </c:pt>
                <c:pt idx="7001">
                  <c:v>10.7239</c:v>
                </c:pt>
                <c:pt idx="7002">
                  <c:v>10.7239</c:v>
                </c:pt>
                <c:pt idx="7003">
                  <c:v>10.7239</c:v>
                </c:pt>
                <c:pt idx="7004">
                  <c:v>10.7239</c:v>
                </c:pt>
                <c:pt idx="7005">
                  <c:v>10.7239</c:v>
                </c:pt>
                <c:pt idx="7006">
                  <c:v>10.7239</c:v>
                </c:pt>
                <c:pt idx="7007">
                  <c:v>10.7239</c:v>
                </c:pt>
                <c:pt idx="7008">
                  <c:v>10.7239</c:v>
                </c:pt>
                <c:pt idx="7009">
                  <c:v>10.7239</c:v>
                </c:pt>
                <c:pt idx="7010">
                  <c:v>10.7239</c:v>
                </c:pt>
                <c:pt idx="7011">
                  <c:v>10.7239</c:v>
                </c:pt>
                <c:pt idx="7012">
                  <c:v>10.7239</c:v>
                </c:pt>
                <c:pt idx="7013">
                  <c:v>10.7239</c:v>
                </c:pt>
                <c:pt idx="7014">
                  <c:v>10.7239</c:v>
                </c:pt>
                <c:pt idx="7015">
                  <c:v>10.7239</c:v>
                </c:pt>
                <c:pt idx="7016">
                  <c:v>10.7239</c:v>
                </c:pt>
                <c:pt idx="7017">
                  <c:v>10.7239</c:v>
                </c:pt>
                <c:pt idx="7018">
                  <c:v>10.7239</c:v>
                </c:pt>
                <c:pt idx="7019">
                  <c:v>10.7239</c:v>
                </c:pt>
                <c:pt idx="7020">
                  <c:v>10.7239</c:v>
                </c:pt>
                <c:pt idx="7021">
                  <c:v>10.7239</c:v>
                </c:pt>
                <c:pt idx="7022">
                  <c:v>10.7239</c:v>
                </c:pt>
                <c:pt idx="7023">
                  <c:v>10.7239</c:v>
                </c:pt>
                <c:pt idx="7024">
                  <c:v>10.7239</c:v>
                </c:pt>
                <c:pt idx="7025">
                  <c:v>10.7239</c:v>
                </c:pt>
                <c:pt idx="7026">
                  <c:v>10.7239</c:v>
                </c:pt>
                <c:pt idx="7027">
                  <c:v>10.7239</c:v>
                </c:pt>
                <c:pt idx="7028">
                  <c:v>10.7239</c:v>
                </c:pt>
                <c:pt idx="7029">
                  <c:v>10.7239</c:v>
                </c:pt>
                <c:pt idx="7030">
                  <c:v>10.7239</c:v>
                </c:pt>
                <c:pt idx="7031">
                  <c:v>10.7239</c:v>
                </c:pt>
                <c:pt idx="7032">
                  <c:v>10.7239</c:v>
                </c:pt>
                <c:pt idx="7033">
                  <c:v>10.7239</c:v>
                </c:pt>
                <c:pt idx="7034">
                  <c:v>10.7239</c:v>
                </c:pt>
                <c:pt idx="7035">
                  <c:v>10.7239</c:v>
                </c:pt>
                <c:pt idx="7036">
                  <c:v>10.7239</c:v>
                </c:pt>
                <c:pt idx="7037">
                  <c:v>10.7239</c:v>
                </c:pt>
                <c:pt idx="7038">
                  <c:v>10.7239</c:v>
                </c:pt>
                <c:pt idx="7039">
                  <c:v>10.7239</c:v>
                </c:pt>
                <c:pt idx="7040">
                  <c:v>10.7239</c:v>
                </c:pt>
                <c:pt idx="7041">
                  <c:v>10.7239</c:v>
                </c:pt>
                <c:pt idx="7042">
                  <c:v>10.7239</c:v>
                </c:pt>
                <c:pt idx="7043">
                  <c:v>10.7239</c:v>
                </c:pt>
                <c:pt idx="7044">
                  <c:v>10.7239</c:v>
                </c:pt>
                <c:pt idx="7045">
                  <c:v>10.7239</c:v>
                </c:pt>
                <c:pt idx="7046">
                  <c:v>10.7239</c:v>
                </c:pt>
                <c:pt idx="7047">
                  <c:v>10.7239</c:v>
                </c:pt>
                <c:pt idx="7048">
                  <c:v>10.7239</c:v>
                </c:pt>
                <c:pt idx="7049">
                  <c:v>10.7239</c:v>
                </c:pt>
                <c:pt idx="7050">
                  <c:v>10.7239</c:v>
                </c:pt>
                <c:pt idx="7051">
                  <c:v>10.7239</c:v>
                </c:pt>
                <c:pt idx="7052">
                  <c:v>10.7239</c:v>
                </c:pt>
                <c:pt idx="7053">
                  <c:v>10.7239</c:v>
                </c:pt>
                <c:pt idx="7054">
                  <c:v>10.7239</c:v>
                </c:pt>
                <c:pt idx="7055">
                  <c:v>10.7239</c:v>
                </c:pt>
                <c:pt idx="7056">
                  <c:v>10.7239</c:v>
                </c:pt>
                <c:pt idx="7057">
                  <c:v>10.7239</c:v>
                </c:pt>
                <c:pt idx="7058">
                  <c:v>10.7239</c:v>
                </c:pt>
                <c:pt idx="7059">
                  <c:v>10.7239</c:v>
                </c:pt>
                <c:pt idx="7060">
                  <c:v>10.7239</c:v>
                </c:pt>
                <c:pt idx="7061">
                  <c:v>10.7239</c:v>
                </c:pt>
                <c:pt idx="7062">
                  <c:v>10.7239</c:v>
                </c:pt>
                <c:pt idx="7063">
                  <c:v>10.7239</c:v>
                </c:pt>
                <c:pt idx="7064">
                  <c:v>10.7239</c:v>
                </c:pt>
                <c:pt idx="7065">
                  <c:v>10.7239</c:v>
                </c:pt>
                <c:pt idx="7066">
                  <c:v>10.7239</c:v>
                </c:pt>
                <c:pt idx="7067">
                  <c:v>10.7239</c:v>
                </c:pt>
                <c:pt idx="7068">
                  <c:v>10.7239</c:v>
                </c:pt>
                <c:pt idx="7069">
                  <c:v>10.7239</c:v>
                </c:pt>
                <c:pt idx="7070">
                  <c:v>10.7239</c:v>
                </c:pt>
                <c:pt idx="7071">
                  <c:v>10.7239</c:v>
                </c:pt>
                <c:pt idx="7072">
                  <c:v>10.7239</c:v>
                </c:pt>
                <c:pt idx="7073">
                  <c:v>10.7239</c:v>
                </c:pt>
                <c:pt idx="7074">
                  <c:v>10.7239</c:v>
                </c:pt>
                <c:pt idx="7075">
                  <c:v>10.7239</c:v>
                </c:pt>
                <c:pt idx="7076">
                  <c:v>10.7239</c:v>
                </c:pt>
                <c:pt idx="7077">
                  <c:v>10.7239</c:v>
                </c:pt>
                <c:pt idx="7078">
                  <c:v>10.7239</c:v>
                </c:pt>
                <c:pt idx="7079">
                  <c:v>10.7239</c:v>
                </c:pt>
                <c:pt idx="7080">
                  <c:v>10.7239</c:v>
                </c:pt>
                <c:pt idx="7081">
                  <c:v>10.7239</c:v>
                </c:pt>
                <c:pt idx="7082">
                  <c:v>10.7239</c:v>
                </c:pt>
                <c:pt idx="7083">
                  <c:v>10.7239</c:v>
                </c:pt>
                <c:pt idx="7084">
                  <c:v>10.7239</c:v>
                </c:pt>
                <c:pt idx="7085">
                  <c:v>10.7239</c:v>
                </c:pt>
                <c:pt idx="7086">
                  <c:v>10.7239</c:v>
                </c:pt>
                <c:pt idx="7087">
                  <c:v>10.7239</c:v>
                </c:pt>
                <c:pt idx="7088">
                  <c:v>10.7239</c:v>
                </c:pt>
                <c:pt idx="7089">
                  <c:v>10.7239</c:v>
                </c:pt>
                <c:pt idx="7090">
                  <c:v>10.7239</c:v>
                </c:pt>
                <c:pt idx="7091">
                  <c:v>10.7239</c:v>
                </c:pt>
                <c:pt idx="7092">
                  <c:v>10.7239</c:v>
                </c:pt>
                <c:pt idx="7093">
                  <c:v>10.7239</c:v>
                </c:pt>
                <c:pt idx="7094">
                  <c:v>10.7239</c:v>
                </c:pt>
                <c:pt idx="7095">
                  <c:v>10.7239</c:v>
                </c:pt>
                <c:pt idx="7096">
                  <c:v>10.7239</c:v>
                </c:pt>
                <c:pt idx="7097">
                  <c:v>10.7239</c:v>
                </c:pt>
                <c:pt idx="7098">
                  <c:v>10.7239</c:v>
                </c:pt>
                <c:pt idx="7099">
                  <c:v>10.7239</c:v>
                </c:pt>
                <c:pt idx="7100">
                  <c:v>10.7239</c:v>
                </c:pt>
                <c:pt idx="7101">
                  <c:v>10.7239</c:v>
                </c:pt>
                <c:pt idx="7102">
                  <c:v>10.7239</c:v>
                </c:pt>
                <c:pt idx="7103">
                  <c:v>10.7239</c:v>
                </c:pt>
                <c:pt idx="7104">
                  <c:v>10.7239</c:v>
                </c:pt>
                <c:pt idx="7105">
                  <c:v>10.7239</c:v>
                </c:pt>
                <c:pt idx="7106">
                  <c:v>10.7239</c:v>
                </c:pt>
                <c:pt idx="7107">
                  <c:v>10.7239</c:v>
                </c:pt>
                <c:pt idx="7108">
                  <c:v>10.7239</c:v>
                </c:pt>
                <c:pt idx="7109">
                  <c:v>10.7239</c:v>
                </c:pt>
                <c:pt idx="7110">
                  <c:v>10.7239</c:v>
                </c:pt>
                <c:pt idx="7111">
                  <c:v>10.7239</c:v>
                </c:pt>
                <c:pt idx="7112">
                  <c:v>10.7239</c:v>
                </c:pt>
                <c:pt idx="7113">
                  <c:v>10.7239</c:v>
                </c:pt>
                <c:pt idx="7114">
                  <c:v>10.7239</c:v>
                </c:pt>
                <c:pt idx="7115">
                  <c:v>10.7239</c:v>
                </c:pt>
                <c:pt idx="7116">
                  <c:v>10.7239</c:v>
                </c:pt>
                <c:pt idx="7117">
                  <c:v>10.7239</c:v>
                </c:pt>
                <c:pt idx="7118">
                  <c:v>10.7239</c:v>
                </c:pt>
                <c:pt idx="7119">
                  <c:v>10.7239</c:v>
                </c:pt>
                <c:pt idx="7120">
                  <c:v>10.7239</c:v>
                </c:pt>
                <c:pt idx="7121">
                  <c:v>10.7239</c:v>
                </c:pt>
                <c:pt idx="7122">
                  <c:v>10.7239</c:v>
                </c:pt>
                <c:pt idx="7123">
                  <c:v>10.7239</c:v>
                </c:pt>
                <c:pt idx="7124">
                  <c:v>10.7239</c:v>
                </c:pt>
                <c:pt idx="7125">
                  <c:v>10.7239</c:v>
                </c:pt>
                <c:pt idx="7126">
                  <c:v>10.7239</c:v>
                </c:pt>
                <c:pt idx="7127">
                  <c:v>10.7239</c:v>
                </c:pt>
                <c:pt idx="7128">
                  <c:v>10.7239</c:v>
                </c:pt>
                <c:pt idx="7129">
                  <c:v>10.7239</c:v>
                </c:pt>
                <c:pt idx="7130">
                  <c:v>10.7239</c:v>
                </c:pt>
                <c:pt idx="7131">
                  <c:v>10.7239</c:v>
                </c:pt>
                <c:pt idx="7132">
                  <c:v>10.7239</c:v>
                </c:pt>
                <c:pt idx="7133">
                  <c:v>10.7239</c:v>
                </c:pt>
                <c:pt idx="7134">
                  <c:v>10.7239</c:v>
                </c:pt>
                <c:pt idx="7135">
                  <c:v>10.7239</c:v>
                </c:pt>
                <c:pt idx="7136">
                  <c:v>10.7239</c:v>
                </c:pt>
                <c:pt idx="7137">
                  <c:v>10.7239</c:v>
                </c:pt>
                <c:pt idx="7138">
                  <c:v>10.7239</c:v>
                </c:pt>
                <c:pt idx="7139">
                  <c:v>10.7239</c:v>
                </c:pt>
                <c:pt idx="7140">
                  <c:v>10.7239</c:v>
                </c:pt>
                <c:pt idx="7141">
                  <c:v>10.7239</c:v>
                </c:pt>
                <c:pt idx="7142">
                  <c:v>10.7239</c:v>
                </c:pt>
                <c:pt idx="7143">
                  <c:v>10.7239</c:v>
                </c:pt>
                <c:pt idx="7144">
                  <c:v>10.7239</c:v>
                </c:pt>
                <c:pt idx="7145">
                  <c:v>10.7239</c:v>
                </c:pt>
                <c:pt idx="7146">
                  <c:v>10.7239</c:v>
                </c:pt>
                <c:pt idx="7147">
                  <c:v>10.7239</c:v>
                </c:pt>
                <c:pt idx="7148">
                  <c:v>10.7239</c:v>
                </c:pt>
                <c:pt idx="7149">
                  <c:v>10.7239</c:v>
                </c:pt>
                <c:pt idx="7150">
                  <c:v>10.7239</c:v>
                </c:pt>
                <c:pt idx="7151">
                  <c:v>10.7239</c:v>
                </c:pt>
                <c:pt idx="7152">
                  <c:v>10.7239</c:v>
                </c:pt>
                <c:pt idx="7153">
                  <c:v>10.7239</c:v>
                </c:pt>
                <c:pt idx="7154">
                  <c:v>10.7239</c:v>
                </c:pt>
                <c:pt idx="7155">
                  <c:v>10.7239</c:v>
                </c:pt>
                <c:pt idx="7156">
                  <c:v>10.7239</c:v>
                </c:pt>
                <c:pt idx="7157">
                  <c:v>10.7239</c:v>
                </c:pt>
                <c:pt idx="7158">
                  <c:v>10.7239</c:v>
                </c:pt>
                <c:pt idx="7159">
                  <c:v>10.7239</c:v>
                </c:pt>
                <c:pt idx="7160">
                  <c:v>10.7239</c:v>
                </c:pt>
                <c:pt idx="7161">
                  <c:v>10.7239</c:v>
                </c:pt>
                <c:pt idx="7162">
                  <c:v>10.7239</c:v>
                </c:pt>
                <c:pt idx="7163">
                  <c:v>10.7239</c:v>
                </c:pt>
                <c:pt idx="7164">
                  <c:v>10.7239</c:v>
                </c:pt>
                <c:pt idx="7165">
                  <c:v>10.7239</c:v>
                </c:pt>
                <c:pt idx="7166">
                  <c:v>10.7239</c:v>
                </c:pt>
                <c:pt idx="7167">
                  <c:v>10.7239</c:v>
                </c:pt>
                <c:pt idx="7168">
                  <c:v>10.7239</c:v>
                </c:pt>
                <c:pt idx="7169">
                  <c:v>10.7239</c:v>
                </c:pt>
                <c:pt idx="7170">
                  <c:v>10.7239</c:v>
                </c:pt>
                <c:pt idx="7171">
                  <c:v>10.7239</c:v>
                </c:pt>
                <c:pt idx="7172">
                  <c:v>10.7239</c:v>
                </c:pt>
                <c:pt idx="7173">
                  <c:v>10.7239</c:v>
                </c:pt>
                <c:pt idx="7174">
                  <c:v>10.7239</c:v>
                </c:pt>
                <c:pt idx="7175">
                  <c:v>10.7239</c:v>
                </c:pt>
                <c:pt idx="7176">
                  <c:v>10.7239</c:v>
                </c:pt>
                <c:pt idx="7177">
                  <c:v>10.7239</c:v>
                </c:pt>
                <c:pt idx="7178">
                  <c:v>10.7239</c:v>
                </c:pt>
                <c:pt idx="7179">
                  <c:v>10.7239</c:v>
                </c:pt>
                <c:pt idx="7180">
                  <c:v>10.7239</c:v>
                </c:pt>
                <c:pt idx="7181">
                  <c:v>10.7239</c:v>
                </c:pt>
                <c:pt idx="7182">
                  <c:v>10.7239</c:v>
                </c:pt>
                <c:pt idx="7183">
                  <c:v>10.7239</c:v>
                </c:pt>
                <c:pt idx="7184">
                  <c:v>10.7239</c:v>
                </c:pt>
                <c:pt idx="7185">
                  <c:v>10.7239</c:v>
                </c:pt>
                <c:pt idx="7186">
                  <c:v>10.7239</c:v>
                </c:pt>
                <c:pt idx="7187">
                  <c:v>10.7239</c:v>
                </c:pt>
                <c:pt idx="7188">
                  <c:v>10.7239</c:v>
                </c:pt>
                <c:pt idx="7189">
                  <c:v>10.7239</c:v>
                </c:pt>
                <c:pt idx="7190">
                  <c:v>10.7239</c:v>
                </c:pt>
                <c:pt idx="7191">
                  <c:v>10.7239</c:v>
                </c:pt>
                <c:pt idx="7192">
                  <c:v>10.7239</c:v>
                </c:pt>
                <c:pt idx="7193">
                  <c:v>10.7239</c:v>
                </c:pt>
                <c:pt idx="7194">
                  <c:v>10.7239</c:v>
                </c:pt>
                <c:pt idx="7195">
                  <c:v>10.7239</c:v>
                </c:pt>
                <c:pt idx="7196">
                  <c:v>10.7239</c:v>
                </c:pt>
                <c:pt idx="7197">
                  <c:v>10.7239</c:v>
                </c:pt>
                <c:pt idx="7198">
                  <c:v>10.7239</c:v>
                </c:pt>
                <c:pt idx="7199">
                  <c:v>10.7239</c:v>
                </c:pt>
                <c:pt idx="7200">
                  <c:v>10.7239</c:v>
                </c:pt>
                <c:pt idx="7201">
                  <c:v>10.7239</c:v>
                </c:pt>
                <c:pt idx="7202">
                  <c:v>10.7239</c:v>
                </c:pt>
                <c:pt idx="7203">
                  <c:v>10.7239</c:v>
                </c:pt>
                <c:pt idx="7204">
                  <c:v>10.7239</c:v>
                </c:pt>
                <c:pt idx="7205">
                  <c:v>10.7239</c:v>
                </c:pt>
                <c:pt idx="7206">
                  <c:v>10.7239</c:v>
                </c:pt>
                <c:pt idx="7207">
                  <c:v>10.7239</c:v>
                </c:pt>
                <c:pt idx="7208">
                  <c:v>10.7239</c:v>
                </c:pt>
                <c:pt idx="7209">
                  <c:v>10.7239</c:v>
                </c:pt>
                <c:pt idx="7210">
                  <c:v>10.7239</c:v>
                </c:pt>
                <c:pt idx="7211">
                  <c:v>10.7239</c:v>
                </c:pt>
                <c:pt idx="7212">
                  <c:v>10.7239</c:v>
                </c:pt>
                <c:pt idx="7213">
                  <c:v>10.7239</c:v>
                </c:pt>
                <c:pt idx="7214">
                  <c:v>10.7239</c:v>
                </c:pt>
                <c:pt idx="7215">
                  <c:v>10.7239</c:v>
                </c:pt>
                <c:pt idx="7216">
                  <c:v>10.7239</c:v>
                </c:pt>
                <c:pt idx="7217">
                  <c:v>10.7239</c:v>
                </c:pt>
                <c:pt idx="7218">
                  <c:v>10.7239</c:v>
                </c:pt>
                <c:pt idx="7219">
                  <c:v>10.7239</c:v>
                </c:pt>
                <c:pt idx="7220">
                  <c:v>10.7239</c:v>
                </c:pt>
                <c:pt idx="7221">
                  <c:v>10.7239</c:v>
                </c:pt>
                <c:pt idx="7222">
                  <c:v>10.7239</c:v>
                </c:pt>
                <c:pt idx="7223">
                  <c:v>10.7239</c:v>
                </c:pt>
                <c:pt idx="7224">
                  <c:v>10.7239</c:v>
                </c:pt>
                <c:pt idx="7225">
                  <c:v>10.7239</c:v>
                </c:pt>
                <c:pt idx="7226">
                  <c:v>10.7239</c:v>
                </c:pt>
                <c:pt idx="7227">
                  <c:v>10.7239</c:v>
                </c:pt>
                <c:pt idx="7228">
                  <c:v>10.7239</c:v>
                </c:pt>
                <c:pt idx="7229">
                  <c:v>10.7239</c:v>
                </c:pt>
                <c:pt idx="7230">
                  <c:v>10.7239</c:v>
                </c:pt>
                <c:pt idx="7231">
                  <c:v>10.7239</c:v>
                </c:pt>
                <c:pt idx="7232">
                  <c:v>10.7239</c:v>
                </c:pt>
                <c:pt idx="7233">
                  <c:v>10.7239</c:v>
                </c:pt>
                <c:pt idx="7234">
                  <c:v>10.7239</c:v>
                </c:pt>
                <c:pt idx="7235">
                  <c:v>10.7239</c:v>
                </c:pt>
                <c:pt idx="7236">
                  <c:v>10.7239</c:v>
                </c:pt>
                <c:pt idx="7237">
                  <c:v>10.7239</c:v>
                </c:pt>
                <c:pt idx="7238">
                  <c:v>10.7239</c:v>
                </c:pt>
                <c:pt idx="7239">
                  <c:v>10.7239</c:v>
                </c:pt>
                <c:pt idx="7240">
                  <c:v>10.7239</c:v>
                </c:pt>
                <c:pt idx="7241">
                  <c:v>10.7239</c:v>
                </c:pt>
                <c:pt idx="7242">
                  <c:v>10.7239</c:v>
                </c:pt>
                <c:pt idx="7243">
                  <c:v>10.7239</c:v>
                </c:pt>
                <c:pt idx="7244">
                  <c:v>10.7239</c:v>
                </c:pt>
                <c:pt idx="7245">
                  <c:v>10.7239</c:v>
                </c:pt>
                <c:pt idx="7246">
                  <c:v>10.7239</c:v>
                </c:pt>
                <c:pt idx="7247">
                  <c:v>10.7239</c:v>
                </c:pt>
                <c:pt idx="7248">
                  <c:v>10.7239</c:v>
                </c:pt>
                <c:pt idx="7249">
                  <c:v>10.7239</c:v>
                </c:pt>
                <c:pt idx="7250">
                  <c:v>10.7239</c:v>
                </c:pt>
                <c:pt idx="7251">
                  <c:v>10.7239</c:v>
                </c:pt>
                <c:pt idx="7252">
                  <c:v>10.7239</c:v>
                </c:pt>
                <c:pt idx="7253">
                  <c:v>10.7239</c:v>
                </c:pt>
                <c:pt idx="7254">
                  <c:v>10.7239</c:v>
                </c:pt>
                <c:pt idx="7255">
                  <c:v>10.7239</c:v>
                </c:pt>
                <c:pt idx="7256">
                  <c:v>10.7239</c:v>
                </c:pt>
                <c:pt idx="7257">
                  <c:v>10.7239</c:v>
                </c:pt>
                <c:pt idx="7258">
                  <c:v>10.7239</c:v>
                </c:pt>
                <c:pt idx="7259">
                  <c:v>10.7239</c:v>
                </c:pt>
                <c:pt idx="7260">
                  <c:v>10.7239</c:v>
                </c:pt>
                <c:pt idx="7261">
                  <c:v>10.7239</c:v>
                </c:pt>
                <c:pt idx="7262">
                  <c:v>10.7239</c:v>
                </c:pt>
                <c:pt idx="7263">
                  <c:v>10.7239</c:v>
                </c:pt>
                <c:pt idx="7264">
                  <c:v>10.7239</c:v>
                </c:pt>
                <c:pt idx="7265">
                  <c:v>10.7239</c:v>
                </c:pt>
                <c:pt idx="7266">
                  <c:v>10.7239</c:v>
                </c:pt>
                <c:pt idx="7267">
                  <c:v>10.7239</c:v>
                </c:pt>
                <c:pt idx="7268">
                  <c:v>10.7239</c:v>
                </c:pt>
                <c:pt idx="7269">
                  <c:v>10.7239</c:v>
                </c:pt>
                <c:pt idx="7270">
                  <c:v>10.7239</c:v>
                </c:pt>
                <c:pt idx="7271">
                  <c:v>10.7239</c:v>
                </c:pt>
                <c:pt idx="7272">
                  <c:v>10.7239</c:v>
                </c:pt>
                <c:pt idx="7273">
                  <c:v>10.7239</c:v>
                </c:pt>
                <c:pt idx="7274">
                  <c:v>10.7239</c:v>
                </c:pt>
                <c:pt idx="7275">
                  <c:v>10.7239</c:v>
                </c:pt>
                <c:pt idx="7276">
                  <c:v>10.7239</c:v>
                </c:pt>
                <c:pt idx="7277">
                  <c:v>10.7239</c:v>
                </c:pt>
                <c:pt idx="7278">
                  <c:v>10.7239</c:v>
                </c:pt>
                <c:pt idx="7279">
                  <c:v>10.7239</c:v>
                </c:pt>
                <c:pt idx="7280">
                  <c:v>10.7239</c:v>
                </c:pt>
                <c:pt idx="7281">
                  <c:v>10.7239</c:v>
                </c:pt>
                <c:pt idx="7282">
                  <c:v>10.7239</c:v>
                </c:pt>
                <c:pt idx="7283">
                  <c:v>10.7239</c:v>
                </c:pt>
                <c:pt idx="7284">
                  <c:v>10.7239</c:v>
                </c:pt>
                <c:pt idx="7285">
                  <c:v>10.7239</c:v>
                </c:pt>
                <c:pt idx="7286">
                  <c:v>10.7239</c:v>
                </c:pt>
                <c:pt idx="7287">
                  <c:v>10.7239</c:v>
                </c:pt>
                <c:pt idx="7288">
                  <c:v>10.7239</c:v>
                </c:pt>
                <c:pt idx="7289">
                  <c:v>10.7239</c:v>
                </c:pt>
                <c:pt idx="7290">
                  <c:v>10.7239</c:v>
                </c:pt>
                <c:pt idx="7291">
                  <c:v>10.7239</c:v>
                </c:pt>
                <c:pt idx="7292">
                  <c:v>10.7239</c:v>
                </c:pt>
                <c:pt idx="7293">
                  <c:v>10.7239</c:v>
                </c:pt>
                <c:pt idx="7294">
                  <c:v>10.7239</c:v>
                </c:pt>
                <c:pt idx="7295">
                  <c:v>10.7239</c:v>
                </c:pt>
                <c:pt idx="7296">
                  <c:v>10.7239</c:v>
                </c:pt>
                <c:pt idx="7297">
                  <c:v>10.7239</c:v>
                </c:pt>
                <c:pt idx="7298">
                  <c:v>10.7239</c:v>
                </c:pt>
                <c:pt idx="7299">
                  <c:v>10.7239</c:v>
                </c:pt>
                <c:pt idx="7300">
                  <c:v>10.7239</c:v>
                </c:pt>
                <c:pt idx="7301">
                  <c:v>10.7239</c:v>
                </c:pt>
                <c:pt idx="7302">
                  <c:v>10.7239</c:v>
                </c:pt>
                <c:pt idx="7303">
                  <c:v>10.7239</c:v>
                </c:pt>
                <c:pt idx="7304">
                  <c:v>10.7239</c:v>
                </c:pt>
                <c:pt idx="7305">
                  <c:v>10.7239</c:v>
                </c:pt>
                <c:pt idx="7306">
                  <c:v>10.7239</c:v>
                </c:pt>
                <c:pt idx="7307">
                  <c:v>10.7239</c:v>
                </c:pt>
                <c:pt idx="7308">
                  <c:v>10.7239</c:v>
                </c:pt>
                <c:pt idx="7309">
                  <c:v>10.7239</c:v>
                </c:pt>
                <c:pt idx="7310">
                  <c:v>10.7239</c:v>
                </c:pt>
                <c:pt idx="7311">
                  <c:v>10.7239</c:v>
                </c:pt>
                <c:pt idx="7312">
                  <c:v>10.7239</c:v>
                </c:pt>
                <c:pt idx="7313">
                  <c:v>10.7239</c:v>
                </c:pt>
                <c:pt idx="7314">
                  <c:v>10.7239</c:v>
                </c:pt>
                <c:pt idx="7315">
                  <c:v>10.7239</c:v>
                </c:pt>
                <c:pt idx="7316">
                  <c:v>10.7239</c:v>
                </c:pt>
                <c:pt idx="7317">
                  <c:v>10.7239</c:v>
                </c:pt>
                <c:pt idx="7318">
                  <c:v>10.7239</c:v>
                </c:pt>
                <c:pt idx="7319">
                  <c:v>10.7239</c:v>
                </c:pt>
                <c:pt idx="7320">
                  <c:v>10.7239</c:v>
                </c:pt>
                <c:pt idx="7321">
                  <c:v>10.7239</c:v>
                </c:pt>
                <c:pt idx="7322">
                  <c:v>10.7239</c:v>
                </c:pt>
                <c:pt idx="7323">
                  <c:v>10.7239</c:v>
                </c:pt>
                <c:pt idx="7324">
                  <c:v>10.7239</c:v>
                </c:pt>
                <c:pt idx="7325">
                  <c:v>10.7239</c:v>
                </c:pt>
                <c:pt idx="7326">
                  <c:v>10.7239</c:v>
                </c:pt>
                <c:pt idx="7327">
                  <c:v>10.7239</c:v>
                </c:pt>
                <c:pt idx="7328">
                  <c:v>10.7239</c:v>
                </c:pt>
                <c:pt idx="7329">
                  <c:v>10.7239</c:v>
                </c:pt>
                <c:pt idx="7330">
                  <c:v>10.7239</c:v>
                </c:pt>
                <c:pt idx="7331">
                  <c:v>10.7239</c:v>
                </c:pt>
                <c:pt idx="7332">
                  <c:v>10.7239</c:v>
                </c:pt>
                <c:pt idx="7333">
                  <c:v>10.7239</c:v>
                </c:pt>
                <c:pt idx="7334">
                  <c:v>10.7239</c:v>
                </c:pt>
                <c:pt idx="7335">
                  <c:v>10.7239</c:v>
                </c:pt>
                <c:pt idx="7336">
                  <c:v>10.7239</c:v>
                </c:pt>
                <c:pt idx="7337">
                  <c:v>10.7239</c:v>
                </c:pt>
                <c:pt idx="7338">
                  <c:v>10.7239</c:v>
                </c:pt>
                <c:pt idx="7339">
                  <c:v>10.7239</c:v>
                </c:pt>
                <c:pt idx="7340">
                  <c:v>10.7239</c:v>
                </c:pt>
                <c:pt idx="7341">
                  <c:v>10.7239</c:v>
                </c:pt>
                <c:pt idx="7342">
                  <c:v>10.7239</c:v>
                </c:pt>
                <c:pt idx="7343">
                  <c:v>10.7239</c:v>
                </c:pt>
                <c:pt idx="7344">
                  <c:v>10.7239</c:v>
                </c:pt>
                <c:pt idx="7345">
                  <c:v>10.7239</c:v>
                </c:pt>
                <c:pt idx="7346">
                  <c:v>10.7239</c:v>
                </c:pt>
                <c:pt idx="7347">
                  <c:v>10.7239</c:v>
                </c:pt>
                <c:pt idx="7348">
                  <c:v>10.7239</c:v>
                </c:pt>
                <c:pt idx="7349">
                  <c:v>10.7239</c:v>
                </c:pt>
                <c:pt idx="7350">
                  <c:v>10.7239</c:v>
                </c:pt>
                <c:pt idx="7351">
                  <c:v>10.7239</c:v>
                </c:pt>
                <c:pt idx="7352">
                  <c:v>10.7239</c:v>
                </c:pt>
                <c:pt idx="7353">
                  <c:v>10.7239</c:v>
                </c:pt>
                <c:pt idx="7354">
                  <c:v>10.7239</c:v>
                </c:pt>
                <c:pt idx="7355">
                  <c:v>10.7239</c:v>
                </c:pt>
                <c:pt idx="7356">
                  <c:v>10.7239</c:v>
                </c:pt>
                <c:pt idx="7357">
                  <c:v>10.7239</c:v>
                </c:pt>
                <c:pt idx="7358">
                  <c:v>10.7239</c:v>
                </c:pt>
                <c:pt idx="7359">
                  <c:v>10.7239</c:v>
                </c:pt>
                <c:pt idx="7360">
                  <c:v>10.7239</c:v>
                </c:pt>
                <c:pt idx="7361">
                  <c:v>10.7239</c:v>
                </c:pt>
                <c:pt idx="7362">
                  <c:v>10.7239</c:v>
                </c:pt>
                <c:pt idx="7363">
                  <c:v>10.7239</c:v>
                </c:pt>
                <c:pt idx="7364">
                  <c:v>10.7239</c:v>
                </c:pt>
                <c:pt idx="7365">
                  <c:v>10.7239</c:v>
                </c:pt>
                <c:pt idx="7366">
                  <c:v>10.7239</c:v>
                </c:pt>
                <c:pt idx="7367">
                  <c:v>10.7239</c:v>
                </c:pt>
                <c:pt idx="7368">
                  <c:v>10.7239</c:v>
                </c:pt>
                <c:pt idx="7369">
                  <c:v>10.7239</c:v>
                </c:pt>
                <c:pt idx="7370">
                  <c:v>10.7239</c:v>
                </c:pt>
                <c:pt idx="7371">
                  <c:v>10.7239</c:v>
                </c:pt>
                <c:pt idx="7372">
                  <c:v>10.7239</c:v>
                </c:pt>
                <c:pt idx="7373">
                  <c:v>10.7239</c:v>
                </c:pt>
                <c:pt idx="7374">
                  <c:v>10.7239</c:v>
                </c:pt>
                <c:pt idx="7375">
                  <c:v>10.7239</c:v>
                </c:pt>
                <c:pt idx="7376">
                  <c:v>10.7239</c:v>
                </c:pt>
                <c:pt idx="7377">
                  <c:v>10.7239</c:v>
                </c:pt>
                <c:pt idx="7378">
                  <c:v>10.7239</c:v>
                </c:pt>
                <c:pt idx="7379">
                  <c:v>10.7239</c:v>
                </c:pt>
                <c:pt idx="7380">
                  <c:v>10.7239</c:v>
                </c:pt>
                <c:pt idx="7381">
                  <c:v>10.7239</c:v>
                </c:pt>
                <c:pt idx="7382">
                  <c:v>10.7239</c:v>
                </c:pt>
                <c:pt idx="7383">
                  <c:v>10.7239</c:v>
                </c:pt>
                <c:pt idx="7384">
                  <c:v>10.7239</c:v>
                </c:pt>
                <c:pt idx="7385">
                  <c:v>10.7239</c:v>
                </c:pt>
                <c:pt idx="7386">
                  <c:v>10.7239</c:v>
                </c:pt>
                <c:pt idx="7387">
                  <c:v>10.7239</c:v>
                </c:pt>
                <c:pt idx="7388">
                  <c:v>10.7239</c:v>
                </c:pt>
                <c:pt idx="7389">
                  <c:v>10.7239</c:v>
                </c:pt>
                <c:pt idx="7390">
                  <c:v>10.7239</c:v>
                </c:pt>
                <c:pt idx="7391">
                  <c:v>10.7239</c:v>
                </c:pt>
                <c:pt idx="7392">
                  <c:v>10.7239</c:v>
                </c:pt>
                <c:pt idx="7393">
                  <c:v>10.7239</c:v>
                </c:pt>
                <c:pt idx="7394">
                  <c:v>10.7239</c:v>
                </c:pt>
                <c:pt idx="7395">
                  <c:v>10.7239</c:v>
                </c:pt>
                <c:pt idx="7396">
                  <c:v>10.7239</c:v>
                </c:pt>
                <c:pt idx="7397">
                  <c:v>10.7239</c:v>
                </c:pt>
                <c:pt idx="7398">
                  <c:v>10.7239</c:v>
                </c:pt>
                <c:pt idx="7399">
                  <c:v>10.7239</c:v>
                </c:pt>
                <c:pt idx="7400">
                  <c:v>10.7239</c:v>
                </c:pt>
                <c:pt idx="7401">
                  <c:v>10.7239</c:v>
                </c:pt>
                <c:pt idx="7402">
                  <c:v>10.7239</c:v>
                </c:pt>
                <c:pt idx="7403">
                  <c:v>10.7239</c:v>
                </c:pt>
                <c:pt idx="7404">
                  <c:v>10.7239</c:v>
                </c:pt>
                <c:pt idx="7405">
                  <c:v>10.7239</c:v>
                </c:pt>
                <c:pt idx="7406">
                  <c:v>10.7239</c:v>
                </c:pt>
                <c:pt idx="7407">
                  <c:v>10.7239</c:v>
                </c:pt>
                <c:pt idx="7408">
                  <c:v>10.7239</c:v>
                </c:pt>
                <c:pt idx="7409">
                  <c:v>10.7239</c:v>
                </c:pt>
                <c:pt idx="7410">
                  <c:v>10.7239</c:v>
                </c:pt>
                <c:pt idx="7411">
                  <c:v>10.7239</c:v>
                </c:pt>
                <c:pt idx="7412">
                  <c:v>10.7239</c:v>
                </c:pt>
                <c:pt idx="7413">
                  <c:v>10.7239</c:v>
                </c:pt>
                <c:pt idx="7414">
                  <c:v>10.7239</c:v>
                </c:pt>
                <c:pt idx="7415">
                  <c:v>10.7239</c:v>
                </c:pt>
                <c:pt idx="7416">
                  <c:v>10.7239</c:v>
                </c:pt>
                <c:pt idx="7417">
                  <c:v>10.7239</c:v>
                </c:pt>
                <c:pt idx="7418">
                  <c:v>10.7239</c:v>
                </c:pt>
                <c:pt idx="7419">
                  <c:v>10.7239</c:v>
                </c:pt>
                <c:pt idx="7420">
                  <c:v>10.7239</c:v>
                </c:pt>
                <c:pt idx="7421">
                  <c:v>10.7239</c:v>
                </c:pt>
                <c:pt idx="7422">
                  <c:v>10.7239</c:v>
                </c:pt>
                <c:pt idx="7423">
                  <c:v>10.7239</c:v>
                </c:pt>
                <c:pt idx="7424">
                  <c:v>10.7239</c:v>
                </c:pt>
                <c:pt idx="7425">
                  <c:v>10.7239</c:v>
                </c:pt>
                <c:pt idx="7426">
                  <c:v>10.7239</c:v>
                </c:pt>
                <c:pt idx="7427">
                  <c:v>10.7239</c:v>
                </c:pt>
                <c:pt idx="7428">
                  <c:v>10.7239</c:v>
                </c:pt>
                <c:pt idx="7429">
                  <c:v>10.7239</c:v>
                </c:pt>
                <c:pt idx="7430">
                  <c:v>10.7239</c:v>
                </c:pt>
                <c:pt idx="7431">
                  <c:v>10.7239</c:v>
                </c:pt>
                <c:pt idx="7432">
                  <c:v>10.7239</c:v>
                </c:pt>
                <c:pt idx="7433">
                  <c:v>10.7239</c:v>
                </c:pt>
                <c:pt idx="7434">
                  <c:v>10.7239</c:v>
                </c:pt>
                <c:pt idx="7435">
                  <c:v>10.7239</c:v>
                </c:pt>
                <c:pt idx="7436">
                  <c:v>10.7239</c:v>
                </c:pt>
                <c:pt idx="7437">
                  <c:v>10.7239</c:v>
                </c:pt>
                <c:pt idx="7438">
                  <c:v>10.7239</c:v>
                </c:pt>
                <c:pt idx="7439">
                  <c:v>10.7239</c:v>
                </c:pt>
                <c:pt idx="7440">
                  <c:v>10.7239</c:v>
                </c:pt>
                <c:pt idx="7441">
                  <c:v>10.7239</c:v>
                </c:pt>
                <c:pt idx="7442">
                  <c:v>10.7239</c:v>
                </c:pt>
                <c:pt idx="7443">
                  <c:v>10.7239</c:v>
                </c:pt>
                <c:pt idx="7444">
                  <c:v>10.7239</c:v>
                </c:pt>
                <c:pt idx="7445">
                  <c:v>10.7239</c:v>
                </c:pt>
                <c:pt idx="7446">
                  <c:v>10.7239</c:v>
                </c:pt>
                <c:pt idx="7447">
                  <c:v>10.7239</c:v>
                </c:pt>
                <c:pt idx="7448">
                  <c:v>10.7239</c:v>
                </c:pt>
                <c:pt idx="7449">
                  <c:v>10.7239</c:v>
                </c:pt>
                <c:pt idx="7450">
                  <c:v>10.7239</c:v>
                </c:pt>
                <c:pt idx="7451">
                  <c:v>10.7239</c:v>
                </c:pt>
                <c:pt idx="7452">
                  <c:v>10.7239</c:v>
                </c:pt>
                <c:pt idx="7453">
                  <c:v>10.7239</c:v>
                </c:pt>
                <c:pt idx="7454">
                  <c:v>10.7239</c:v>
                </c:pt>
                <c:pt idx="7455">
                  <c:v>10.7239</c:v>
                </c:pt>
                <c:pt idx="7456">
                  <c:v>10.7239</c:v>
                </c:pt>
                <c:pt idx="7457">
                  <c:v>10.7239</c:v>
                </c:pt>
                <c:pt idx="7458">
                  <c:v>10.7239</c:v>
                </c:pt>
                <c:pt idx="7459">
                  <c:v>10.7239</c:v>
                </c:pt>
                <c:pt idx="7460">
                  <c:v>10.7239</c:v>
                </c:pt>
                <c:pt idx="7461">
                  <c:v>10.7239</c:v>
                </c:pt>
                <c:pt idx="7462">
                  <c:v>10.7239</c:v>
                </c:pt>
                <c:pt idx="7463">
                  <c:v>10.7239</c:v>
                </c:pt>
                <c:pt idx="7464">
                  <c:v>10.7239</c:v>
                </c:pt>
                <c:pt idx="7465">
                  <c:v>10.7239</c:v>
                </c:pt>
                <c:pt idx="7466">
                  <c:v>10.7239</c:v>
                </c:pt>
                <c:pt idx="7467">
                  <c:v>10.7239</c:v>
                </c:pt>
                <c:pt idx="7468">
                  <c:v>10.7239</c:v>
                </c:pt>
                <c:pt idx="7469">
                  <c:v>10.7239</c:v>
                </c:pt>
                <c:pt idx="7470">
                  <c:v>10.7239</c:v>
                </c:pt>
                <c:pt idx="7471">
                  <c:v>10.7239</c:v>
                </c:pt>
                <c:pt idx="7472">
                  <c:v>10.7239</c:v>
                </c:pt>
                <c:pt idx="7473">
                  <c:v>10.7239</c:v>
                </c:pt>
                <c:pt idx="7474">
                  <c:v>10.7239</c:v>
                </c:pt>
                <c:pt idx="7475">
                  <c:v>10.7239</c:v>
                </c:pt>
                <c:pt idx="7476">
                  <c:v>10.7239</c:v>
                </c:pt>
                <c:pt idx="7477">
                  <c:v>10.7239</c:v>
                </c:pt>
                <c:pt idx="7478">
                  <c:v>10.7239</c:v>
                </c:pt>
                <c:pt idx="7479">
                  <c:v>10.7239</c:v>
                </c:pt>
                <c:pt idx="7480">
                  <c:v>10.7239</c:v>
                </c:pt>
                <c:pt idx="7481">
                  <c:v>10.7239</c:v>
                </c:pt>
                <c:pt idx="7482">
                  <c:v>10.7239</c:v>
                </c:pt>
                <c:pt idx="7483">
                  <c:v>10.7239</c:v>
                </c:pt>
                <c:pt idx="7484">
                  <c:v>10.7239</c:v>
                </c:pt>
                <c:pt idx="7485">
                  <c:v>10.7239</c:v>
                </c:pt>
                <c:pt idx="7486">
                  <c:v>10.7239</c:v>
                </c:pt>
                <c:pt idx="7487">
                  <c:v>10.7239</c:v>
                </c:pt>
                <c:pt idx="7488">
                  <c:v>10.7239</c:v>
                </c:pt>
                <c:pt idx="7489">
                  <c:v>10.7239</c:v>
                </c:pt>
                <c:pt idx="7490">
                  <c:v>10.7239</c:v>
                </c:pt>
                <c:pt idx="7491">
                  <c:v>10.7239</c:v>
                </c:pt>
                <c:pt idx="7492">
                  <c:v>10.7239</c:v>
                </c:pt>
                <c:pt idx="7493">
                  <c:v>10.7239</c:v>
                </c:pt>
                <c:pt idx="7494">
                  <c:v>10.7239</c:v>
                </c:pt>
                <c:pt idx="7495">
                  <c:v>10.7239</c:v>
                </c:pt>
                <c:pt idx="7496">
                  <c:v>10.7239</c:v>
                </c:pt>
                <c:pt idx="7497">
                  <c:v>10.7239</c:v>
                </c:pt>
                <c:pt idx="7498">
                  <c:v>10.7239</c:v>
                </c:pt>
                <c:pt idx="7499">
                  <c:v>10.7239</c:v>
                </c:pt>
                <c:pt idx="7500">
                  <c:v>10.7239</c:v>
                </c:pt>
                <c:pt idx="7501">
                  <c:v>10.7239</c:v>
                </c:pt>
                <c:pt idx="7502">
                  <c:v>10.7239</c:v>
                </c:pt>
                <c:pt idx="7503">
                  <c:v>10.7239</c:v>
                </c:pt>
                <c:pt idx="7504">
                  <c:v>10.7239</c:v>
                </c:pt>
                <c:pt idx="7505">
                  <c:v>10.7239</c:v>
                </c:pt>
                <c:pt idx="7506">
                  <c:v>10.7239</c:v>
                </c:pt>
                <c:pt idx="7507">
                  <c:v>10.7239</c:v>
                </c:pt>
                <c:pt idx="7508">
                  <c:v>10.7239</c:v>
                </c:pt>
                <c:pt idx="7509">
                  <c:v>10.7239</c:v>
                </c:pt>
                <c:pt idx="7510">
                  <c:v>10.7239</c:v>
                </c:pt>
                <c:pt idx="7511">
                  <c:v>10.7239</c:v>
                </c:pt>
                <c:pt idx="7512">
                  <c:v>10.7239</c:v>
                </c:pt>
                <c:pt idx="7513">
                  <c:v>10.7239</c:v>
                </c:pt>
                <c:pt idx="7514">
                  <c:v>10.7239</c:v>
                </c:pt>
                <c:pt idx="7515">
                  <c:v>10.7239</c:v>
                </c:pt>
                <c:pt idx="7516">
                  <c:v>10.7239</c:v>
                </c:pt>
                <c:pt idx="7517">
                  <c:v>10.7239</c:v>
                </c:pt>
                <c:pt idx="7518">
                  <c:v>10.7239</c:v>
                </c:pt>
                <c:pt idx="7519">
                  <c:v>10.7239</c:v>
                </c:pt>
                <c:pt idx="7520">
                  <c:v>10.7239</c:v>
                </c:pt>
                <c:pt idx="7521">
                  <c:v>10.7239</c:v>
                </c:pt>
                <c:pt idx="7522">
                  <c:v>10.7239</c:v>
                </c:pt>
                <c:pt idx="7523">
                  <c:v>10.7239</c:v>
                </c:pt>
                <c:pt idx="7524">
                  <c:v>10.7239</c:v>
                </c:pt>
                <c:pt idx="7525">
                  <c:v>10.7239</c:v>
                </c:pt>
                <c:pt idx="7526">
                  <c:v>10.7239</c:v>
                </c:pt>
                <c:pt idx="7527">
                  <c:v>10.7239</c:v>
                </c:pt>
                <c:pt idx="7528">
                  <c:v>10.7239</c:v>
                </c:pt>
                <c:pt idx="7529">
                  <c:v>10.7239</c:v>
                </c:pt>
                <c:pt idx="7530">
                  <c:v>10.7239</c:v>
                </c:pt>
                <c:pt idx="7531">
                  <c:v>10.7239</c:v>
                </c:pt>
                <c:pt idx="7532">
                  <c:v>10.7239</c:v>
                </c:pt>
                <c:pt idx="7533">
                  <c:v>10.7239</c:v>
                </c:pt>
                <c:pt idx="7534">
                  <c:v>10.7239</c:v>
                </c:pt>
                <c:pt idx="7535">
                  <c:v>10.7239</c:v>
                </c:pt>
                <c:pt idx="7536">
                  <c:v>10.7239</c:v>
                </c:pt>
                <c:pt idx="7537">
                  <c:v>10.7239</c:v>
                </c:pt>
                <c:pt idx="7538">
                  <c:v>10.7239</c:v>
                </c:pt>
                <c:pt idx="7539">
                  <c:v>10.7239</c:v>
                </c:pt>
                <c:pt idx="7540">
                  <c:v>10.7239</c:v>
                </c:pt>
                <c:pt idx="7541">
                  <c:v>10.7239</c:v>
                </c:pt>
                <c:pt idx="7542">
                  <c:v>10.7239</c:v>
                </c:pt>
                <c:pt idx="7543">
                  <c:v>10.7239</c:v>
                </c:pt>
                <c:pt idx="7544">
                  <c:v>10.7239</c:v>
                </c:pt>
                <c:pt idx="7545">
                  <c:v>10.7239</c:v>
                </c:pt>
                <c:pt idx="7546">
                  <c:v>10.7239</c:v>
                </c:pt>
                <c:pt idx="7547">
                  <c:v>10.7239</c:v>
                </c:pt>
                <c:pt idx="7548">
                  <c:v>10.7239</c:v>
                </c:pt>
                <c:pt idx="7549">
                  <c:v>10.7239</c:v>
                </c:pt>
                <c:pt idx="7550">
                  <c:v>10.7239</c:v>
                </c:pt>
                <c:pt idx="7551">
                  <c:v>10.7239</c:v>
                </c:pt>
                <c:pt idx="7552">
                  <c:v>10.7239</c:v>
                </c:pt>
                <c:pt idx="7553">
                  <c:v>10.7239</c:v>
                </c:pt>
                <c:pt idx="7554">
                  <c:v>10.7239</c:v>
                </c:pt>
                <c:pt idx="7555">
                  <c:v>10.7239</c:v>
                </c:pt>
                <c:pt idx="7556">
                  <c:v>10.7239</c:v>
                </c:pt>
                <c:pt idx="7557">
                  <c:v>10.7239</c:v>
                </c:pt>
                <c:pt idx="7558">
                  <c:v>10.7239</c:v>
                </c:pt>
                <c:pt idx="7559">
                  <c:v>10.7239</c:v>
                </c:pt>
                <c:pt idx="7560">
                  <c:v>10.7239</c:v>
                </c:pt>
                <c:pt idx="7561">
                  <c:v>10.7239</c:v>
                </c:pt>
                <c:pt idx="7562">
                  <c:v>10.7239</c:v>
                </c:pt>
                <c:pt idx="7563">
                  <c:v>10.7239</c:v>
                </c:pt>
                <c:pt idx="7564">
                  <c:v>10.7239</c:v>
                </c:pt>
                <c:pt idx="7565">
                  <c:v>10.7239</c:v>
                </c:pt>
                <c:pt idx="7566">
                  <c:v>10.7239</c:v>
                </c:pt>
                <c:pt idx="7567">
                  <c:v>10.7239</c:v>
                </c:pt>
                <c:pt idx="7568">
                  <c:v>10.7239</c:v>
                </c:pt>
                <c:pt idx="7569">
                  <c:v>10.7239</c:v>
                </c:pt>
                <c:pt idx="7570">
                  <c:v>10.7239</c:v>
                </c:pt>
                <c:pt idx="7571">
                  <c:v>10.7239</c:v>
                </c:pt>
                <c:pt idx="7572">
                  <c:v>10.7239</c:v>
                </c:pt>
                <c:pt idx="7573">
                  <c:v>10.7239</c:v>
                </c:pt>
                <c:pt idx="7574">
                  <c:v>10.7239</c:v>
                </c:pt>
                <c:pt idx="7575">
                  <c:v>10.7239</c:v>
                </c:pt>
                <c:pt idx="7576">
                  <c:v>10.7239</c:v>
                </c:pt>
                <c:pt idx="7577">
                  <c:v>10.7239</c:v>
                </c:pt>
                <c:pt idx="7578">
                  <c:v>10.7239</c:v>
                </c:pt>
                <c:pt idx="7579">
                  <c:v>10.7239</c:v>
                </c:pt>
                <c:pt idx="7580">
                  <c:v>10.7239</c:v>
                </c:pt>
                <c:pt idx="7581">
                  <c:v>10.7239</c:v>
                </c:pt>
                <c:pt idx="7582">
                  <c:v>10.7239</c:v>
                </c:pt>
                <c:pt idx="7583">
                  <c:v>10.7239</c:v>
                </c:pt>
                <c:pt idx="7584">
                  <c:v>10.7239</c:v>
                </c:pt>
                <c:pt idx="7585">
                  <c:v>10.7239</c:v>
                </c:pt>
                <c:pt idx="7586">
                  <c:v>10.7239</c:v>
                </c:pt>
                <c:pt idx="7587">
                  <c:v>10.7239</c:v>
                </c:pt>
                <c:pt idx="7588">
                  <c:v>10.7239</c:v>
                </c:pt>
                <c:pt idx="7589">
                  <c:v>10.7239</c:v>
                </c:pt>
                <c:pt idx="7590">
                  <c:v>10.7239</c:v>
                </c:pt>
                <c:pt idx="7591">
                  <c:v>10.7239</c:v>
                </c:pt>
                <c:pt idx="7592">
                  <c:v>10.7239</c:v>
                </c:pt>
                <c:pt idx="7593">
                  <c:v>10.7239</c:v>
                </c:pt>
                <c:pt idx="7594">
                  <c:v>10.7239</c:v>
                </c:pt>
                <c:pt idx="7595">
                  <c:v>10.7239</c:v>
                </c:pt>
                <c:pt idx="7596">
                  <c:v>10.7239</c:v>
                </c:pt>
                <c:pt idx="7597">
                  <c:v>10.7239</c:v>
                </c:pt>
                <c:pt idx="7598">
                  <c:v>10.7239</c:v>
                </c:pt>
                <c:pt idx="7599">
                  <c:v>10.7239</c:v>
                </c:pt>
                <c:pt idx="7600">
                  <c:v>10.7239</c:v>
                </c:pt>
                <c:pt idx="7601">
                  <c:v>10.7239</c:v>
                </c:pt>
                <c:pt idx="7602">
                  <c:v>10.7239</c:v>
                </c:pt>
                <c:pt idx="7603">
                  <c:v>10.7239</c:v>
                </c:pt>
                <c:pt idx="7604">
                  <c:v>10.7239</c:v>
                </c:pt>
                <c:pt idx="7605">
                  <c:v>10.7239</c:v>
                </c:pt>
                <c:pt idx="7606">
                  <c:v>10.7239</c:v>
                </c:pt>
                <c:pt idx="7607">
                  <c:v>10.7239</c:v>
                </c:pt>
                <c:pt idx="7608">
                  <c:v>10.7239</c:v>
                </c:pt>
                <c:pt idx="7609">
                  <c:v>10.7239</c:v>
                </c:pt>
                <c:pt idx="7610">
                  <c:v>10.7239</c:v>
                </c:pt>
                <c:pt idx="7611">
                  <c:v>10.7239</c:v>
                </c:pt>
                <c:pt idx="7612">
                  <c:v>10.7239</c:v>
                </c:pt>
                <c:pt idx="7613">
                  <c:v>10.7239</c:v>
                </c:pt>
                <c:pt idx="7614">
                  <c:v>10.7239</c:v>
                </c:pt>
                <c:pt idx="7615">
                  <c:v>10.7239</c:v>
                </c:pt>
                <c:pt idx="7616">
                  <c:v>10.7239</c:v>
                </c:pt>
                <c:pt idx="7617">
                  <c:v>10.7239</c:v>
                </c:pt>
                <c:pt idx="7618">
                  <c:v>10.7239</c:v>
                </c:pt>
                <c:pt idx="7619">
                  <c:v>10.7239</c:v>
                </c:pt>
                <c:pt idx="7620">
                  <c:v>10.7239</c:v>
                </c:pt>
                <c:pt idx="7621">
                  <c:v>10.7239</c:v>
                </c:pt>
                <c:pt idx="7622">
                  <c:v>10.7239</c:v>
                </c:pt>
                <c:pt idx="7623">
                  <c:v>10.7239</c:v>
                </c:pt>
                <c:pt idx="7624">
                  <c:v>10.7239</c:v>
                </c:pt>
                <c:pt idx="7625">
                  <c:v>10.7239</c:v>
                </c:pt>
                <c:pt idx="7626">
                  <c:v>10.7239</c:v>
                </c:pt>
                <c:pt idx="7627">
                  <c:v>10.7239</c:v>
                </c:pt>
                <c:pt idx="7628">
                  <c:v>10.7239</c:v>
                </c:pt>
                <c:pt idx="7629">
                  <c:v>10.7239</c:v>
                </c:pt>
                <c:pt idx="7630">
                  <c:v>10.7239</c:v>
                </c:pt>
                <c:pt idx="7631">
                  <c:v>10.7239</c:v>
                </c:pt>
                <c:pt idx="7632">
                  <c:v>10.7239</c:v>
                </c:pt>
                <c:pt idx="7633">
                  <c:v>10.7239</c:v>
                </c:pt>
                <c:pt idx="7634">
                  <c:v>10.7239</c:v>
                </c:pt>
                <c:pt idx="7635">
                  <c:v>10.7239</c:v>
                </c:pt>
                <c:pt idx="7636">
                  <c:v>10.7239</c:v>
                </c:pt>
                <c:pt idx="7637">
                  <c:v>10.7239</c:v>
                </c:pt>
                <c:pt idx="7638">
                  <c:v>10.7239</c:v>
                </c:pt>
                <c:pt idx="7639">
                  <c:v>10.7239</c:v>
                </c:pt>
                <c:pt idx="7640">
                  <c:v>10.7239</c:v>
                </c:pt>
                <c:pt idx="7641">
                  <c:v>10.7239</c:v>
                </c:pt>
                <c:pt idx="7642">
                  <c:v>10.7239</c:v>
                </c:pt>
                <c:pt idx="7643">
                  <c:v>10.7239</c:v>
                </c:pt>
                <c:pt idx="7644">
                  <c:v>10.7239</c:v>
                </c:pt>
                <c:pt idx="7645">
                  <c:v>10.7239</c:v>
                </c:pt>
                <c:pt idx="7646">
                  <c:v>10.7239</c:v>
                </c:pt>
                <c:pt idx="7647">
                  <c:v>10.7239</c:v>
                </c:pt>
                <c:pt idx="7648">
                  <c:v>10.7239</c:v>
                </c:pt>
                <c:pt idx="7649">
                  <c:v>10.7239</c:v>
                </c:pt>
                <c:pt idx="7650">
                  <c:v>10.7239</c:v>
                </c:pt>
                <c:pt idx="7651">
                  <c:v>10.7239</c:v>
                </c:pt>
                <c:pt idx="7652">
                  <c:v>10.7239</c:v>
                </c:pt>
                <c:pt idx="7653">
                  <c:v>10.7239</c:v>
                </c:pt>
                <c:pt idx="7654">
                  <c:v>10.7239</c:v>
                </c:pt>
                <c:pt idx="7655">
                  <c:v>10.7239</c:v>
                </c:pt>
                <c:pt idx="7656">
                  <c:v>10.7239</c:v>
                </c:pt>
                <c:pt idx="7657">
                  <c:v>10.7239</c:v>
                </c:pt>
                <c:pt idx="7658">
                  <c:v>10.7239</c:v>
                </c:pt>
                <c:pt idx="7659">
                  <c:v>10.7239</c:v>
                </c:pt>
                <c:pt idx="7660">
                  <c:v>10.7239</c:v>
                </c:pt>
                <c:pt idx="7661">
                  <c:v>10.7239</c:v>
                </c:pt>
                <c:pt idx="7662">
                  <c:v>10.7239</c:v>
                </c:pt>
                <c:pt idx="7663">
                  <c:v>10.7239</c:v>
                </c:pt>
                <c:pt idx="7664">
                  <c:v>10.7239</c:v>
                </c:pt>
                <c:pt idx="7665">
                  <c:v>10.7239</c:v>
                </c:pt>
                <c:pt idx="7666">
                  <c:v>10.7239</c:v>
                </c:pt>
                <c:pt idx="7667">
                  <c:v>10.7239</c:v>
                </c:pt>
                <c:pt idx="7668">
                  <c:v>10.7239</c:v>
                </c:pt>
                <c:pt idx="7669">
                  <c:v>10.7239</c:v>
                </c:pt>
                <c:pt idx="7670">
                  <c:v>10.7239</c:v>
                </c:pt>
                <c:pt idx="7671">
                  <c:v>10.7239</c:v>
                </c:pt>
                <c:pt idx="7672">
                  <c:v>10.7239</c:v>
                </c:pt>
                <c:pt idx="7673">
                  <c:v>10.7239</c:v>
                </c:pt>
                <c:pt idx="7674">
                  <c:v>10.7239</c:v>
                </c:pt>
                <c:pt idx="7675">
                  <c:v>10.7239</c:v>
                </c:pt>
                <c:pt idx="7676">
                  <c:v>10.7239</c:v>
                </c:pt>
                <c:pt idx="7677">
                  <c:v>10.7239</c:v>
                </c:pt>
                <c:pt idx="7678">
                  <c:v>10.7239</c:v>
                </c:pt>
                <c:pt idx="7679">
                  <c:v>10.7239</c:v>
                </c:pt>
                <c:pt idx="7680">
                  <c:v>10.7239</c:v>
                </c:pt>
                <c:pt idx="7681">
                  <c:v>10.7239</c:v>
                </c:pt>
                <c:pt idx="7682">
                  <c:v>10.7239</c:v>
                </c:pt>
                <c:pt idx="7683">
                  <c:v>10.7239</c:v>
                </c:pt>
                <c:pt idx="7684">
                  <c:v>10.7239</c:v>
                </c:pt>
                <c:pt idx="7685">
                  <c:v>10.7239</c:v>
                </c:pt>
                <c:pt idx="7686">
                  <c:v>10.7239</c:v>
                </c:pt>
                <c:pt idx="7687">
                  <c:v>10.7239</c:v>
                </c:pt>
                <c:pt idx="7688">
                  <c:v>10.7239</c:v>
                </c:pt>
                <c:pt idx="7689">
                  <c:v>10.7239</c:v>
                </c:pt>
                <c:pt idx="7690">
                  <c:v>10.7239</c:v>
                </c:pt>
                <c:pt idx="7691">
                  <c:v>10.7239</c:v>
                </c:pt>
                <c:pt idx="7692">
                  <c:v>10.7239</c:v>
                </c:pt>
                <c:pt idx="7693">
                  <c:v>10.7239</c:v>
                </c:pt>
                <c:pt idx="7694">
                  <c:v>10.7239</c:v>
                </c:pt>
                <c:pt idx="7695">
                  <c:v>10.7239</c:v>
                </c:pt>
                <c:pt idx="7696">
                  <c:v>10.7239</c:v>
                </c:pt>
                <c:pt idx="7697">
                  <c:v>10.7239</c:v>
                </c:pt>
                <c:pt idx="7698">
                  <c:v>10.7239</c:v>
                </c:pt>
                <c:pt idx="7699">
                  <c:v>10.7239</c:v>
                </c:pt>
                <c:pt idx="7700">
                  <c:v>10.7239</c:v>
                </c:pt>
                <c:pt idx="7701">
                  <c:v>10.7239</c:v>
                </c:pt>
                <c:pt idx="7702">
                  <c:v>10.7239</c:v>
                </c:pt>
                <c:pt idx="7703">
                  <c:v>10.7239</c:v>
                </c:pt>
                <c:pt idx="7704">
                  <c:v>10.7239</c:v>
                </c:pt>
                <c:pt idx="7705">
                  <c:v>10.7239</c:v>
                </c:pt>
                <c:pt idx="7706">
                  <c:v>10.7239</c:v>
                </c:pt>
                <c:pt idx="7707">
                  <c:v>10.7239</c:v>
                </c:pt>
                <c:pt idx="7708">
                  <c:v>10.7239</c:v>
                </c:pt>
                <c:pt idx="7709">
                  <c:v>10.7239</c:v>
                </c:pt>
                <c:pt idx="7710">
                  <c:v>10.7239</c:v>
                </c:pt>
                <c:pt idx="7711">
                  <c:v>10.7239</c:v>
                </c:pt>
                <c:pt idx="7712">
                  <c:v>10.7239</c:v>
                </c:pt>
                <c:pt idx="7713">
                  <c:v>10.7239</c:v>
                </c:pt>
                <c:pt idx="7714">
                  <c:v>10.7239</c:v>
                </c:pt>
                <c:pt idx="7715">
                  <c:v>10.7239</c:v>
                </c:pt>
                <c:pt idx="7716">
                  <c:v>10.7239</c:v>
                </c:pt>
                <c:pt idx="7717">
                  <c:v>10.7239</c:v>
                </c:pt>
                <c:pt idx="7718">
                  <c:v>10.7239</c:v>
                </c:pt>
                <c:pt idx="7719">
                  <c:v>10.7239</c:v>
                </c:pt>
                <c:pt idx="7720">
                  <c:v>10.7239</c:v>
                </c:pt>
                <c:pt idx="7721">
                  <c:v>10.7239</c:v>
                </c:pt>
                <c:pt idx="7722">
                  <c:v>10.7239</c:v>
                </c:pt>
                <c:pt idx="7723">
                  <c:v>10.7239</c:v>
                </c:pt>
                <c:pt idx="7724">
                  <c:v>10.7239</c:v>
                </c:pt>
                <c:pt idx="7725">
                  <c:v>10.7239</c:v>
                </c:pt>
                <c:pt idx="7726">
                  <c:v>10.7239</c:v>
                </c:pt>
                <c:pt idx="7727">
                  <c:v>10.7239</c:v>
                </c:pt>
                <c:pt idx="7728">
                  <c:v>10.7239</c:v>
                </c:pt>
                <c:pt idx="7729">
                  <c:v>10.7239</c:v>
                </c:pt>
                <c:pt idx="7730">
                  <c:v>10.7239</c:v>
                </c:pt>
                <c:pt idx="7731">
                  <c:v>10.7239</c:v>
                </c:pt>
                <c:pt idx="7732">
                  <c:v>10.7239</c:v>
                </c:pt>
                <c:pt idx="7733">
                  <c:v>10.7239</c:v>
                </c:pt>
                <c:pt idx="7734">
                  <c:v>10.7239</c:v>
                </c:pt>
                <c:pt idx="7735">
                  <c:v>10.7239</c:v>
                </c:pt>
                <c:pt idx="7736">
                  <c:v>10.7239</c:v>
                </c:pt>
                <c:pt idx="7737">
                  <c:v>10.7239</c:v>
                </c:pt>
                <c:pt idx="7738">
                  <c:v>10.7239</c:v>
                </c:pt>
                <c:pt idx="7739">
                  <c:v>10.7239</c:v>
                </c:pt>
                <c:pt idx="7740">
                  <c:v>10.7239</c:v>
                </c:pt>
                <c:pt idx="7741">
                  <c:v>10.7239</c:v>
                </c:pt>
                <c:pt idx="7742">
                  <c:v>10.7239</c:v>
                </c:pt>
                <c:pt idx="7743">
                  <c:v>10.7239</c:v>
                </c:pt>
                <c:pt idx="7744">
                  <c:v>10.7239</c:v>
                </c:pt>
                <c:pt idx="7745">
                  <c:v>10.7239</c:v>
                </c:pt>
                <c:pt idx="7746">
                  <c:v>10.7239</c:v>
                </c:pt>
                <c:pt idx="7747">
                  <c:v>10.7239</c:v>
                </c:pt>
                <c:pt idx="7748">
                  <c:v>10.7239</c:v>
                </c:pt>
                <c:pt idx="7749">
                  <c:v>10.7239</c:v>
                </c:pt>
                <c:pt idx="7750">
                  <c:v>10.7239</c:v>
                </c:pt>
                <c:pt idx="7751">
                  <c:v>10.7239</c:v>
                </c:pt>
                <c:pt idx="7752">
                  <c:v>10.7239</c:v>
                </c:pt>
                <c:pt idx="7753">
                  <c:v>10.7239</c:v>
                </c:pt>
                <c:pt idx="7754">
                  <c:v>10.7239</c:v>
                </c:pt>
                <c:pt idx="7755">
                  <c:v>10.7239</c:v>
                </c:pt>
                <c:pt idx="7756">
                  <c:v>10.7239</c:v>
                </c:pt>
                <c:pt idx="7757">
                  <c:v>10.7239</c:v>
                </c:pt>
                <c:pt idx="7758">
                  <c:v>10.7239</c:v>
                </c:pt>
                <c:pt idx="7759">
                  <c:v>10.7239</c:v>
                </c:pt>
                <c:pt idx="7760">
                  <c:v>10.7239</c:v>
                </c:pt>
                <c:pt idx="7761">
                  <c:v>10.7239</c:v>
                </c:pt>
                <c:pt idx="7762">
                  <c:v>10.7239</c:v>
                </c:pt>
                <c:pt idx="7763">
                  <c:v>10.7239</c:v>
                </c:pt>
                <c:pt idx="7764">
                  <c:v>10.7239</c:v>
                </c:pt>
                <c:pt idx="7765">
                  <c:v>10.7239</c:v>
                </c:pt>
                <c:pt idx="7766">
                  <c:v>10.7239</c:v>
                </c:pt>
                <c:pt idx="7767">
                  <c:v>10.7239</c:v>
                </c:pt>
                <c:pt idx="7768">
                  <c:v>10.7239</c:v>
                </c:pt>
                <c:pt idx="7769">
                  <c:v>10.7239</c:v>
                </c:pt>
                <c:pt idx="7770">
                  <c:v>10.7239</c:v>
                </c:pt>
                <c:pt idx="7771">
                  <c:v>10.7239</c:v>
                </c:pt>
                <c:pt idx="7772">
                  <c:v>10.7239</c:v>
                </c:pt>
                <c:pt idx="7773">
                  <c:v>10.7239</c:v>
                </c:pt>
                <c:pt idx="7774">
                  <c:v>10.7239</c:v>
                </c:pt>
                <c:pt idx="7775">
                  <c:v>10.7239</c:v>
                </c:pt>
                <c:pt idx="7776">
                  <c:v>10.7239</c:v>
                </c:pt>
                <c:pt idx="7777">
                  <c:v>10.7239</c:v>
                </c:pt>
                <c:pt idx="7778">
                  <c:v>10.7239</c:v>
                </c:pt>
                <c:pt idx="7779">
                  <c:v>10.7239</c:v>
                </c:pt>
                <c:pt idx="7780">
                  <c:v>10.7239</c:v>
                </c:pt>
                <c:pt idx="7781">
                  <c:v>10.7239</c:v>
                </c:pt>
                <c:pt idx="7782">
                  <c:v>10.7239</c:v>
                </c:pt>
                <c:pt idx="7783">
                  <c:v>10.7239</c:v>
                </c:pt>
                <c:pt idx="7784">
                  <c:v>10.7239</c:v>
                </c:pt>
                <c:pt idx="7785">
                  <c:v>10.7239</c:v>
                </c:pt>
                <c:pt idx="7786">
                  <c:v>10.7239</c:v>
                </c:pt>
                <c:pt idx="7787">
                  <c:v>10.7239</c:v>
                </c:pt>
                <c:pt idx="7788">
                  <c:v>10.7239</c:v>
                </c:pt>
                <c:pt idx="7789">
                  <c:v>10.7239</c:v>
                </c:pt>
                <c:pt idx="7790">
                  <c:v>10.7239</c:v>
                </c:pt>
                <c:pt idx="7791">
                  <c:v>10.7239</c:v>
                </c:pt>
                <c:pt idx="7792">
                  <c:v>10.7239</c:v>
                </c:pt>
                <c:pt idx="7793">
                  <c:v>10.7239</c:v>
                </c:pt>
                <c:pt idx="7794">
                  <c:v>10.7239</c:v>
                </c:pt>
                <c:pt idx="7795">
                  <c:v>10.7239</c:v>
                </c:pt>
                <c:pt idx="7796">
                  <c:v>10.7239</c:v>
                </c:pt>
                <c:pt idx="7797">
                  <c:v>10.7239</c:v>
                </c:pt>
                <c:pt idx="7798">
                  <c:v>10.7239</c:v>
                </c:pt>
                <c:pt idx="7799">
                  <c:v>10.7239</c:v>
                </c:pt>
                <c:pt idx="7800">
                  <c:v>10.7239</c:v>
                </c:pt>
                <c:pt idx="7801">
                  <c:v>10.7239</c:v>
                </c:pt>
                <c:pt idx="7802">
                  <c:v>10.7239</c:v>
                </c:pt>
                <c:pt idx="7803">
                  <c:v>10.7239</c:v>
                </c:pt>
                <c:pt idx="7804">
                  <c:v>10.7239</c:v>
                </c:pt>
                <c:pt idx="7805">
                  <c:v>10.7239</c:v>
                </c:pt>
                <c:pt idx="7806">
                  <c:v>10.7239</c:v>
                </c:pt>
                <c:pt idx="7807">
                  <c:v>10.7239</c:v>
                </c:pt>
                <c:pt idx="7808">
                  <c:v>10.7239</c:v>
                </c:pt>
                <c:pt idx="7809">
                  <c:v>10.7239</c:v>
                </c:pt>
                <c:pt idx="7810">
                  <c:v>10.7239</c:v>
                </c:pt>
                <c:pt idx="7811">
                  <c:v>10.7239</c:v>
                </c:pt>
                <c:pt idx="7812">
                  <c:v>10.7239</c:v>
                </c:pt>
                <c:pt idx="7813">
                  <c:v>10.7239</c:v>
                </c:pt>
                <c:pt idx="7814">
                  <c:v>10.7239</c:v>
                </c:pt>
                <c:pt idx="7815">
                  <c:v>10.7239</c:v>
                </c:pt>
                <c:pt idx="7816">
                  <c:v>10.7239</c:v>
                </c:pt>
                <c:pt idx="7817">
                  <c:v>10.7239</c:v>
                </c:pt>
                <c:pt idx="7818">
                  <c:v>10.7239</c:v>
                </c:pt>
                <c:pt idx="7819">
                  <c:v>10.7239</c:v>
                </c:pt>
                <c:pt idx="7820">
                  <c:v>10.7239</c:v>
                </c:pt>
                <c:pt idx="7821">
                  <c:v>10.7239</c:v>
                </c:pt>
                <c:pt idx="7822">
                  <c:v>10.7239</c:v>
                </c:pt>
                <c:pt idx="7823">
                  <c:v>10.7239</c:v>
                </c:pt>
                <c:pt idx="7824">
                  <c:v>10.7239</c:v>
                </c:pt>
                <c:pt idx="7825">
                  <c:v>10.7239</c:v>
                </c:pt>
                <c:pt idx="7826">
                  <c:v>10.7239</c:v>
                </c:pt>
                <c:pt idx="7827">
                  <c:v>10.7239</c:v>
                </c:pt>
                <c:pt idx="7828">
                  <c:v>10.7239</c:v>
                </c:pt>
                <c:pt idx="7829">
                  <c:v>10.7239</c:v>
                </c:pt>
                <c:pt idx="7830">
                  <c:v>10.7239</c:v>
                </c:pt>
                <c:pt idx="7831">
                  <c:v>10.7239</c:v>
                </c:pt>
                <c:pt idx="7832">
                  <c:v>10.7239</c:v>
                </c:pt>
                <c:pt idx="7833">
                  <c:v>10.7239</c:v>
                </c:pt>
                <c:pt idx="7834">
                  <c:v>10.7239</c:v>
                </c:pt>
                <c:pt idx="7835">
                  <c:v>10.7239</c:v>
                </c:pt>
                <c:pt idx="7836">
                  <c:v>10.7239</c:v>
                </c:pt>
                <c:pt idx="7837">
                  <c:v>10.7239</c:v>
                </c:pt>
                <c:pt idx="7838">
                  <c:v>10.7239</c:v>
                </c:pt>
                <c:pt idx="7839">
                  <c:v>10.7239</c:v>
                </c:pt>
                <c:pt idx="7840">
                  <c:v>10.7239</c:v>
                </c:pt>
                <c:pt idx="7841">
                  <c:v>10.7239</c:v>
                </c:pt>
                <c:pt idx="7842">
                  <c:v>10.7239</c:v>
                </c:pt>
                <c:pt idx="7843">
                  <c:v>10.7239</c:v>
                </c:pt>
                <c:pt idx="7844">
                  <c:v>10.7239</c:v>
                </c:pt>
                <c:pt idx="7845">
                  <c:v>10.7239</c:v>
                </c:pt>
                <c:pt idx="7846">
                  <c:v>10.7239</c:v>
                </c:pt>
                <c:pt idx="7847">
                  <c:v>10.7239</c:v>
                </c:pt>
                <c:pt idx="7848">
                  <c:v>10.7239</c:v>
                </c:pt>
                <c:pt idx="7849">
                  <c:v>10.7239</c:v>
                </c:pt>
                <c:pt idx="7850">
                  <c:v>10.7239</c:v>
                </c:pt>
                <c:pt idx="7851">
                  <c:v>10.7239</c:v>
                </c:pt>
                <c:pt idx="7852">
                  <c:v>10.7239</c:v>
                </c:pt>
                <c:pt idx="7853">
                  <c:v>10.7239</c:v>
                </c:pt>
                <c:pt idx="7854">
                  <c:v>10.7239</c:v>
                </c:pt>
                <c:pt idx="7855">
                  <c:v>10.7239</c:v>
                </c:pt>
                <c:pt idx="7856">
                  <c:v>10.7239</c:v>
                </c:pt>
                <c:pt idx="7857">
                  <c:v>10.7239</c:v>
                </c:pt>
                <c:pt idx="7858">
                  <c:v>10.7239</c:v>
                </c:pt>
                <c:pt idx="7859">
                  <c:v>10.7239</c:v>
                </c:pt>
                <c:pt idx="7860">
                  <c:v>10.7239</c:v>
                </c:pt>
                <c:pt idx="7861">
                  <c:v>10.7239</c:v>
                </c:pt>
                <c:pt idx="7862">
                  <c:v>10.7239</c:v>
                </c:pt>
                <c:pt idx="7863">
                  <c:v>10.7239</c:v>
                </c:pt>
                <c:pt idx="7864">
                  <c:v>10.7239</c:v>
                </c:pt>
                <c:pt idx="7865">
                  <c:v>10.7239</c:v>
                </c:pt>
                <c:pt idx="7866">
                  <c:v>10.7239</c:v>
                </c:pt>
                <c:pt idx="7867">
                  <c:v>10.7239</c:v>
                </c:pt>
                <c:pt idx="7868">
                  <c:v>10.7239</c:v>
                </c:pt>
                <c:pt idx="7869">
                  <c:v>10.7239</c:v>
                </c:pt>
                <c:pt idx="7870">
                  <c:v>10.7239</c:v>
                </c:pt>
                <c:pt idx="7871">
                  <c:v>10.7239</c:v>
                </c:pt>
                <c:pt idx="7872">
                  <c:v>10.7239</c:v>
                </c:pt>
                <c:pt idx="7873">
                  <c:v>10.7239</c:v>
                </c:pt>
                <c:pt idx="7874">
                  <c:v>10.7239</c:v>
                </c:pt>
                <c:pt idx="7875">
                  <c:v>10.7239</c:v>
                </c:pt>
                <c:pt idx="7876">
                  <c:v>10.7239</c:v>
                </c:pt>
                <c:pt idx="7877">
                  <c:v>10.7239</c:v>
                </c:pt>
                <c:pt idx="7878">
                  <c:v>10.7239</c:v>
                </c:pt>
                <c:pt idx="7879">
                  <c:v>10.7239</c:v>
                </c:pt>
                <c:pt idx="7880">
                  <c:v>10.7239</c:v>
                </c:pt>
                <c:pt idx="7881">
                  <c:v>10.7239</c:v>
                </c:pt>
                <c:pt idx="7882">
                  <c:v>10.7239</c:v>
                </c:pt>
                <c:pt idx="7883">
                  <c:v>10.7239</c:v>
                </c:pt>
                <c:pt idx="7884">
                  <c:v>10.7239</c:v>
                </c:pt>
                <c:pt idx="7885">
                  <c:v>10.7239</c:v>
                </c:pt>
                <c:pt idx="7886">
                  <c:v>10.7239</c:v>
                </c:pt>
                <c:pt idx="7887">
                  <c:v>10.7239</c:v>
                </c:pt>
                <c:pt idx="7888">
                  <c:v>10.7239</c:v>
                </c:pt>
                <c:pt idx="7889">
                  <c:v>10.7239</c:v>
                </c:pt>
                <c:pt idx="7890">
                  <c:v>10.7239</c:v>
                </c:pt>
                <c:pt idx="7891">
                  <c:v>10.7239</c:v>
                </c:pt>
                <c:pt idx="7892">
                  <c:v>10.7239</c:v>
                </c:pt>
                <c:pt idx="7893">
                  <c:v>10.7239</c:v>
                </c:pt>
                <c:pt idx="7894">
                  <c:v>10.7239</c:v>
                </c:pt>
                <c:pt idx="7895">
                  <c:v>10.7239</c:v>
                </c:pt>
                <c:pt idx="7896">
                  <c:v>10.7239</c:v>
                </c:pt>
                <c:pt idx="7897">
                  <c:v>10.7239</c:v>
                </c:pt>
                <c:pt idx="7898">
                  <c:v>10.7239</c:v>
                </c:pt>
                <c:pt idx="7899">
                  <c:v>10.7239</c:v>
                </c:pt>
                <c:pt idx="7900">
                  <c:v>10.7239</c:v>
                </c:pt>
                <c:pt idx="7901">
                  <c:v>10.7239</c:v>
                </c:pt>
                <c:pt idx="7902">
                  <c:v>10.7239</c:v>
                </c:pt>
                <c:pt idx="7903">
                  <c:v>10.7239</c:v>
                </c:pt>
                <c:pt idx="7904">
                  <c:v>10.7239</c:v>
                </c:pt>
                <c:pt idx="7905">
                  <c:v>10.7239</c:v>
                </c:pt>
                <c:pt idx="7906">
                  <c:v>10.7239</c:v>
                </c:pt>
                <c:pt idx="7907">
                  <c:v>10.7239</c:v>
                </c:pt>
                <c:pt idx="7908">
                  <c:v>10.7239</c:v>
                </c:pt>
                <c:pt idx="7909">
                  <c:v>10.7239</c:v>
                </c:pt>
                <c:pt idx="7910">
                  <c:v>10.7239</c:v>
                </c:pt>
                <c:pt idx="7911">
                  <c:v>10.7239</c:v>
                </c:pt>
                <c:pt idx="7912">
                  <c:v>10.7239</c:v>
                </c:pt>
                <c:pt idx="7913">
                  <c:v>10.7239</c:v>
                </c:pt>
                <c:pt idx="7914">
                  <c:v>10.7239</c:v>
                </c:pt>
                <c:pt idx="7915">
                  <c:v>10.7239</c:v>
                </c:pt>
                <c:pt idx="7916">
                  <c:v>10.7239</c:v>
                </c:pt>
                <c:pt idx="7917">
                  <c:v>10.7239</c:v>
                </c:pt>
                <c:pt idx="7918">
                  <c:v>10.7239</c:v>
                </c:pt>
                <c:pt idx="7919">
                  <c:v>10.7239</c:v>
                </c:pt>
                <c:pt idx="7920">
                  <c:v>10.7239</c:v>
                </c:pt>
                <c:pt idx="7921">
                  <c:v>10.7239</c:v>
                </c:pt>
                <c:pt idx="7922">
                  <c:v>10.7239</c:v>
                </c:pt>
                <c:pt idx="7923">
                  <c:v>10.7239</c:v>
                </c:pt>
                <c:pt idx="7924">
                  <c:v>10.7239</c:v>
                </c:pt>
                <c:pt idx="7925">
                  <c:v>10.7239</c:v>
                </c:pt>
                <c:pt idx="7926">
                  <c:v>10.7239</c:v>
                </c:pt>
                <c:pt idx="7927">
                  <c:v>10.7239</c:v>
                </c:pt>
                <c:pt idx="7928">
                  <c:v>10.7239</c:v>
                </c:pt>
                <c:pt idx="7929">
                  <c:v>10.7239</c:v>
                </c:pt>
                <c:pt idx="7930">
                  <c:v>10.7239</c:v>
                </c:pt>
                <c:pt idx="7931">
                  <c:v>10.7239</c:v>
                </c:pt>
                <c:pt idx="7932">
                  <c:v>10.7239</c:v>
                </c:pt>
                <c:pt idx="7933">
                  <c:v>10.7239</c:v>
                </c:pt>
                <c:pt idx="7934">
                  <c:v>10.7239</c:v>
                </c:pt>
                <c:pt idx="7935">
                  <c:v>10.7239</c:v>
                </c:pt>
                <c:pt idx="7936">
                  <c:v>10.7239</c:v>
                </c:pt>
                <c:pt idx="7937">
                  <c:v>10.7239</c:v>
                </c:pt>
                <c:pt idx="7938">
                  <c:v>10.7239</c:v>
                </c:pt>
                <c:pt idx="7939">
                  <c:v>10.7239</c:v>
                </c:pt>
                <c:pt idx="7940">
                  <c:v>10.7239</c:v>
                </c:pt>
                <c:pt idx="7941">
                  <c:v>10.7239</c:v>
                </c:pt>
                <c:pt idx="7942">
                  <c:v>10.7239</c:v>
                </c:pt>
                <c:pt idx="7943">
                  <c:v>10.7239</c:v>
                </c:pt>
                <c:pt idx="7944">
                  <c:v>10.7239</c:v>
                </c:pt>
                <c:pt idx="7945">
                  <c:v>10.7239</c:v>
                </c:pt>
                <c:pt idx="7946">
                  <c:v>10.7239</c:v>
                </c:pt>
                <c:pt idx="7947">
                  <c:v>10.7239</c:v>
                </c:pt>
                <c:pt idx="7948">
                  <c:v>10.7239</c:v>
                </c:pt>
                <c:pt idx="7949">
                  <c:v>10.7239</c:v>
                </c:pt>
                <c:pt idx="7950">
                  <c:v>10.7239</c:v>
                </c:pt>
                <c:pt idx="7951">
                  <c:v>10.7239</c:v>
                </c:pt>
                <c:pt idx="7952">
                  <c:v>10.7239</c:v>
                </c:pt>
                <c:pt idx="7953">
                  <c:v>10.7239</c:v>
                </c:pt>
                <c:pt idx="7954">
                  <c:v>10.7239</c:v>
                </c:pt>
                <c:pt idx="7955">
                  <c:v>10.7239</c:v>
                </c:pt>
                <c:pt idx="7956">
                  <c:v>10.7239</c:v>
                </c:pt>
                <c:pt idx="7957">
                  <c:v>10.7239</c:v>
                </c:pt>
                <c:pt idx="7958">
                  <c:v>10.7239</c:v>
                </c:pt>
                <c:pt idx="7959">
                  <c:v>10.7239</c:v>
                </c:pt>
                <c:pt idx="7960">
                  <c:v>10.7239</c:v>
                </c:pt>
                <c:pt idx="7961">
                  <c:v>10.7239</c:v>
                </c:pt>
                <c:pt idx="7962">
                  <c:v>10.7239</c:v>
                </c:pt>
                <c:pt idx="7963">
                  <c:v>10.7239</c:v>
                </c:pt>
                <c:pt idx="7964">
                  <c:v>10.7239</c:v>
                </c:pt>
                <c:pt idx="7965">
                  <c:v>10.7239</c:v>
                </c:pt>
                <c:pt idx="7966">
                  <c:v>10.7239</c:v>
                </c:pt>
                <c:pt idx="7967">
                  <c:v>10.7239</c:v>
                </c:pt>
                <c:pt idx="7968">
                  <c:v>10.7239</c:v>
                </c:pt>
                <c:pt idx="7969">
                  <c:v>10.7239</c:v>
                </c:pt>
                <c:pt idx="7970">
                  <c:v>10.7239</c:v>
                </c:pt>
                <c:pt idx="7971">
                  <c:v>10.7239</c:v>
                </c:pt>
                <c:pt idx="7972">
                  <c:v>10.7239</c:v>
                </c:pt>
                <c:pt idx="7973">
                  <c:v>10.7239</c:v>
                </c:pt>
                <c:pt idx="7974">
                  <c:v>10.7239</c:v>
                </c:pt>
                <c:pt idx="7975">
                  <c:v>10.7239</c:v>
                </c:pt>
                <c:pt idx="7976">
                  <c:v>10.7239</c:v>
                </c:pt>
                <c:pt idx="7977">
                  <c:v>10.7239</c:v>
                </c:pt>
                <c:pt idx="7978">
                  <c:v>10.7239</c:v>
                </c:pt>
                <c:pt idx="7979">
                  <c:v>10.7239</c:v>
                </c:pt>
                <c:pt idx="7980">
                  <c:v>10.7239</c:v>
                </c:pt>
                <c:pt idx="7981">
                  <c:v>10.7239</c:v>
                </c:pt>
                <c:pt idx="7982">
                  <c:v>10.7239</c:v>
                </c:pt>
                <c:pt idx="7983">
                  <c:v>10.7239</c:v>
                </c:pt>
                <c:pt idx="7984">
                  <c:v>10.7239</c:v>
                </c:pt>
                <c:pt idx="7985">
                  <c:v>10.7239</c:v>
                </c:pt>
                <c:pt idx="7986">
                  <c:v>10.7239</c:v>
                </c:pt>
                <c:pt idx="7987">
                  <c:v>10.7239</c:v>
                </c:pt>
                <c:pt idx="7988">
                  <c:v>10.7239</c:v>
                </c:pt>
                <c:pt idx="7989">
                  <c:v>10.7239</c:v>
                </c:pt>
                <c:pt idx="7990">
                  <c:v>10.7239</c:v>
                </c:pt>
                <c:pt idx="7991">
                  <c:v>10.7239</c:v>
                </c:pt>
                <c:pt idx="7992">
                  <c:v>10.7239</c:v>
                </c:pt>
                <c:pt idx="7993">
                  <c:v>10.7239</c:v>
                </c:pt>
                <c:pt idx="7994">
                  <c:v>10.7239</c:v>
                </c:pt>
                <c:pt idx="7995">
                  <c:v>10.7239</c:v>
                </c:pt>
                <c:pt idx="7996">
                  <c:v>10.7239</c:v>
                </c:pt>
                <c:pt idx="7997">
                  <c:v>10.7239</c:v>
                </c:pt>
                <c:pt idx="7998">
                  <c:v>10.7239</c:v>
                </c:pt>
                <c:pt idx="7999">
                  <c:v>10.7239</c:v>
                </c:pt>
                <c:pt idx="8000">
                  <c:v>10.7239</c:v>
                </c:pt>
                <c:pt idx="8001">
                  <c:v>10.7239</c:v>
                </c:pt>
                <c:pt idx="8002">
                  <c:v>10.7239</c:v>
                </c:pt>
                <c:pt idx="8003">
                  <c:v>10.7239</c:v>
                </c:pt>
                <c:pt idx="8004">
                  <c:v>10.7239</c:v>
                </c:pt>
                <c:pt idx="8005">
                  <c:v>10.7239</c:v>
                </c:pt>
                <c:pt idx="8006">
                  <c:v>10.7239</c:v>
                </c:pt>
                <c:pt idx="8007">
                  <c:v>10.7239</c:v>
                </c:pt>
                <c:pt idx="8008">
                  <c:v>10.7239</c:v>
                </c:pt>
                <c:pt idx="8009">
                  <c:v>10.7239</c:v>
                </c:pt>
                <c:pt idx="8010">
                  <c:v>10.7239</c:v>
                </c:pt>
                <c:pt idx="8011">
                  <c:v>10.7239</c:v>
                </c:pt>
                <c:pt idx="8012">
                  <c:v>10.7239</c:v>
                </c:pt>
                <c:pt idx="8013">
                  <c:v>10.7239</c:v>
                </c:pt>
                <c:pt idx="8014">
                  <c:v>10.7239</c:v>
                </c:pt>
                <c:pt idx="8015">
                  <c:v>10.7239</c:v>
                </c:pt>
                <c:pt idx="8016">
                  <c:v>10.7239</c:v>
                </c:pt>
                <c:pt idx="8017">
                  <c:v>10.7239</c:v>
                </c:pt>
                <c:pt idx="8018">
                  <c:v>10.7239</c:v>
                </c:pt>
                <c:pt idx="8019">
                  <c:v>10.7239</c:v>
                </c:pt>
                <c:pt idx="8020">
                  <c:v>10.7239</c:v>
                </c:pt>
                <c:pt idx="8021">
                  <c:v>10.7239</c:v>
                </c:pt>
                <c:pt idx="8022">
                  <c:v>10.7239</c:v>
                </c:pt>
                <c:pt idx="8023">
                  <c:v>10.7239</c:v>
                </c:pt>
                <c:pt idx="8024">
                  <c:v>10.7239</c:v>
                </c:pt>
                <c:pt idx="8025">
                  <c:v>10.7239</c:v>
                </c:pt>
                <c:pt idx="8026">
                  <c:v>10.7239</c:v>
                </c:pt>
                <c:pt idx="8027">
                  <c:v>10.7239</c:v>
                </c:pt>
                <c:pt idx="8028">
                  <c:v>10.7239</c:v>
                </c:pt>
                <c:pt idx="8029">
                  <c:v>10.7239</c:v>
                </c:pt>
                <c:pt idx="8030">
                  <c:v>10.7239</c:v>
                </c:pt>
                <c:pt idx="8031">
                  <c:v>10.7239</c:v>
                </c:pt>
                <c:pt idx="8032">
                  <c:v>10.7239</c:v>
                </c:pt>
                <c:pt idx="8033">
                  <c:v>10.7239</c:v>
                </c:pt>
                <c:pt idx="8034">
                  <c:v>10.7239</c:v>
                </c:pt>
                <c:pt idx="8035">
                  <c:v>10.7239</c:v>
                </c:pt>
                <c:pt idx="8036">
                  <c:v>10.7239</c:v>
                </c:pt>
                <c:pt idx="8037">
                  <c:v>10.7239</c:v>
                </c:pt>
                <c:pt idx="8038">
                  <c:v>10.7239</c:v>
                </c:pt>
                <c:pt idx="8039">
                  <c:v>10.7239</c:v>
                </c:pt>
                <c:pt idx="8040">
                  <c:v>10.7239</c:v>
                </c:pt>
                <c:pt idx="8041">
                  <c:v>10.7239</c:v>
                </c:pt>
                <c:pt idx="8042">
                  <c:v>10.7239</c:v>
                </c:pt>
                <c:pt idx="8043">
                  <c:v>10.7239</c:v>
                </c:pt>
                <c:pt idx="8044">
                  <c:v>10.7239</c:v>
                </c:pt>
                <c:pt idx="8045">
                  <c:v>10.7239</c:v>
                </c:pt>
                <c:pt idx="8046">
                  <c:v>10.7239</c:v>
                </c:pt>
                <c:pt idx="8047">
                  <c:v>10.7239</c:v>
                </c:pt>
                <c:pt idx="8048">
                  <c:v>10.7239</c:v>
                </c:pt>
                <c:pt idx="8049">
                  <c:v>10.7239</c:v>
                </c:pt>
                <c:pt idx="8050">
                  <c:v>10.7239</c:v>
                </c:pt>
                <c:pt idx="8051">
                  <c:v>10.7239</c:v>
                </c:pt>
                <c:pt idx="8052">
                  <c:v>10.7239</c:v>
                </c:pt>
                <c:pt idx="8053">
                  <c:v>10.7239</c:v>
                </c:pt>
                <c:pt idx="8054">
                  <c:v>10.7239</c:v>
                </c:pt>
                <c:pt idx="8055">
                  <c:v>10.7239</c:v>
                </c:pt>
                <c:pt idx="8056">
                  <c:v>10.7239</c:v>
                </c:pt>
                <c:pt idx="8057">
                  <c:v>10.7239</c:v>
                </c:pt>
                <c:pt idx="8058">
                  <c:v>10.7239</c:v>
                </c:pt>
                <c:pt idx="8059">
                  <c:v>10.7239</c:v>
                </c:pt>
                <c:pt idx="8060">
                  <c:v>10.7239</c:v>
                </c:pt>
                <c:pt idx="8061">
                  <c:v>10.7239</c:v>
                </c:pt>
                <c:pt idx="8062">
                  <c:v>10.7239</c:v>
                </c:pt>
                <c:pt idx="8063">
                  <c:v>10.7239</c:v>
                </c:pt>
                <c:pt idx="8064">
                  <c:v>10.7239</c:v>
                </c:pt>
                <c:pt idx="8065">
                  <c:v>10.7239</c:v>
                </c:pt>
                <c:pt idx="8066">
                  <c:v>10.7239</c:v>
                </c:pt>
                <c:pt idx="8067">
                  <c:v>10.7239</c:v>
                </c:pt>
                <c:pt idx="8068">
                  <c:v>10.7239</c:v>
                </c:pt>
                <c:pt idx="8069">
                  <c:v>10.7239</c:v>
                </c:pt>
                <c:pt idx="8070">
                  <c:v>10.7239</c:v>
                </c:pt>
                <c:pt idx="8071">
                  <c:v>10.7239</c:v>
                </c:pt>
                <c:pt idx="8072">
                  <c:v>10.7239</c:v>
                </c:pt>
                <c:pt idx="8073">
                  <c:v>10.7239</c:v>
                </c:pt>
                <c:pt idx="8074">
                  <c:v>10.7239</c:v>
                </c:pt>
                <c:pt idx="8075">
                  <c:v>10.7239</c:v>
                </c:pt>
                <c:pt idx="8076">
                  <c:v>10.7239</c:v>
                </c:pt>
                <c:pt idx="8077">
                  <c:v>10.7239</c:v>
                </c:pt>
                <c:pt idx="8078">
                  <c:v>10.7239</c:v>
                </c:pt>
                <c:pt idx="8079">
                  <c:v>10.7239</c:v>
                </c:pt>
                <c:pt idx="8080">
                  <c:v>10.7239</c:v>
                </c:pt>
                <c:pt idx="8081">
                  <c:v>10.7239</c:v>
                </c:pt>
                <c:pt idx="8082">
                  <c:v>10.7239</c:v>
                </c:pt>
                <c:pt idx="8083">
                  <c:v>10.7239</c:v>
                </c:pt>
                <c:pt idx="8084">
                  <c:v>10.7239</c:v>
                </c:pt>
                <c:pt idx="8085">
                  <c:v>10.7239</c:v>
                </c:pt>
                <c:pt idx="8086">
                  <c:v>10.7239</c:v>
                </c:pt>
                <c:pt idx="8087">
                  <c:v>10.7239</c:v>
                </c:pt>
                <c:pt idx="8088">
                  <c:v>10.7239</c:v>
                </c:pt>
                <c:pt idx="8089">
                  <c:v>10.7239</c:v>
                </c:pt>
                <c:pt idx="8090">
                  <c:v>10.7239</c:v>
                </c:pt>
                <c:pt idx="8091">
                  <c:v>10.7239</c:v>
                </c:pt>
                <c:pt idx="8092">
                  <c:v>10.7239</c:v>
                </c:pt>
                <c:pt idx="8093">
                  <c:v>10.7239</c:v>
                </c:pt>
                <c:pt idx="8094">
                  <c:v>10.7239</c:v>
                </c:pt>
                <c:pt idx="8095">
                  <c:v>10.7239</c:v>
                </c:pt>
                <c:pt idx="8096">
                  <c:v>10.7239</c:v>
                </c:pt>
                <c:pt idx="8097">
                  <c:v>10.7239</c:v>
                </c:pt>
                <c:pt idx="8098">
                  <c:v>10.7239</c:v>
                </c:pt>
                <c:pt idx="8099">
                  <c:v>10.7239</c:v>
                </c:pt>
                <c:pt idx="8100">
                  <c:v>10.7239</c:v>
                </c:pt>
                <c:pt idx="8101">
                  <c:v>10.7239</c:v>
                </c:pt>
                <c:pt idx="8102">
                  <c:v>10.7239</c:v>
                </c:pt>
                <c:pt idx="8103">
                  <c:v>10.7239</c:v>
                </c:pt>
                <c:pt idx="8104">
                  <c:v>10.7239</c:v>
                </c:pt>
                <c:pt idx="8105">
                  <c:v>10.7239</c:v>
                </c:pt>
                <c:pt idx="8106">
                  <c:v>10.7239</c:v>
                </c:pt>
                <c:pt idx="8107">
                  <c:v>10.7239</c:v>
                </c:pt>
                <c:pt idx="8108">
                  <c:v>10.7239</c:v>
                </c:pt>
                <c:pt idx="8109">
                  <c:v>10.7239</c:v>
                </c:pt>
                <c:pt idx="8110">
                  <c:v>10.7239</c:v>
                </c:pt>
                <c:pt idx="8111">
                  <c:v>10.7239</c:v>
                </c:pt>
                <c:pt idx="8112">
                  <c:v>10.7239</c:v>
                </c:pt>
                <c:pt idx="8113">
                  <c:v>10.7239</c:v>
                </c:pt>
                <c:pt idx="8114">
                  <c:v>10.7239</c:v>
                </c:pt>
                <c:pt idx="8115">
                  <c:v>10.7239</c:v>
                </c:pt>
                <c:pt idx="8116">
                  <c:v>10.7239</c:v>
                </c:pt>
                <c:pt idx="8117">
                  <c:v>10.7239</c:v>
                </c:pt>
                <c:pt idx="8118">
                  <c:v>10.7239</c:v>
                </c:pt>
                <c:pt idx="8119">
                  <c:v>10.7239</c:v>
                </c:pt>
                <c:pt idx="8120">
                  <c:v>10.7239</c:v>
                </c:pt>
                <c:pt idx="8121">
                  <c:v>10.7239</c:v>
                </c:pt>
                <c:pt idx="8122">
                  <c:v>10.7239</c:v>
                </c:pt>
                <c:pt idx="8123">
                  <c:v>10.7239</c:v>
                </c:pt>
                <c:pt idx="8124">
                  <c:v>10.7239</c:v>
                </c:pt>
                <c:pt idx="8125">
                  <c:v>10.7239</c:v>
                </c:pt>
                <c:pt idx="8126">
                  <c:v>10.7239</c:v>
                </c:pt>
                <c:pt idx="8127">
                  <c:v>10.7239</c:v>
                </c:pt>
                <c:pt idx="8128">
                  <c:v>10.7239</c:v>
                </c:pt>
                <c:pt idx="8129">
                  <c:v>10.7239</c:v>
                </c:pt>
                <c:pt idx="8130">
                  <c:v>10.7239</c:v>
                </c:pt>
                <c:pt idx="8131">
                  <c:v>10.7239</c:v>
                </c:pt>
                <c:pt idx="8132">
                  <c:v>10.7239</c:v>
                </c:pt>
                <c:pt idx="8133">
                  <c:v>10.7239</c:v>
                </c:pt>
                <c:pt idx="8134">
                  <c:v>10.7239</c:v>
                </c:pt>
                <c:pt idx="8135">
                  <c:v>10.7239</c:v>
                </c:pt>
                <c:pt idx="8136">
                  <c:v>10.7239</c:v>
                </c:pt>
                <c:pt idx="8137">
                  <c:v>10.7239</c:v>
                </c:pt>
                <c:pt idx="8138">
                  <c:v>10.7239</c:v>
                </c:pt>
                <c:pt idx="8139">
                  <c:v>10.7239</c:v>
                </c:pt>
                <c:pt idx="8140">
                  <c:v>10.7239</c:v>
                </c:pt>
                <c:pt idx="8141">
                  <c:v>10.7239</c:v>
                </c:pt>
                <c:pt idx="8142">
                  <c:v>10.7239</c:v>
                </c:pt>
                <c:pt idx="8143">
                  <c:v>10.7239</c:v>
                </c:pt>
                <c:pt idx="8144">
                  <c:v>10.7239</c:v>
                </c:pt>
                <c:pt idx="8145">
                  <c:v>10.7239</c:v>
                </c:pt>
                <c:pt idx="8146">
                  <c:v>10.7239</c:v>
                </c:pt>
                <c:pt idx="8147">
                  <c:v>10.7239</c:v>
                </c:pt>
                <c:pt idx="8148">
                  <c:v>10.7239</c:v>
                </c:pt>
                <c:pt idx="8149">
                  <c:v>10.7239</c:v>
                </c:pt>
                <c:pt idx="8150">
                  <c:v>10.7239</c:v>
                </c:pt>
                <c:pt idx="8151">
                  <c:v>10.7239</c:v>
                </c:pt>
                <c:pt idx="8152">
                  <c:v>10.7239</c:v>
                </c:pt>
                <c:pt idx="8153">
                  <c:v>10.7239</c:v>
                </c:pt>
                <c:pt idx="8154">
                  <c:v>10.7239</c:v>
                </c:pt>
                <c:pt idx="8155">
                  <c:v>10.7239</c:v>
                </c:pt>
                <c:pt idx="8156">
                  <c:v>10.7239</c:v>
                </c:pt>
                <c:pt idx="8157">
                  <c:v>10.7239</c:v>
                </c:pt>
                <c:pt idx="8158">
                  <c:v>10.7239</c:v>
                </c:pt>
                <c:pt idx="8159">
                  <c:v>10.7239</c:v>
                </c:pt>
                <c:pt idx="8160">
                  <c:v>10.7239</c:v>
                </c:pt>
                <c:pt idx="8161">
                  <c:v>10.7239</c:v>
                </c:pt>
                <c:pt idx="8162">
                  <c:v>10.7239</c:v>
                </c:pt>
                <c:pt idx="8163">
                  <c:v>10.7239</c:v>
                </c:pt>
                <c:pt idx="8164">
                  <c:v>10.7239</c:v>
                </c:pt>
                <c:pt idx="8165">
                  <c:v>10.7239</c:v>
                </c:pt>
                <c:pt idx="8166">
                  <c:v>10.7239</c:v>
                </c:pt>
                <c:pt idx="8167">
                  <c:v>10.7239</c:v>
                </c:pt>
                <c:pt idx="8168">
                  <c:v>10.7239</c:v>
                </c:pt>
                <c:pt idx="8169">
                  <c:v>10.7239</c:v>
                </c:pt>
                <c:pt idx="8170">
                  <c:v>10.7239</c:v>
                </c:pt>
                <c:pt idx="8171">
                  <c:v>10.7239</c:v>
                </c:pt>
                <c:pt idx="8172">
                  <c:v>10.7239</c:v>
                </c:pt>
                <c:pt idx="8173">
                  <c:v>10.7239</c:v>
                </c:pt>
                <c:pt idx="8174">
                  <c:v>10.7239</c:v>
                </c:pt>
                <c:pt idx="8175">
                  <c:v>10.7239</c:v>
                </c:pt>
                <c:pt idx="8176">
                  <c:v>10.7239</c:v>
                </c:pt>
                <c:pt idx="8177">
                  <c:v>10.7239</c:v>
                </c:pt>
                <c:pt idx="8178">
                  <c:v>10.7239</c:v>
                </c:pt>
                <c:pt idx="8179">
                  <c:v>10.7239</c:v>
                </c:pt>
                <c:pt idx="8180">
                  <c:v>10.7239</c:v>
                </c:pt>
                <c:pt idx="8181">
                  <c:v>10.7239</c:v>
                </c:pt>
                <c:pt idx="8182">
                  <c:v>10.7239</c:v>
                </c:pt>
                <c:pt idx="8183">
                  <c:v>10.7239</c:v>
                </c:pt>
                <c:pt idx="8184">
                  <c:v>10.7239</c:v>
                </c:pt>
                <c:pt idx="8185">
                  <c:v>10.7239</c:v>
                </c:pt>
                <c:pt idx="8186">
                  <c:v>10.7239</c:v>
                </c:pt>
                <c:pt idx="8187">
                  <c:v>10.7239</c:v>
                </c:pt>
                <c:pt idx="8188">
                  <c:v>10.7239</c:v>
                </c:pt>
                <c:pt idx="8189">
                  <c:v>10.7239</c:v>
                </c:pt>
                <c:pt idx="8190">
                  <c:v>10.7239</c:v>
                </c:pt>
                <c:pt idx="8191">
                  <c:v>10.7239</c:v>
                </c:pt>
                <c:pt idx="8192">
                  <c:v>10.7239</c:v>
                </c:pt>
                <c:pt idx="8193">
                  <c:v>10.7239</c:v>
                </c:pt>
                <c:pt idx="8194">
                  <c:v>10.7239</c:v>
                </c:pt>
                <c:pt idx="8195">
                  <c:v>10.7239</c:v>
                </c:pt>
                <c:pt idx="8196">
                  <c:v>10.7239</c:v>
                </c:pt>
                <c:pt idx="8197">
                  <c:v>10.7239</c:v>
                </c:pt>
                <c:pt idx="8198">
                  <c:v>10.7239</c:v>
                </c:pt>
                <c:pt idx="8199">
                  <c:v>10.7239</c:v>
                </c:pt>
                <c:pt idx="8200">
                  <c:v>10.7239</c:v>
                </c:pt>
                <c:pt idx="8201">
                  <c:v>10.7239</c:v>
                </c:pt>
                <c:pt idx="8202">
                  <c:v>10.7239</c:v>
                </c:pt>
                <c:pt idx="8203">
                  <c:v>10.7239</c:v>
                </c:pt>
                <c:pt idx="8204">
                  <c:v>10.7239</c:v>
                </c:pt>
                <c:pt idx="8205">
                  <c:v>10.7239</c:v>
                </c:pt>
                <c:pt idx="8206">
                  <c:v>10.7239</c:v>
                </c:pt>
                <c:pt idx="8207">
                  <c:v>10.7239</c:v>
                </c:pt>
                <c:pt idx="8208">
                  <c:v>10.7239</c:v>
                </c:pt>
                <c:pt idx="8209">
                  <c:v>10.7239</c:v>
                </c:pt>
                <c:pt idx="8210">
                  <c:v>10.7239</c:v>
                </c:pt>
                <c:pt idx="8211">
                  <c:v>10.7239</c:v>
                </c:pt>
                <c:pt idx="8212">
                  <c:v>10.7239</c:v>
                </c:pt>
                <c:pt idx="8213">
                  <c:v>10.7239</c:v>
                </c:pt>
                <c:pt idx="8214">
                  <c:v>10.7239</c:v>
                </c:pt>
                <c:pt idx="8215">
                  <c:v>10.7239</c:v>
                </c:pt>
                <c:pt idx="8216">
                  <c:v>10.7239</c:v>
                </c:pt>
                <c:pt idx="8217">
                  <c:v>10.7239</c:v>
                </c:pt>
                <c:pt idx="8218">
                  <c:v>10.7239</c:v>
                </c:pt>
                <c:pt idx="8219">
                  <c:v>10.7239</c:v>
                </c:pt>
                <c:pt idx="8220">
                  <c:v>10.7239</c:v>
                </c:pt>
                <c:pt idx="8221">
                  <c:v>10.7239</c:v>
                </c:pt>
                <c:pt idx="8222">
                  <c:v>10.7239</c:v>
                </c:pt>
                <c:pt idx="8223">
                  <c:v>10.7239</c:v>
                </c:pt>
                <c:pt idx="8224">
                  <c:v>10.7239</c:v>
                </c:pt>
                <c:pt idx="8225">
                  <c:v>10.7239</c:v>
                </c:pt>
                <c:pt idx="8226">
                  <c:v>10.7239</c:v>
                </c:pt>
                <c:pt idx="8227">
                  <c:v>10.7239</c:v>
                </c:pt>
                <c:pt idx="8228">
                  <c:v>10.7239</c:v>
                </c:pt>
                <c:pt idx="8229">
                  <c:v>10.7239</c:v>
                </c:pt>
                <c:pt idx="8230">
                  <c:v>10.7239</c:v>
                </c:pt>
                <c:pt idx="8231">
                  <c:v>10.7239</c:v>
                </c:pt>
                <c:pt idx="8232">
                  <c:v>10.7239</c:v>
                </c:pt>
                <c:pt idx="8233">
                  <c:v>10.7239</c:v>
                </c:pt>
                <c:pt idx="8234">
                  <c:v>10.7239</c:v>
                </c:pt>
                <c:pt idx="8235">
                  <c:v>10.7239</c:v>
                </c:pt>
                <c:pt idx="8236">
                  <c:v>10.7239</c:v>
                </c:pt>
                <c:pt idx="8237">
                  <c:v>10.7239</c:v>
                </c:pt>
                <c:pt idx="8238">
                  <c:v>10.7239</c:v>
                </c:pt>
                <c:pt idx="8239">
                  <c:v>10.7239</c:v>
                </c:pt>
                <c:pt idx="8240">
                  <c:v>10.7239</c:v>
                </c:pt>
                <c:pt idx="8241">
                  <c:v>10.7239</c:v>
                </c:pt>
                <c:pt idx="8242">
                  <c:v>10.7239</c:v>
                </c:pt>
                <c:pt idx="8243">
                  <c:v>10.7239</c:v>
                </c:pt>
                <c:pt idx="8244">
                  <c:v>10.7239</c:v>
                </c:pt>
                <c:pt idx="8245">
                  <c:v>10.7239</c:v>
                </c:pt>
                <c:pt idx="8246">
                  <c:v>10.7239</c:v>
                </c:pt>
                <c:pt idx="8247">
                  <c:v>10.7239</c:v>
                </c:pt>
                <c:pt idx="8248">
                  <c:v>10.7239</c:v>
                </c:pt>
                <c:pt idx="8249">
                  <c:v>10.7239</c:v>
                </c:pt>
                <c:pt idx="8250">
                  <c:v>10.7239</c:v>
                </c:pt>
                <c:pt idx="8251">
                  <c:v>10.7239</c:v>
                </c:pt>
                <c:pt idx="8252">
                  <c:v>10.7239</c:v>
                </c:pt>
                <c:pt idx="8253">
                  <c:v>10.7239</c:v>
                </c:pt>
                <c:pt idx="8254">
                  <c:v>10.7239</c:v>
                </c:pt>
                <c:pt idx="8255">
                  <c:v>10.7239</c:v>
                </c:pt>
                <c:pt idx="8256">
                  <c:v>10.7239</c:v>
                </c:pt>
                <c:pt idx="8257">
                  <c:v>10.7239</c:v>
                </c:pt>
                <c:pt idx="8258">
                  <c:v>10.7239</c:v>
                </c:pt>
                <c:pt idx="8259">
                  <c:v>10.7239</c:v>
                </c:pt>
                <c:pt idx="8260">
                  <c:v>10.7239</c:v>
                </c:pt>
                <c:pt idx="8261">
                  <c:v>10.7239</c:v>
                </c:pt>
                <c:pt idx="8262">
                  <c:v>10.7239</c:v>
                </c:pt>
                <c:pt idx="8263">
                  <c:v>10.7239</c:v>
                </c:pt>
                <c:pt idx="8264">
                  <c:v>10.7239</c:v>
                </c:pt>
                <c:pt idx="8265">
                  <c:v>10.7239</c:v>
                </c:pt>
                <c:pt idx="8266">
                  <c:v>10.7239</c:v>
                </c:pt>
                <c:pt idx="8267">
                  <c:v>10.7239</c:v>
                </c:pt>
                <c:pt idx="8268">
                  <c:v>10.7239</c:v>
                </c:pt>
                <c:pt idx="8269">
                  <c:v>10.7239</c:v>
                </c:pt>
                <c:pt idx="8270">
                  <c:v>10.7239</c:v>
                </c:pt>
                <c:pt idx="8271">
                  <c:v>10.7239</c:v>
                </c:pt>
                <c:pt idx="8272">
                  <c:v>10.7239</c:v>
                </c:pt>
                <c:pt idx="8273">
                  <c:v>10.7239</c:v>
                </c:pt>
                <c:pt idx="8274">
                  <c:v>10.7239</c:v>
                </c:pt>
                <c:pt idx="8275">
                  <c:v>10.7239</c:v>
                </c:pt>
                <c:pt idx="8276">
                  <c:v>10.7239</c:v>
                </c:pt>
                <c:pt idx="8277">
                  <c:v>10.7239</c:v>
                </c:pt>
                <c:pt idx="8278">
                  <c:v>10.7239</c:v>
                </c:pt>
                <c:pt idx="8279">
                  <c:v>10.7239</c:v>
                </c:pt>
                <c:pt idx="8280">
                  <c:v>10.7239</c:v>
                </c:pt>
                <c:pt idx="8281">
                  <c:v>10.7239</c:v>
                </c:pt>
                <c:pt idx="8282">
                  <c:v>10.7239</c:v>
                </c:pt>
                <c:pt idx="8283">
                  <c:v>10.7239</c:v>
                </c:pt>
                <c:pt idx="8284">
                  <c:v>10.7239</c:v>
                </c:pt>
                <c:pt idx="8285">
                  <c:v>10.7239</c:v>
                </c:pt>
                <c:pt idx="8286">
                  <c:v>10.7239</c:v>
                </c:pt>
                <c:pt idx="8287">
                  <c:v>10.7239</c:v>
                </c:pt>
                <c:pt idx="8288">
                  <c:v>10.7239</c:v>
                </c:pt>
                <c:pt idx="8289">
                  <c:v>10.7239</c:v>
                </c:pt>
                <c:pt idx="8290">
                  <c:v>10.7239</c:v>
                </c:pt>
                <c:pt idx="8291">
                  <c:v>10.7239</c:v>
                </c:pt>
                <c:pt idx="8292">
                  <c:v>10.7239</c:v>
                </c:pt>
                <c:pt idx="8293">
                  <c:v>10.7239</c:v>
                </c:pt>
                <c:pt idx="8294">
                  <c:v>10.7239</c:v>
                </c:pt>
                <c:pt idx="8295">
                  <c:v>10.7239</c:v>
                </c:pt>
                <c:pt idx="8296">
                  <c:v>10.7239</c:v>
                </c:pt>
                <c:pt idx="8297">
                  <c:v>10.7239</c:v>
                </c:pt>
                <c:pt idx="8298">
                  <c:v>10.7239</c:v>
                </c:pt>
                <c:pt idx="8299">
                  <c:v>10.7239</c:v>
                </c:pt>
                <c:pt idx="8300">
                  <c:v>10.7239</c:v>
                </c:pt>
                <c:pt idx="8301">
                  <c:v>10.7239</c:v>
                </c:pt>
                <c:pt idx="8302">
                  <c:v>10.7239</c:v>
                </c:pt>
                <c:pt idx="8303">
                  <c:v>10.7239</c:v>
                </c:pt>
                <c:pt idx="8304">
                  <c:v>10.7239</c:v>
                </c:pt>
                <c:pt idx="8305">
                  <c:v>10.7239</c:v>
                </c:pt>
                <c:pt idx="8306">
                  <c:v>10.7239</c:v>
                </c:pt>
                <c:pt idx="8307">
                  <c:v>10.7239</c:v>
                </c:pt>
                <c:pt idx="8308">
                  <c:v>10.7239</c:v>
                </c:pt>
                <c:pt idx="8309">
                  <c:v>10.7239</c:v>
                </c:pt>
                <c:pt idx="8310">
                  <c:v>10.7239</c:v>
                </c:pt>
                <c:pt idx="8311">
                  <c:v>10.7239</c:v>
                </c:pt>
                <c:pt idx="8312">
                  <c:v>10.7239</c:v>
                </c:pt>
                <c:pt idx="8313">
                  <c:v>10.7239</c:v>
                </c:pt>
                <c:pt idx="8314">
                  <c:v>10.7239</c:v>
                </c:pt>
                <c:pt idx="8315">
                  <c:v>10.7239</c:v>
                </c:pt>
                <c:pt idx="8316">
                  <c:v>10.7239</c:v>
                </c:pt>
                <c:pt idx="8317">
                  <c:v>10.7239</c:v>
                </c:pt>
                <c:pt idx="8318">
                  <c:v>10.7239</c:v>
                </c:pt>
                <c:pt idx="8319">
                  <c:v>10.7239</c:v>
                </c:pt>
                <c:pt idx="8320">
                  <c:v>10.7239</c:v>
                </c:pt>
                <c:pt idx="8321">
                  <c:v>10.7239</c:v>
                </c:pt>
                <c:pt idx="8322">
                  <c:v>10.7239</c:v>
                </c:pt>
                <c:pt idx="8323">
                  <c:v>10.7239</c:v>
                </c:pt>
                <c:pt idx="8324">
                  <c:v>10.7239</c:v>
                </c:pt>
                <c:pt idx="8325">
                  <c:v>10.7239</c:v>
                </c:pt>
                <c:pt idx="8326">
                  <c:v>10.7239</c:v>
                </c:pt>
                <c:pt idx="8327">
                  <c:v>10.7239</c:v>
                </c:pt>
                <c:pt idx="8328">
                  <c:v>10.7239</c:v>
                </c:pt>
                <c:pt idx="8329">
                  <c:v>10.7239</c:v>
                </c:pt>
                <c:pt idx="8330">
                  <c:v>10.7239</c:v>
                </c:pt>
                <c:pt idx="8331">
                  <c:v>10.7239</c:v>
                </c:pt>
                <c:pt idx="8332">
                  <c:v>10.7239</c:v>
                </c:pt>
                <c:pt idx="8333">
                  <c:v>10.7239</c:v>
                </c:pt>
                <c:pt idx="8334">
                  <c:v>10.7239</c:v>
                </c:pt>
                <c:pt idx="8335">
                  <c:v>10.7239</c:v>
                </c:pt>
                <c:pt idx="8336">
                  <c:v>10.7239</c:v>
                </c:pt>
                <c:pt idx="8337">
                  <c:v>10.7239</c:v>
                </c:pt>
                <c:pt idx="8338">
                  <c:v>10.7239</c:v>
                </c:pt>
                <c:pt idx="8339">
                  <c:v>10.7239</c:v>
                </c:pt>
                <c:pt idx="8340">
                  <c:v>10.7239</c:v>
                </c:pt>
                <c:pt idx="8341">
                  <c:v>10.7239</c:v>
                </c:pt>
                <c:pt idx="8342">
                  <c:v>10.7239</c:v>
                </c:pt>
                <c:pt idx="8343">
                  <c:v>10.7239</c:v>
                </c:pt>
                <c:pt idx="8344">
                  <c:v>10.7239</c:v>
                </c:pt>
                <c:pt idx="8345">
                  <c:v>10.7239</c:v>
                </c:pt>
                <c:pt idx="8346">
                  <c:v>10.7239</c:v>
                </c:pt>
                <c:pt idx="8347">
                  <c:v>10.7239</c:v>
                </c:pt>
                <c:pt idx="8348">
                  <c:v>10.7239</c:v>
                </c:pt>
                <c:pt idx="8349">
                  <c:v>10.7239</c:v>
                </c:pt>
                <c:pt idx="8350">
                  <c:v>10.7239</c:v>
                </c:pt>
                <c:pt idx="8351">
                  <c:v>10.7239</c:v>
                </c:pt>
                <c:pt idx="8352">
                  <c:v>10.7239</c:v>
                </c:pt>
                <c:pt idx="8353">
                  <c:v>10.7239</c:v>
                </c:pt>
                <c:pt idx="8354">
                  <c:v>10.7239</c:v>
                </c:pt>
                <c:pt idx="8355">
                  <c:v>10.7239</c:v>
                </c:pt>
                <c:pt idx="8356">
                  <c:v>10.7239</c:v>
                </c:pt>
                <c:pt idx="8357">
                  <c:v>10.7239</c:v>
                </c:pt>
                <c:pt idx="8358">
                  <c:v>10.7239</c:v>
                </c:pt>
                <c:pt idx="8359">
                  <c:v>10.7239</c:v>
                </c:pt>
                <c:pt idx="8360">
                  <c:v>10.7239</c:v>
                </c:pt>
                <c:pt idx="8361">
                  <c:v>10.7239</c:v>
                </c:pt>
                <c:pt idx="8362">
                  <c:v>10.7239</c:v>
                </c:pt>
                <c:pt idx="8363">
                  <c:v>10.7239</c:v>
                </c:pt>
                <c:pt idx="8364">
                  <c:v>10.7239</c:v>
                </c:pt>
                <c:pt idx="8365">
                  <c:v>10.7239</c:v>
                </c:pt>
                <c:pt idx="8366">
                  <c:v>10.7239</c:v>
                </c:pt>
                <c:pt idx="8367">
                  <c:v>10.7239</c:v>
                </c:pt>
                <c:pt idx="8368">
                  <c:v>10.7239</c:v>
                </c:pt>
                <c:pt idx="8369">
                  <c:v>10.7239</c:v>
                </c:pt>
                <c:pt idx="8370">
                  <c:v>10.7239</c:v>
                </c:pt>
                <c:pt idx="8371">
                  <c:v>10.7239</c:v>
                </c:pt>
                <c:pt idx="8372">
                  <c:v>10.7239</c:v>
                </c:pt>
                <c:pt idx="8373">
                  <c:v>10.7239</c:v>
                </c:pt>
                <c:pt idx="8374">
                  <c:v>10.7239</c:v>
                </c:pt>
                <c:pt idx="8375">
                  <c:v>10.7239</c:v>
                </c:pt>
                <c:pt idx="8376">
                  <c:v>10.7239</c:v>
                </c:pt>
                <c:pt idx="8377">
                  <c:v>10.7239</c:v>
                </c:pt>
                <c:pt idx="8378">
                  <c:v>10.7239</c:v>
                </c:pt>
                <c:pt idx="8379">
                  <c:v>10.7239</c:v>
                </c:pt>
                <c:pt idx="8380">
                  <c:v>10.7239</c:v>
                </c:pt>
                <c:pt idx="8381">
                  <c:v>10.7239</c:v>
                </c:pt>
                <c:pt idx="8382">
                  <c:v>10.7239</c:v>
                </c:pt>
                <c:pt idx="8383">
                  <c:v>10.7239</c:v>
                </c:pt>
                <c:pt idx="8384">
                  <c:v>10.7239</c:v>
                </c:pt>
                <c:pt idx="8385">
                  <c:v>10.7239</c:v>
                </c:pt>
                <c:pt idx="8386">
                  <c:v>10.7239</c:v>
                </c:pt>
                <c:pt idx="8387">
                  <c:v>10.7239</c:v>
                </c:pt>
                <c:pt idx="8388">
                  <c:v>10.7239</c:v>
                </c:pt>
                <c:pt idx="8389">
                  <c:v>10.7239</c:v>
                </c:pt>
                <c:pt idx="8390">
                  <c:v>10.7239</c:v>
                </c:pt>
                <c:pt idx="8391">
                  <c:v>10.7239</c:v>
                </c:pt>
                <c:pt idx="8392">
                  <c:v>10.7239</c:v>
                </c:pt>
                <c:pt idx="8393">
                  <c:v>10.7239</c:v>
                </c:pt>
                <c:pt idx="8394">
                  <c:v>10.7239</c:v>
                </c:pt>
                <c:pt idx="8395">
                  <c:v>10.7239</c:v>
                </c:pt>
                <c:pt idx="8396">
                  <c:v>10.7239</c:v>
                </c:pt>
                <c:pt idx="8397">
                  <c:v>10.7239</c:v>
                </c:pt>
                <c:pt idx="8398">
                  <c:v>10.7239</c:v>
                </c:pt>
                <c:pt idx="8399">
                  <c:v>10.7239</c:v>
                </c:pt>
                <c:pt idx="8400">
                  <c:v>10.7239</c:v>
                </c:pt>
                <c:pt idx="8401">
                  <c:v>10.7239</c:v>
                </c:pt>
                <c:pt idx="8402">
                  <c:v>10.7239</c:v>
                </c:pt>
                <c:pt idx="8403">
                  <c:v>10.7239</c:v>
                </c:pt>
                <c:pt idx="8404">
                  <c:v>10.7239</c:v>
                </c:pt>
                <c:pt idx="8405">
                  <c:v>10.7239</c:v>
                </c:pt>
                <c:pt idx="8406">
                  <c:v>10.7239</c:v>
                </c:pt>
                <c:pt idx="8407">
                  <c:v>10.7239</c:v>
                </c:pt>
                <c:pt idx="8408">
                  <c:v>10.7239</c:v>
                </c:pt>
                <c:pt idx="8409">
                  <c:v>10.7239</c:v>
                </c:pt>
                <c:pt idx="8410">
                  <c:v>10.7239</c:v>
                </c:pt>
                <c:pt idx="8411">
                  <c:v>10.7239</c:v>
                </c:pt>
                <c:pt idx="8412">
                  <c:v>10.7239</c:v>
                </c:pt>
                <c:pt idx="8413">
                  <c:v>10.7239</c:v>
                </c:pt>
                <c:pt idx="8414">
                  <c:v>10.7239</c:v>
                </c:pt>
                <c:pt idx="8415">
                  <c:v>10.7239</c:v>
                </c:pt>
                <c:pt idx="8416">
                  <c:v>10.7239</c:v>
                </c:pt>
                <c:pt idx="8417">
                  <c:v>10.7239</c:v>
                </c:pt>
                <c:pt idx="8418">
                  <c:v>10.7239</c:v>
                </c:pt>
                <c:pt idx="8419">
                  <c:v>10.7239</c:v>
                </c:pt>
                <c:pt idx="8420">
                  <c:v>10.7239</c:v>
                </c:pt>
                <c:pt idx="8421">
                  <c:v>10.7239</c:v>
                </c:pt>
                <c:pt idx="8422">
                  <c:v>10.7239</c:v>
                </c:pt>
                <c:pt idx="8423">
                  <c:v>10.7239</c:v>
                </c:pt>
                <c:pt idx="8424">
                  <c:v>10.7239</c:v>
                </c:pt>
                <c:pt idx="8425">
                  <c:v>10.7239</c:v>
                </c:pt>
                <c:pt idx="8426">
                  <c:v>10.7239</c:v>
                </c:pt>
                <c:pt idx="8427">
                  <c:v>10.7239</c:v>
                </c:pt>
                <c:pt idx="8428">
                  <c:v>10.7239</c:v>
                </c:pt>
                <c:pt idx="8429">
                  <c:v>10.7239</c:v>
                </c:pt>
                <c:pt idx="8430">
                  <c:v>10.7239</c:v>
                </c:pt>
                <c:pt idx="8431">
                  <c:v>10.7239</c:v>
                </c:pt>
                <c:pt idx="8432">
                  <c:v>10.7239</c:v>
                </c:pt>
                <c:pt idx="8433">
                  <c:v>10.7239</c:v>
                </c:pt>
                <c:pt idx="8434">
                  <c:v>10.7239</c:v>
                </c:pt>
                <c:pt idx="8435">
                  <c:v>10.7239</c:v>
                </c:pt>
                <c:pt idx="8436">
                  <c:v>10.7239</c:v>
                </c:pt>
                <c:pt idx="8437">
                  <c:v>10.7239</c:v>
                </c:pt>
                <c:pt idx="8438">
                  <c:v>10.7239</c:v>
                </c:pt>
                <c:pt idx="8439">
                  <c:v>10.7239</c:v>
                </c:pt>
                <c:pt idx="8440">
                  <c:v>10.7239</c:v>
                </c:pt>
                <c:pt idx="8441">
                  <c:v>10.7239</c:v>
                </c:pt>
                <c:pt idx="8442">
                  <c:v>10.7239</c:v>
                </c:pt>
                <c:pt idx="8443">
                  <c:v>10.7239</c:v>
                </c:pt>
                <c:pt idx="8444">
                  <c:v>10.7239</c:v>
                </c:pt>
                <c:pt idx="8445">
                  <c:v>10.7239</c:v>
                </c:pt>
                <c:pt idx="8446">
                  <c:v>10.7239</c:v>
                </c:pt>
                <c:pt idx="8447">
                  <c:v>10.7239</c:v>
                </c:pt>
                <c:pt idx="8448">
                  <c:v>10.7239</c:v>
                </c:pt>
                <c:pt idx="8449">
                  <c:v>10.7239</c:v>
                </c:pt>
                <c:pt idx="8450">
                  <c:v>10.7239</c:v>
                </c:pt>
                <c:pt idx="8451">
                  <c:v>10.7239</c:v>
                </c:pt>
                <c:pt idx="8452">
                  <c:v>10.7239</c:v>
                </c:pt>
                <c:pt idx="8453">
                  <c:v>10.7239</c:v>
                </c:pt>
                <c:pt idx="8454">
                  <c:v>10.7239</c:v>
                </c:pt>
                <c:pt idx="8455">
                  <c:v>10.7239</c:v>
                </c:pt>
                <c:pt idx="8456">
                  <c:v>10.7239</c:v>
                </c:pt>
                <c:pt idx="8457">
                  <c:v>10.7239</c:v>
                </c:pt>
                <c:pt idx="8458">
                  <c:v>10.7239</c:v>
                </c:pt>
                <c:pt idx="8459">
                  <c:v>10.7239</c:v>
                </c:pt>
                <c:pt idx="8460">
                  <c:v>10.7239</c:v>
                </c:pt>
                <c:pt idx="8461">
                  <c:v>10.7239</c:v>
                </c:pt>
                <c:pt idx="8462">
                  <c:v>10.7239</c:v>
                </c:pt>
                <c:pt idx="8463">
                  <c:v>10.7239</c:v>
                </c:pt>
                <c:pt idx="8464">
                  <c:v>10.7239</c:v>
                </c:pt>
                <c:pt idx="8465">
                  <c:v>10.7239</c:v>
                </c:pt>
                <c:pt idx="8466">
                  <c:v>10.7239</c:v>
                </c:pt>
                <c:pt idx="8467">
                  <c:v>10.7239</c:v>
                </c:pt>
                <c:pt idx="8468">
                  <c:v>10.7239</c:v>
                </c:pt>
                <c:pt idx="8469">
                  <c:v>10.7239</c:v>
                </c:pt>
                <c:pt idx="8470">
                  <c:v>10.7239</c:v>
                </c:pt>
                <c:pt idx="8471">
                  <c:v>10.7239</c:v>
                </c:pt>
                <c:pt idx="8472">
                  <c:v>10.7239</c:v>
                </c:pt>
                <c:pt idx="8473">
                  <c:v>10.7239</c:v>
                </c:pt>
                <c:pt idx="8474">
                  <c:v>10.7239</c:v>
                </c:pt>
                <c:pt idx="8475">
                  <c:v>10.7239</c:v>
                </c:pt>
                <c:pt idx="8476">
                  <c:v>10.7239</c:v>
                </c:pt>
                <c:pt idx="8477">
                  <c:v>10.7239</c:v>
                </c:pt>
                <c:pt idx="8478">
                  <c:v>10.7239</c:v>
                </c:pt>
                <c:pt idx="8479">
                  <c:v>10.7239</c:v>
                </c:pt>
                <c:pt idx="8480">
                  <c:v>10.7239</c:v>
                </c:pt>
                <c:pt idx="8481">
                  <c:v>10.7239</c:v>
                </c:pt>
                <c:pt idx="8482">
                  <c:v>10.7239</c:v>
                </c:pt>
                <c:pt idx="8483">
                  <c:v>10.7239</c:v>
                </c:pt>
                <c:pt idx="8484">
                  <c:v>10.7239</c:v>
                </c:pt>
                <c:pt idx="8485">
                  <c:v>10.7239</c:v>
                </c:pt>
                <c:pt idx="8486">
                  <c:v>10.7239</c:v>
                </c:pt>
                <c:pt idx="8487">
                  <c:v>10.7239</c:v>
                </c:pt>
                <c:pt idx="8488">
                  <c:v>10.7239</c:v>
                </c:pt>
                <c:pt idx="8489">
                  <c:v>10.7239</c:v>
                </c:pt>
                <c:pt idx="8490">
                  <c:v>10.7239</c:v>
                </c:pt>
                <c:pt idx="8491">
                  <c:v>10.7239</c:v>
                </c:pt>
                <c:pt idx="8492">
                  <c:v>10.7239</c:v>
                </c:pt>
                <c:pt idx="8493">
                  <c:v>10.7239</c:v>
                </c:pt>
                <c:pt idx="8494">
                  <c:v>10.7239</c:v>
                </c:pt>
                <c:pt idx="8495">
                  <c:v>10.7239</c:v>
                </c:pt>
                <c:pt idx="8496">
                  <c:v>10.7239</c:v>
                </c:pt>
                <c:pt idx="8497">
                  <c:v>10.7239</c:v>
                </c:pt>
                <c:pt idx="8498">
                  <c:v>10.7239</c:v>
                </c:pt>
                <c:pt idx="8499">
                  <c:v>10.7239</c:v>
                </c:pt>
                <c:pt idx="8500">
                  <c:v>10.7239</c:v>
                </c:pt>
                <c:pt idx="8501">
                  <c:v>10.7239</c:v>
                </c:pt>
                <c:pt idx="8502">
                  <c:v>10.7239</c:v>
                </c:pt>
                <c:pt idx="8503">
                  <c:v>10.7239</c:v>
                </c:pt>
                <c:pt idx="8504">
                  <c:v>10.7239</c:v>
                </c:pt>
                <c:pt idx="8505">
                  <c:v>10.7239</c:v>
                </c:pt>
                <c:pt idx="8506">
                  <c:v>10.7239</c:v>
                </c:pt>
                <c:pt idx="8507">
                  <c:v>10.7239</c:v>
                </c:pt>
                <c:pt idx="8508">
                  <c:v>10.7239</c:v>
                </c:pt>
                <c:pt idx="8509">
                  <c:v>10.7239</c:v>
                </c:pt>
                <c:pt idx="8510">
                  <c:v>10.7239</c:v>
                </c:pt>
                <c:pt idx="8511">
                  <c:v>10.7239</c:v>
                </c:pt>
                <c:pt idx="8512">
                  <c:v>10.7239</c:v>
                </c:pt>
                <c:pt idx="8513">
                  <c:v>10.7239</c:v>
                </c:pt>
                <c:pt idx="8514">
                  <c:v>10.7239</c:v>
                </c:pt>
                <c:pt idx="8515">
                  <c:v>10.7239</c:v>
                </c:pt>
                <c:pt idx="8516">
                  <c:v>10.7239</c:v>
                </c:pt>
                <c:pt idx="8517">
                  <c:v>10.7239</c:v>
                </c:pt>
                <c:pt idx="8518">
                  <c:v>10.7239</c:v>
                </c:pt>
                <c:pt idx="8519">
                  <c:v>10.7239</c:v>
                </c:pt>
                <c:pt idx="8520">
                  <c:v>10.7239</c:v>
                </c:pt>
                <c:pt idx="8521">
                  <c:v>10.7239</c:v>
                </c:pt>
                <c:pt idx="8522">
                  <c:v>10.7239</c:v>
                </c:pt>
                <c:pt idx="8523">
                  <c:v>10.7239</c:v>
                </c:pt>
                <c:pt idx="8524">
                  <c:v>10.7239</c:v>
                </c:pt>
                <c:pt idx="8525">
                  <c:v>10.7239</c:v>
                </c:pt>
                <c:pt idx="8526">
                  <c:v>10.7239</c:v>
                </c:pt>
                <c:pt idx="8527">
                  <c:v>10.7239</c:v>
                </c:pt>
                <c:pt idx="8528">
                  <c:v>10.7239</c:v>
                </c:pt>
                <c:pt idx="8529">
                  <c:v>10.7239</c:v>
                </c:pt>
                <c:pt idx="8530">
                  <c:v>10.7239</c:v>
                </c:pt>
                <c:pt idx="8531">
                  <c:v>10.7239</c:v>
                </c:pt>
                <c:pt idx="8532">
                  <c:v>10.7239</c:v>
                </c:pt>
                <c:pt idx="8533">
                  <c:v>10.7239</c:v>
                </c:pt>
                <c:pt idx="8534">
                  <c:v>10.7239</c:v>
                </c:pt>
                <c:pt idx="8535">
                  <c:v>10.7239</c:v>
                </c:pt>
                <c:pt idx="8536">
                  <c:v>10.7239</c:v>
                </c:pt>
                <c:pt idx="8537">
                  <c:v>10.7239</c:v>
                </c:pt>
                <c:pt idx="8538">
                  <c:v>10.7239</c:v>
                </c:pt>
                <c:pt idx="8539">
                  <c:v>10.7239</c:v>
                </c:pt>
                <c:pt idx="8540">
                  <c:v>10.7239</c:v>
                </c:pt>
                <c:pt idx="8541">
                  <c:v>10.7239</c:v>
                </c:pt>
                <c:pt idx="8542">
                  <c:v>10.7239</c:v>
                </c:pt>
                <c:pt idx="8543">
                  <c:v>10.7239</c:v>
                </c:pt>
                <c:pt idx="8544">
                  <c:v>10.7239</c:v>
                </c:pt>
                <c:pt idx="8545">
                  <c:v>10.7239</c:v>
                </c:pt>
                <c:pt idx="8546">
                  <c:v>10.7239</c:v>
                </c:pt>
                <c:pt idx="8547">
                  <c:v>10.7239</c:v>
                </c:pt>
                <c:pt idx="8548">
                  <c:v>10.7239</c:v>
                </c:pt>
                <c:pt idx="8549">
                  <c:v>10.7239</c:v>
                </c:pt>
                <c:pt idx="8550">
                  <c:v>10.7239</c:v>
                </c:pt>
                <c:pt idx="8551">
                  <c:v>10.7239</c:v>
                </c:pt>
                <c:pt idx="8552">
                  <c:v>10.7239</c:v>
                </c:pt>
                <c:pt idx="8553">
                  <c:v>10.7239</c:v>
                </c:pt>
                <c:pt idx="8554">
                  <c:v>10.7239</c:v>
                </c:pt>
                <c:pt idx="8555">
                  <c:v>10.7239</c:v>
                </c:pt>
                <c:pt idx="8556">
                  <c:v>10.7239</c:v>
                </c:pt>
                <c:pt idx="8557">
                  <c:v>10.7239</c:v>
                </c:pt>
                <c:pt idx="8558">
                  <c:v>10.7239</c:v>
                </c:pt>
                <c:pt idx="8559">
                  <c:v>10.7239</c:v>
                </c:pt>
                <c:pt idx="8560">
                  <c:v>10.7239</c:v>
                </c:pt>
                <c:pt idx="8561">
                  <c:v>10.7239</c:v>
                </c:pt>
                <c:pt idx="8562">
                  <c:v>10.7239</c:v>
                </c:pt>
                <c:pt idx="8563">
                  <c:v>10.7239</c:v>
                </c:pt>
                <c:pt idx="8564">
                  <c:v>10.7239</c:v>
                </c:pt>
                <c:pt idx="8565">
                  <c:v>10.7239</c:v>
                </c:pt>
                <c:pt idx="8566">
                  <c:v>10.7239</c:v>
                </c:pt>
                <c:pt idx="8567">
                  <c:v>10.7239</c:v>
                </c:pt>
                <c:pt idx="8568">
                  <c:v>10.7239</c:v>
                </c:pt>
                <c:pt idx="8569">
                  <c:v>10.7239</c:v>
                </c:pt>
                <c:pt idx="8570">
                  <c:v>10.7239</c:v>
                </c:pt>
                <c:pt idx="8571">
                  <c:v>10.7239</c:v>
                </c:pt>
                <c:pt idx="8572">
                  <c:v>10.7239</c:v>
                </c:pt>
                <c:pt idx="8573">
                  <c:v>10.7239</c:v>
                </c:pt>
                <c:pt idx="8574">
                  <c:v>10.7239</c:v>
                </c:pt>
                <c:pt idx="8575">
                  <c:v>10.7239</c:v>
                </c:pt>
                <c:pt idx="8576">
                  <c:v>10.7239</c:v>
                </c:pt>
                <c:pt idx="8577">
                  <c:v>10.7239</c:v>
                </c:pt>
                <c:pt idx="8578">
                  <c:v>10.7239</c:v>
                </c:pt>
                <c:pt idx="8579">
                  <c:v>10.7239</c:v>
                </c:pt>
                <c:pt idx="8580">
                  <c:v>10.7239</c:v>
                </c:pt>
                <c:pt idx="8581">
                  <c:v>10.7239</c:v>
                </c:pt>
                <c:pt idx="8582">
                  <c:v>10.7239</c:v>
                </c:pt>
                <c:pt idx="8583">
                  <c:v>10.7239</c:v>
                </c:pt>
                <c:pt idx="8584">
                  <c:v>10.7239</c:v>
                </c:pt>
                <c:pt idx="8585">
                  <c:v>10.7239</c:v>
                </c:pt>
                <c:pt idx="8586">
                  <c:v>10.7239</c:v>
                </c:pt>
                <c:pt idx="8587">
                  <c:v>10.7239</c:v>
                </c:pt>
                <c:pt idx="8588">
                  <c:v>10.7239</c:v>
                </c:pt>
                <c:pt idx="8589">
                  <c:v>10.7239</c:v>
                </c:pt>
                <c:pt idx="8590">
                  <c:v>10.7239</c:v>
                </c:pt>
                <c:pt idx="8591">
                  <c:v>10.7239</c:v>
                </c:pt>
                <c:pt idx="8592">
                  <c:v>10.7239</c:v>
                </c:pt>
                <c:pt idx="8593">
                  <c:v>10.7239</c:v>
                </c:pt>
                <c:pt idx="8594">
                  <c:v>10.7239</c:v>
                </c:pt>
                <c:pt idx="8595">
                  <c:v>10.7239</c:v>
                </c:pt>
                <c:pt idx="8596">
                  <c:v>10.7239</c:v>
                </c:pt>
                <c:pt idx="8597">
                  <c:v>10.7239</c:v>
                </c:pt>
                <c:pt idx="8598">
                  <c:v>10.7239</c:v>
                </c:pt>
                <c:pt idx="8599">
                  <c:v>10.7239</c:v>
                </c:pt>
                <c:pt idx="8600">
                  <c:v>10.7239</c:v>
                </c:pt>
                <c:pt idx="8601">
                  <c:v>10.7239</c:v>
                </c:pt>
                <c:pt idx="8602">
                  <c:v>10.7239</c:v>
                </c:pt>
                <c:pt idx="8603">
                  <c:v>10.7239</c:v>
                </c:pt>
                <c:pt idx="8604">
                  <c:v>10.7239</c:v>
                </c:pt>
                <c:pt idx="8605">
                  <c:v>10.7239</c:v>
                </c:pt>
                <c:pt idx="8606">
                  <c:v>10.7239</c:v>
                </c:pt>
                <c:pt idx="8607">
                  <c:v>10.7239</c:v>
                </c:pt>
                <c:pt idx="8608">
                  <c:v>10.7239</c:v>
                </c:pt>
                <c:pt idx="8609">
                  <c:v>10.7239</c:v>
                </c:pt>
                <c:pt idx="8610">
                  <c:v>10.7239</c:v>
                </c:pt>
                <c:pt idx="8611">
                  <c:v>10.7239</c:v>
                </c:pt>
                <c:pt idx="8612">
                  <c:v>10.7239</c:v>
                </c:pt>
                <c:pt idx="8613">
                  <c:v>10.7239</c:v>
                </c:pt>
                <c:pt idx="8614">
                  <c:v>10.7239</c:v>
                </c:pt>
                <c:pt idx="8615">
                  <c:v>10.7239</c:v>
                </c:pt>
                <c:pt idx="8616">
                  <c:v>10.7239</c:v>
                </c:pt>
                <c:pt idx="8617">
                  <c:v>10.7239</c:v>
                </c:pt>
                <c:pt idx="8618">
                  <c:v>10.7239</c:v>
                </c:pt>
                <c:pt idx="8619">
                  <c:v>10.7239</c:v>
                </c:pt>
                <c:pt idx="8620">
                  <c:v>10.7239</c:v>
                </c:pt>
                <c:pt idx="8621">
                  <c:v>10.7239</c:v>
                </c:pt>
                <c:pt idx="8622">
                  <c:v>10.7239</c:v>
                </c:pt>
                <c:pt idx="8623">
                  <c:v>10.7239</c:v>
                </c:pt>
                <c:pt idx="8624">
                  <c:v>10.7239</c:v>
                </c:pt>
                <c:pt idx="8625">
                  <c:v>10.7239</c:v>
                </c:pt>
                <c:pt idx="8626">
                  <c:v>10.7239</c:v>
                </c:pt>
                <c:pt idx="8627">
                  <c:v>10.7239</c:v>
                </c:pt>
                <c:pt idx="8628">
                  <c:v>10.7239</c:v>
                </c:pt>
                <c:pt idx="8629">
                  <c:v>10.7239</c:v>
                </c:pt>
                <c:pt idx="8630">
                  <c:v>10.7239</c:v>
                </c:pt>
                <c:pt idx="8631">
                  <c:v>10.7239</c:v>
                </c:pt>
                <c:pt idx="8632">
                  <c:v>10.7239</c:v>
                </c:pt>
                <c:pt idx="8633">
                  <c:v>10.7239</c:v>
                </c:pt>
                <c:pt idx="8634">
                  <c:v>10.7239</c:v>
                </c:pt>
                <c:pt idx="8635">
                  <c:v>10.7239</c:v>
                </c:pt>
                <c:pt idx="8636">
                  <c:v>10.7239</c:v>
                </c:pt>
                <c:pt idx="8637">
                  <c:v>10.7239</c:v>
                </c:pt>
                <c:pt idx="8638">
                  <c:v>10.7239</c:v>
                </c:pt>
                <c:pt idx="8639">
                  <c:v>10.7239</c:v>
                </c:pt>
                <c:pt idx="8640">
                  <c:v>10.7239</c:v>
                </c:pt>
                <c:pt idx="8641">
                  <c:v>10.7239</c:v>
                </c:pt>
                <c:pt idx="8642">
                  <c:v>10.7239</c:v>
                </c:pt>
                <c:pt idx="8643">
                  <c:v>10.7239</c:v>
                </c:pt>
                <c:pt idx="8644">
                  <c:v>10.7239</c:v>
                </c:pt>
                <c:pt idx="8645">
                  <c:v>10.7239</c:v>
                </c:pt>
                <c:pt idx="8646">
                  <c:v>10.7239</c:v>
                </c:pt>
                <c:pt idx="8647">
                  <c:v>10.7239</c:v>
                </c:pt>
                <c:pt idx="8648">
                  <c:v>10.7239</c:v>
                </c:pt>
                <c:pt idx="8649">
                  <c:v>10.7239</c:v>
                </c:pt>
                <c:pt idx="8650">
                  <c:v>10.7239</c:v>
                </c:pt>
                <c:pt idx="8651">
                  <c:v>10.7239</c:v>
                </c:pt>
                <c:pt idx="8652">
                  <c:v>10.7239</c:v>
                </c:pt>
                <c:pt idx="8653">
                  <c:v>10.7239</c:v>
                </c:pt>
                <c:pt idx="8654">
                  <c:v>10.7239</c:v>
                </c:pt>
                <c:pt idx="8655">
                  <c:v>10.7239</c:v>
                </c:pt>
                <c:pt idx="8656">
                  <c:v>10.7239</c:v>
                </c:pt>
                <c:pt idx="8657">
                  <c:v>10.7239</c:v>
                </c:pt>
                <c:pt idx="8658">
                  <c:v>10.7239</c:v>
                </c:pt>
                <c:pt idx="8659">
                  <c:v>10.7239</c:v>
                </c:pt>
                <c:pt idx="8660">
                  <c:v>10.7239</c:v>
                </c:pt>
                <c:pt idx="8661">
                  <c:v>10.7239</c:v>
                </c:pt>
                <c:pt idx="8662">
                  <c:v>10.7239</c:v>
                </c:pt>
                <c:pt idx="8663">
                  <c:v>10.7239</c:v>
                </c:pt>
                <c:pt idx="8664">
                  <c:v>10.7239</c:v>
                </c:pt>
                <c:pt idx="8665">
                  <c:v>10.7239</c:v>
                </c:pt>
                <c:pt idx="8666">
                  <c:v>10.7239</c:v>
                </c:pt>
                <c:pt idx="8667">
                  <c:v>10.7239</c:v>
                </c:pt>
                <c:pt idx="8668">
                  <c:v>10.7239</c:v>
                </c:pt>
                <c:pt idx="8669">
                  <c:v>10.7239</c:v>
                </c:pt>
                <c:pt idx="8670">
                  <c:v>10.7239</c:v>
                </c:pt>
                <c:pt idx="8671">
                  <c:v>10.7239</c:v>
                </c:pt>
                <c:pt idx="8672">
                  <c:v>10.7239</c:v>
                </c:pt>
                <c:pt idx="8673">
                  <c:v>10.7239</c:v>
                </c:pt>
                <c:pt idx="8674">
                  <c:v>10.7239</c:v>
                </c:pt>
                <c:pt idx="8675">
                  <c:v>10.7239</c:v>
                </c:pt>
                <c:pt idx="8676">
                  <c:v>10.7239</c:v>
                </c:pt>
                <c:pt idx="8677">
                  <c:v>10.7239</c:v>
                </c:pt>
                <c:pt idx="8678">
                  <c:v>10.7239</c:v>
                </c:pt>
                <c:pt idx="8679">
                  <c:v>10.7239</c:v>
                </c:pt>
                <c:pt idx="8680">
                  <c:v>10.7239</c:v>
                </c:pt>
                <c:pt idx="8681">
                  <c:v>10.7239</c:v>
                </c:pt>
                <c:pt idx="8682">
                  <c:v>10.7239</c:v>
                </c:pt>
                <c:pt idx="8683">
                  <c:v>10.7239</c:v>
                </c:pt>
                <c:pt idx="8684">
                  <c:v>10.7239</c:v>
                </c:pt>
                <c:pt idx="8685">
                  <c:v>10.7239</c:v>
                </c:pt>
                <c:pt idx="8686">
                  <c:v>10.7239</c:v>
                </c:pt>
                <c:pt idx="8687">
                  <c:v>10.7239</c:v>
                </c:pt>
                <c:pt idx="8688">
                  <c:v>10.7239</c:v>
                </c:pt>
                <c:pt idx="8689">
                  <c:v>10.7239</c:v>
                </c:pt>
                <c:pt idx="8690">
                  <c:v>10.7239</c:v>
                </c:pt>
                <c:pt idx="8691">
                  <c:v>10.7239</c:v>
                </c:pt>
                <c:pt idx="8692">
                  <c:v>10.7239</c:v>
                </c:pt>
                <c:pt idx="8693">
                  <c:v>10.7239</c:v>
                </c:pt>
                <c:pt idx="8694">
                  <c:v>10.7239</c:v>
                </c:pt>
                <c:pt idx="8695">
                  <c:v>10.7239</c:v>
                </c:pt>
                <c:pt idx="8696">
                  <c:v>10.7239</c:v>
                </c:pt>
                <c:pt idx="8697">
                  <c:v>10.7239</c:v>
                </c:pt>
                <c:pt idx="8698">
                  <c:v>10.7239</c:v>
                </c:pt>
                <c:pt idx="8699">
                  <c:v>10.7239</c:v>
                </c:pt>
                <c:pt idx="8700">
                  <c:v>10.7239</c:v>
                </c:pt>
                <c:pt idx="8701">
                  <c:v>10.7239</c:v>
                </c:pt>
                <c:pt idx="8702">
                  <c:v>10.7239</c:v>
                </c:pt>
                <c:pt idx="8703">
                  <c:v>10.7239</c:v>
                </c:pt>
                <c:pt idx="8704">
                  <c:v>10.7239</c:v>
                </c:pt>
                <c:pt idx="8705">
                  <c:v>10.7239</c:v>
                </c:pt>
                <c:pt idx="8706">
                  <c:v>10.7239</c:v>
                </c:pt>
                <c:pt idx="8707">
                  <c:v>10.7239</c:v>
                </c:pt>
                <c:pt idx="8708">
                  <c:v>10.7239</c:v>
                </c:pt>
                <c:pt idx="8709">
                  <c:v>10.7239</c:v>
                </c:pt>
                <c:pt idx="8710">
                  <c:v>10.7239</c:v>
                </c:pt>
                <c:pt idx="8711">
                  <c:v>10.7239</c:v>
                </c:pt>
                <c:pt idx="8712">
                  <c:v>10.7239</c:v>
                </c:pt>
                <c:pt idx="8713">
                  <c:v>10.7239</c:v>
                </c:pt>
                <c:pt idx="8714">
                  <c:v>10.7239</c:v>
                </c:pt>
                <c:pt idx="8715">
                  <c:v>10.7239</c:v>
                </c:pt>
                <c:pt idx="8716">
                  <c:v>10.7239</c:v>
                </c:pt>
                <c:pt idx="8717">
                  <c:v>10.7239</c:v>
                </c:pt>
                <c:pt idx="8718">
                  <c:v>10.7239</c:v>
                </c:pt>
                <c:pt idx="8719">
                  <c:v>10.7239</c:v>
                </c:pt>
                <c:pt idx="8720">
                  <c:v>10.7239</c:v>
                </c:pt>
                <c:pt idx="8721">
                  <c:v>10.7239</c:v>
                </c:pt>
                <c:pt idx="8722">
                  <c:v>10.7239</c:v>
                </c:pt>
                <c:pt idx="8723">
                  <c:v>10.7239</c:v>
                </c:pt>
                <c:pt idx="8724">
                  <c:v>10.7239</c:v>
                </c:pt>
                <c:pt idx="8725">
                  <c:v>10.7239</c:v>
                </c:pt>
                <c:pt idx="8726">
                  <c:v>10.7239</c:v>
                </c:pt>
                <c:pt idx="8727">
                  <c:v>10.7239</c:v>
                </c:pt>
                <c:pt idx="8728">
                  <c:v>10.7239</c:v>
                </c:pt>
                <c:pt idx="8729">
                  <c:v>10.7239</c:v>
                </c:pt>
                <c:pt idx="8730">
                  <c:v>10.7239</c:v>
                </c:pt>
                <c:pt idx="8731">
                  <c:v>10.7239</c:v>
                </c:pt>
                <c:pt idx="8732">
                  <c:v>10.7239</c:v>
                </c:pt>
                <c:pt idx="8733">
                  <c:v>10.7239</c:v>
                </c:pt>
                <c:pt idx="8734">
                  <c:v>10.7239</c:v>
                </c:pt>
                <c:pt idx="8735">
                  <c:v>10.7239</c:v>
                </c:pt>
                <c:pt idx="8736">
                  <c:v>10.7239</c:v>
                </c:pt>
                <c:pt idx="8737">
                  <c:v>10.7239</c:v>
                </c:pt>
                <c:pt idx="8738">
                  <c:v>10.7239</c:v>
                </c:pt>
                <c:pt idx="8739">
                  <c:v>10.7239</c:v>
                </c:pt>
                <c:pt idx="8740">
                  <c:v>10.7239</c:v>
                </c:pt>
                <c:pt idx="8741">
                  <c:v>10.7239</c:v>
                </c:pt>
                <c:pt idx="8742">
                  <c:v>10.7239</c:v>
                </c:pt>
                <c:pt idx="8743">
                  <c:v>10.7239</c:v>
                </c:pt>
                <c:pt idx="8744">
                  <c:v>10.7239</c:v>
                </c:pt>
                <c:pt idx="8745">
                  <c:v>10.7239</c:v>
                </c:pt>
                <c:pt idx="8746">
                  <c:v>10.7239</c:v>
                </c:pt>
                <c:pt idx="8747">
                  <c:v>10.7239</c:v>
                </c:pt>
                <c:pt idx="8748">
                  <c:v>10.7239</c:v>
                </c:pt>
                <c:pt idx="8749">
                  <c:v>10.7239</c:v>
                </c:pt>
                <c:pt idx="8750">
                  <c:v>10.7239</c:v>
                </c:pt>
                <c:pt idx="8751">
                  <c:v>10.7239</c:v>
                </c:pt>
                <c:pt idx="8752">
                  <c:v>10.7239</c:v>
                </c:pt>
                <c:pt idx="8753">
                  <c:v>10.7239</c:v>
                </c:pt>
                <c:pt idx="8754">
                  <c:v>10.7239</c:v>
                </c:pt>
                <c:pt idx="8755">
                  <c:v>10.7239</c:v>
                </c:pt>
                <c:pt idx="8756">
                  <c:v>10.7239</c:v>
                </c:pt>
                <c:pt idx="8757">
                  <c:v>10.7239</c:v>
                </c:pt>
                <c:pt idx="8758">
                  <c:v>10.7239</c:v>
                </c:pt>
                <c:pt idx="8759">
                  <c:v>10.7239</c:v>
                </c:pt>
                <c:pt idx="8760">
                  <c:v>10.7239</c:v>
                </c:pt>
                <c:pt idx="8761">
                  <c:v>10.7239</c:v>
                </c:pt>
                <c:pt idx="8762">
                  <c:v>10.7239</c:v>
                </c:pt>
                <c:pt idx="8763">
                  <c:v>10.7239</c:v>
                </c:pt>
                <c:pt idx="8764">
                  <c:v>10.7239</c:v>
                </c:pt>
                <c:pt idx="8765">
                  <c:v>10.7239</c:v>
                </c:pt>
                <c:pt idx="8766">
                  <c:v>10.7239</c:v>
                </c:pt>
                <c:pt idx="8767">
                  <c:v>10.7239</c:v>
                </c:pt>
                <c:pt idx="8768">
                  <c:v>10.7239</c:v>
                </c:pt>
                <c:pt idx="8769">
                  <c:v>10.7239</c:v>
                </c:pt>
                <c:pt idx="8770">
                  <c:v>10.7239</c:v>
                </c:pt>
                <c:pt idx="8771">
                  <c:v>10.7239</c:v>
                </c:pt>
                <c:pt idx="8772">
                  <c:v>10.7239</c:v>
                </c:pt>
                <c:pt idx="8773">
                  <c:v>10.7239</c:v>
                </c:pt>
                <c:pt idx="8774">
                  <c:v>10.7239</c:v>
                </c:pt>
                <c:pt idx="8775">
                  <c:v>10.7239</c:v>
                </c:pt>
                <c:pt idx="8776">
                  <c:v>10.7239</c:v>
                </c:pt>
                <c:pt idx="8777">
                  <c:v>10.7239</c:v>
                </c:pt>
                <c:pt idx="8778">
                  <c:v>10.7239</c:v>
                </c:pt>
                <c:pt idx="8779">
                  <c:v>10.7239</c:v>
                </c:pt>
                <c:pt idx="8780">
                  <c:v>10.7239</c:v>
                </c:pt>
                <c:pt idx="8781">
                  <c:v>10.7239</c:v>
                </c:pt>
                <c:pt idx="8782">
                  <c:v>10.7239</c:v>
                </c:pt>
                <c:pt idx="8783">
                  <c:v>10.7239</c:v>
                </c:pt>
                <c:pt idx="8784">
                  <c:v>10.7239</c:v>
                </c:pt>
                <c:pt idx="8785">
                  <c:v>10.7239</c:v>
                </c:pt>
                <c:pt idx="8786">
                  <c:v>10.7239</c:v>
                </c:pt>
                <c:pt idx="8787">
                  <c:v>10.7239</c:v>
                </c:pt>
                <c:pt idx="8788">
                  <c:v>10.7239</c:v>
                </c:pt>
                <c:pt idx="8789">
                  <c:v>10.7239</c:v>
                </c:pt>
                <c:pt idx="8790">
                  <c:v>10.7239</c:v>
                </c:pt>
                <c:pt idx="8791">
                  <c:v>10.7239</c:v>
                </c:pt>
                <c:pt idx="8792">
                  <c:v>10.7239</c:v>
                </c:pt>
                <c:pt idx="8793">
                  <c:v>10.7239</c:v>
                </c:pt>
                <c:pt idx="8794">
                  <c:v>10.7239</c:v>
                </c:pt>
                <c:pt idx="8795">
                  <c:v>10.7239</c:v>
                </c:pt>
                <c:pt idx="8796">
                  <c:v>10.7239</c:v>
                </c:pt>
                <c:pt idx="8797">
                  <c:v>10.7239</c:v>
                </c:pt>
                <c:pt idx="8798">
                  <c:v>10.7239</c:v>
                </c:pt>
                <c:pt idx="8799">
                  <c:v>10.7239</c:v>
                </c:pt>
                <c:pt idx="8800">
                  <c:v>10.7239</c:v>
                </c:pt>
                <c:pt idx="8801">
                  <c:v>10.7239</c:v>
                </c:pt>
                <c:pt idx="8802">
                  <c:v>10.7239</c:v>
                </c:pt>
                <c:pt idx="8803">
                  <c:v>10.7239</c:v>
                </c:pt>
                <c:pt idx="8804">
                  <c:v>10.7239</c:v>
                </c:pt>
                <c:pt idx="8805">
                  <c:v>10.7239</c:v>
                </c:pt>
                <c:pt idx="8806">
                  <c:v>10.7239</c:v>
                </c:pt>
                <c:pt idx="8807">
                  <c:v>10.7239</c:v>
                </c:pt>
                <c:pt idx="8808">
                  <c:v>10.7239</c:v>
                </c:pt>
                <c:pt idx="8809">
                  <c:v>10.7239</c:v>
                </c:pt>
                <c:pt idx="8810">
                  <c:v>10.7239</c:v>
                </c:pt>
                <c:pt idx="8811">
                  <c:v>10.7239</c:v>
                </c:pt>
                <c:pt idx="8812">
                  <c:v>10.7239</c:v>
                </c:pt>
                <c:pt idx="8813">
                  <c:v>10.7239</c:v>
                </c:pt>
                <c:pt idx="8814">
                  <c:v>10.7239</c:v>
                </c:pt>
                <c:pt idx="8815">
                  <c:v>10.7239</c:v>
                </c:pt>
                <c:pt idx="8816">
                  <c:v>10.7239</c:v>
                </c:pt>
                <c:pt idx="8817">
                  <c:v>10.7239</c:v>
                </c:pt>
                <c:pt idx="8818">
                  <c:v>10.7239</c:v>
                </c:pt>
                <c:pt idx="8819">
                  <c:v>10.7239</c:v>
                </c:pt>
                <c:pt idx="8820">
                  <c:v>10.7239</c:v>
                </c:pt>
                <c:pt idx="8821">
                  <c:v>10.7239</c:v>
                </c:pt>
                <c:pt idx="8822">
                  <c:v>10.7239</c:v>
                </c:pt>
                <c:pt idx="8823">
                  <c:v>10.7239</c:v>
                </c:pt>
                <c:pt idx="8824">
                  <c:v>10.7239</c:v>
                </c:pt>
                <c:pt idx="8825">
                  <c:v>10.7239</c:v>
                </c:pt>
                <c:pt idx="8826">
                  <c:v>10.7239</c:v>
                </c:pt>
                <c:pt idx="8827">
                  <c:v>10.7239</c:v>
                </c:pt>
                <c:pt idx="8828">
                  <c:v>10.7239</c:v>
                </c:pt>
                <c:pt idx="8829">
                  <c:v>10.7239</c:v>
                </c:pt>
                <c:pt idx="8830">
                  <c:v>10.7239</c:v>
                </c:pt>
                <c:pt idx="8831">
                  <c:v>10.7239</c:v>
                </c:pt>
                <c:pt idx="8832">
                  <c:v>10.7239</c:v>
                </c:pt>
                <c:pt idx="8833">
                  <c:v>10.7239</c:v>
                </c:pt>
                <c:pt idx="8834">
                  <c:v>10.7239</c:v>
                </c:pt>
                <c:pt idx="8835">
                  <c:v>10.7239</c:v>
                </c:pt>
                <c:pt idx="8836">
                  <c:v>10.7239</c:v>
                </c:pt>
                <c:pt idx="8837">
                  <c:v>10.7239</c:v>
                </c:pt>
                <c:pt idx="8838">
                  <c:v>10.7239</c:v>
                </c:pt>
                <c:pt idx="8839">
                  <c:v>10.7239</c:v>
                </c:pt>
                <c:pt idx="8840">
                  <c:v>10.7239</c:v>
                </c:pt>
                <c:pt idx="8841">
                  <c:v>10.7239</c:v>
                </c:pt>
                <c:pt idx="8842">
                  <c:v>10.7239</c:v>
                </c:pt>
                <c:pt idx="8843">
                  <c:v>10.7239</c:v>
                </c:pt>
                <c:pt idx="8844">
                  <c:v>10.7239</c:v>
                </c:pt>
                <c:pt idx="8845">
                  <c:v>10.7239</c:v>
                </c:pt>
                <c:pt idx="8846">
                  <c:v>10.7239</c:v>
                </c:pt>
                <c:pt idx="8847">
                  <c:v>10.7239</c:v>
                </c:pt>
                <c:pt idx="8848">
                  <c:v>10.7239</c:v>
                </c:pt>
                <c:pt idx="8849">
                  <c:v>10.7239</c:v>
                </c:pt>
                <c:pt idx="8850">
                  <c:v>10.7239</c:v>
                </c:pt>
                <c:pt idx="8851">
                  <c:v>10.7239</c:v>
                </c:pt>
                <c:pt idx="8852">
                  <c:v>10.7239</c:v>
                </c:pt>
                <c:pt idx="8853">
                  <c:v>10.7239</c:v>
                </c:pt>
                <c:pt idx="8854">
                  <c:v>10.7239</c:v>
                </c:pt>
                <c:pt idx="8855">
                  <c:v>10.7239</c:v>
                </c:pt>
                <c:pt idx="8856">
                  <c:v>10.7239</c:v>
                </c:pt>
                <c:pt idx="8857">
                  <c:v>10.7239</c:v>
                </c:pt>
                <c:pt idx="8858">
                  <c:v>10.7239</c:v>
                </c:pt>
                <c:pt idx="8859">
                  <c:v>10.7239</c:v>
                </c:pt>
                <c:pt idx="8860">
                  <c:v>10.7239</c:v>
                </c:pt>
                <c:pt idx="8861">
                  <c:v>10.7239</c:v>
                </c:pt>
                <c:pt idx="8862">
                  <c:v>10.7239</c:v>
                </c:pt>
                <c:pt idx="8863">
                  <c:v>10.7239</c:v>
                </c:pt>
                <c:pt idx="8864">
                  <c:v>10.7239</c:v>
                </c:pt>
                <c:pt idx="8865">
                  <c:v>10.7239</c:v>
                </c:pt>
                <c:pt idx="8866">
                  <c:v>10.7239</c:v>
                </c:pt>
                <c:pt idx="8867">
                  <c:v>10.7239</c:v>
                </c:pt>
                <c:pt idx="8868">
                  <c:v>10.7239</c:v>
                </c:pt>
                <c:pt idx="8869">
                  <c:v>10.7239</c:v>
                </c:pt>
                <c:pt idx="8870">
                  <c:v>10.7239</c:v>
                </c:pt>
                <c:pt idx="8871">
                  <c:v>10.7239</c:v>
                </c:pt>
                <c:pt idx="8872">
                  <c:v>10.7239</c:v>
                </c:pt>
                <c:pt idx="8873">
                  <c:v>10.7239</c:v>
                </c:pt>
                <c:pt idx="8874">
                  <c:v>10.7239</c:v>
                </c:pt>
                <c:pt idx="8875">
                  <c:v>10.7239</c:v>
                </c:pt>
                <c:pt idx="8876">
                  <c:v>10.7239</c:v>
                </c:pt>
                <c:pt idx="8877">
                  <c:v>10.7239</c:v>
                </c:pt>
                <c:pt idx="8878">
                  <c:v>10.7239</c:v>
                </c:pt>
                <c:pt idx="8879">
                  <c:v>10.7239</c:v>
                </c:pt>
                <c:pt idx="8880">
                  <c:v>10.7239</c:v>
                </c:pt>
                <c:pt idx="8881">
                  <c:v>10.7239</c:v>
                </c:pt>
                <c:pt idx="8882">
                  <c:v>10.7239</c:v>
                </c:pt>
                <c:pt idx="8883">
                  <c:v>10.7239</c:v>
                </c:pt>
                <c:pt idx="8884">
                  <c:v>10.7239</c:v>
                </c:pt>
                <c:pt idx="8885">
                  <c:v>10.7239</c:v>
                </c:pt>
                <c:pt idx="8886">
                  <c:v>10.7239</c:v>
                </c:pt>
                <c:pt idx="8887">
                  <c:v>10.7239</c:v>
                </c:pt>
                <c:pt idx="8888">
                  <c:v>10.7239</c:v>
                </c:pt>
                <c:pt idx="8889">
                  <c:v>10.7239</c:v>
                </c:pt>
                <c:pt idx="8890">
                  <c:v>10.7239</c:v>
                </c:pt>
                <c:pt idx="8891">
                  <c:v>10.7239</c:v>
                </c:pt>
                <c:pt idx="8892">
                  <c:v>10.7239</c:v>
                </c:pt>
                <c:pt idx="8893">
                  <c:v>10.7239</c:v>
                </c:pt>
                <c:pt idx="8894">
                  <c:v>10.7239</c:v>
                </c:pt>
                <c:pt idx="8895">
                  <c:v>10.7239</c:v>
                </c:pt>
                <c:pt idx="8896">
                  <c:v>10.7239</c:v>
                </c:pt>
                <c:pt idx="8897">
                  <c:v>10.7239</c:v>
                </c:pt>
                <c:pt idx="8898">
                  <c:v>10.7239</c:v>
                </c:pt>
                <c:pt idx="8899">
                  <c:v>10.7239</c:v>
                </c:pt>
                <c:pt idx="8900">
                  <c:v>10.7239</c:v>
                </c:pt>
                <c:pt idx="8901">
                  <c:v>10.7239</c:v>
                </c:pt>
                <c:pt idx="8902">
                  <c:v>10.7239</c:v>
                </c:pt>
                <c:pt idx="8903">
                  <c:v>10.7239</c:v>
                </c:pt>
                <c:pt idx="8904">
                  <c:v>10.7239</c:v>
                </c:pt>
                <c:pt idx="8905">
                  <c:v>10.7239</c:v>
                </c:pt>
                <c:pt idx="8906">
                  <c:v>10.7239</c:v>
                </c:pt>
                <c:pt idx="8907">
                  <c:v>10.7239</c:v>
                </c:pt>
                <c:pt idx="8908">
                  <c:v>10.7239</c:v>
                </c:pt>
                <c:pt idx="8909">
                  <c:v>10.7239</c:v>
                </c:pt>
                <c:pt idx="8910">
                  <c:v>10.7239</c:v>
                </c:pt>
                <c:pt idx="8911">
                  <c:v>10.7239</c:v>
                </c:pt>
                <c:pt idx="8912">
                  <c:v>10.7239</c:v>
                </c:pt>
                <c:pt idx="8913">
                  <c:v>10.7239</c:v>
                </c:pt>
                <c:pt idx="8914">
                  <c:v>10.7239</c:v>
                </c:pt>
                <c:pt idx="8915">
                  <c:v>10.7239</c:v>
                </c:pt>
                <c:pt idx="8916">
                  <c:v>10.7239</c:v>
                </c:pt>
                <c:pt idx="8917">
                  <c:v>10.7239</c:v>
                </c:pt>
                <c:pt idx="8918">
                  <c:v>10.7239</c:v>
                </c:pt>
                <c:pt idx="8919">
                  <c:v>10.7239</c:v>
                </c:pt>
                <c:pt idx="8920">
                  <c:v>10.7239</c:v>
                </c:pt>
                <c:pt idx="8921">
                  <c:v>10.7239</c:v>
                </c:pt>
                <c:pt idx="8922">
                  <c:v>10.7239</c:v>
                </c:pt>
                <c:pt idx="8923">
                  <c:v>10.7239</c:v>
                </c:pt>
                <c:pt idx="8924">
                  <c:v>10.7239</c:v>
                </c:pt>
                <c:pt idx="8925">
                  <c:v>10.7239</c:v>
                </c:pt>
                <c:pt idx="8926">
                  <c:v>10.7239</c:v>
                </c:pt>
                <c:pt idx="8927">
                  <c:v>10.7239</c:v>
                </c:pt>
                <c:pt idx="8928">
                  <c:v>10.7239</c:v>
                </c:pt>
                <c:pt idx="8929">
                  <c:v>10.7239</c:v>
                </c:pt>
                <c:pt idx="8930">
                  <c:v>10.7239</c:v>
                </c:pt>
                <c:pt idx="8931">
                  <c:v>10.7239</c:v>
                </c:pt>
                <c:pt idx="8932">
                  <c:v>10.7239</c:v>
                </c:pt>
                <c:pt idx="8933">
                  <c:v>10.7239</c:v>
                </c:pt>
                <c:pt idx="8934">
                  <c:v>10.7239</c:v>
                </c:pt>
                <c:pt idx="8935">
                  <c:v>10.7239</c:v>
                </c:pt>
                <c:pt idx="8936">
                  <c:v>10.7239</c:v>
                </c:pt>
                <c:pt idx="8937">
                  <c:v>10.7239</c:v>
                </c:pt>
                <c:pt idx="8938">
                  <c:v>10.7239</c:v>
                </c:pt>
                <c:pt idx="8939">
                  <c:v>10.7239</c:v>
                </c:pt>
                <c:pt idx="8940">
                  <c:v>10.7239</c:v>
                </c:pt>
                <c:pt idx="8941">
                  <c:v>10.7239</c:v>
                </c:pt>
                <c:pt idx="8942">
                  <c:v>10.7239</c:v>
                </c:pt>
                <c:pt idx="8943">
                  <c:v>10.7239</c:v>
                </c:pt>
                <c:pt idx="8944">
                  <c:v>10.7239</c:v>
                </c:pt>
                <c:pt idx="8945">
                  <c:v>10.7239</c:v>
                </c:pt>
                <c:pt idx="8946">
                  <c:v>10.7239</c:v>
                </c:pt>
                <c:pt idx="8947">
                  <c:v>10.7239</c:v>
                </c:pt>
                <c:pt idx="8948">
                  <c:v>10.7239</c:v>
                </c:pt>
                <c:pt idx="8949">
                  <c:v>10.7239</c:v>
                </c:pt>
                <c:pt idx="8950">
                  <c:v>10.7239</c:v>
                </c:pt>
                <c:pt idx="8951">
                  <c:v>10.7239</c:v>
                </c:pt>
                <c:pt idx="8952">
                  <c:v>10.7239</c:v>
                </c:pt>
                <c:pt idx="8953">
                  <c:v>10.7239</c:v>
                </c:pt>
                <c:pt idx="8954">
                  <c:v>10.7239</c:v>
                </c:pt>
                <c:pt idx="8955">
                  <c:v>10.7239</c:v>
                </c:pt>
                <c:pt idx="8956">
                  <c:v>10.7239</c:v>
                </c:pt>
                <c:pt idx="8957">
                  <c:v>10.7239</c:v>
                </c:pt>
                <c:pt idx="8958">
                  <c:v>10.7239</c:v>
                </c:pt>
                <c:pt idx="8959">
                  <c:v>10.7239</c:v>
                </c:pt>
                <c:pt idx="8960">
                  <c:v>10.7239</c:v>
                </c:pt>
                <c:pt idx="8961">
                  <c:v>10.7239</c:v>
                </c:pt>
                <c:pt idx="8962">
                  <c:v>10.7239</c:v>
                </c:pt>
                <c:pt idx="8963">
                  <c:v>10.7239</c:v>
                </c:pt>
                <c:pt idx="8964">
                  <c:v>10.7239</c:v>
                </c:pt>
                <c:pt idx="8965">
                  <c:v>10.7239</c:v>
                </c:pt>
                <c:pt idx="8966">
                  <c:v>10.7239</c:v>
                </c:pt>
                <c:pt idx="8967">
                  <c:v>10.7239</c:v>
                </c:pt>
                <c:pt idx="8968">
                  <c:v>10.7239</c:v>
                </c:pt>
                <c:pt idx="8969">
                  <c:v>10.7239</c:v>
                </c:pt>
                <c:pt idx="8970">
                  <c:v>10.7239</c:v>
                </c:pt>
                <c:pt idx="8971">
                  <c:v>10.7239</c:v>
                </c:pt>
                <c:pt idx="8972">
                  <c:v>10.7239</c:v>
                </c:pt>
                <c:pt idx="8973">
                  <c:v>10.7239</c:v>
                </c:pt>
                <c:pt idx="8974">
                  <c:v>10.7239</c:v>
                </c:pt>
                <c:pt idx="8975">
                  <c:v>10.7239</c:v>
                </c:pt>
                <c:pt idx="8976">
                  <c:v>10.7239</c:v>
                </c:pt>
                <c:pt idx="8977">
                  <c:v>10.7239</c:v>
                </c:pt>
                <c:pt idx="8978">
                  <c:v>10.7239</c:v>
                </c:pt>
                <c:pt idx="8979">
                  <c:v>10.7239</c:v>
                </c:pt>
                <c:pt idx="8980">
                  <c:v>10.7239</c:v>
                </c:pt>
                <c:pt idx="8981">
                  <c:v>10.7239</c:v>
                </c:pt>
                <c:pt idx="8982">
                  <c:v>10.7239</c:v>
                </c:pt>
                <c:pt idx="8983">
                  <c:v>10.7239</c:v>
                </c:pt>
                <c:pt idx="8984">
                  <c:v>10.7239</c:v>
                </c:pt>
                <c:pt idx="8985">
                  <c:v>10.7239</c:v>
                </c:pt>
                <c:pt idx="8986">
                  <c:v>10.7239</c:v>
                </c:pt>
                <c:pt idx="8987">
                  <c:v>10.7239</c:v>
                </c:pt>
                <c:pt idx="8988">
                  <c:v>10.7239</c:v>
                </c:pt>
                <c:pt idx="8989">
                  <c:v>10.7239</c:v>
                </c:pt>
                <c:pt idx="8990">
                  <c:v>10.7239</c:v>
                </c:pt>
                <c:pt idx="8991">
                  <c:v>10.7239</c:v>
                </c:pt>
                <c:pt idx="8992">
                  <c:v>10.7239</c:v>
                </c:pt>
                <c:pt idx="8993">
                  <c:v>10.7239</c:v>
                </c:pt>
                <c:pt idx="8994">
                  <c:v>10.7239</c:v>
                </c:pt>
                <c:pt idx="8995">
                  <c:v>10.7239</c:v>
                </c:pt>
                <c:pt idx="8996">
                  <c:v>10.7239</c:v>
                </c:pt>
                <c:pt idx="8997">
                  <c:v>10.7239</c:v>
                </c:pt>
                <c:pt idx="8998">
                  <c:v>10.7239</c:v>
                </c:pt>
                <c:pt idx="8999">
                  <c:v>10.7239</c:v>
                </c:pt>
                <c:pt idx="9000">
                  <c:v>10.7239</c:v>
                </c:pt>
                <c:pt idx="9001">
                  <c:v>10.7239</c:v>
                </c:pt>
                <c:pt idx="9002">
                  <c:v>10.7239</c:v>
                </c:pt>
                <c:pt idx="9003">
                  <c:v>10.7239</c:v>
                </c:pt>
                <c:pt idx="9004">
                  <c:v>10.7239</c:v>
                </c:pt>
                <c:pt idx="9005">
                  <c:v>10.7239</c:v>
                </c:pt>
                <c:pt idx="9006">
                  <c:v>10.7239</c:v>
                </c:pt>
                <c:pt idx="9007">
                  <c:v>10.7239</c:v>
                </c:pt>
                <c:pt idx="9008">
                  <c:v>10.7239</c:v>
                </c:pt>
                <c:pt idx="9009">
                  <c:v>10.7239</c:v>
                </c:pt>
                <c:pt idx="9010">
                  <c:v>10.7239</c:v>
                </c:pt>
                <c:pt idx="9011">
                  <c:v>10.7239</c:v>
                </c:pt>
                <c:pt idx="9012">
                  <c:v>10.7239</c:v>
                </c:pt>
                <c:pt idx="9013">
                  <c:v>10.7239</c:v>
                </c:pt>
                <c:pt idx="9014">
                  <c:v>10.7239</c:v>
                </c:pt>
                <c:pt idx="9015">
                  <c:v>10.7239</c:v>
                </c:pt>
                <c:pt idx="9016">
                  <c:v>10.7239</c:v>
                </c:pt>
                <c:pt idx="9017">
                  <c:v>10.7239</c:v>
                </c:pt>
                <c:pt idx="9018">
                  <c:v>10.7239</c:v>
                </c:pt>
                <c:pt idx="9019">
                  <c:v>10.7239</c:v>
                </c:pt>
                <c:pt idx="9020">
                  <c:v>10.7239</c:v>
                </c:pt>
                <c:pt idx="9021">
                  <c:v>10.7239</c:v>
                </c:pt>
                <c:pt idx="9022">
                  <c:v>10.7239</c:v>
                </c:pt>
                <c:pt idx="9023">
                  <c:v>10.7239</c:v>
                </c:pt>
                <c:pt idx="9024">
                  <c:v>10.7239</c:v>
                </c:pt>
                <c:pt idx="9025">
                  <c:v>10.7239</c:v>
                </c:pt>
                <c:pt idx="9026">
                  <c:v>10.7239</c:v>
                </c:pt>
                <c:pt idx="9027">
                  <c:v>10.7239</c:v>
                </c:pt>
                <c:pt idx="9028">
                  <c:v>10.7239</c:v>
                </c:pt>
                <c:pt idx="9029">
                  <c:v>10.7239</c:v>
                </c:pt>
                <c:pt idx="9030">
                  <c:v>10.7239</c:v>
                </c:pt>
                <c:pt idx="9031">
                  <c:v>10.7239</c:v>
                </c:pt>
                <c:pt idx="9032">
                  <c:v>10.7239</c:v>
                </c:pt>
                <c:pt idx="9033">
                  <c:v>10.7239</c:v>
                </c:pt>
                <c:pt idx="9034">
                  <c:v>10.7239</c:v>
                </c:pt>
                <c:pt idx="9035">
                  <c:v>10.7239</c:v>
                </c:pt>
                <c:pt idx="9036">
                  <c:v>10.7239</c:v>
                </c:pt>
                <c:pt idx="9037">
                  <c:v>10.7239</c:v>
                </c:pt>
                <c:pt idx="9038">
                  <c:v>10.7239</c:v>
                </c:pt>
                <c:pt idx="9039">
                  <c:v>10.7239</c:v>
                </c:pt>
                <c:pt idx="9040">
                  <c:v>10.7239</c:v>
                </c:pt>
                <c:pt idx="9041">
                  <c:v>10.7239</c:v>
                </c:pt>
                <c:pt idx="9042">
                  <c:v>10.7239</c:v>
                </c:pt>
                <c:pt idx="9043">
                  <c:v>10.7239</c:v>
                </c:pt>
                <c:pt idx="9044">
                  <c:v>10.7239</c:v>
                </c:pt>
                <c:pt idx="9045">
                  <c:v>10.7239</c:v>
                </c:pt>
                <c:pt idx="9046">
                  <c:v>10.7239</c:v>
                </c:pt>
                <c:pt idx="9047">
                  <c:v>10.7239</c:v>
                </c:pt>
                <c:pt idx="9048">
                  <c:v>10.7239</c:v>
                </c:pt>
                <c:pt idx="9049">
                  <c:v>10.7239</c:v>
                </c:pt>
                <c:pt idx="9050">
                  <c:v>10.7239</c:v>
                </c:pt>
                <c:pt idx="9051">
                  <c:v>10.7239</c:v>
                </c:pt>
                <c:pt idx="9052">
                  <c:v>10.7239</c:v>
                </c:pt>
                <c:pt idx="9053">
                  <c:v>10.7239</c:v>
                </c:pt>
                <c:pt idx="9054">
                  <c:v>10.7239</c:v>
                </c:pt>
                <c:pt idx="9055">
                  <c:v>10.7239</c:v>
                </c:pt>
                <c:pt idx="9056">
                  <c:v>10.7239</c:v>
                </c:pt>
                <c:pt idx="9057">
                  <c:v>10.7239</c:v>
                </c:pt>
                <c:pt idx="9058">
                  <c:v>10.7239</c:v>
                </c:pt>
                <c:pt idx="9059">
                  <c:v>10.7239</c:v>
                </c:pt>
                <c:pt idx="9060">
                  <c:v>10.7239</c:v>
                </c:pt>
                <c:pt idx="9061">
                  <c:v>10.7239</c:v>
                </c:pt>
                <c:pt idx="9062">
                  <c:v>10.7239</c:v>
                </c:pt>
                <c:pt idx="9063">
                  <c:v>10.7239</c:v>
                </c:pt>
                <c:pt idx="9064">
                  <c:v>10.7239</c:v>
                </c:pt>
                <c:pt idx="9065">
                  <c:v>10.7239</c:v>
                </c:pt>
                <c:pt idx="9066">
                  <c:v>10.7239</c:v>
                </c:pt>
                <c:pt idx="9067">
                  <c:v>10.7239</c:v>
                </c:pt>
                <c:pt idx="9068">
                  <c:v>10.7239</c:v>
                </c:pt>
                <c:pt idx="9069">
                  <c:v>10.7239</c:v>
                </c:pt>
                <c:pt idx="9070">
                  <c:v>10.7239</c:v>
                </c:pt>
                <c:pt idx="9071">
                  <c:v>10.7239</c:v>
                </c:pt>
                <c:pt idx="9072">
                  <c:v>10.7239</c:v>
                </c:pt>
                <c:pt idx="9073">
                  <c:v>10.7239</c:v>
                </c:pt>
                <c:pt idx="9074">
                  <c:v>10.7239</c:v>
                </c:pt>
                <c:pt idx="9075">
                  <c:v>10.7239</c:v>
                </c:pt>
                <c:pt idx="9076">
                  <c:v>10.7239</c:v>
                </c:pt>
                <c:pt idx="9077">
                  <c:v>10.7239</c:v>
                </c:pt>
                <c:pt idx="9078">
                  <c:v>10.7239</c:v>
                </c:pt>
                <c:pt idx="9079">
                  <c:v>10.7239</c:v>
                </c:pt>
                <c:pt idx="9080">
                  <c:v>10.7239</c:v>
                </c:pt>
                <c:pt idx="9081">
                  <c:v>10.7239</c:v>
                </c:pt>
                <c:pt idx="9082">
                  <c:v>10.7239</c:v>
                </c:pt>
                <c:pt idx="9083">
                  <c:v>10.7239</c:v>
                </c:pt>
                <c:pt idx="9084">
                  <c:v>10.7239</c:v>
                </c:pt>
                <c:pt idx="9085">
                  <c:v>10.7239</c:v>
                </c:pt>
                <c:pt idx="9086">
                  <c:v>10.7239</c:v>
                </c:pt>
                <c:pt idx="9087">
                  <c:v>10.7239</c:v>
                </c:pt>
                <c:pt idx="9088">
                  <c:v>10.7239</c:v>
                </c:pt>
                <c:pt idx="9089">
                  <c:v>10.7239</c:v>
                </c:pt>
                <c:pt idx="9090">
                  <c:v>10.7239</c:v>
                </c:pt>
                <c:pt idx="9091">
                  <c:v>10.7239</c:v>
                </c:pt>
                <c:pt idx="9092">
                  <c:v>10.7239</c:v>
                </c:pt>
                <c:pt idx="9093">
                  <c:v>10.7239</c:v>
                </c:pt>
                <c:pt idx="9094">
                  <c:v>10.7239</c:v>
                </c:pt>
                <c:pt idx="9095">
                  <c:v>10.7239</c:v>
                </c:pt>
                <c:pt idx="9096">
                  <c:v>10.7239</c:v>
                </c:pt>
                <c:pt idx="9097">
                  <c:v>10.7239</c:v>
                </c:pt>
                <c:pt idx="9098">
                  <c:v>10.7239</c:v>
                </c:pt>
                <c:pt idx="9099">
                  <c:v>10.7239</c:v>
                </c:pt>
                <c:pt idx="9100">
                  <c:v>10.7239</c:v>
                </c:pt>
                <c:pt idx="9101">
                  <c:v>10.7239</c:v>
                </c:pt>
                <c:pt idx="9102">
                  <c:v>10.7239</c:v>
                </c:pt>
                <c:pt idx="9103">
                  <c:v>10.7239</c:v>
                </c:pt>
                <c:pt idx="9104">
                  <c:v>10.7239</c:v>
                </c:pt>
                <c:pt idx="9105">
                  <c:v>10.7239</c:v>
                </c:pt>
                <c:pt idx="9106">
                  <c:v>10.7239</c:v>
                </c:pt>
                <c:pt idx="9107">
                  <c:v>10.7239</c:v>
                </c:pt>
                <c:pt idx="9108">
                  <c:v>10.7239</c:v>
                </c:pt>
                <c:pt idx="9109">
                  <c:v>10.7239</c:v>
                </c:pt>
                <c:pt idx="9110">
                  <c:v>10.7239</c:v>
                </c:pt>
                <c:pt idx="9111">
                  <c:v>10.7239</c:v>
                </c:pt>
                <c:pt idx="9112">
                  <c:v>10.7239</c:v>
                </c:pt>
                <c:pt idx="9113">
                  <c:v>10.7239</c:v>
                </c:pt>
                <c:pt idx="9114">
                  <c:v>10.7239</c:v>
                </c:pt>
                <c:pt idx="9115">
                  <c:v>10.7239</c:v>
                </c:pt>
                <c:pt idx="9116">
                  <c:v>10.7239</c:v>
                </c:pt>
                <c:pt idx="9117">
                  <c:v>10.7239</c:v>
                </c:pt>
                <c:pt idx="9118">
                  <c:v>10.7239</c:v>
                </c:pt>
                <c:pt idx="9119">
                  <c:v>10.7239</c:v>
                </c:pt>
                <c:pt idx="9120">
                  <c:v>10.7239</c:v>
                </c:pt>
                <c:pt idx="9121">
                  <c:v>10.7239</c:v>
                </c:pt>
                <c:pt idx="9122">
                  <c:v>10.7239</c:v>
                </c:pt>
                <c:pt idx="9123">
                  <c:v>10.7239</c:v>
                </c:pt>
                <c:pt idx="9124">
                  <c:v>10.7239</c:v>
                </c:pt>
                <c:pt idx="9125">
                  <c:v>10.7239</c:v>
                </c:pt>
                <c:pt idx="9126">
                  <c:v>10.7239</c:v>
                </c:pt>
                <c:pt idx="9127">
                  <c:v>10.7239</c:v>
                </c:pt>
                <c:pt idx="9128">
                  <c:v>10.7239</c:v>
                </c:pt>
                <c:pt idx="9129">
                  <c:v>10.7239</c:v>
                </c:pt>
                <c:pt idx="9130">
                  <c:v>10.7239</c:v>
                </c:pt>
                <c:pt idx="9131">
                  <c:v>10.7239</c:v>
                </c:pt>
                <c:pt idx="9132">
                  <c:v>10.7239</c:v>
                </c:pt>
                <c:pt idx="9133">
                  <c:v>10.7239</c:v>
                </c:pt>
                <c:pt idx="9134">
                  <c:v>10.7239</c:v>
                </c:pt>
                <c:pt idx="9135">
                  <c:v>10.7239</c:v>
                </c:pt>
                <c:pt idx="9136">
                  <c:v>10.7239</c:v>
                </c:pt>
                <c:pt idx="9137">
                  <c:v>10.7239</c:v>
                </c:pt>
                <c:pt idx="9138">
                  <c:v>10.7239</c:v>
                </c:pt>
                <c:pt idx="9139">
                  <c:v>10.7239</c:v>
                </c:pt>
                <c:pt idx="9140">
                  <c:v>10.7239</c:v>
                </c:pt>
                <c:pt idx="9141">
                  <c:v>10.7239</c:v>
                </c:pt>
                <c:pt idx="9142">
                  <c:v>10.7239</c:v>
                </c:pt>
                <c:pt idx="9143">
                  <c:v>10.7239</c:v>
                </c:pt>
                <c:pt idx="9144">
                  <c:v>10.7239</c:v>
                </c:pt>
                <c:pt idx="9145">
                  <c:v>10.7239</c:v>
                </c:pt>
                <c:pt idx="9146">
                  <c:v>10.7239</c:v>
                </c:pt>
                <c:pt idx="9147">
                  <c:v>10.7239</c:v>
                </c:pt>
                <c:pt idx="9148">
                  <c:v>10.7239</c:v>
                </c:pt>
                <c:pt idx="9149">
                  <c:v>10.7239</c:v>
                </c:pt>
                <c:pt idx="9150">
                  <c:v>10.7239</c:v>
                </c:pt>
                <c:pt idx="9151">
                  <c:v>10.7239</c:v>
                </c:pt>
                <c:pt idx="9152">
                  <c:v>10.7239</c:v>
                </c:pt>
                <c:pt idx="9153">
                  <c:v>10.7239</c:v>
                </c:pt>
                <c:pt idx="9154">
                  <c:v>10.7239</c:v>
                </c:pt>
                <c:pt idx="9155">
                  <c:v>10.7239</c:v>
                </c:pt>
                <c:pt idx="9156">
                  <c:v>10.7239</c:v>
                </c:pt>
                <c:pt idx="9157">
                  <c:v>10.7239</c:v>
                </c:pt>
                <c:pt idx="9158">
                  <c:v>10.7239</c:v>
                </c:pt>
                <c:pt idx="9159">
                  <c:v>10.7239</c:v>
                </c:pt>
                <c:pt idx="9160">
                  <c:v>10.7239</c:v>
                </c:pt>
                <c:pt idx="9161">
                  <c:v>10.7239</c:v>
                </c:pt>
                <c:pt idx="9162">
                  <c:v>10.7239</c:v>
                </c:pt>
                <c:pt idx="9163">
                  <c:v>10.7239</c:v>
                </c:pt>
                <c:pt idx="9164">
                  <c:v>10.7239</c:v>
                </c:pt>
                <c:pt idx="9165">
                  <c:v>10.7239</c:v>
                </c:pt>
                <c:pt idx="9166">
                  <c:v>10.7239</c:v>
                </c:pt>
                <c:pt idx="9167">
                  <c:v>10.7239</c:v>
                </c:pt>
                <c:pt idx="9168">
                  <c:v>10.7239</c:v>
                </c:pt>
                <c:pt idx="9169">
                  <c:v>10.7239</c:v>
                </c:pt>
                <c:pt idx="9170">
                  <c:v>10.7239</c:v>
                </c:pt>
                <c:pt idx="9171">
                  <c:v>10.7239</c:v>
                </c:pt>
                <c:pt idx="9172">
                  <c:v>10.7239</c:v>
                </c:pt>
                <c:pt idx="9173">
                  <c:v>10.7239</c:v>
                </c:pt>
                <c:pt idx="9174">
                  <c:v>10.7239</c:v>
                </c:pt>
                <c:pt idx="9175">
                  <c:v>10.7239</c:v>
                </c:pt>
                <c:pt idx="9176">
                  <c:v>10.7239</c:v>
                </c:pt>
                <c:pt idx="9177">
                  <c:v>10.7239</c:v>
                </c:pt>
                <c:pt idx="9178">
                  <c:v>10.7239</c:v>
                </c:pt>
                <c:pt idx="9179">
                  <c:v>10.7239</c:v>
                </c:pt>
                <c:pt idx="9180">
                  <c:v>10.7239</c:v>
                </c:pt>
                <c:pt idx="9181">
                  <c:v>10.7239</c:v>
                </c:pt>
                <c:pt idx="9182">
                  <c:v>10.7239</c:v>
                </c:pt>
                <c:pt idx="9183">
                  <c:v>10.7239</c:v>
                </c:pt>
                <c:pt idx="9184">
                  <c:v>10.7239</c:v>
                </c:pt>
                <c:pt idx="9185">
                  <c:v>10.7239</c:v>
                </c:pt>
                <c:pt idx="9186">
                  <c:v>10.7239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B6-4FDE-88DF-FD8625E37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042576"/>
        <c:axId val="285042904"/>
      </c:lineChart>
      <c:catAx>
        <c:axId val="285042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42904"/>
        <c:crosses val="autoZero"/>
        <c:auto val="1"/>
        <c:lblAlgn val="ctr"/>
        <c:lblOffset val="100"/>
        <c:noMultiLvlLbl val="0"/>
      </c:catAx>
      <c:valAx>
        <c:axId val="28504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4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8</xdr:row>
      <xdr:rowOff>38100</xdr:rowOff>
    </xdr:from>
    <xdr:to>
      <xdr:col>17</xdr:col>
      <xdr:colOff>28575</xdr:colOff>
      <xdr:row>33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D41EA2-76B7-27C3-CA58-BADF02685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395287</xdr:colOff>
      <xdr:row>11</xdr:row>
      <xdr:rowOff>166687</xdr:rowOff>
    </xdr:from>
    <xdr:to>
      <xdr:col>16</xdr:col>
      <xdr:colOff>90487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396E48-C8B4-29AD-F714-7D97B1908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71437</xdr:colOff>
      <xdr:row>6</xdr:row>
      <xdr:rowOff>157162</xdr:rowOff>
    </xdr:from>
    <xdr:to>
      <xdr:col>15</xdr:col>
      <xdr:colOff>376237</xdr:colOff>
      <xdr:row>21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0C7480-E61E-223A-C5E9-A0018DDD5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MOL8"/>
  <sheetViews>
    <sheetView workbookViewId="0">
      <selection activeCell="MOL5" sqref="A5:MOL8"/>
    </sheetView>
  </sheetViews>
  <sheetFormatPr defaultRowHeight="15" x14ac:dyDescent="0.25"/>
  <sheetData>
    <row r="5" spans="1:9190" x14ac:dyDescent="0.25">
      <c r="A5" t="s">
        <v>0</v>
      </c>
      <c r="B5" t="s">
        <v>1</v>
      </c>
      <c r="C5" t="s">
        <v>5</v>
      </c>
      <c r="D5">
        <v>80.962500000000006</v>
      </c>
      <c r="E5">
        <v>80.962500000000006</v>
      </c>
      <c r="F5">
        <v>80.962500000000006</v>
      </c>
      <c r="G5">
        <v>80.962500000000006</v>
      </c>
      <c r="H5">
        <v>80.962500000000006</v>
      </c>
      <c r="I5">
        <v>80.962500000000006</v>
      </c>
      <c r="J5">
        <v>80.962500000000006</v>
      </c>
      <c r="K5">
        <v>80.962500000000006</v>
      </c>
      <c r="L5">
        <v>80.962500000000006</v>
      </c>
      <c r="M5">
        <v>80.962500000000006</v>
      </c>
      <c r="N5">
        <v>80.962500000000006</v>
      </c>
      <c r="O5">
        <v>80.962500000000006</v>
      </c>
      <c r="P5">
        <v>80.962500000000006</v>
      </c>
      <c r="Q5">
        <v>80.962500000000006</v>
      </c>
      <c r="R5">
        <v>80.962500000000006</v>
      </c>
      <c r="S5">
        <v>80.962500000000006</v>
      </c>
      <c r="T5">
        <v>80.962500000000006</v>
      </c>
      <c r="U5">
        <v>80.962500000000006</v>
      </c>
      <c r="V5">
        <v>80.962500000000006</v>
      </c>
      <c r="W5">
        <v>80.962500000000006</v>
      </c>
      <c r="X5">
        <v>80.962500000000006</v>
      </c>
      <c r="Y5">
        <v>80.962500000000006</v>
      </c>
      <c r="Z5">
        <v>80.962500000000006</v>
      </c>
      <c r="AA5">
        <v>80.962500000000006</v>
      </c>
      <c r="AB5">
        <v>80.962500000000006</v>
      </c>
      <c r="AC5">
        <v>80.962500000000006</v>
      </c>
      <c r="AD5">
        <v>80.962500000000006</v>
      </c>
      <c r="AE5">
        <v>80.962500000000006</v>
      </c>
      <c r="AF5">
        <v>80.962500000000006</v>
      </c>
      <c r="AG5">
        <v>80.962500000000006</v>
      </c>
      <c r="AH5">
        <v>80.962500000000006</v>
      </c>
      <c r="AI5">
        <v>80.962500000000006</v>
      </c>
      <c r="AJ5">
        <v>80.962500000000006</v>
      </c>
      <c r="AK5">
        <v>80.962500000000006</v>
      </c>
      <c r="AL5">
        <v>80.962500000000006</v>
      </c>
      <c r="AM5">
        <v>80.962500000000006</v>
      </c>
      <c r="AN5">
        <v>80.962500000000006</v>
      </c>
      <c r="AO5">
        <v>80.962500000000006</v>
      </c>
      <c r="AP5">
        <v>80.962500000000006</v>
      </c>
      <c r="AQ5">
        <v>80.962500000000006</v>
      </c>
      <c r="AR5">
        <v>80.962500000000006</v>
      </c>
      <c r="AS5">
        <v>80.962500000000006</v>
      </c>
      <c r="AT5">
        <v>80.962500000000006</v>
      </c>
      <c r="AU5">
        <v>80.962500000000006</v>
      </c>
      <c r="AV5">
        <v>80.962500000000006</v>
      </c>
      <c r="AW5">
        <v>80.962500000000006</v>
      </c>
      <c r="AX5">
        <v>80.962500000000006</v>
      </c>
      <c r="AY5">
        <v>80.962500000000006</v>
      </c>
      <c r="AZ5">
        <v>80.962500000000006</v>
      </c>
      <c r="BA5">
        <v>80.962500000000006</v>
      </c>
      <c r="BB5">
        <v>80.962500000000006</v>
      </c>
      <c r="BC5">
        <v>80.962500000000006</v>
      </c>
      <c r="BD5">
        <v>80.962500000000006</v>
      </c>
      <c r="BE5">
        <v>80.962500000000006</v>
      </c>
      <c r="BF5">
        <v>80.962500000000006</v>
      </c>
      <c r="BG5">
        <v>80.962500000000006</v>
      </c>
      <c r="BH5">
        <v>80.962500000000006</v>
      </c>
      <c r="BI5">
        <v>80.962500000000006</v>
      </c>
      <c r="BJ5">
        <v>80.962500000000006</v>
      </c>
      <c r="BK5">
        <v>80.962500000000006</v>
      </c>
      <c r="BL5">
        <v>80.962500000000006</v>
      </c>
      <c r="BM5">
        <v>80.962500000000006</v>
      </c>
      <c r="BN5">
        <v>80.962500000000006</v>
      </c>
      <c r="BO5">
        <v>80.962500000000006</v>
      </c>
      <c r="BP5">
        <v>80.962500000000006</v>
      </c>
      <c r="BQ5">
        <v>80.962500000000006</v>
      </c>
      <c r="BR5">
        <v>80.962500000000006</v>
      </c>
      <c r="BS5">
        <v>80.962500000000006</v>
      </c>
      <c r="BT5">
        <v>80.962500000000006</v>
      </c>
      <c r="BU5">
        <v>80.962500000000006</v>
      </c>
      <c r="BV5">
        <v>80.962500000000006</v>
      </c>
      <c r="BW5">
        <v>80.962500000000006</v>
      </c>
      <c r="BX5">
        <v>80.962500000000006</v>
      </c>
      <c r="BY5">
        <v>80.962500000000006</v>
      </c>
      <c r="BZ5">
        <v>80.962500000000006</v>
      </c>
      <c r="CA5">
        <v>80.962500000000006</v>
      </c>
      <c r="CB5">
        <v>80.962500000000006</v>
      </c>
      <c r="CC5">
        <v>80.962500000000006</v>
      </c>
      <c r="CD5">
        <v>80.962500000000006</v>
      </c>
      <c r="CE5">
        <v>80.962500000000006</v>
      </c>
      <c r="CF5">
        <v>80.962500000000006</v>
      </c>
      <c r="CG5">
        <v>80.962500000000006</v>
      </c>
      <c r="CH5">
        <v>80.962500000000006</v>
      </c>
      <c r="CI5">
        <v>80.962500000000006</v>
      </c>
      <c r="CJ5">
        <v>80.962500000000006</v>
      </c>
      <c r="CK5">
        <v>80.962500000000006</v>
      </c>
      <c r="CL5">
        <v>80.962500000000006</v>
      </c>
      <c r="CM5">
        <v>80.962500000000006</v>
      </c>
      <c r="CN5">
        <v>80.962500000000006</v>
      </c>
      <c r="CO5">
        <v>80.962500000000006</v>
      </c>
      <c r="CP5">
        <v>80.962500000000006</v>
      </c>
      <c r="CQ5">
        <v>80.962500000000006</v>
      </c>
      <c r="CR5">
        <v>80.962500000000006</v>
      </c>
      <c r="CS5">
        <v>80.962500000000006</v>
      </c>
      <c r="CT5">
        <v>80.962500000000006</v>
      </c>
      <c r="CU5">
        <v>80.962500000000006</v>
      </c>
      <c r="CV5">
        <v>80.962500000000006</v>
      </c>
      <c r="CW5">
        <v>80.962500000000006</v>
      </c>
      <c r="CX5">
        <v>80.962500000000006</v>
      </c>
      <c r="CY5">
        <v>80.962500000000006</v>
      </c>
      <c r="CZ5">
        <v>80.962500000000006</v>
      </c>
      <c r="DA5">
        <v>80.962500000000006</v>
      </c>
      <c r="DB5">
        <v>80.962500000000006</v>
      </c>
      <c r="DC5">
        <v>80.962500000000006</v>
      </c>
      <c r="DD5">
        <v>80.962500000000006</v>
      </c>
      <c r="DE5">
        <v>80.962500000000006</v>
      </c>
      <c r="DF5">
        <v>80.962500000000006</v>
      </c>
      <c r="DG5">
        <v>80.962500000000006</v>
      </c>
      <c r="DH5">
        <v>80.962500000000006</v>
      </c>
      <c r="DI5">
        <v>80.962500000000006</v>
      </c>
      <c r="DJ5">
        <v>80.962500000000006</v>
      </c>
      <c r="DK5">
        <v>80.962500000000006</v>
      </c>
      <c r="DL5">
        <v>80.962500000000006</v>
      </c>
      <c r="DM5">
        <v>80.962500000000006</v>
      </c>
      <c r="DN5">
        <v>80.962500000000006</v>
      </c>
      <c r="DO5">
        <v>80.962500000000006</v>
      </c>
      <c r="DP5">
        <v>80.962500000000006</v>
      </c>
      <c r="DQ5">
        <v>80.962500000000006</v>
      </c>
      <c r="DR5">
        <v>80.962500000000006</v>
      </c>
      <c r="DS5">
        <v>80.962500000000006</v>
      </c>
      <c r="DT5">
        <v>80.962500000000006</v>
      </c>
      <c r="DU5">
        <v>80.962500000000006</v>
      </c>
      <c r="DV5">
        <v>80.962500000000006</v>
      </c>
      <c r="DW5">
        <v>80.962500000000006</v>
      </c>
      <c r="DX5">
        <v>80.962500000000006</v>
      </c>
      <c r="DY5">
        <v>80.962500000000006</v>
      </c>
      <c r="DZ5">
        <v>80.962500000000006</v>
      </c>
      <c r="EA5">
        <v>80.962500000000006</v>
      </c>
      <c r="EB5">
        <v>80.962500000000006</v>
      </c>
      <c r="EC5">
        <v>80.962500000000006</v>
      </c>
      <c r="ED5">
        <v>80.962500000000006</v>
      </c>
      <c r="EE5">
        <v>80.962500000000006</v>
      </c>
      <c r="EF5">
        <v>80.962500000000006</v>
      </c>
      <c r="EG5">
        <v>80.962500000000006</v>
      </c>
      <c r="EH5">
        <v>80.962500000000006</v>
      </c>
      <c r="EI5">
        <v>80.962500000000006</v>
      </c>
      <c r="EJ5">
        <v>80.962500000000006</v>
      </c>
      <c r="EK5">
        <v>80.962500000000006</v>
      </c>
      <c r="EL5">
        <v>80.962500000000006</v>
      </c>
      <c r="EM5">
        <v>80.962500000000006</v>
      </c>
      <c r="EN5">
        <v>80.962500000000006</v>
      </c>
      <c r="EO5">
        <v>80.962500000000006</v>
      </c>
      <c r="EP5">
        <v>80.962500000000006</v>
      </c>
      <c r="EQ5">
        <v>80.962500000000006</v>
      </c>
      <c r="ER5">
        <v>80.962500000000006</v>
      </c>
      <c r="ES5">
        <v>80.962500000000006</v>
      </c>
      <c r="ET5">
        <v>80.962500000000006</v>
      </c>
      <c r="EU5">
        <v>80.962500000000006</v>
      </c>
      <c r="EV5">
        <v>80.962500000000006</v>
      </c>
      <c r="EW5">
        <v>80.962500000000006</v>
      </c>
      <c r="EX5">
        <v>80.962500000000006</v>
      </c>
      <c r="EY5">
        <v>80.962500000000006</v>
      </c>
      <c r="EZ5">
        <v>80.962500000000006</v>
      </c>
      <c r="FA5">
        <v>80.962500000000006</v>
      </c>
      <c r="FB5">
        <v>80.962500000000006</v>
      </c>
      <c r="FC5">
        <v>80.962500000000006</v>
      </c>
      <c r="FD5">
        <v>80.962500000000006</v>
      </c>
      <c r="FE5">
        <v>80.962500000000006</v>
      </c>
      <c r="FF5">
        <v>80.962500000000006</v>
      </c>
      <c r="FG5">
        <v>80.962500000000006</v>
      </c>
      <c r="FH5">
        <v>80.962500000000006</v>
      </c>
      <c r="FI5">
        <v>80.962500000000006</v>
      </c>
      <c r="FJ5">
        <v>80.962500000000006</v>
      </c>
      <c r="FK5">
        <v>80.962500000000006</v>
      </c>
      <c r="FL5">
        <v>80.962500000000006</v>
      </c>
      <c r="FM5">
        <v>80.962500000000006</v>
      </c>
      <c r="FN5">
        <v>80.962500000000006</v>
      </c>
      <c r="FO5">
        <v>80.962500000000006</v>
      </c>
      <c r="FP5">
        <v>80.962500000000006</v>
      </c>
      <c r="FQ5">
        <v>80.962500000000006</v>
      </c>
      <c r="FR5">
        <v>80.962500000000006</v>
      </c>
      <c r="FS5">
        <v>80.962500000000006</v>
      </c>
      <c r="FT5">
        <v>80.962500000000006</v>
      </c>
      <c r="FU5">
        <v>80.962500000000006</v>
      </c>
      <c r="FV5">
        <v>80.962500000000006</v>
      </c>
      <c r="FW5">
        <v>80.962500000000006</v>
      </c>
      <c r="FX5">
        <v>80.962500000000006</v>
      </c>
      <c r="FY5">
        <v>80.962500000000006</v>
      </c>
      <c r="FZ5">
        <v>80.962500000000006</v>
      </c>
      <c r="GA5">
        <v>80.962500000000006</v>
      </c>
      <c r="GB5">
        <v>80.962500000000006</v>
      </c>
      <c r="GC5">
        <v>80.962500000000006</v>
      </c>
      <c r="GD5">
        <v>80.962500000000006</v>
      </c>
      <c r="GE5">
        <v>80.962500000000006</v>
      </c>
      <c r="GF5">
        <v>80.962500000000006</v>
      </c>
      <c r="GG5">
        <v>80.962500000000006</v>
      </c>
      <c r="GH5">
        <v>80.962500000000006</v>
      </c>
      <c r="GI5">
        <v>80.962500000000006</v>
      </c>
      <c r="GJ5">
        <v>80.962500000000006</v>
      </c>
      <c r="GK5">
        <v>80.962500000000006</v>
      </c>
      <c r="GL5">
        <v>80.962500000000006</v>
      </c>
      <c r="GM5">
        <v>80.962500000000006</v>
      </c>
      <c r="GN5">
        <v>80.962500000000006</v>
      </c>
      <c r="GO5">
        <v>80.962500000000006</v>
      </c>
      <c r="GP5">
        <v>80.962500000000006</v>
      </c>
      <c r="GQ5">
        <v>80.962500000000006</v>
      </c>
      <c r="GR5">
        <v>80.962500000000006</v>
      </c>
      <c r="GS5">
        <v>80.962500000000006</v>
      </c>
      <c r="GT5">
        <v>80.962500000000006</v>
      </c>
      <c r="GU5">
        <v>80.962500000000006</v>
      </c>
      <c r="GV5">
        <v>80.962500000000006</v>
      </c>
      <c r="GW5">
        <v>80.962500000000006</v>
      </c>
      <c r="GX5">
        <v>80.962500000000006</v>
      </c>
      <c r="GY5">
        <v>80.962500000000006</v>
      </c>
      <c r="GZ5">
        <v>80.962500000000006</v>
      </c>
      <c r="HA5">
        <v>80.962500000000006</v>
      </c>
      <c r="HB5">
        <v>80.962500000000006</v>
      </c>
      <c r="HC5">
        <v>80.962500000000006</v>
      </c>
      <c r="HD5">
        <v>80.962500000000006</v>
      </c>
      <c r="HE5">
        <v>80.962500000000006</v>
      </c>
      <c r="HF5">
        <v>80.962500000000006</v>
      </c>
      <c r="HG5">
        <v>80.962500000000006</v>
      </c>
      <c r="HH5">
        <v>80.962500000000006</v>
      </c>
      <c r="HI5">
        <v>80.962500000000006</v>
      </c>
      <c r="HJ5">
        <v>80.962500000000006</v>
      </c>
      <c r="HK5">
        <v>80.962500000000006</v>
      </c>
      <c r="HL5">
        <v>80.962500000000006</v>
      </c>
      <c r="HM5">
        <v>80.962500000000006</v>
      </c>
      <c r="HN5">
        <v>80.962500000000006</v>
      </c>
      <c r="HO5">
        <v>80.962500000000006</v>
      </c>
      <c r="HP5">
        <v>80.962500000000006</v>
      </c>
      <c r="HQ5">
        <v>80.962500000000006</v>
      </c>
      <c r="HR5">
        <v>80.962500000000006</v>
      </c>
      <c r="HS5">
        <v>80.962500000000006</v>
      </c>
      <c r="HT5">
        <v>80.962500000000006</v>
      </c>
      <c r="HU5">
        <v>80.962500000000006</v>
      </c>
      <c r="HV5">
        <v>80.962500000000006</v>
      </c>
      <c r="HW5">
        <v>80.962500000000006</v>
      </c>
      <c r="HX5">
        <v>80.962500000000006</v>
      </c>
      <c r="HY5">
        <v>80.962500000000006</v>
      </c>
      <c r="HZ5">
        <v>80.962500000000006</v>
      </c>
      <c r="IA5">
        <v>80.962500000000006</v>
      </c>
      <c r="IB5">
        <v>80.962500000000006</v>
      </c>
      <c r="IC5">
        <v>80.962500000000006</v>
      </c>
      <c r="ID5">
        <v>80.962500000000006</v>
      </c>
      <c r="IE5">
        <v>80.962500000000006</v>
      </c>
      <c r="IF5">
        <v>80.962500000000006</v>
      </c>
      <c r="IG5">
        <v>80.962500000000006</v>
      </c>
      <c r="IH5">
        <v>80.962500000000006</v>
      </c>
      <c r="II5">
        <v>80.962500000000006</v>
      </c>
      <c r="IJ5">
        <v>80.962500000000006</v>
      </c>
      <c r="IK5">
        <v>80.962500000000006</v>
      </c>
      <c r="IL5">
        <v>80.962500000000006</v>
      </c>
      <c r="IM5">
        <v>80.962500000000006</v>
      </c>
      <c r="IN5">
        <v>80.962500000000006</v>
      </c>
      <c r="IO5">
        <v>80.962500000000006</v>
      </c>
      <c r="IP5">
        <v>80.962500000000006</v>
      </c>
      <c r="IQ5">
        <v>80.962500000000006</v>
      </c>
      <c r="IR5">
        <v>80.962500000000006</v>
      </c>
      <c r="IS5">
        <v>80.962500000000006</v>
      </c>
      <c r="IT5">
        <v>80.962500000000006</v>
      </c>
      <c r="IU5">
        <v>80.962500000000006</v>
      </c>
      <c r="IV5">
        <v>80.962500000000006</v>
      </c>
      <c r="IW5">
        <v>80.962500000000006</v>
      </c>
      <c r="IX5">
        <v>80.962500000000006</v>
      </c>
      <c r="IY5">
        <v>80.962500000000006</v>
      </c>
      <c r="IZ5">
        <v>80.962500000000006</v>
      </c>
      <c r="JA5">
        <v>80.962500000000006</v>
      </c>
      <c r="JB5">
        <v>80.962500000000006</v>
      </c>
      <c r="JC5">
        <v>80.962500000000006</v>
      </c>
      <c r="JD5">
        <v>80.962500000000006</v>
      </c>
      <c r="JE5">
        <v>80.962500000000006</v>
      </c>
      <c r="JF5">
        <v>80.962500000000006</v>
      </c>
      <c r="JG5">
        <v>80.962500000000006</v>
      </c>
      <c r="JH5">
        <v>80.962500000000006</v>
      </c>
      <c r="JI5">
        <v>80.962500000000006</v>
      </c>
      <c r="JJ5">
        <v>80.962500000000006</v>
      </c>
      <c r="JK5">
        <v>80.962500000000006</v>
      </c>
      <c r="JL5">
        <v>80.962500000000006</v>
      </c>
      <c r="JM5">
        <v>80.962500000000006</v>
      </c>
      <c r="JN5">
        <v>80.962500000000006</v>
      </c>
      <c r="JO5">
        <v>80.962500000000006</v>
      </c>
      <c r="JP5">
        <v>80.962500000000006</v>
      </c>
      <c r="JQ5">
        <v>80.962500000000006</v>
      </c>
      <c r="JR5">
        <v>80.962500000000006</v>
      </c>
      <c r="JS5">
        <v>80.962500000000006</v>
      </c>
      <c r="JT5">
        <v>80.962500000000006</v>
      </c>
      <c r="JU5">
        <v>80.962500000000006</v>
      </c>
      <c r="JV5">
        <v>80.962500000000006</v>
      </c>
      <c r="JW5">
        <v>80.962500000000006</v>
      </c>
      <c r="JX5">
        <v>80.962500000000006</v>
      </c>
      <c r="JY5">
        <v>80.962500000000006</v>
      </c>
      <c r="JZ5">
        <v>80.962500000000006</v>
      </c>
      <c r="KA5">
        <v>80.962500000000006</v>
      </c>
      <c r="KB5">
        <v>80.962500000000006</v>
      </c>
      <c r="KC5">
        <v>80.962500000000006</v>
      </c>
      <c r="KD5">
        <v>80.962500000000006</v>
      </c>
      <c r="KE5">
        <v>80.962500000000006</v>
      </c>
      <c r="KF5">
        <v>80.962500000000006</v>
      </c>
      <c r="KG5">
        <v>80.962500000000006</v>
      </c>
      <c r="KH5">
        <v>80.962500000000006</v>
      </c>
      <c r="KI5">
        <v>80.962500000000006</v>
      </c>
      <c r="KJ5">
        <v>80.962500000000006</v>
      </c>
      <c r="KK5">
        <v>80.962500000000006</v>
      </c>
      <c r="KL5">
        <v>80.962500000000006</v>
      </c>
      <c r="KM5">
        <v>80.962500000000006</v>
      </c>
      <c r="KN5">
        <v>80.962500000000006</v>
      </c>
      <c r="KO5">
        <v>80.962500000000006</v>
      </c>
      <c r="KP5">
        <v>80.962500000000006</v>
      </c>
      <c r="KQ5">
        <v>80.962500000000006</v>
      </c>
      <c r="KR5">
        <v>80.962500000000006</v>
      </c>
      <c r="KS5">
        <v>80.962500000000006</v>
      </c>
      <c r="KT5">
        <v>80.962500000000006</v>
      </c>
      <c r="KU5">
        <v>80.962500000000006</v>
      </c>
      <c r="KV5">
        <v>80.962500000000006</v>
      </c>
      <c r="KW5">
        <v>80.962500000000006</v>
      </c>
      <c r="KX5">
        <v>80.962500000000006</v>
      </c>
      <c r="KY5">
        <v>80.962500000000006</v>
      </c>
      <c r="KZ5">
        <v>80.962500000000006</v>
      </c>
      <c r="LA5">
        <v>80.962500000000006</v>
      </c>
      <c r="LB5">
        <v>80.962500000000006</v>
      </c>
      <c r="LC5">
        <v>80.962500000000006</v>
      </c>
      <c r="LD5">
        <v>80.962500000000006</v>
      </c>
      <c r="LE5">
        <v>80.962500000000006</v>
      </c>
      <c r="LF5">
        <v>80.962500000000006</v>
      </c>
      <c r="LG5">
        <v>80.962500000000006</v>
      </c>
      <c r="LH5">
        <v>80.962500000000006</v>
      </c>
      <c r="LI5">
        <v>80.962500000000006</v>
      </c>
      <c r="LJ5">
        <v>80.962500000000006</v>
      </c>
      <c r="LK5">
        <v>80.962500000000006</v>
      </c>
      <c r="LL5">
        <v>80.962500000000006</v>
      </c>
      <c r="LM5">
        <v>80.962500000000006</v>
      </c>
      <c r="LN5">
        <v>80.962500000000006</v>
      </c>
      <c r="LO5">
        <v>80.962500000000006</v>
      </c>
      <c r="LP5">
        <v>80.962500000000006</v>
      </c>
      <c r="LQ5">
        <v>80.962500000000006</v>
      </c>
      <c r="LR5">
        <v>80.962500000000006</v>
      </c>
      <c r="LS5">
        <v>80.962500000000006</v>
      </c>
      <c r="LT5">
        <v>80.962500000000006</v>
      </c>
      <c r="LU5">
        <v>80.962500000000006</v>
      </c>
      <c r="LV5">
        <v>80.962500000000006</v>
      </c>
      <c r="LW5">
        <v>80.962500000000006</v>
      </c>
      <c r="LX5">
        <v>80.962500000000006</v>
      </c>
      <c r="LY5">
        <v>80.962500000000006</v>
      </c>
      <c r="LZ5">
        <v>80.962500000000006</v>
      </c>
      <c r="MA5">
        <v>80.962500000000006</v>
      </c>
      <c r="MB5">
        <v>80.962500000000006</v>
      </c>
      <c r="MC5">
        <v>80.962500000000006</v>
      </c>
      <c r="MD5">
        <v>80.962500000000006</v>
      </c>
      <c r="ME5">
        <v>80.962500000000006</v>
      </c>
      <c r="MF5">
        <v>80.962500000000006</v>
      </c>
      <c r="MG5">
        <v>80.962500000000006</v>
      </c>
      <c r="MH5">
        <v>80.962500000000006</v>
      </c>
      <c r="MI5">
        <v>80.962500000000006</v>
      </c>
      <c r="MJ5">
        <v>80.962500000000006</v>
      </c>
      <c r="MK5">
        <v>80.962500000000006</v>
      </c>
      <c r="ML5">
        <v>80.962500000000006</v>
      </c>
      <c r="MM5">
        <v>80.962500000000006</v>
      </c>
      <c r="MN5">
        <v>80.962500000000006</v>
      </c>
      <c r="MO5">
        <v>80.962500000000006</v>
      </c>
      <c r="MP5">
        <v>80.962500000000006</v>
      </c>
      <c r="MQ5">
        <v>80.962500000000006</v>
      </c>
      <c r="MR5">
        <v>80.962500000000006</v>
      </c>
      <c r="MS5">
        <v>80.962500000000006</v>
      </c>
      <c r="MT5">
        <v>80.962500000000006</v>
      </c>
      <c r="MU5">
        <v>80.962500000000006</v>
      </c>
      <c r="MV5">
        <v>80.962500000000006</v>
      </c>
      <c r="MW5">
        <v>80.962500000000006</v>
      </c>
      <c r="MX5">
        <v>80.962500000000006</v>
      </c>
      <c r="MY5">
        <v>80.962500000000006</v>
      </c>
      <c r="MZ5">
        <v>80.962500000000006</v>
      </c>
      <c r="NA5">
        <v>80.962500000000006</v>
      </c>
      <c r="NB5">
        <v>80.962500000000006</v>
      </c>
      <c r="NC5">
        <v>80.962500000000006</v>
      </c>
      <c r="ND5">
        <v>80.962500000000006</v>
      </c>
      <c r="NE5">
        <v>80.962500000000006</v>
      </c>
      <c r="NF5">
        <v>80.962500000000006</v>
      </c>
      <c r="NG5">
        <v>80.962500000000006</v>
      </c>
      <c r="NH5">
        <v>80.962500000000006</v>
      </c>
      <c r="NI5">
        <v>80.962500000000006</v>
      </c>
      <c r="NJ5">
        <v>80.962500000000006</v>
      </c>
      <c r="NK5">
        <v>80.962500000000006</v>
      </c>
      <c r="NL5">
        <v>80.962500000000006</v>
      </c>
      <c r="NM5">
        <v>80.962500000000006</v>
      </c>
      <c r="NN5">
        <v>80.962500000000006</v>
      </c>
      <c r="NO5">
        <v>80.962500000000006</v>
      </c>
      <c r="NP5">
        <v>80.962500000000006</v>
      </c>
      <c r="NQ5">
        <v>80.962500000000006</v>
      </c>
      <c r="NR5">
        <v>80.962500000000006</v>
      </c>
      <c r="NS5">
        <v>80.962500000000006</v>
      </c>
      <c r="NT5">
        <v>80.962500000000006</v>
      </c>
      <c r="NU5">
        <v>80.962500000000006</v>
      </c>
      <c r="NV5">
        <v>80.962500000000006</v>
      </c>
      <c r="NW5">
        <v>80.962500000000006</v>
      </c>
      <c r="NX5">
        <v>80.962500000000006</v>
      </c>
      <c r="NY5">
        <v>80.962500000000006</v>
      </c>
      <c r="NZ5">
        <v>80.962500000000006</v>
      </c>
      <c r="OA5">
        <v>80.962500000000006</v>
      </c>
      <c r="OB5">
        <v>80.962500000000006</v>
      </c>
      <c r="OC5">
        <v>80.962500000000006</v>
      </c>
      <c r="OD5">
        <v>80.962500000000006</v>
      </c>
      <c r="OE5">
        <v>80.962500000000006</v>
      </c>
      <c r="OF5">
        <v>80.962500000000006</v>
      </c>
      <c r="OG5">
        <v>80.962500000000006</v>
      </c>
      <c r="OH5">
        <v>80.962500000000006</v>
      </c>
      <c r="OI5">
        <v>80.962500000000006</v>
      </c>
      <c r="OJ5">
        <v>80.962500000000006</v>
      </c>
      <c r="OK5">
        <v>80.962500000000006</v>
      </c>
      <c r="OL5">
        <v>80.962500000000006</v>
      </c>
      <c r="OM5">
        <v>80.962500000000006</v>
      </c>
      <c r="ON5">
        <v>80.962500000000006</v>
      </c>
      <c r="OO5">
        <v>80.962500000000006</v>
      </c>
      <c r="OP5">
        <v>80.962500000000006</v>
      </c>
      <c r="OQ5">
        <v>80.962500000000006</v>
      </c>
      <c r="OR5">
        <v>80.962500000000006</v>
      </c>
      <c r="OS5">
        <v>80.962500000000006</v>
      </c>
      <c r="OT5">
        <v>80.962500000000006</v>
      </c>
      <c r="OU5">
        <v>80.962500000000006</v>
      </c>
      <c r="OV5">
        <v>80.962500000000006</v>
      </c>
      <c r="OW5">
        <v>80.962500000000006</v>
      </c>
      <c r="OX5">
        <v>80.962500000000006</v>
      </c>
      <c r="OY5">
        <v>80.962500000000006</v>
      </c>
      <c r="OZ5">
        <v>80.962500000000006</v>
      </c>
      <c r="PA5">
        <v>80.962500000000006</v>
      </c>
      <c r="PB5">
        <v>80.962500000000006</v>
      </c>
      <c r="PC5">
        <v>80.962500000000006</v>
      </c>
      <c r="PD5">
        <v>80.962500000000006</v>
      </c>
      <c r="PE5">
        <v>80.962500000000006</v>
      </c>
      <c r="PF5">
        <v>80.962500000000006</v>
      </c>
      <c r="PG5">
        <v>80.962500000000006</v>
      </c>
      <c r="PH5">
        <v>80.962500000000006</v>
      </c>
      <c r="PI5">
        <v>80.962500000000006</v>
      </c>
      <c r="PJ5">
        <v>80.962500000000006</v>
      </c>
      <c r="PK5">
        <v>80.962500000000006</v>
      </c>
      <c r="PL5">
        <v>80.962500000000006</v>
      </c>
      <c r="PM5">
        <v>80.962500000000006</v>
      </c>
      <c r="PN5">
        <v>80.962500000000006</v>
      </c>
      <c r="PO5">
        <v>80.962500000000006</v>
      </c>
      <c r="PP5">
        <v>80.962500000000006</v>
      </c>
      <c r="PQ5">
        <v>80.962500000000006</v>
      </c>
      <c r="PR5">
        <v>80.962500000000006</v>
      </c>
      <c r="PS5">
        <v>80.962500000000006</v>
      </c>
      <c r="PT5">
        <v>80.962500000000006</v>
      </c>
      <c r="PU5">
        <v>80.962500000000006</v>
      </c>
      <c r="PV5">
        <v>80.962500000000006</v>
      </c>
      <c r="PW5">
        <v>80.962500000000006</v>
      </c>
      <c r="PX5">
        <v>80.962500000000006</v>
      </c>
      <c r="PY5">
        <v>80.962500000000006</v>
      </c>
      <c r="PZ5">
        <v>80.962500000000006</v>
      </c>
      <c r="QA5">
        <v>80.962500000000006</v>
      </c>
      <c r="QB5">
        <v>80.962500000000006</v>
      </c>
      <c r="QC5">
        <v>80.962500000000006</v>
      </c>
      <c r="QD5">
        <v>80.962500000000006</v>
      </c>
      <c r="QE5">
        <v>80.962500000000006</v>
      </c>
      <c r="QF5">
        <v>80.962500000000006</v>
      </c>
      <c r="QG5">
        <v>80.962500000000006</v>
      </c>
      <c r="QH5">
        <v>80.962500000000006</v>
      </c>
      <c r="QI5">
        <v>80.962500000000006</v>
      </c>
      <c r="QJ5">
        <v>80.962500000000006</v>
      </c>
      <c r="QK5">
        <v>80.962500000000006</v>
      </c>
      <c r="QL5">
        <v>80.962500000000006</v>
      </c>
      <c r="QM5">
        <v>80.962500000000006</v>
      </c>
      <c r="QN5">
        <v>80.962500000000006</v>
      </c>
      <c r="QO5">
        <v>80.962500000000006</v>
      </c>
      <c r="QP5">
        <v>80.962500000000006</v>
      </c>
      <c r="QQ5">
        <v>80.962500000000006</v>
      </c>
      <c r="QR5">
        <v>80.962500000000006</v>
      </c>
      <c r="QS5">
        <v>80.962500000000006</v>
      </c>
      <c r="QT5">
        <v>80.962500000000006</v>
      </c>
      <c r="QU5">
        <v>80.962500000000006</v>
      </c>
      <c r="QV5">
        <v>80.962500000000006</v>
      </c>
      <c r="QW5">
        <v>80.962500000000006</v>
      </c>
      <c r="QX5">
        <v>80.962500000000006</v>
      </c>
      <c r="QY5">
        <v>80.962500000000006</v>
      </c>
      <c r="QZ5">
        <v>80.962500000000006</v>
      </c>
      <c r="RA5">
        <v>80.962500000000006</v>
      </c>
      <c r="RB5">
        <v>80.962500000000006</v>
      </c>
      <c r="RC5">
        <v>80.962500000000006</v>
      </c>
      <c r="RD5">
        <v>80.962500000000006</v>
      </c>
      <c r="RE5">
        <v>80.962500000000006</v>
      </c>
      <c r="RF5">
        <v>80.962500000000006</v>
      </c>
      <c r="RG5">
        <v>80.962500000000006</v>
      </c>
      <c r="RH5">
        <v>80.962500000000006</v>
      </c>
      <c r="RI5">
        <v>80.962500000000006</v>
      </c>
      <c r="RJ5">
        <v>80.962500000000006</v>
      </c>
      <c r="RK5">
        <v>80.962500000000006</v>
      </c>
      <c r="RL5">
        <v>80.962500000000006</v>
      </c>
      <c r="RM5">
        <v>80.962500000000006</v>
      </c>
      <c r="RN5">
        <v>80.962500000000006</v>
      </c>
      <c r="RO5">
        <v>80.962500000000006</v>
      </c>
      <c r="RP5">
        <v>80.962500000000006</v>
      </c>
      <c r="RQ5">
        <v>80.962500000000006</v>
      </c>
      <c r="RR5">
        <v>80.962500000000006</v>
      </c>
      <c r="RS5">
        <v>80.962500000000006</v>
      </c>
      <c r="RT5">
        <v>80.962500000000006</v>
      </c>
      <c r="RU5">
        <v>80.962500000000006</v>
      </c>
      <c r="RV5">
        <v>80.962500000000006</v>
      </c>
      <c r="RW5">
        <v>80.962500000000006</v>
      </c>
      <c r="RX5">
        <v>80.962500000000006</v>
      </c>
      <c r="RY5">
        <v>80.962500000000006</v>
      </c>
      <c r="RZ5">
        <v>80.962500000000006</v>
      </c>
      <c r="SA5">
        <v>80.962500000000006</v>
      </c>
      <c r="SB5">
        <v>80.962500000000006</v>
      </c>
      <c r="SC5">
        <v>80.962500000000006</v>
      </c>
      <c r="SD5">
        <v>80.962500000000006</v>
      </c>
      <c r="SE5">
        <v>80.962500000000006</v>
      </c>
      <c r="SF5">
        <v>80.962500000000006</v>
      </c>
      <c r="SG5">
        <v>80.962500000000006</v>
      </c>
      <c r="SH5">
        <v>80.962500000000006</v>
      </c>
      <c r="SI5">
        <v>80.962500000000006</v>
      </c>
      <c r="SJ5">
        <v>80.962500000000006</v>
      </c>
      <c r="SK5">
        <v>80.962500000000006</v>
      </c>
      <c r="SL5">
        <v>80.962500000000006</v>
      </c>
      <c r="SM5">
        <v>80.962500000000006</v>
      </c>
      <c r="SN5">
        <v>80.962500000000006</v>
      </c>
      <c r="SO5">
        <v>80.962500000000006</v>
      </c>
      <c r="SP5">
        <v>80.962500000000006</v>
      </c>
      <c r="SQ5">
        <v>80.962500000000006</v>
      </c>
      <c r="SR5">
        <v>80.962500000000006</v>
      </c>
      <c r="SS5">
        <v>80.962500000000006</v>
      </c>
      <c r="ST5">
        <v>80.962500000000006</v>
      </c>
      <c r="SU5">
        <v>80.962500000000006</v>
      </c>
      <c r="SV5">
        <v>80.962500000000006</v>
      </c>
      <c r="SW5">
        <v>80.962500000000006</v>
      </c>
      <c r="SX5">
        <v>80.962500000000006</v>
      </c>
      <c r="SY5">
        <v>80.962500000000006</v>
      </c>
      <c r="SZ5">
        <v>80.962500000000006</v>
      </c>
      <c r="TA5">
        <v>80.962500000000006</v>
      </c>
      <c r="TB5">
        <v>80.962500000000006</v>
      </c>
      <c r="TC5">
        <v>80.962500000000006</v>
      </c>
      <c r="TD5">
        <v>80.962500000000006</v>
      </c>
      <c r="TE5">
        <v>80.962500000000006</v>
      </c>
      <c r="TF5">
        <v>80.962500000000006</v>
      </c>
      <c r="TG5">
        <v>80.962500000000006</v>
      </c>
      <c r="TH5">
        <v>80.962500000000006</v>
      </c>
      <c r="TI5">
        <v>80.962500000000006</v>
      </c>
      <c r="TJ5">
        <v>80.962500000000006</v>
      </c>
      <c r="TK5">
        <v>80.962500000000006</v>
      </c>
      <c r="TL5">
        <v>80.962500000000006</v>
      </c>
      <c r="TM5">
        <v>80.962500000000006</v>
      </c>
      <c r="TN5">
        <v>80.962500000000006</v>
      </c>
      <c r="TO5">
        <v>80.962500000000006</v>
      </c>
      <c r="TP5">
        <v>80.962500000000006</v>
      </c>
      <c r="TQ5">
        <v>80.962500000000006</v>
      </c>
      <c r="TR5">
        <v>80.962500000000006</v>
      </c>
      <c r="TS5">
        <v>80.962500000000006</v>
      </c>
      <c r="TT5">
        <v>80.962500000000006</v>
      </c>
      <c r="TU5">
        <v>80.962500000000006</v>
      </c>
      <c r="TV5">
        <v>80.962500000000006</v>
      </c>
      <c r="TW5">
        <v>80.962500000000006</v>
      </c>
      <c r="TX5">
        <v>80.962500000000006</v>
      </c>
      <c r="TY5">
        <v>80.962500000000006</v>
      </c>
      <c r="TZ5">
        <v>80.962500000000006</v>
      </c>
      <c r="UA5">
        <v>80.962500000000006</v>
      </c>
      <c r="UB5">
        <v>80.962500000000006</v>
      </c>
      <c r="UC5">
        <v>80.962500000000006</v>
      </c>
      <c r="UD5">
        <v>80.962500000000006</v>
      </c>
      <c r="UE5">
        <v>80.962500000000006</v>
      </c>
      <c r="UF5">
        <v>80.962500000000006</v>
      </c>
      <c r="UG5">
        <v>80.962500000000006</v>
      </c>
      <c r="UH5">
        <v>80.962500000000006</v>
      </c>
      <c r="UI5">
        <v>80.962500000000006</v>
      </c>
      <c r="UJ5">
        <v>80.962500000000006</v>
      </c>
      <c r="UK5">
        <v>80.962500000000006</v>
      </c>
      <c r="UL5">
        <v>80.962500000000006</v>
      </c>
      <c r="UM5">
        <v>80.962500000000006</v>
      </c>
      <c r="UN5">
        <v>80.962500000000006</v>
      </c>
      <c r="UO5">
        <v>80.962500000000006</v>
      </c>
      <c r="UP5">
        <v>80.962500000000006</v>
      </c>
      <c r="UQ5">
        <v>80.962500000000006</v>
      </c>
      <c r="UR5">
        <v>80.962500000000006</v>
      </c>
      <c r="US5">
        <v>80.962500000000006</v>
      </c>
      <c r="UT5">
        <v>80.962500000000006</v>
      </c>
      <c r="UU5">
        <v>80.962500000000006</v>
      </c>
      <c r="UV5">
        <v>80.962500000000006</v>
      </c>
      <c r="UW5">
        <v>80.962500000000006</v>
      </c>
      <c r="UX5">
        <v>80.962500000000006</v>
      </c>
      <c r="UY5">
        <v>80.962500000000006</v>
      </c>
      <c r="UZ5">
        <v>80.962500000000006</v>
      </c>
      <c r="VA5">
        <v>80.962500000000006</v>
      </c>
      <c r="VB5">
        <v>80.962500000000006</v>
      </c>
      <c r="VC5">
        <v>80.962500000000006</v>
      </c>
      <c r="VD5">
        <v>80.962500000000006</v>
      </c>
      <c r="VE5">
        <v>80.962500000000006</v>
      </c>
      <c r="VF5">
        <v>80.962500000000006</v>
      </c>
      <c r="VG5">
        <v>80.962500000000006</v>
      </c>
      <c r="VH5">
        <v>80.962500000000006</v>
      </c>
      <c r="VI5">
        <v>80.962500000000006</v>
      </c>
      <c r="VJ5">
        <v>80.962500000000006</v>
      </c>
      <c r="VK5">
        <v>80.962500000000006</v>
      </c>
      <c r="VL5">
        <v>80.962500000000006</v>
      </c>
      <c r="VM5">
        <v>80.962500000000006</v>
      </c>
      <c r="VN5">
        <v>80.962500000000006</v>
      </c>
      <c r="VO5">
        <v>80.962500000000006</v>
      </c>
      <c r="VP5">
        <v>80.962500000000006</v>
      </c>
      <c r="VQ5">
        <v>80.962500000000006</v>
      </c>
      <c r="VR5">
        <v>80.962500000000006</v>
      </c>
      <c r="VS5">
        <v>80.962500000000006</v>
      </c>
      <c r="VT5">
        <v>80.962500000000006</v>
      </c>
      <c r="VU5">
        <v>80.962500000000006</v>
      </c>
      <c r="VV5">
        <v>80.962500000000006</v>
      </c>
      <c r="VW5">
        <v>80.962500000000006</v>
      </c>
      <c r="VX5">
        <v>80.962500000000006</v>
      </c>
      <c r="VY5">
        <v>80.962500000000006</v>
      </c>
      <c r="VZ5">
        <v>80.962500000000006</v>
      </c>
      <c r="WA5">
        <v>80.962500000000006</v>
      </c>
      <c r="WB5">
        <v>80.962500000000006</v>
      </c>
      <c r="WC5">
        <v>80.962500000000006</v>
      </c>
      <c r="WD5">
        <v>80.962500000000006</v>
      </c>
      <c r="WE5">
        <v>80.962500000000006</v>
      </c>
      <c r="WF5">
        <v>80.962500000000006</v>
      </c>
      <c r="WG5">
        <v>80.962500000000006</v>
      </c>
      <c r="WH5">
        <v>80.962500000000006</v>
      </c>
      <c r="WI5">
        <v>80.962500000000006</v>
      </c>
      <c r="WJ5">
        <v>80.962500000000006</v>
      </c>
      <c r="WK5">
        <v>80.962500000000006</v>
      </c>
      <c r="WL5">
        <v>80.962500000000006</v>
      </c>
      <c r="WM5">
        <v>80.962500000000006</v>
      </c>
      <c r="WN5">
        <v>80.962500000000006</v>
      </c>
      <c r="WO5">
        <v>80.962500000000006</v>
      </c>
      <c r="WP5">
        <v>80.962500000000006</v>
      </c>
      <c r="WQ5">
        <v>80.962500000000006</v>
      </c>
      <c r="WR5">
        <v>80.962500000000006</v>
      </c>
      <c r="WS5">
        <v>80.962500000000006</v>
      </c>
      <c r="WT5">
        <v>80.962500000000006</v>
      </c>
      <c r="WU5">
        <v>80.962500000000006</v>
      </c>
      <c r="WV5">
        <v>80.962500000000006</v>
      </c>
      <c r="WW5">
        <v>80.962500000000006</v>
      </c>
      <c r="WX5">
        <v>80.962500000000006</v>
      </c>
      <c r="WY5">
        <v>80.962500000000006</v>
      </c>
      <c r="WZ5">
        <v>80.962500000000006</v>
      </c>
      <c r="XA5">
        <v>80.962500000000006</v>
      </c>
      <c r="XB5">
        <v>80.962500000000006</v>
      </c>
      <c r="XC5">
        <v>80.962500000000006</v>
      </c>
      <c r="XD5">
        <v>80.962500000000006</v>
      </c>
      <c r="XE5">
        <v>80.962500000000006</v>
      </c>
      <c r="XF5">
        <v>80.962500000000006</v>
      </c>
      <c r="XG5">
        <v>80.962500000000006</v>
      </c>
      <c r="XH5">
        <v>80.962500000000006</v>
      </c>
      <c r="XI5">
        <v>80.962500000000006</v>
      </c>
      <c r="XJ5">
        <v>80.962500000000006</v>
      </c>
      <c r="XK5">
        <v>80.962500000000006</v>
      </c>
      <c r="XL5">
        <v>80.962500000000006</v>
      </c>
      <c r="XM5">
        <v>80.962500000000006</v>
      </c>
      <c r="XN5">
        <v>80.962500000000006</v>
      </c>
      <c r="XO5">
        <v>80.962500000000006</v>
      </c>
      <c r="XP5">
        <v>80.962500000000006</v>
      </c>
      <c r="XQ5">
        <v>80.962500000000006</v>
      </c>
      <c r="XR5">
        <v>80.962500000000006</v>
      </c>
      <c r="XS5">
        <v>80.962500000000006</v>
      </c>
      <c r="XT5">
        <v>80.962500000000006</v>
      </c>
      <c r="XU5">
        <v>80.962500000000006</v>
      </c>
      <c r="XV5">
        <v>80.962500000000006</v>
      </c>
      <c r="XW5">
        <v>80.962500000000006</v>
      </c>
      <c r="XX5">
        <v>80.962500000000006</v>
      </c>
      <c r="XY5">
        <v>80.962500000000006</v>
      </c>
      <c r="XZ5">
        <v>80.962500000000006</v>
      </c>
      <c r="YA5">
        <v>80.962500000000006</v>
      </c>
      <c r="YB5">
        <v>80.962500000000006</v>
      </c>
      <c r="YC5">
        <v>80.962500000000006</v>
      </c>
      <c r="YD5">
        <v>80.962500000000006</v>
      </c>
      <c r="YE5">
        <v>80.962500000000006</v>
      </c>
      <c r="YF5">
        <v>80.962500000000006</v>
      </c>
      <c r="YG5">
        <v>80.962500000000006</v>
      </c>
      <c r="YH5">
        <v>80.962500000000006</v>
      </c>
      <c r="YI5">
        <v>80.962500000000006</v>
      </c>
      <c r="YJ5">
        <v>80.962500000000006</v>
      </c>
      <c r="YK5">
        <v>80.962500000000006</v>
      </c>
      <c r="YL5">
        <v>80.962500000000006</v>
      </c>
      <c r="YM5">
        <v>80.962500000000006</v>
      </c>
      <c r="YN5">
        <v>80.962500000000006</v>
      </c>
      <c r="YO5">
        <v>80.962500000000006</v>
      </c>
      <c r="YP5">
        <v>80.962500000000006</v>
      </c>
      <c r="YQ5">
        <v>80.962500000000006</v>
      </c>
      <c r="YR5">
        <v>80.962500000000006</v>
      </c>
      <c r="YS5">
        <v>80.962500000000006</v>
      </c>
      <c r="YT5">
        <v>80.962500000000006</v>
      </c>
      <c r="YU5">
        <v>80.962500000000006</v>
      </c>
      <c r="YV5">
        <v>80.962500000000006</v>
      </c>
      <c r="YW5">
        <v>80.962500000000006</v>
      </c>
      <c r="YX5">
        <v>80.962500000000006</v>
      </c>
      <c r="YY5">
        <v>80.962500000000006</v>
      </c>
      <c r="YZ5">
        <v>80.962500000000006</v>
      </c>
      <c r="ZA5">
        <v>80.962500000000006</v>
      </c>
      <c r="ZB5">
        <v>80.962500000000006</v>
      </c>
      <c r="ZC5">
        <v>80.962500000000006</v>
      </c>
      <c r="ZD5">
        <v>80.962500000000006</v>
      </c>
      <c r="ZE5">
        <v>80.962500000000006</v>
      </c>
      <c r="ZF5">
        <v>80.962500000000006</v>
      </c>
      <c r="ZG5">
        <v>80.962500000000006</v>
      </c>
      <c r="ZH5">
        <v>80.962500000000006</v>
      </c>
      <c r="ZI5">
        <v>80.962500000000006</v>
      </c>
      <c r="ZJ5">
        <v>80.962500000000006</v>
      </c>
      <c r="ZK5">
        <v>80.962500000000006</v>
      </c>
      <c r="ZL5">
        <v>80.962500000000006</v>
      </c>
      <c r="ZM5">
        <v>80.962500000000006</v>
      </c>
      <c r="ZN5">
        <v>80.962500000000006</v>
      </c>
      <c r="ZO5">
        <v>80.962500000000006</v>
      </c>
      <c r="ZP5">
        <v>80.962500000000006</v>
      </c>
      <c r="ZQ5">
        <v>80.962500000000006</v>
      </c>
      <c r="ZR5">
        <v>80.962500000000006</v>
      </c>
      <c r="ZS5">
        <v>80.962500000000006</v>
      </c>
      <c r="ZT5">
        <v>80.962500000000006</v>
      </c>
      <c r="ZU5">
        <v>80.962500000000006</v>
      </c>
      <c r="ZV5">
        <v>80.962500000000006</v>
      </c>
      <c r="ZW5">
        <v>80.962500000000006</v>
      </c>
      <c r="ZX5">
        <v>80.962500000000006</v>
      </c>
      <c r="ZY5">
        <v>80.962500000000006</v>
      </c>
      <c r="ZZ5">
        <v>80.962500000000006</v>
      </c>
      <c r="AAA5">
        <v>80.962500000000006</v>
      </c>
      <c r="AAB5">
        <v>80.962500000000006</v>
      </c>
      <c r="AAC5">
        <v>80.962500000000006</v>
      </c>
      <c r="AAD5">
        <v>80.962500000000006</v>
      </c>
      <c r="AAE5">
        <v>80.962500000000006</v>
      </c>
      <c r="AAF5">
        <v>80.962500000000006</v>
      </c>
      <c r="AAG5">
        <v>80.962500000000006</v>
      </c>
      <c r="AAH5">
        <v>80.962500000000006</v>
      </c>
      <c r="AAI5">
        <v>80.962500000000006</v>
      </c>
      <c r="AAJ5">
        <v>80.962500000000006</v>
      </c>
      <c r="AAK5">
        <v>80.962500000000006</v>
      </c>
      <c r="AAL5">
        <v>80.962500000000006</v>
      </c>
      <c r="AAM5">
        <v>80.962500000000006</v>
      </c>
      <c r="AAN5">
        <v>80.962500000000006</v>
      </c>
      <c r="AAO5">
        <v>80.962500000000006</v>
      </c>
      <c r="AAP5">
        <v>80.962500000000006</v>
      </c>
      <c r="AAQ5">
        <v>80.962500000000006</v>
      </c>
      <c r="AAR5">
        <v>80.962500000000006</v>
      </c>
      <c r="AAS5">
        <v>80.962500000000006</v>
      </c>
      <c r="AAT5">
        <v>80.962500000000006</v>
      </c>
      <c r="AAU5">
        <v>80.962500000000006</v>
      </c>
      <c r="AAV5">
        <v>80.962500000000006</v>
      </c>
      <c r="AAW5">
        <v>80.962500000000006</v>
      </c>
      <c r="AAX5">
        <v>80.962500000000006</v>
      </c>
      <c r="AAY5">
        <v>80.962500000000006</v>
      </c>
      <c r="AAZ5">
        <v>80.962500000000006</v>
      </c>
      <c r="ABA5">
        <v>80.962500000000006</v>
      </c>
      <c r="ABB5">
        <v>80.962500000000006</v>
      </c>
      <c r="ABC5">
        <v>80.962500000000006</v>
      </c>
      <c r="ABD5">
        <v>80.962500000000006</v>
      </c>
      <c r="ABE5">
        <v>80.962500000000006</v>
      </c>
      <c r="ABF5">
        <v>80.962500000000006</v>
      </c>
      <c r="ABG5">
        <v>80.962500000000006</v>
      </c>
      <c r="ABH5">
        <v>80.962500000000006</v>
      </c>
      <c r="ABI5">
        <v>80.962500000000006</v>
      </c>
      <c r="ABJ5">
        <v>80.962500000000006</v>
      </c>
      <c r="ABK5">
        <v>80.962500000000006</v>
      </c>
      <c r="ABL5">
        <v>80.962500000000006</v>
      </c>
      <c r="ABM5">
        <v>80.962500000000006</v>
      </c>
      <c r="ABN5">
        <v>80.962500000000006</v>
      </c>
      <c r="ABO5">
        <v>80.962500000000006</v>
      </c>
      <c r="ABP5">
        <v>80.962500000000006</v>
      </c>
      <c r="ABQ5">
        <v>80.962500000000006</v>
      </c>
      <c r="ABR5">
        <v>80.962500000000006</v>
      </c>
      <c r="ABS5">
        <v>80.962500000000006</v>
      </c>
      <c r="ABT5">
        <v>80.962500000000006</v>
      </c>
      <c r="ABU5">
        <v>80.962500000000006</v>
      </c>
      <c r="ABV5">
        <v>80.962500000000006</v>
      </c>
      <c r="ABW5">
        <v>80.962500000000006</v>
      </c>
      <c r="ABX5">
        <v>80.962500000000006</v>
      </c>
      <c r="ABY5">
        <v>80.962500000000006</v>
      </c>
      <c r="ABZ5">
        <v>80.962500000000006</v>
      </c>
      <c r="ACA5">
        <v>80.962500000000006</v>
      </c>
      <c r="ACB5">
        <v>80.962500000000006</v>
      </c>
      <c r="ACC5">
        <v>80.962500000000006</v>
      </c>
      <c r="ACD5">
        <v>80.962500000000006</v>
      </c>
      <c r="ACE5">
        <v>80.962500000000006</v>
      </c>
      <c r="ACF5">
        <v>80.962500000000006</v>
      </c>
      <c r="ACG5">
        <v>80.962500000000006</v>
      </c>
      <c r="ACH5">
        <v>80.962500000000006</v>
      </c>
      <c r="ACI5">
        <v>80.962500000000006</v>
      </c>
      <c r="ACJ5">
        <v>80.962500000000006</v>
      </c>
      <c r="ACK5">
        <v>80.962500000000006</v>
      </c>
      <c r="ACL5">
        <v>80.962500000000006</v>
      </c>
      <c r="ACM5">
        <v>80.962500000000006</v>
      </c>
      <c r="ACN5">
        <v>80.962500000000006</v>
      </c>
      <c r="ACO5">
        <v>80.962500000000006</v>
      </c>
      <c r="ACP5">
        <v>80.962500000000006</v>
      </c>
      <c r="ACQ5">
        <v>80.962500000000006</v>
      </c>
      <c r="ACR5">
        <v>80.962500000000006</v>
      </c>
      <c r="ACS5">
        <v>80.962500000000006</v>
      </c>
      <c r="ACT5">
        <v>80.962500000000006</v>
      </c>
      <c r="ACU5">
        <v>80.962500000000006</v>
      </c>
      <c r="ACV5">
        <v>80.962500000000006</v>
      </c>
      <c r="ACW5">
        <v>80.962500000000006</v>
      </c>
      <c r="ACX5">
        <v>80.962500000000006</v>
      </c>
      <c r="ACY5">
        <v>80.962500000000006</v>
      </c>
      <c r="ACZ5">
        <v>80.962500000000006</v>
      </c>
      <c r="ADA5">
        <v>80.962500000000006</v>
      </c>
      <c r="ADB5">
        <v>80.962500000000006</v>
      </c>
      <c r="ADC5">
        <v>80.962500000000006</v>
      </c>
      <c r="ADD5">
        <v>80.962500000000006</v>
      </c>
      <c r="ADE5">
        <v>80.962500000000006</v>
      </c>
      <c r="ADF5">
        <v>80.962500000000006</v>
      </c>
      <c r="ADG5">
        <v>80.962500000000006</v>
      </c>
      <c r="ADH5">
        <v>80.962500000000006</v>
      </c>
      <c r="ADI5">
        <v>80.962500000000006</v>
      </c>
      <c r="ADJ5">
        <v>80.962500000000006</v>
      </c>
      <c r="ADK5">
        <v>80.962500000000006</v>
      </c>
      <c r="ADL5">
        <v>80.962500000000006</v>
      </c>
      <c r="ADM5">
        <v>80.962500000000006</v>
      </c>
      <c r="ADN5">
        <v>80.962500000000006</v>
      </c>
      <c r="ADO5">
        <v>80.962500000000006</v>
      </c>
      <c r="ADP5">
        <v>80.962500000000006</v>
      </c>
      <c r="ADQ5">
        <v>80.962500000000006</v>
      </c>
      <c r="ADR5">
        <v>80.962500000000006</v>
      </c>
      <c r="ADS5">
        <v>80.962500000000006</v>
      </c>
      <c r="ADT5">
        <v>80.962500000000006</v>
      </c>
      <c r="ADU5">
        <v>80.962500000000006</v>
      </c>
      <c r="ADV5">
        <v>80.962500000000006</v>
      </c>
      <c r="ADW5">
        <v>80.962500000000006</v>
      </c>
      <c r="ADX5">
        <v>80.962500000000006</v>
      </c>
      <c r="ADY5">
        <v>80.962500000000006</v>
      </c>
      <c r="ADZ5">
        <v>80.962500000000006</v>
      </c>
      <c r="AEA5">
        <v>80.962500000000006</v>
      </c>
      <c r="AEB5">
        <v>80.962500000000006</v>
      </c>
      <c r="AEC5">
        <v>80.962500000000006</v>
      </c>
      <c r="AED5">
        <v>80.962500000000006</v>
      </c>
      <c r="AEE5">
        <v>80.962500000000006</v>
      </c>
      <c r="AEF5">
        <v>80.962500000000006</v>
      </c>
      <c r="AEG5">
        <v>80.962500000000006</v>
      </c>
      <c r="AEH5">
        <v>80.962500000000006</v>
      </c>
      <c r="AEI5">
        <v>80.962500000000006</v>
      </c>
      <c r="AEJ5">
        <v>80.962500000000006</v>
      </c>
      <c r="AEK5">
        <v>80.962500000000006</v>
      </c>
      <c r="AEL5">
        <v>80.962500000000006</v>
      </c>
      <c r="AEM5">
        <v>80.962500000000006</v>
      </c>
      <c r="AEN5">
        <v>80.962500000000006</v>
      </c>
      <c r="AEO5">
        <v>80.962500000000006</v>
      </c>
      <c r="AEP5">
        <v>80.962500000000006</v>
      </c>
      <c r="AEQ5">
        <v>80.962500000000006</v>
      </c>
      <c r="AER5">
        <v>80.962500000000006</v>
      </c>
      <c r="AES5">
        <v>80.962500000000006</v>
      </c>
      <c r="AET5">
        <v>80.962500000000006</v>
      </c>
      <c r="AEU5">
        <v>80.962500000000006</v>
      </c>
      <c r="AEV5">
        <v>80.962500000000006</v>
      </c>
      <c r="AEW5">
        <v>80.962500000000006</v>
      </c>
      <c r="AEX5">
        <v>80.962500000000006</v>
      </c>
      <c r="AEY5">
        <v>80.962500000000006</v>
      </c>
      <c r="AEZ5">
        <v>80.962500000000006</v>
      </c>
      <c r="AFA5">
        <v>80.962500000000006</v>
      </c>
      <c r="AFB5">
        <v>80.962500000000006</v>
      </c>
      <c r="AFC5">
        <v>80.962500000000006</v>
      </c>
      <c r="AFD5">
        <v>80.962500000000006</v>
      </c>
      <c r="AFE5">
        <v>80.962500000000006</v>
      </c>
      <c r="AFF5">
        <v>80.962500000000006</v>
      </c>
      <c r="AFG5">
        <v>80.962500000000006</v>
      </c>
      <c r="AFH5">
        <v>80.962500000000006</v>
      </c>
      <c r="AFI5">
        <v>80.962500000000006</v>
      </c>
      <c r="AFJ5">
        <v>80.962500000000006</v>
      </c>
      <c r="AFK5">
        <v>80.962500000000006</v>
      </c>
      <c r="AFL5">
        <v>80.962500000000006</v>
      </c>
      <c r="AFM5">
        <v>80.962500000000006</v>
      </c>
      <c r="AFN5">
        <v>80.962500000000006</v>
      </c>
      <c r="AFO5">
        <v>80.962500000000006</v>
      </c>
      <c r="AFP5">
        <v>80.962500000000006</v>
      </c>
      <c r="AFQ5">
        <v>80.962500000000006</v>
      </c>
      <c r="AFR5">
        <v>80.962500000000006</v>
      </c>
      <c r="AFS5">
        <v>80.962500000000006</v>
      </c>
      <c r="AFT5">
        <v>80.962500000000006</v>
      </c>
      <c r="AFU5">
        <v>80.962500000000006</v>
      </c>
      <c r="AFV5">
        <v>80.962500000000006</v>
      </c>
      <c r="AFW5">
        <v>80.962500000000006</v>
      </c>
      <c r="AFX5">
        <v>80.962500000000006</v>
      </c>
      <c r="AFY5">
        <v>80.962500000000006</v>
      </c>
      <c r="AFZ5">
        <v>80.962500000000006</v>
      </c>
      <c r="AGA5">
        <v>80.962500000000006</v>
      </c>
      <c r="AGB5">
        <v>80.962500000000006</v>
      </c>
      <c r="AGC5">
        <v>80.962500000000006</v>
      </c>
      <c r="AGD5">
        <v>80.962500000000006</v>
      </c>
      <c r="AGE5">
        <v>80.962500000000006</v>
      </c>
      <c r="AGF5">
        <v>80.962500000000006</v>
      </c>
      <c r="AGG5">
        <v>80.962500000000006</v>
      </c>
      <c r="AGH5">
        <v>80.962500000000006</v>
      </c>
      <c r="AGI5">
        <v>80.962500000000006</v>
      </c>
      <c r="AGJ5">
        <v>80.962500000000006</v>
      </c>
      <c r="AGK5">
        <v>80.962500000000006</v>
      </c>
      <c r="AGL5">
        <v>80.962500000000006</v>
      </c>
      <c r="AGM5">
        <v>80.962500000000006</v>
      </c>
      <c r="AGN5">
        <v>80.962500000000006</v>
      </c>
      <c r="AGO5">
        <v>80.962500000000006</v>
      </c>
      <c r="AGP5">
        <v>80.962500000000006</v>
      </c>
      <c r="AGQ5">
        <v>80.962500000000006</v>
      </c>
      <c r="AGR5">
        <v>80.962500000000006</v>
      </c>
      <c r="AGS5">
        <v>80.962500000000006</v>
      </c>
      <c r="AGT5">
        <v>80.962500000000006</v>
      </c>
      <c r="AGU5">
        <v>80.962500000000006</v>
      </c>
      <c r="AGV5">
        <v>80.962500000000006</v>
      </c>
      <c r="AGW5">
        <v>80.962500000000006</v>
      </c>
      <c r="AGX5">
        <v>80.962500000000006</v>
      </c>
      <c r="AGY5">
        <v>80.962500000000006</v>
      </c>
      <c r="AGZ5">
        <v>80.962500000000006</v>
      </c>
      <c r="AHA5">
        <v>80.962500000000006</v>
      </c>
      <c r="AHB5">
        <v>80.962500000000006</v>
      </c>
      <c r="AHC5">
        <v>80.962500000000006</v>
      </c>
      <c r="AHD5">
        <v>80.962500000000006</v>
      </c>
      <c r="AHE5">
        <v>80.962500000000006</v>
      </c>
      <c r="AHF5">
        <v>80.962500000000006</v>
      </c>
      <c r="AHG5">
        <v>80.962500000000006</v>
      </c>
      <c r="AHH5">
        <v>80.962500000000006</v>
      </c>
      <c r="AHI5">
        <v>80.962500000000006</v>
      </c>
      <c r="AHJ5">
        <v>80.962500000000006</v>
      </c>
      <c r="AHK5">
        <v>80.962500000000006</v>
      </c>
      <c r="AHL5">
        <v>80.962500000000006</v>
      </c>
      <c r="AHM5">
        <v>80.962500000000006</v>
      </c>
      <c r="AHN5">
        <v>80.962500000000006</v>
      </c>
      <c r="AHO5">
        <v>80.962500000000006</v>
      </c>
      <c r="AHP5">
        <v>80.962500000000006</v>
      </c>
      <c r="AHQ5">
        <v>80.962500000000006</v>
      </c>
      <c r="AHR5">
        <v>80.962500000000006</v>
      </c>
      <c r="AHS5">
        <v>80.962500000000006</v>
      </c>
      <c r="AHT5">
        <v>80.962500000000006</v>
      </c>
      <c r="AHU5">
        <v>80.962500000000006</v>
      </c>
      <c r="AHV5">
        <v>80.962500000000006</v>
      </c>
      <c r="AHW5">
        <v>80.962500000000006</v>
      </c>
      <c r="AHX5">
        <v>80.962500000000006</v>
      </c>
      <c r="AHY5">
        <v>80.962500000000006</v>
      </c>
      <c r="AHZ5">
        <v>80.962500000000006</v>
      </c>
      <c r="AIA5">
        <v>80.962500000000006</v>
      </c>
      <c r="AIB5">
        <v>80.962500000000006</v>
      </c>
      <c r="AIC5">
        <v>80.962500000000006</v>
      </c>
      <c r="AID5">
        <v>80.962500000000006</v>
      </c>
      <c r="AIE5">
        <v>80.962500000000006</v>
      </c>
      <c r="AIF5">
        <v>80.962500000000006</v>
      </c>
      <c r="AIG5">
        <v>80.962500000000006</v>
      </c>
      <c r="AIH5">
        <v>80.962500000000006</v>
      </c>
      <c r="AII5">
        <v>80.962500000000006</v>
      </c>
      <c r="AIJ5">
        <v>80.962500000000006</v>
      </c>
      <c r="AIK5">
        <v>80.962500000000006</v>
      </c>
      <c r="AIL5">
        <v>80.962500000000006</v>
      </c>
      <c r="AIM5">
        <v>80.962500000000006</v>
      </c>
      <c r="AIN5">
        <v>80.962500000000006</v>
      </c>
      <c r="AIO5">
        <v>80.962500000000006</v>
      </c>
      <c r="AIP5">
        <v>80.962500000000006</v>
      </c>
      <c r="AIQ5">
        <v>80.962500000000006</v>
      </c>
      <c r="AIR5">
        <v>80.962500000000006</v>
      </c>
      <c r="AIS5">
        <v>80.962500000000006</v>
      </c>
      <c r="AIT5">
        <v>80.962500000000006</v>
      </c>
      <c r="AIU5">
        <v>80.962500000000006</v>
      </c>
      <c r="AIV5">
        <v>80.962500000000006</v>
      </c>
      <c r="AIW5">
        <v>80.962500000000006</v>
      </c>
      <c r="AIX5">
        <v>80.962500000000006</v>
      </c>
      <c r="AIY5">
        <v>80.962500000000006</v>
      </c>
      <c r="AIZ5">
        <v>80.962500000000006</v>
      </c>
      <c r="AJA5">
        <v>80.962500000000006</v>
      </c>
      <c r="AJB5">
        <v>80.962500000000006</v>
      </c>
      <c r="AJC5">
        <v>80.962500000000006</v>
      </c>
      <c r="AJD5">
        <v>80.962500000000006</v>
      </c>
      <c r="AJE5">
        <v>80.962500000000006</v>
      </c>
      <c r="AJF5">
        <v>80.962500000000006</v>
      </c>
      <c r="AJG5">
        <v>80.962500000000006</v>
      </c>
      <c r="AJH5">
        <v>80.962500000000006</v>
      </c>
      <c r="AJI5">
        <v>80.962500000000006</v>
      </c>
      <c r="AJJ5">
        <v>80.962500000000006</v>
      </c>
      <c r="AJK5">
        <v>80.962500000000006</v>
      </c>
      <c r="AJL5">
        <v>80.962500000000006</v>
      </c>
      <c r="AJM5">
        <v>80.962500000000006</v>
      </c>
      <c r="AJN5">
        <v>80.962500000000006</v>
      </c>
      <c r="AJO5">
        <v>80.962500000000006</v>
      </c>
      <c r="AJP5">
        <v>80.962500000000006</v>
      </c>
      <c r="AJQ5">
        <v>80.962500000000006</v>
      </c>
      <c r="AJR5">
        <v>80.962500000000006</v>
      </c>
      <c r="AJS5">
        <v>80.962500000000006</v>
      </c>
      <c r="AJT5">
        <v>80.962500000000006</v>
      </c>
      <c r="AJU5">
        <v>80.962500000000006</v>
      </c>
      <c r="AJV5">
        <v>80.962500000000006</v>
      </c>
      <c r="AJW5">
        <v>80.962500000000006</v>
      </c>
      <c r="AJX5">
        <v>80.962500000000006</v>
      </c>
      <c r="AJY5">
        <v>80.962500000000006</v>
      </c>
      <c r="AJZ5">
        <v>80.962500000000006</v>
      </c>
      <c r="AKA5">
        <v>80.962500000000006</v>
      </c>
      <c r="AKB5">
        <v>80.962500000000006</v>
      </c>
      <c r="AKC5">
        <v>80.962500000000006</v>
      </c>
      <c r="AKD5">
        <v>80.962500000000006</v>
      </c>
      <c r="AKE5">
        <v>80.962500000000006</v>
      </c>
      <c r="AKF5">
        <v>80.962500000000006</v>
      </c>
      <c r="AKG5">
        <v>80.962500000000006</v>
      </c>
      <c r="AKH5">
        <v>80.962500000000006</v>
      </c>
      <c r="AKI5">
        <v>80.962500000000006</v>
      </c>
      <c r="AKJ5">
        <v>80.962500000000006</v>
      </c>
      <c r="AKK5">
        <v>80.962500000000006</v>
      </c>
      <c r="AKL5">
        <v>80.962500000000006</v>
      </c>
      <c r="AKM5">
        <v>80.962500000000006</v>
      </c>
      <c r="AKN5">
        <v>80.962500000000006</v>
      </c>
      <c r="AKO5">
        <v>80.962500000000006</v>
      </c>
      <c r="AKP5">
        <v>80.962500000000006</v>
      </c>
      <c r="AKQ5">
        <v>80.962500000000006</v>
      </c>
      <c r="AKR5">
        <v>80.962500000000006</v>
      </c>
      <c r="AKS5">
        <v>80.962500000000006</v>
      </c>
      <c r="AKT5">
        <v>80.962500000000006</v>
      </c>
      <c r="AKU5">
        <v>80.962500000000006</v>
      </c>
      <c r="AKV5">
        <v>80.962500000000006</v>
      </c>
      <c r="AKW5">
        <v>80.962500000000006</v>
      </c>
      <c r="AKX5">
        <v>80.962500000000006</v>
      </c>
      <c r="AKY5">
        <v>80.962500000000006</v>
      </c>
      <c r="AKZ5">
        <v>80.962500000000006</v>
      </c>
      <c r="ALA5">
        <v>80.962500000000006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0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0</v>
      </c>
      <c r="ANG5">
        <v>0</v>
      </c>
      <c r="ANH5">
        <v>0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0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0</v>
      </c>
      <c r="AQF5">
        <v>0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0</v>
      </c>
      <c r="AQV5">
        <v>0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0</v>
      </c>
      <c r="ARI5">
        <v>0</v>
      </c>
      <c r="ARJ5">
        <v>0</v>
      </c>
      <c r="ARK5">
        <v>0</v>
      </c>
      <c r="ARL5">
        <v>0</v>
      </c>
      <c r="ARM5">
        <v>0</v>
      </c>
      <c r="ARN5">
        <v>0</v>
      </c>
      <c r="ARO5">
        <v>0</v>
      </c>
      <c r="ARP5">
        <v>0</v>
      </c>
      <c r="ARQ5">
        <v>0</v>
      </c>
      <c r="ARR5">
        <v>0</v>
      </c>
      <c r="ARS5">
        <v>0</v>
      </c>
      <c r="ART5">
        <v>0</v>
      </c>
      <c r="ARU5">
        <v>0</v>
      </c>
      <c r="ARV5">
        <v>0</v>
      </c>
      <c r="ARW5">
        <v>0</v>
      </c>
      <c r="ARX5">
        <v>0</v>
      </c>
      <c r="ARY5">
        <v>0</v>
      </c>
      <c r="ARZ5">
        <v>0</v>
      </c>
      <c r="ASA5">
        <v>0</v>
      </c>
      <c r="ASB5">
        <v>0</v>
      </c>
      <c r="ASC5">
        <v>0</v>
      </c>
      <c r="ASD5">
        <v>0</v>
      </c>
      <c r="ASE5">
        <v>0</v>
      </c>
      <c r="ASF5">
        <v>0</v>
      </c>
      <c r="ASG5">
        <v>0</v>
      </c>
      <c r="ASH5">
        <v>0</v>
      </c>
      <c r="ASI5">
        <v>0</v>
      </c>
      <c r="ASJ5">
        <v>0</v>
      </c>
      <c r="ASK5">
        <v>0</v>
      </c>
      <c r="ASL5">
        <v>0</v>
      </c>
      <c r="ASM5">
        <v>0</v>
      </c>
      <c r="ASN5">
        <v>0</v>
      </c>
      <c r="ASO5">
        <v>0</v>
      </c>
      <c r="ASP5">
        <v>0</v>
      </c>
      <c r="ASQ5">
        <v>0</v>
      </c>
      <c r="ASR5">
        <v>0</v>
      </c>
      <c r="ASS5">
        <v>0</v>
      </c>
      <c r="AST5">
        <v>0</v>
      </c>
      <c r="ASU5">
        <v>0</v>
      </c>
      <c r="ASV5">
        <v>0</v>
      </c>
      <c r="ASW5">
        <v>0</v>
      </c>
      <c r="ASX5">
        <v>0</v>
      </c>
      <c r="ASY5">
        <v>0</v>
      </c>
      <c r="ASZ5">
        <v>0</v>
      </c>
      <c r="ATA5">
        <v>0</v>
      </c>
      <c r="ATB5">
        <v>0</v>
      </c>
      <c r="ATC5">
        <v>0</v>
      </c>
      <c r="ATD5">
        <v>0</v>
      </c>
      <c r="ATE5">
        <v>0</v>
      </c>
      <c r="ATF5">
        <v>0</v>
      </c>
      <c r="ATG5">
        <v>0</v>
      </c>
      <c r="ATH5">
        <v>0</v>
      </c>
      <c r="ATI5">
        <v>0</v>
      </c>
      <c r="ATJ5">
        <v>0</v>
      </c>
      <c r="ATK5">
        <v>0</v>
      </c>
      <c r="ATL5">
        <v>0</v>
      </c>
      <c r="ATM5">
        <v>0</v>
      </c>
      <c r="ATN5">
        <v>0</v>
      </c>
      <c r="ATO5">
        <v>0</v>
      </c>
      <c r="ATP5">
        <v>0</v>
      </c>
      <c r="ATQ5">
        <v>0</v>
      </c>
      <c r="ATR5">
        <v>0</v>
      </c>
      <c r="ATS5">
        <v>0</v>
      </c>
      <c r="ATT5">
        <v>0</v>
      </c>
      <c r="ATU5">
        <v>0</v>
      </c>
      <c r="ATV5">
        <v>0</v>
      </c>
      <c r="ATW5">
        <v>0</v>
      </c>
      <c r="ATX5">
        <v>0</v>
      </c>
      <c r="ATY5">
        <v>0</v>
      </c>
      <c r="ATZ5">
        <v>0</v>
      </c>
      <c r="AUA5">
        <v>0</v>
      </c>
      <c r="AUB5">
        <v>0</v>
      </c>
      <c r="AUC5">
        <v>0</v>
      </c>
      <c r="AUD5">
        <v>0</v>
      </c>
      <c r="AUE5">
        <v>0</v>
      </c>
      <c r="AUF5">
        <v>0</v>
      </c>
      <c r="AUG5">
        <v>0</v>
      </c>
      <c r="AUH5">
        <v>0</v>
      </c>
      <c r="AUI5">
        <v>0</v>
      </c>
      <c r="AUJ5">
        <v>0</v>
      </c>
      <c r="AUK5">
        <v>0</v>
      </c>
      <c r="AUL5">
        <v>0</v>
      </c>
      <c r="AUM5">
        <v>0</v>
      </c>
      <c r="AUN5">
        <v>0</v>
      </c>
      <c r="AUO5">
        <v>0</v>
      </c>
      <c r="AUP5">
        <v>0</v>
      </c>
      <c r="AUQ5">
        <v>0</v>
      </c>
      <c r="AUR5">
        <v>0</v>
      </c>
      <c r="AUS5">
        <v>0</v>
      </c>
      <c r="AUT5">
        <v>0</v>
      </c>
      <c r="AUU5">
        <v>0</v>
      </c>
      <c r="AUV5">
        <v>0</v>
      </c>
      <c r="AUW5">
        <v>0</v>
      </c>
      <c r="AUX5">
        <v>0</v>
      </c>
      <c r="AUY5">
        <v>0</v>
      </c>
      <c r="AUZ5">
        <v>0</v>
      </c>
      <c r="AVA5">
        <v>0</v>
      </c>
      <c r="AVB5">
        <v>0</v>
      </c>
      <c r="AVC5">
        <v>0</v>
      </c>
      <c r="AVD5">
        <v>0</v>
      </c>
      <c r="AVE5">
        <v>0</v>
      </c>
      <c r="AVF5">
        <v>0</v>
      </c>
      <c r="AVG5">
        <v>0</v>
      </c>
      <c r="AVH5">
        <v>0</v>
      </c>
      <c r="AVI5">
        <v>0</v>
      </c>
      <c r="AVJ5">
        <v>0</v>
      </c>
      <c r="AVK5">
        <v>0</v>
      </c>
      <c r="AVL5">
        <v>0</v>
      </c>
      <c r="AVM5">
        <v>0</v>
      </c>
      <c r="AVN5">
        <v>0</v>
      </c>
      <c r="AVO5">
        <v>0</v>
      </c>
      <c r="AVP5">
        <v>0</v>
      </c>
      <c r="AVQ5">
        <v>0</v>
      </c>
      <c r="AVR5">
        <v>0</v>
      </c>
      <c r="AVS5">
        <v>0</v>
      </c>
      <c r="AVT5">
        <v>0</v>
      </c>
      <c r="AVU5">
        <v>0</v>
      </c>
      <c r="AVV5">
        <v>0</v>
      </c>
      <c r="AVW5">
        <v>0</v>
      </c>
      <c r="AVX5">
        <v>0</v>
      </c>
      <c r="AVY5">
        <v>0</v>
      </c>
      <c r="AVZ5">
        <v>0</v>
      </c>
      <c r="AWA5">
        <v>0</v>
      </c>
      <c r="AWB5">
        <v>0</v>
      </c>
      <c r="AWC5">
        <v>0</v>
      </c>
      <c r="AWD5">
        <v>0</v>
      </c>
      <c r="AWE5">
        <v>0</v>
      </c>
      <c r="AWF5">
        <v>0</v>
      </c>
      <c r="AWG5">
        <v>0</v>
      </c>
      <c r="AWH5">
        <v>0</v>
      </c>
      <c r="AWI5">
        <v>0</v>
      </c>
      <c r="AWJ5">
        <v>0</v>
      </c>
      <c r="AWK5">
        <v>0</v>
      </c>
      <c r="AWL5">
        <v>0</v>
      </c>
      <c r="AWM5">
        <v>0</v>
      </c>
      <c r="AWN5">
        <v>0</v>
      </c>
      <c r="AWO5">
        <v>0</v>
      </c>
      <c r="AWP5">
        <v>0</v>
      </c>
      <c r="AWQ5">
        <v>0</v>
      </c>
      <c r="AWR5">
        <v>0</v>
      </c>
      <c r="AWS5">
        <v>0</v>
      </c>
      <c r="AWT5">
        <v>0</v>
      </c>
      <c r="AWU5">
        <v>0</v>
      </c>
      <c r="AWV5">
        <v>0</v>
      </c>
      <c r="AWW5">
        <v>0</v>
      </c>
      <c r="AWX5">
        <v>0</v>
      </c>
      <c r="AWY5">
        <v>0</v>
      </c>
      <c r="AWZ5">
        <v>0</v>
      </c>
      <c r="AXA5">
        <v>0</v>
      </c>
      <c r="AXB5">
        <v>0</v>
      </c>
      <c r="AXC5">
        <v>0</v>
      </c>
      <c r="AXD5">
        <v>0</v>
      </c>
      <c r="AXE5">
        <v>0</v>
      </c>
      <c r="AXF5">
        <v>0</v>
      </c>
      <c r="AXG5">
        <v>0</v>
      </c>
      <c r="AXH5">
        <v>0</v>
      </c>
      <c r="AXI5">
        <v>0</v>
      </c>
      <c r="AXJ5">
        <v>0</v>
      </c>
      <c r="AXK5">
        <v>0</v>
      </c>
      <c r="AXL5">
        <v>0</v>
      </c>
      <c r="AXM5">
        <v>0</v>
      </c>
      <c r="AXN5">
        <v>0</v>
      </c>
      <c r="AXO5">
        <v>0</v>
      </c>
      <c r="AXP5">
        <v>0</v>
      </c>
      <c r="AXQ5">
        <v>0</v>
      </c>
      <c r="AXR5">
        <v>0</v>
      </c>
      <c r="AXS5">
        <v>0</v>
      </c>
      <c r="AXT5">
        <v>0</v>
      </c>
      <c r="AXU5">
        <v>0</v>
      </c>
      <c r="AXV5">
        <v>0</v>
      </c>
      <c r="AXW5">
        <v>0</v>
      </c>
      <c r="AXX5">
        <v>0</v>
      </c>
      <c r="AXY5">
        <v>0</v>
      </c>
      <c r="AXZ5">
        <v>0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0</v>
      </c>
      <c r="AYK5">
        <v>0</v>
      </c>
      <c r="AYL5">
        <v>0</v>
      </c>
      <c r="AYM5">
        <v>0</v>
      </c>
      <c r="AYN5">
        <v>0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0</v>
      </c>
      <c r="AZB5">
        <v>0</v>
      </c>
      <c r="AZC5">
        <v>0</v>
      </c>
      <c r="AZD5">
        <v>0</v>
      </c>
      <c r="AZE5">
        <v>0</v>
      </c>
      <c r="AZF5">
        <v>0</v>
      </c>
      <c r="AZG5">
        <v>0</v>
      </c>
      <c r="AZH5">
        <v>0</v>
      </c>
      <c r="AZI5">
        <v>0</v>
      </c>
      <c r="AZJ5">
        <v>0</v>
      </c>
      <c r="AZK5">
        <v>0</v>
      </c>
      <c r="AZL5">
        <v>0</v>
      </c>
      <c r="AZM5">
        <v>0</v>
      </c>
      <c r="AZN5">
        <v>0</v>
      </c>
      <c r="AZO5">
        <v>0</v>
      </c>
      <c r="AZP5">
        <v>0</v>
      </c>
      <c r="AZQ5">
        <v>0</v>
      </c>
      <c r="AZR5">
        <v>0</v>
      </c>
      <c r="AZS5">
        <v>0</v>
      </c>
      <c r="AZT5">
        <v>0</v>
      </c>
      <c r="AZU5">
        <v>0</v>
      </c>
      <c r="AZV5">
        <v>0</v>
      </c>
      <c r="AZW5">
        <v>0</v>
      </c>
      <c r="AZX5">
        <v>0</v>
      </c>
      <c r="AZY5">
        <v>0</v>
      </c>
      <c r="AZZ5">
        <v>0</v>
      </c>
      <c r="BAA5">
        <v>0</v>
      </c>
      <c r="BAB5">
        <v>0</v>
      </c>
      <c r="BAC5">
        <v>0</v>
      </c>
      <c r="BAD5">
        <v>0</v>
      </c>
      <c r="BAE5">
        <v>0</v>
      </c>
      <c r="BAF5">
        <v>0</v>
      </c>
      <c r="BAG5">
        <v>0</v>
      </c>
      <c r="BAH5">
        <v>0</v>
      </c>
      <c r="BAI5">
        <v>0</v>
      </c>
      <c r="BAJ5">
        <v>0</v>
      </c>
      <c r="BAK5">
        <v>0</v>
      </c>
      <c r="BAL5">
        <v>0</v>
      </c>
      <c r="BAM5">
        <v>0</v>
      </c>
      <c r="BAN5">
        <v>0</v>
      </c>
      <c r="BAO5">
        <v>0</v>
      </c>
      <c r="BAP5">
        <v>0</v>
      </c>
      <c r="BAQ5">
        <v>0</v>
      </c>
      <c r="BAR5">
        <v>0</v>
      </c>
      <c r="BAS5">
        <v>0</v>
      </c>
      <c r="BAT5">
        <v>0</v>
      </c>
      <c r="BAU5">
        <v>0</v>
      </c>
      <c r="BAV5">
        <v>0</v>
      </c>
      <c r="BAW5">
        <v>0</v>
      </c>
      <c r="BAX5">
        <v>0</v>
      </c>
      <c r="BAY5">
        <v>0</v>
      </c>
      <c r="BAZ5">
        <v>0</v>
      </c>
      <c r="BBA5">
        <v>0</v>
      </c>
      <c r="BBB5">
        <v>0</v>
      </c>
      <c r="BBC5">
        <v>0</v>
      </c>
      <c r="BBD5">
        <v>0</v>
      </c>
      <c r="BBE5">
        <v>43.1492</v>
      </c>
      <c r="BBF5">
        <v>43.1492</v>
      </c>
      <c r="BBG5">
        <v>43.1492</v>
      </c>
      <c r="BBH5">
        <v>43.1492</v>
      </c>
      <c r="BBI5">
        <v>43.1492</v>
      </c>
      <c r="BBJ5">
        <v>43.1492</v>
      </c>
      <c r="BBK5">
        <v>43.1492</v>
      </c>
      <c r="BBL5">
        <v>43.1492</v>
      </c>
      <c r="BBM5">
        <v>43.1492</v>
      </c>
      <c r="BBN5">
        <v>43.1492</v>
      </c>
      <c r="BBO5">
        <v>43.1492</v>
      </c>
      <c r="BBP5">
        <v>43.1492</v>
      </c>
      <c r="BBQ5">
        <v>43.1492</v>
      </c>
      <c r="BBR5">
        <v>43.1492</v>
      </c>
      <c r="BBS5">
        <v>43.1492</v>
      </c>
      <c r="BBT5">
        <v>43.1492</v>
      </c>
      <c r="BBU5">
        <v>43.1492</v>
      </c>
      <c r="BBV5">
        <v>43.1492</v>
      </c>
      <c r="BBW5">
        <v>43.1492</v>
      </c>
      <c r="BBX5">
        <v>43.1492</v>
      </c>
      <c r="BBY5">
        <v>43.1492</v>
      </c>
      <c r="BBZ5">
        <v>43.1492</v>
      </c>
      <c r="BCA5">
        <v>43.1492</v>
      </c>
      <c r="BCB5">
        <v>43.1492</v>
      </c>
      <c r="BCC5">
        <v>43.1492</v>
      </c>
      <c r="BCD5">
        <v>43.1492</v>
      </c>
      <c r="BCE5">
        <v>43.1492</v>
      </c>
      <c r="BCF5">
        <v>43.1492</v>
      </c>
      <c r="BCG5">
        <v>43.1492</v>
      </c>
      <c r="BCH5">
        <v>43.1492</v>
      </c>
      <c r="BCI5">
        <v>43.1492</v>
      </c>
      <c r="BCJ5">
        <v>43.1492</v>
      </c>
      <c r="BCK5">
        <v>43.1492</v>
      </c>
      <c r="BCL5">
        <v>43.1492</v>
      </c>
      <c r="BCM5">
        <v>43.1492</v>
      </c>
      <c r="BCN5">
        <v>43.1492</v>
      </c>
      <c r="BCO5">
        <v>43.1492</v>
      </c>
      <c r="BCP5">
        <v>43.1492</v>
      </c>
      <c r="BCQ5">
        <v>43.1492</v>
      </c>
      <c r="BCR5">
        <v>43.1492</v>
      </c>
      <c r="BCS5">
        <v>43.1492</v>
      </c>
      <c r="BCT5">
        <v>43.1492</v>
      </c>
      <c r="BCU5">
        <v>43.1492</v>
      </c>
      <c r="BCV5">
        <v>43.1492</v>
      </c>
      <c r="BCW5">
        <v>43.1492</v>
      </c>
      <c r="BCX5">
        <v>43.1492</v>
      </c>
      <c r="BCY5">
        <v>43.1492</v>
      </c>
      <c r="BCZ5">
        <v>43.1492</v>
      </c>
      <c r="BDA5">
        <v>43.1492</v>
      </c>
      <c r="BDB5">
        <v>43.1492</v>
      </c>
      <c r="BDC5">
        <v>43.1492</v>
      </c>
      <c r="BDD5">
        <v>43.1492</v>
      </c>
      <c r="BDE5">
        <v>43.1492</v>
      </c>
      <c r="BDF5">
        <v>43.1492</v>
      </c>
      <c r="BDG5">
        <v>43.1492</v>
      </c>
      <c r="BDH5">
        <v>43.1492</v>
      </c>
      <c r="BDI5">
        <v>43.1492</v>
      </c>
      <c r="BDJ5">
        <v>43.1492</v>
      </c>
      <c r="BDK5">
        <v>43.1492</v>
      </c>
      <c r="BDL5">
        <v>43.1492</v>
      </c>
      <c r="BDM5">
        <v>43.1492</v>
      </c>
      <c r="BDN5">
        <v>43.1492</v>
      </c>
      <c r="BDO5">
        <v>43.1492</v>
      </c>
      <c r="BDP5">
        <v>43.1492</v>
      </c>
      <c r="BDQ5">
        <v>43.1492</v>
      </c>
      <c r="BDR5">
        <v>43.1492</v>
      </c>
      <c r="BDS5">
        <v>43.1492</v>
      </c>
      <c r="BDT5">
        <v>43.1492</v>
      </c>
      <c r="BDU5">
        <v>43.1492</v>
      </c>
      <c r="BDV5">
        <v>43.1492</v>
      </c>
      <c r="BDW5">
        <v>43.1492</v>
      </c>
      <c r="BDX5">
        <v>43.1492</v>
      </c>
      <c r="BDY5">
        <v>43.1492</v>
      </c>
      <c r="BDZ5">
        <v>43.1492</v>
      </c>
      <c r="BEA5">
        <v>43.1492</v>
      </c>
      <c r="BEB5">
        <v>43.1492</v>
      </c>
      <c r="BEC5">
        <v>43.1492</v>
      </c>
      <c r="BED5">
        <v>43.1492</v>
      </c>
      <c r="BEE5">
        <v>43.1492</v>
      </c>
      <c r="BEF5">
        <v>43.1492</v>
      </c>
      <c r="BEG5">
        <v>43.1492</v>
      </c>
      <c r="BEH5">
        <v>43.1492</v>
      </c>
      <c r="BEI5">
        <v>43.1492</v>
      </c>
      <c r="BEJ5">
        <v>43.1492</v>
      </c>
      <c r="BEK5">
        <v>43.1492</v>
      </c>
      <c r="BEL5">
        <v>43.1492</v>
      </c>
      <c r="BEM5">
        <v>43.1492</v>
      </c>
      <c r="BEN5">
        <v>43.1492</v>
      </c>
      <c r="BEO5">
        <v>43.1492</v>
      </c>
      <c r="BEP5">
        <v>43.1492</v>
      </c>
      <c r="BEQ5">
        <v>43.1492</v>
      </c>
      <c r="BER5">
        <v>43.1492</v>
      </c>
      <c r="BES5">
        <v>43.1492</v>
      </c>
      <c r="BET5">
        <v>43.1492</v>
      </c>
      <c r="BEU5">
        <v>43.1492</v>
      </c>
      <c r="BEV5">
        <v>43.1492</v>
      </c>
      <c r="BEW5">
        <v>43.1492</v>
      </c>
      <c r="BEX5">
        <v>43.1492</v>
      </c>
      <c r="BEY5">
        <v>43.1492</v>
      </c>
      <c r="BEZ5">
        <v>43.1492</v>
      </c>
      <c r="BFA5">
        <v>43.1492</v>
      </c>
      <c r="BFB5">
        <v>43.1492</v>
      </c>
      <c r="BFC5">
        <v>43.1492</v>
      </c>
      <c r="BFD5">
        <v>43.1492</v>
      </c>
      <c r="BFE5">
        <v>43.1492</v>
      </c>
      <c r="BFF5">
        <v>43.1492</v>
      </c>
      <c r="BFG5">
        <v>43.1492</v>
      </c>
      <c r="BFH5">
        <v>43.1492</v>
      </c>
      <c r="BFI5">
        <v>43.1492</v>
      </c>
      <c r="BFJ5">
        <v>59.574399999999997</v>
      </c>
      <c r="BFK5">
        <v>59.574399999999997</v>
      </c>
      <c r="BFL5">
        <v>59.574399999999997</v>
      </c>
      <c r="BFM5">
        <v>59.574399999999997</v>
      </c>
      <c r="BFN5">
        <v>59.574399999999997</v>
      </c>
      <c r="BFO5">
        <v>59.574399999999997</v>
      </c>
      <c r="BFP5">
        <v>59.574399999999997</v>
      </c>
      <c r="BFQ5">
        <v>59.574399999999997</v>
      </c>
      <c r="BFR5">
        <v>59.574399999999997</v>
      </c>
      <c r="BFS5">
        <v>59.574399999999997</v>
      </c>
      <c r="BFT5">
        <v>59.574399999999997</v>
      </c>
      <c r="BFU5">
        <v>59.574399999999997</v>
      </c>
      <c r="BFV5">
        <v>59.574399999999997</v>
      </c>
      <c r="BFW5">
        <v>59.574399999999997</v>
      </c>
      <c r="BFX5">
        <v>59.574399999999997</v>
      </c>
      <c r="BFY5">
        <v>59.574399999999997</v>
      </c>
      <c r="BFZ5">
        <v>59.574399999999997</v>
      </c>
      <c r="BGA5">
        <v>59.574399999999997</v>
      </c>
      <c r="BGB5">
        <v>59.574399999999997</v>
      </c>
      <c r="BGC5">
        <v>59.574399999999997</v>
      </c>
      <c r="BGD5">
        <v>59.574399999999997</v>
      </c>
      <c r="BGE5">
        <v>59.574399999999997</v>
      </c>
      <c r="BGF5">
        <v>59.574399999999997</v>
      </c>
      <c r="BGG5">
        <v>59.574399999999997</v>
      </c>
      <c r="BGH5">
        <v>59.574399999999997</v>
      </c>
      <c r="BGI5">
        <v>59.574399999999997</v>
      </c>
      <c r="BGJ5">
        <v>59.574399999999997</v>
      </c>
      <c r="BGK5">
        <v>59.574399999999997</v>
      </c>
      <c r="BGL5">
        <v>59.574399999999997</v>
      </c>
      <c r="BGM5">
        <v>59.574399999999997</v>
      </c>
      <c r="BGN5">
        <v>59.574399999999997</v>
      </c>
      <c r="BGO5">
        <v>59.574399999999997</v>
      </c>
      <c r="BGP5">
        <v>59.574399999999997</v>
      </c>
      <c r="BGQ5">
        <v>59.574399999999997</v>
      </c>
      <c r="BGR5">
        <v>59.574399999999997</v>
      </c>
      <c r="BGS5">
        <v>59.574399999999997</v>
      </c>
      <c r="BGT5">
        <v>59.574399999999997</v>
      </c>
      <c r="BGU5">
        <v>59.574399999999997</v>
      </c>
      <c r="BGV5">
        <v>59.574399999999997</v>
      </c>
      <c r="BGW5">
        <v>59.574399999999997</v>
      </c>
      <c r="BGX5">
        <v>59.574399999999997</v>
      </c>
      <c r="BGY5">
        <v>59.574399999999997</v>
      </c>
      <c r="BGZ5">
        <v>59.574399999999997</v>
      </c>
      <c r="BHA5">
        <v>59.574399999999997</v>
      </c>
      <c r="BHB5">
        <v>59.574399999999997</v>
      </c>
      <c r="BHC5">
        <v>59.574399999999997</v>
      </c>
      <c r="BHD5">
        <v>59.574399999999997</v>
      </c>
      <c r="BHE5">
        <v>59.574399999999997</v>
      </c>
      <c r="BHF5">
        <v>59.574399999999997</v>
      </c>
      <c r="BHG5">
        <v>59.574399999999997</v>
      </c>
      <c r="BHH5">
        <v>59.574399999999997</v>
      </c>
      <c r="BHI5">
        <v>59.574399999999997</v>
      </c>
      <c r="BHJ5">
        <v>59.574399999999997</v>
      </c>
      <c r="BHK5">
        <v>59.574399999999997</v>
      </c>
      <c r="BHL5">
        <v>59.574399999999997</v>
      </c>
      <c r="BHM5">
        <v>59.574399999999997</v>
      </c>
      <c r="BHN5">
        <v>59.574399999999997</v>
      </c>
      <c r="BHO5">
        <v>59.574399999999997</v>
      </c>
      <c r="BHP5">
        <v>59.574399999999997</v>
      </c>
      <c r="BHQ5">
        <v>59.574399999999997</v>
      </c>
      <c r="BHR5">
        <v>59.574399999999997</v>
      </c>
      <c r="BHS5">
        <v>59.574399999999997</v>
      </c>
      <c r="BHT5">
        <v>59.574399999999997</v>
      </c>
      <c r="BHU5">
        <v>59.574399999999997</v>
      </c>
      <c r="BHV5">
        <v>59.574399999999997</v>
      </c>
      <c r="BHW5">
        <v>59.574399999999997</v>
      </c>
      <c r="BHX5">
        <v>59.574399999999997</v>
      </c>
      <c r="BHY5">
        <v>59.574399999999997</v>
      </c>
      <c r="BHZ5">
        <v>59.574399999999997</v>
      </c>
      <c r="BIA5">
        <v>59.574399999999997</v>
      </c>
      <c r="BIB5">
        <v>59.574399999999997</v>
      </c>
      <c r="BIC5">
        <v>59.574399999999997</v>
      </c>
      <c r="BID5">
        <v>59.574399999999997</v>
      </c>
      <c r="BIE5">
        <v>59.574399999999997</v>
      </c>
      <c r="BIF5">
        <v>59.574399999999997</v>
      </c>
      <c r="BIG5">
        <v>59.574399999999997</v>
      </c>
      <c r="BIH5">
        <v>59.574399999999997</v>
      </c>
      <c r="BII5">
        <v>59.574399999999997</v>
      </c>
      <c r="BIJ5">
        <v>59.574399999999997</v>
      </c>
      <c r="BIK5">
        <v>59.574399999999997</v>
      </c>
      <c r="BIL5">
        <v>59.574399999999997</v>
      </c>
      <c r="BIM5">
        <v>59.574399999999997</v>
      </c>
      <c r="BIN5">
        <v>59.574399999999997</v>
      </c>
      <c r="BIO5">
        <v>59.574399999999997</v>
      </c>
      <c r="BIP5">
        <v>59.574399999999997</v>
      </c>
      <c r="BIQ5">
        <v>59.574399999999997</v>
      </c>
      <c r="BIR5">
        <v>59.574399999999997</v>
      </c>
      <c r="BIS5">
        <v>59.574399999999997</v>
      </c>
      <c r="BIT5">
        <v>59.574399999999997</v>
      </c>
      <c r="BIU5">
        <v>59.574399999999997</v>
      </c>
      <c r="BIV5">
        <v>59.574399999999997</v>
      </c>
      <c r="BIW5">
        <v>59.574399999999997</v>
      </c>
      <c r="BIX5">
        <v>59.574399999999997</v>
      </c>
      <c r="BIY5">
        <v>59.574399999999997</v>
      </c>
      <c r="BIZ5">
        <v>59.574399999999997</v>
      </c>
      <c r="BJA5">
        <v>59.574399999999997</v>
      </c>
      <c r="BJB5">
        <v>59.574399999999997</v>
      </c>
      <c r="BJC5">
        <v>59.574399999999997</v>
      </c>
      <c r="BJD5">
        <v>59.574399999999997</v>
      </c>
      <c r="BJE5">
        <v>59.574399999999997</v>
      </c>
      <c r="BJF5">
        <v>59.574399999999997</v>
      </c>
      <c r="BJG5">
        <v>59.574399999999997</v>
      </c>
      <c r="BJH5">
        <v>59.574399999999997</v>
      </c>
      <c r="BJI5">
        <v>59.574399999999997</v>
      </c>
      <c r="BJJ5">
        <v>59.574399999999997</v>
      </c>
      <c r="BJK5">
        <v>59.574399999999997</v>
      </c>
      <c r="BJL5">
        <v>59.574399999999997</v>
      </c>
      <c r="BJM5">
        <v>59.574399999999997</v>
      </c>
      <c r="BJN5">
        <v>59.574399999999997</v>
      </c>
      <c r="BJO5">
        <v>59.574399999999997</v>
      </c>
      <c r="BJP5">
        <v>59.574399999999997</v>
      </c>
      <c r="BJQ5">
        <v>59.574399999999997</v>
      </c>
      <c r="BJR5">
        <v>59.574399999999997</v>
      </c>
      <c r="BJS5">
        <v>59.574399999999997</v>
      </c>
      <c r="BJT5">
        <v>59.574399999999997</v>
      </c>
      <c r="BJU5">
        <v>59.574399999999997</v>
      </c>
      <c r="BJV5">
        <v>59.574399999999997</v>
      </c>
      <c r="BJW5">
        <v>59.574399999999997</v>
      </c>
      <c r="BJX5">
        <v>59.574399999999997</v>
      </c>
      <c r="BJY5">
        <v>59.574399999999997</v>
      </c>
      <c r="BJZ5">
        <v>59.574399999999997</v>
      </c>
      <c r="BKA5">
        <v>59.574399999999997</v>
      </c>
      <c r="BKB5">
        <v>59.574399999999997</v>
      </c>
      <c r="BKC5">
        <v>59.574399999999997</v>
      </c>
      <c r="BKD5">
        <v>59.574399999999997</v>
      </c>
      <c r="BKE5">
        <v>59.574399999999997</v>
      </c>
      <c r="BKF5">
        <v>59.574399999999997</v>
      </c>
      <c r="BKG5">
        <v>59.574399999999997</v>
      </c>
      <c r="BKH5">
        <v>59.574399999999997</v>
      </c>
      <c r="BKI5">
        <v>59.574399999999997</v>
      </c>
      <c r="BKJ5">
        <v>59.574399999999997</v>
      </c>
      <c r="BKK5">
        <v>59.574399999999997</v>
      </c>
      <c r="BKL5">
        <v>59.574399999999997</v>
      </c>
      <c r="BKM5">
        <v>59.574399999999997</v>
      </c>
      <c r="BKN5">
        <v>59.574399999999997</v>
      </c>
      <c r="BKO5">
        <v>59.574399999999997</v>
      </c>
      <c r="BKP5">
        <v>59.574399999999997</v>
      </c>
      <c r="BKQ5">
        <v>59.574399999999997</v>
      </c>
      <c r="BKR5">
        <v>59.574399999999997</v>
      </c>
      <c r="BKS5">
        <v>59.574399999999997</v>
      </c>
      <c r="BKT5">
        <v>59.574399999999997</v>
      </c>
      <c r="BKU5">
        <v>59.574399999999997</v>
      </c>
      <c r="BKV5">
        <v>59.574399999999997</v>
      </c>
      <c r="BKW5">
        <v>59.574399999999997</v>
      </c>
      <c r="BKX5">
        <v>59.574399999999997</v>
      </c>
      <c r="BKY5">
        <v>59.574399999999997</v>
      </c>
      <c r="BKZ5">
        <v>59.574399999999997</v>
      </c>
      <c r="BLA5">
        <v>59.574399999999997</v>
      </c>
      <c r="BLB5">
        <v>59.574399999999997</v>
      </c>
      <c r="BLC5">
        <v>59.574399999999997</v>
      </c>
      <c r="BLD5">
        <v>59.574399999999997</v>
      </c>
      <c r="BLE5">
        <v>59.574399999999997</v>
      </c>
      <c r="BLF5">
        <v>59.574399999999997</v>
      </c>
      <c r="BLG5">
        <v>59.574399999999997</v>
      </c>
      <c r="BLH5">
        <v>59.574399999999997</v>
      </c>
      <c r="BLI5">
        <v>59.574399999999997</v>
      </c>
      <c r="BLJ5">
        <v>59.574399999999997</v>
      </c>
      <c r="BLK5">
        <v>59.574399999999997</v>
      </c>
      <c r="BLL5">
        <v>59.574399999999997</v>
      </c>
      <c r="BLM5">
        <v>59.574399999999997</v>
      </c>
      <c r="BLN5">
        <v>59.574399999999997</v>
      </c>
      <c r="BLO5">
        <v>59.574399999999997</v>
      </c>
      <c r="BLP5">
        <v>59.574399999999997</v>
      </c>
      <c r="BLQ5">
        <v>59.574399999999997</v>
      </c>
      <c r="BLR5">
        <v>59.574399999999997</v>
      </c>
      <c r="BLS5">
        <v>59.574399999999997</v>
      </c>
      <c r="BLT5">
        <v>59.574399999999997</v>
      </c>
      <c r="BLU5">
        <v>59.574399999999997</v>
      </c>
      <c r="BLV5">
        <v>59.574399999999997</v>
      </c>
      <c r="BLW5">
        <v>59.574399999999997</v>
      </c>
      <c r="BLX5">
        <v>59.574399999999997</v>
      </c>
      <c r="BLY5">
        <v>59.574399999999997</v>
      </c>
      <c r="BLZ5">
        <v>59.574399999999997</v>
      </c>
      <c r="BMA5">
        <v>59.574399999999997</v>
      </c>
      <c r="BMB5">
        <v>59.574399999999997</v>
      </c>
      <c r="BMC5">
        <v>59.574399999999997</v>
      </c>
      <c r="BMD5">
        <v>59.574399999999997</v>
      </c>
      <c r="BME5">
        <v>59.574399999999997</v>
      </c>
      <c r="BMF5">
        <v>59.574399999999997</v>
      </c>
      <c r="BMG5">
        <v>59.574399999999997</v>
      </c>
      <c r="BMH5">
        <v>59.574399999999997</v>
      </c>
      <c r="BMI5">
        <v>59.574399999999997</v>
      </c>
      <c r="BMJ5">
        <v>59.574399999999997</v>
      </c>
      <c r="BMK5">
        <v>59.574399999999997</v>
      </c>
      <c r="BML5">
        <v>59.574399999999997</v>
      </c>
      <c r="BMM5">
        <v>59.574399999999997</v>
      </c>
      <c r="BMN5">
        <v>59.574399999999997</v>
      </c>
      <c r="BMO5">
        <v>59.574399999999997</v>
      </c>
      <c r="BMP5">
        <v>59.574399999999997</v>
      </c>
      <c r="BMQ5">
        <v>59.574399999999997</v>
      </c>
      <c r="BMR5">
        <v>59.574399999999997</v>
      </c>
      <c r="BMS5">
        <v>59.574399999999997</v>
      </c>
      <c r="BMT5">
        <v>59.574399999999997</v>
      </c>
      <c r="BMU5">
        <v>59.574399999999997</v>
      </c>
      <c r="BMV5">
        <v>59.574399999999997</v>
      </c>
      <c r="BMW5">
        <v>59.574399999999997</v>
      </c>
      <c r="BMX5">
        <v>59.574399999999997</v>
      </c>
      <c r="BMY5">
        <v>59.574399999999997</v>
      </c>
      <c r="BMZ5">
        <v>59.574399999999997</v>
      </c>
      <c r="BNA5">
        <v>59.574399999999997</v>
      </c>
      <c r="BNB5">
        <v>59.574399999999997</v>
      </c>
      <c r="BNC5">
        <v>59.574399999999997</v>
      </c>
      <c r="BND5">
        <v>59.574399999999997</v>
      </c>
      <c r="BNE5">
        <v>59.574399999999997</v>
      </c>
      <c r="BNF5">
        <v>59.574399999999997</v>
      </c>
      <c r="BNG5">
        <v>59.574399999999997</v>
      </c>
      <c r="BNH5">
        <v>59.574399999999997</v>
      </c>
      <c r="BNI5">
        <v>59.574399999999997</v>
      </c>
      <c r="BNJ5">
        <v>59.574399999999997</v>
      </c>
      <c r="BNK5">
        <v>59.574399999999997</v>
      </c>
      <c r="BNL5">
        <v>59.574399999999997</v>
      </c>
      <c r="BNM5">
        <v>59.574399999999997</v>
      </c>
      <c r="BNN5">
        <v>59.574399999999997</v>
      </c>
      <c r="BNO5">
        <v>59.574399999999997</v>
      </c>
      <c r="BNP5">
        <v>59.574399999999997</v>
      </c>
      <c r="BNQ5">
        <v>59.574399999999997</v>
      </c>
      <c r="BNR5">
        <v>59.574399999999997</v>
      </c>
      <c r="BNS5">
        <v>59.574399999999997</v>
      </c>
      <c r="BNT5">
        <v>59.574399999999997</v>
      </c>
      <c r="BNU5">
        <v>59.574399999999997</v>
      </c>
      <c r="BNV5">
        <v>59.574399999999997</v>
      </c>
      <c r="BNW5">
        <v>59.574399999999997</v>
      </c>
      <c r="BNX5">
        <v>59.574399999999997</v>
      </c>
      <c r="BNY5">
        <v>59.574399999999997</v>
      </c>
      <c r="BNZ5">
        <v>59.574399999999997</v>
      </c>
      <c r="BOA5">
        <v>59.574399999999997</v>
      </c>
      <c r="BOB5">
        <v>59.574399999999997</v>
      </c>
      <c r="BOC5">
        <v>59.574399999999997</v>
      </c>
      <c r="BOD5">
        <v>59.574399999999997</v>
      </c>
      <c r="BOE5">
        <v>59.574399999999997</v>
      </c>
      <c r="BOF5">
        <v>59.574399999999997</v>
      </c>
      <c r="BOG5">
        <v>59.574399999999997</v>
      </c>
      <c r="BOH5">
        <v>59.574399999999997</v>
      </c>
      <c r="BOI5">
        <v>59.574399999999997</v>
      </c>
      <c r="BOJ5">
        <v>59.574399999999997</v>
      </c>
      <c r="BOK5">
        <v>59.574399999999997</v>
      </c>
      <c r="BOL5">
        <v>59.574399999999997</v>
      </c>
      <c r="BOM5">
        <v>59.574399999999997</v>
      </c>
      <c r="BON5">
        <v>59.574399999999997</v>
      </c>
      <c r="BOO5">
        <v>59.574399999999997</v>
      </c>
      <c r="BOP5">
        <v>61.583199999999998</v>
      </c>
      <c r="BOQ5">
        <v>61.583199999999998</v>
      </c>
      <c r="BOR5">
        <v>61.583199999999998</v>
      </c>
      <c r="BOS5">
        <v>61.583199999999998</v>
      </c>
      <c r="BOT5">
        <v>61.583199999999998</v>
      </c>
      <c r="BOU5">
        <v>61.583199999999998</v>
      </c>
      <c r="BOV5">
        <v>61.583199999999998</v>
      </c>
      <c r="BOW5">
        <v>61.583199999999998</v>
      </c>
      <c r="BOX5">
        <v>61.583199999999998</v>
      </c>
      <c r="BOY5">
        <v>61.583199999999998</v>
      </c>
      <c r="BOZ5">
        <v>61.583199999999998</v>
      </c>
      <c r="BPA5">
        <v>61.583199999999998</v>
      </c>
      <c r="BPB5">
        <v>61.583199999999998</v>
      </c>
      <c r="BPC5">
        <v>61.583199999999998</v>
      </c>
      <c r="BPD5">
        <v>61.583199999999998</v>
      </c>
      <c r="BPE5">
        <v>61.583199999999998</v>
      </c>
      <c r="BPF5">
        <v>61.583199999999998</v>
      </c>
      <c r="BPG5">
        <v>61.583199999999998</v>
      </c>
      <c r="BPH5">
        <v>61.583199999999998</v>
      </c>
      <c r="BPI5">
        <v>61.583199999999998</v>
      </c>
      <c r="BPJ5">
        <v>61.583199999999998</v>
      </c>
      <c r="BPK5">
        <v>61.583199999999998</v>
      </c>
      <c r="BPL5">
        <v>61.583199999999998</v>
      </c>
      <c r="BPM5">
        <v>61.583199999999998</v>
      </c>
      <c r="BPN5">
        <v>61.583199999999998</v>
      </c>
      <c r="BPO5">
        <v>61.583199999999998</v>
      </c>
      <c r="BPP5">
        <v>61.583199999999998</v>
      </c>
      <c r="BPQ5">
        <v>61.583199999999998</v>
      </c>
      <c r="BPR5">
        <v>61.583199999999998</v>
      </c>
      <c r="BPS5">
        <v>61.583199999999998</v>
      </c>
      <c r="BPT5">
        <v>61.583199999999998</v>
      </c>
      <c r="BPU5">
        <v>61.583199999999998</v>
      </c>
      <c r="BPV5">
        <v>61.583199999999998</v>
      </c>
      <c r="BPW5">
        <v>61.583199999999998</v>
      </c>
      <c r="BPX5">
        <v>61.583199999999998</v>
      </c>
      <c r="BPY5">
        <v>61.583199999999998</v>
      </c>
      <c r="BPZ5">
        <v>61.583199999999998</v>
      </c>
      <c r="BQA5">
        <v>61.583199999999998</v>
      </c>
      <c r="BQB5">
        <v>61.583199999999998</v>
      </c>
      <c r="BQC5">
        <v>61.583199999999998</v>
      </c>
      <c r="BQD5">
        <v>61.583199999999998</v>
      </c>
      <c r="BQE5">
        <v>61.583199999999998</v>
      </c>
      <c r="BQF5">
        <v>61.583199999999998</v>
      </c>
      <c r="BQG5">
        <v>61.583199999999998</v>
      </c>
      <c r="BQH5">
        <v>61.583199999999998</v>
      </c>
      <c r="BQI5">
        <v>61.583199999999998</v>
      </c>
      <c r="BQJ5">
        <v>61.583199999999998</v>
      </c>
      <c r="BQK5">
        <v>61.583199999999998</v>
      </c>
      <c r="BQL5">
        <v>61.583199999999998</v>
      </c>
      <c r="BQM5">
        <v>61.583199999999998</v>
      </c>
      <c r="BQN5">
        <v>61.583199999999998</v>
      </c>
      <c r="BQO5">
        <v>61.583199999999998</v>
      </c>
      <c r="BQP5">
        <v>61.583199999999998</v>
      </c>
      <c r="BQQ5">
        <v>61.583199999999998</v>
      </c>
      <c r="BQR5">
        <v>61.583199999999998</v>
      </c>
      <c r="BQS5">
        <v>61.583199999999998</v>
      </c>
      <c r="BQT5">
        <v>61.583199999999998</v>
      </c>
      <c r="BQU5">
        <v>61.583199999999998</v>
      </c>
      <c r="BQV5">
        <v>61.583199999999998</v>
      </c>
      <c r="BQW5">
        <v>61.583199999999998</v>
      </c>
      <c r="BQX5">
        <v>61.583199999999998</v>
      </c>
      <c r="BQY5">
        <v>61.583199999999998</v>
      </c>
      <c r="BQZ5">
        <v>61.583199999999998</v>
      </c>
      <c r="BRA5">
        <v>61.583199999999998</v>
      </c>
      <c r="BRB5">
        <v>61.583199999999998</v>
      </c>
      <c r="BRC5">
        <v>61.583199999999998</v>
      </c>
      <c r="BRD5">
        <v>61.583199999999998</v>
      </c>
      <c r="BRE5">
        <v>61.583199999999998</v>
      </c>
      <c r="BRF5">
        <v>61.583199999999998</v>
      </c>
      <c r="BRG5">
        <v>61.583199999999998</v>
      </c>
      <c r="BRH5">
        <v>61.583199999999998</v>
      </c>
      <c r="BRI5">
        <v>61.583199999999998</v>
      </c>
      <c r="BRJ5">
        <v>61.583199999999998</v>
      </c>
      <c r="BRK5">
        <v>61.583199999999998</v>
      </c>
      <c r="BRL5">
        <v>61.583199999999998</v>
      </c>
      <c r="BRM5">
        <v>61.583199999999998</v>
      </c>
      <c r="BRN5">
        <v>61.583199999999998</v>
      </c>
      <c r="BRO5">
        <v>61.583199999999998</v>
      </c>
      <c r="BRP5">
        <v>61.583199999999998</v>
      </c>
      <c r="BRQ5">
        <v>61.583199999999998</v>
      </c>
      <c r="BRR5">
        <v>61.583199999999998</v>
      </c>
      <c r="BRS5">
        <v>61.583199999999998</v>
      </c>
      <c r="BRT5">
        <v>61.583199999999998</v>
      </c>
      <c r="BRU5">
        <v>61.583199999999998</v>
      </c>
      <c r="BRV5">
        <v>61.583199999999998</v>
      </c>
      <c r="BRW5">
        <v>61.583199999999998</v>
      </c>
      <c r="BRX5">
        <v>61.583199999999998</v>
      </c>
      <c r="BRY5">
        <v>61.583199999999998</v>
      </c>
      <c r="BRZ5">
        <v>61.583199999999998</v>
      </c>
      <c r="BSA5">
        <v>61.583199999999998</v>
      </c>
      <c r="BSB5">
        <v>61.583199999999998</v>
      </c>
      <c r="BSC5">
        <v>61.583199999999998</v>
      </c>
      <c r="BSD5">
        <v>61.583199999999998</v>
      </c>
      <c r="BSE5">
        <v>61.583199999999998</v>
      </c>
      <c r="BSF5">
        <v>61.583199999999998</v>
      </c>
      <c r="BSG5">
        <v>61.583199999999998</v>
      </c>
      <c r="BSH5">
        <v>61.583199999999998</v>
      </c>
      <c r="BSI5">
        <v>61.583199999999998</v>
      </c>
      <c r="BSJ5">
        <v>61.583199999999998</v>
      </c>
      <c r="BSK5">
        <v>61.583199999999998</v>
      </c>
      <c r="BSL5">
        <v>61.583199999999998</v>
      </c>
      <c r="BSM5">
        <v>61.583199999999998</v>
      </c>
      <c r="BSN5">
        <v>61.583199999999998</v>
      </c>
      <c r="BSO5">
        <v>61.583199999999998</v>
      </c>
      <c r="BSP5">
        <v>61.583199999999998</v>
      </c>
      <c r="BSQ5">
        <v>61.583199999999998</v>
      </c>
      <c r="BSR5">
        <v>61.583199999999998</v>
      </c>
      <c r="BSS5">
        <v>61.583199999999998</v>
      </c>
      <c r="BST5">
        <v>61.583199999999998</v>
      </c>
      <c r="BSU5">
        <v>61.583199999999998</v>
      </c>
      <c r="BSV5">
        <v>61.583199999999998</v>
      </c>
      <c r="BSW5">
        <v>61.583199999999998</v>
      </c>
      <c r="BSX5">
        <v>61.583199999999998</v>
      </c>
      <c r="BSY5">
        <v>61.583199999999998</v>
      </c>
      <c r="BSZ5">
        <v>61.583199999999998</v>
      </c>
      <c r="BTA5">
        <v>61.583199999999998</v>
      </c>
      <c r="BTB5">
        <v>61.583199999999998</v>
      </c>
      <c r="BTC5">
        <v>61.583199999999998</v>
      </c>
      <c r="BTD5">
        <v>61.583199999999998</v>
      </c>
      <c r="BTE5">
        <v>61.583199999999998</v>
      </c>
      <c r="BTF5">
        <v>61.583199999999998</v>
      </c>
      <c r="BTG5">
        <v>61.583199999999998</v>
      </c>
      <c r="BTH5">
        <v>61.583199999999998</v>
      </c>
      <c r="BTI5">
        <v>61.583199999999998</v>
      </c>
      <c r="BTJ5">
        <v>61.583199999999998</v>
      </c>
      <c r="BTK5">
        <v>61.583199999999998</v>
      </c>
      <c r="BTL5">
        <v>61.583199999999998</v>
      </c>
      <c r="BTM5">
        <v>61.583199999999998</v>
      </c>
      <c r="BTN5">
        <v>61.583199999999998</v>
      </c>
      <c r="BTO5">
        <v>61.583199999999998</v>
      </c>
      <c r="BTP5">
        <v>61.583199999999998</v>
      </c>
      <c r="BTQ5">
        <v>61.583199999999998</v>
      </c>
      <c r="BTR5">
        <v>61.583199999999998</v>
      </c>
      <c r="BTS5">
        <v>61.583199999999998</v>
      </c>
      <c r="BTT5">
        <v>61.583199999999998</v>
      </c>
      <c r="BTU5">
        <v>61.583199999999998</v>
      </c>
      <c r="BTV5">
        <v>61.583199999999998</v>
      </c>
      <c r="BTW5">
        <v>61.583199999999998</v>
      </c>
      <c r="BTX5">
        <v>61.583199999999998</v>
      </c>
      <c r="BTY5">
        <v>61.583199999999998</v>
      </c>
      <c r="BTZ5">
        <v>61.583199999999998</v>
      </c>
      <c r="BUA5">
        <v>61.583199999999998</v>
      </c>
      <c r="BUB5">
        <v>61.583199999999998</v>
      </c>
      <c r="BUC5">
        <v>61.583199999999998</v>
      </c>
      <c r="BUD5">
        <v>61.583199999999998</v>
      </c>
      <c r="BUE5">
        <v>61.583199999999998</v>
      </c>
      <c r="BUF5">
        <v>61.583199999999998</v>
      </c>
      <c r="BUG5">
        <v>61.583199999999998</v>
      </c>
      <c r="BUH5">
        <v>61.583199999999998</v>
      </c>
      <c r="BUI5">
        <v>61.583199999999998</v>
      </c>
      <c r="BUJ5">
        <v>61.583199999999998</v>
      </c>
      <c r="BUK5">
        <v>61.583199999999998</v>
      </c>
      <c r="BUL5">
        <v>61.583199999999998</v>
      </c>
      <c r="BUM5">
        <v>61.583199999999998</v>
      </c>
      <c r="BUN5">
        <v>61.583199999999998</v>
      </c>
      <c r="BUO5">
        <v>61.583199999999998</v>
      </c>
      <c r="BUP5">
        <v>61.583199999999998</v>
      </c>
      <c r="BUQ5">
        <v>61.583199999999998</v>
      </c>
      <c r="BUR5">
        <v>61.583199999999998</v>
      </c>
      <c r="BUS5">
        <v>61.583199999999998</v>
      </c>
      <c r="BUT5">
        <v>61.583199999999998</v>
      </c>
      <c r="BUU5">
        <v>61.583199999999998</v>
      </c>
      <c r="BUV5">
        <v>61.583199999999998</v>
      </c>
      <c r="BUW5">
        <v>61.583199999999998</v>
      </c>
      <c r="BUX5">
        <v>61.583199999999998</v>
      </c>
      <c r="BUY5">
        <v>61.583199999999998</v>
      </c>
      <c r="BUZ5">
        <v>61.583199999999998</v>
      </c>
      <c r="BVA5">
        <v>61.583199999999998</v>
      </c>
      <c r="BVB5">
        <v>61.583199999999998</v>
      </c>
      <c r="BVC5">
        <v>61.583199999999998</v>
      </c>
      <c r="BVD5">
        <v>61.583199999999998</v>
      </c>
      <c r="BVE5">
        <v>61.583199999999998</v>
      </c>
      <c r="BVF5">
        <v>61.583199999999998</v>
      </c>
      <c r="BVG5">
        <v>61.583199999999998</v>
      </c>
      <c r="BVH5">
        <v>61.583199999999998</v>
      </c>
      <c r="BVI5">
        <v>61.583199999999998</v>
      </c>
      <c r="BVJ5">
        <v>61.583199999999998</v>
      </c>
      <c r="BVK5">
        <v>61.583199999999998</v>
      </c>
      <c r="BVL5">
        <v>61.583199999999998</v>
      </c>
      <c r="BVM5">
        <v>61.583199999999998</v>
      </c>
      <c r="BVN5">
        <v>61.583199999999998</v>
      </c>
      <c r="BVO5">
        <v>61.583199999999998</v>
      </c>
      <c r="BVP5">
        <v>61.583199999999998</v>
      </c>
      <c r="BVQ5">
        <v>61.583199999999998</v>
      </c>
      <c r="BVR5">
        <v>61.583199999999998</v>
      </c>
      <c r="BVS5">
        <v>61.583199999999998</v>
      </c>
      <c r="BVT5">
        <v>61.583199999999998</v>
      </c>
      <c r="BVU5">
        <v>61.583199999999998</v>
      </c>
      <c r="BVV5">
        <v>61.583199999999998</v>
      </c>
      <c r="BVW5">
        <v>61.583199999999998</v>
      </c>
      <c r="BVX5">
        <v>61.583199999999998</v>
      </c>
      <c r="BVY5">
        <v>61.583199999999998</v>
      </c>
      <c r="BVZ5">
        <v>61.583199999999998</v>
      </c>
      <c r="BWA5">
        <v>61.583199999999998</v>
      </c>
      <c r="BWB5">
        <v>61.583199999999998</v>
      </c>
      <c r="BWC5">
        <v>61.583199999999998</v>
      </c>
      <c r="BWD5">
        <v>61.583199999999998</v>
      </c>
      <c r="BWE5">
        <v>61.583199999999998</v>
      </c>
      <c r="BWF5">
        <v>61.583199999999998</v>
      </c>
      <c r="BWG5">
        <v>61.583199999999998</v>
      </c>
      <c r="BWH5">
        <v>61.583199999999998</v>
      </c>
      <c r="BWI5">
        <v>61.583199999999998</v>
      </c>
      <c r="BWJ5">
        <v>61.583199999999998</v>
      </c>
      <c r="BWK5">
        <v>61.583199999999998</v>
      </c>
      <c r="BWL5">
        <v>61.583199999999998</v>
      </c>
      <c r="BWM5">
        <v>61.583199999999998</v>
      </c>
      <c r="BWN5">
        <v>61.583199999999998</v>
      </c>
      <c r="BWO5">
        <v>61.583199999999998</v>
      </c>
      <c r="BWP5">
        <v>61.583199999999998</v>
      </c>
      <c r="BWQ5">
        <v>61.583199999999998</v>
      </c>
      <c r="BWR5">
        <v>61.583199999999998</v>
      </c>
      <c r="BWS5">
        <v>61.583199999999998</v>
      </c>
      <c r="BWT5">
        <v>61.583199999999998</v>
      </c>
      <c r="BWU5">
        <v>61.583199999999998</v>
      </c>
      <c r="BWV5">
        <v>61.583199999999998</v>
      </c>
      <c r="BWW5">
        <v>61.583199999999998</v>
      </c>
      <c r="BWX5">
        <v>61.583199999999998</v>
      </c>
      <c r="BWY5">
        <v>61.583199999999998</v>
      </c>
      <c r="BWZ5">
        <v>61.583199999999998</v>
      </c>
      <c r="BXA5">
        <v>61.583199999999998</v>
      </c>
      <c r="BXB5">
        <v>61.583199999999998</v>
      </c>
      <c r="BXC5">
        <v>61.583199999999998</v>
      </c>
      <c r="BXD5">
        <v>61.583199999999998</v>
      </c>
      <c r="BXE5">
        <v>61.583199999999998</v>
      </c>
      <c r="BXF5">
        <v>61.583199999999998</v>
      </c>
      <c r="BXG5">
        <v>61.583199999999998</v>
      </c>
      <c r="BXH5">
        <v>61.583199999999998</v>
      </c>
      <c r="BXI5">
        <v>61.583199999999998</v>
      </c>
      <c r="BXJ5">
        <v>61.583199999999998</v>
      </c>
      <c r="BXK5">
        <v>61.583199999999998</v>
      </c>
      <c r="BXL5">
        <v>61.583199999999998</v>
      </c>
      <c r="BXM5">
        <v>61.583199999999998</v>
      </c>
      <c r="BXN5">
        <v>61.583199999999998</v>
      </c>
      <c r="BXO5">
        <v>61.583199999999998</v>
      </c>
      <c r="BXP5">
        <v>61.583199999999998</v>
      </c>
      <c r="BXQ5">
        <v>61.583199999999998</v>
      </c>
      <c r="BXR5">
        <v>61.583199999999998</v>
      </c>
      <c r="BXS5">
        <v>61.583199999999998</v>
      </c>
      <c r="BXT5">
        <v>61.583199999999998</v>
      </c>
      <c r="BXU5">
        <v>61.583199999999998</v>
      </c>
      <c r="BXV5">
        <v>61.583199999999998</v>
      </c>
      <c r="BXW5">
        <v>61.583199999999998</v>
      </c>
      <c r="BXX5">
        <v>61.583199999999998</v>
      </c>
      <c r="BXY5">
        <v>61.583199999999998</v>
      </c>
      <c r="BXZ5">
        <v>61.583199999999998</v>
      </c>
      <c r="BYA5">
        <v>61.583199999999998</v>
      </c>
      <c r="BYB5">
        <v>61.583199999999998</v>
      </c>
      <c r="BYC5">
        <v>61.583199999999998</v>
      </c>
      <c r="BYD5">
        <v>61.583199999999998</v>
      </c>
      <c r="BYE5">
        <v>61.583199999999998</v>
      </c>
      <c r="BYF5">
        <v>61.583199999999998</v>
      </c>
      <c r="BYG5">
        <v>61.583199999999998</v>
      </c>
      <c r="BYH5">
        <v>61.583199999999998</v>
      </c>
      <c r="BYI5">
        <v>61.583199999999998</v>
      </c>
      <c r="BYJ5">
        <v>61.583199999999998</v>
      </c>
      <c r="BYK5">
        <v>61.583199999999998</v>
      </c>
      <c r="BYL5">
        <v>61.583199999999998</v>
      </c>
      <c r="BYM5">
        <v>61.583199999999998</v>
      </c>
      <c r="BYN5">
        <v>61.583199999999998</v>
      </c>
      <c r="BYO5">
        <v>61.583199999999998</v>
      </c>
      <c r="BYP5">
        <v>61.583199999999998</v>
      </c>
      <c r="BYQ5">
        <v>61.583199999999998</v>
      </c>
      <c r="BYR5">
        <v>61.583199999999998</v>
      </c>
      <c r="BYS5">
        <v>61.583199999999998</v>
      </c>
      <c r="BYT5">
        <v>61.583199999999998</v>
      </c>
      <c r="BYU5">
        <v>61.583199999999998</v>
      </c>
      <c r="BYV5">
        <v>61.583199999999998</v>
      </c>
      <c r="BYW5">
        <v>61.583199999999998</v>
      </c>
      <c r="BYX5">
        <v>61.583199999999998</v>
      </c>
      <c r="BYY5">
        <v>61.583199999999998</v>
      </c>
      <c r="BYZ5">
        <v>61.583199999999998</v>
      </c>
      <c r="BZA5">
        <v>61.583199999999998</v>
      </c>
      <c r="BZB5">
        <v>61.583199999999998</v>
      </c>
      <c r="BZC5">
        <v>61.583199999999998</v>
      </c>
      <c r="BZD5">
        <v>61.583199999999998</v>
      </c>
      <c r="BZE5">
        <v>61.583199999999998</v>
      </c>
      <c r="BZF5">
        <v>61.583199999999998</v>
      </c>
      <c r="BZG5">
        <v>61.583199999999998</v>
      </c>
      <c r="BZH5">
        <v>61.583199999999998</v>
      </c>
      <c r="BZI5">
        <v>61.583199999999998</v>
      </c>
      <c r="BZJ5">
        <v>61.583199999999998</v>
      </c>
      <c r="BZK5">
        <v>61.583199999999998</v>
      </c>
      <c r="BZL5">
        <v>61.583199999999998</v>
      </c>
      <c r="BZM5">
        <v>61.583199999999998</v>
      </c>
      <c r="BZN5">
        <v>61.583199999999998</v>
      </c>
      <c r="BZO5">
        <v>61.583199999999998</v>
      </c>
      <c r="BZP5">
        <v>61.583199999999998</v>
      </c>
      <c r="BZQ5">
        <v>61.583199999999998</v>
      </c>
      <c r="BZR5">
        <v>61.583199999999998</v>
      </c>
      <c r="BZS5">
        <v>61.583199999999998</v>
      </c>
      <c r="BZT5">
        <v>61.583199999999998</v>
      </c>
      <c r="BZU5">
        <v>61.583199999999998</v>
      </c>
      <c r="BZV5">
        <v>61.583199999999998</v>
      </c>
      <c r="BZW5">
        <v>61.583199999999998</v>
      </c>
      <c r="BZX5">
        <v>61.583199999999998</v>
      </c>
      <c r="BZY5">
        <v>61.583199999999998</v>
      </c>
      <c r="BZZ5">
        <v>61.583199999999998</v>
      </c>
      <c r="CAA5">
        <v>61.583199999999998</v>
      </c>
      <c r="CAB5">
        <v>61.583199999999998</v>
      </c>
      <c r="CAC5">
        <v>61.583199999999998</v>
      </c>
      <c r="CAD5">
        <v>61.583199999999998</v>
      </c>
      <c r="CAE5">
        <v>61.583199999999998</v>
      </c>
      <c r="CAF5">
        <v>61.583199999999998</v>
      </c>
      <c r="CAG5">
        <v>61.583199999999998</v>
      </c>
      <c r="CAH5">
        <v>61.583199999999998</v>
      </c>
      <c r="CAI5">
        <v>61.583199999999998</v>
      </c>
      <c r="CAJ5">
        <v>61.583199999999998</v>
      </c>
      <c r="CAK5">
        <v>61.583199999999998</v>
      </c>
      <c r="CAL5">
        <v>61.583199999999998</v>
      </c>
      <c r="CAM5">
        <v>61.583199999999998</v>
      </c>
      <c r="CAN5">
        <v>61.583199999999998</v>
      </c>
      <c r="CAO5">
        <v>61.583199999999998</v>
      </c>
      <c r="CAP5">
        <v>61.583199999999998</v>
      </c>
      <c r="CAQ5">
        <v>61.583199999999998</v>
      </c>
      <c r="CAR5">
        <v>61.583199999999998</v>
      </c>
      <c r="CAS5">
        <v>61.583199999999998</v>
      </c>
      <c r="CAT5">
        <v>61.583199999999998</v>
      </c>
      <c r="CAU5">
        <v>61.583199999999998</v>
      </c>
      <c r="CAV5">
        <v>61.583199999999998</v>
      </c>
      <c r="CAW5">
        <v>61.583199999999998</v>
      </c>
      <c r="CAX5">
        <v>61.583199999999998</v>
      </c>
      <c r="CAY5">
        <v>61.583199999999998</v>
      </c>
      <c r="CAZ5">
        <v>61.583199999999998</v>
      </c>
      <c r="CBA5">
        <v>61.583199999999998</v>
      </c>
      <c r="CBB5">
        <v>61.583199999999998</v>
      </c>
      <c r="CBC5">
        <v>61.583199999999998</v>
      </c>
      <c r="CBD5">
        <v>61.583199999999998</v>
      </c>
      <c r="CBE5">
        <v>61.583199999999998</v>
      </c>
      <c r="CBF5">
        <v>61.583199999999998</v>
      </c>
      <c r="CBG5">
        <v>61.583199999999998</v>
      </c>
      <c r="CBH5">
        <v>61.583199999999998</v>
      </c>
      <c r="CBI5">
        <v>61.583199999999998</v>
      </c>
      <c r="CBJ5">
        <v>61.583199999999998</v>
      </c>
      <c r="CBK5">
        <v>61.583199999999998</v>
      </c>
      <c r="CBL5">
        <v>61.583199999999998</v>
      </c>
      <c r="CBM5">
        <v>61.583199999999998</v>
      </c>
      <c r="CBN5">
        <v>61.583199999999998</v>
      </c>
      <c r="CBO5">
        <v>61.583199999999998</v>
      </c>
      <c r="CBP5">
        <v>61.583199999999998</v>
      </c>
      <c r="CBQ5">
        <v>61.583199999999998</v>
      </c>
      <c r="CBR5">
        <v>61.583199999999998</v>
      </c>
      <c r="CBS5">
        <v>61.583199999999998</v>
      </c>
      <c r="CBT5">
        <v>61.583199999999998</v>
      </c>
      <c r="CBU5">
        <v>61.583199999999998</v>
      </c>
      <c r="CBV5">
        <v>61.583199999999998</v>
      </c>
      <c r="CBW5">
        <v>61.583199999999998</v>
      </c>
      <c r="CBX5">
        <v>61.583199999999998</v>
      </c>
      <c r="CBY5">
        <v>61.583199999999998</v>
      </c>
      <c r="CBZ5">
        <v>61.583199999999998</v>
      </c>
      <c r="CCA5">
        <v>61.583199999999998</v>
      </c>
      <c r="CCB5">
        <v>61.583199999999998</v>
      </c>
      <c r="CCC5">
        <v>61.583199999999998</v>
      </c>
      <c r="CCD5">
        <v>61.583199999999998</v>
      </c>
      <c r="CCE5">
        <v>61.583199999999998</v>
      </c>
      <c r="CCF5">
        <v>61.583199999999998</v>
      </c>
      <c r="CCG5">
        <v>61.583199999999998</v>
      </c>
      <c r="CCH5">
        <v>61.583199999999998</v>
      </c>
      <c r="CCI5">
        <v>61.583199999999998</v>
      </c>
      <c r="CCJ5">
        <v>61.583199999999998</v>
      </c>
      <c r="CCK5">
        <v>61.583199999999998</v>
      </c>
      <c r="CCL5">
        <v>61.583199999999998</v>
      </c>
      <c r="CCM5">
        <v>61.583199999999998</v>
      </c>
      <c r="CCN5">
        <v>61.583199999999998</v>
      </c>
      <c r="CCO5">
        <v>61.583199999999998</v>
      </c>
      <c r="CCP5">
        <v>61.583199999999998</v>
      </c>
      <c r="CCQ5">
        <v>61.583199999999998</v>
      </c>
      <c r="CCR5">
        <v>61.583199999999998</v>
      </c>
      <c r="CCS5">
        <v>61.583199999999998</v>
      </c>
      <c r="CCT5">
        <v>61.583199999999998</v>
      </c>
      <c r="CCU5">
        <v>61.583199999999998</v>
      </c>
      <c r="CCV5">
        <v>61.583199999999998</v>
      </c>
      <c r="CCW5">
        <v>61.583199999999998</v>
      </c>
      <c r="CCX5">
        <v>61.583199999999998</v>
      </c>
      <c r="CCY5">
        <v>61.583199999999998</v>
      </c>
      <c r="CCZ5">
        <v>61.583199999999998</v>
      </c>
      <c r="CDA5">
        <v>61.583199999999998</v>
      </c>
      <c r="CDB5">
        <v>61.583199999999998</v>
      </c>
      <c r="CDC5">
        <v>61.583199999999998</v>
      </c>
      <c r="CDD5">
        <v>61.583199999999998</v>
      </c>
      <c r="CDE5">
        <v>61.583199999999998</v>
      </c>
      <c r="CDF5">
        <v>61.583199999999998</v>
      </c>
      <c r="CDG5">
        <v>61.583199999999998</v>
      </c>
      <c r="CDH5">
        <v>61.583199999999998</v>
      </c>
      <c r="CDI5">
        <v>61.583199999999998</v>
      </c>
      <c r="CDJ5">
        <v>61.583199999999998</v>
      </c>
      <c r="CDK5">
        <v>61.583199999999998</v>
      </c>
      <c r="CDL5">
        <v>61.583199999999998</v>
      </c>
      <c r="CDM5">
        <v>61.583199999999998</v>
      </c>
      <c r="CDN5">
        <v>61.583199999999998</v>
      </c>
      <c r="CDO5">
        <v>61.583199999999998</v>
      </c>
      <c r="CDP5">
        <v>61.583199999999998</v>
      </c>
      <c r="CDQ5">
        <v>61.583199999999998</v>
      </c>
      <c r="CDR5">
        <v>61.583199999999998</v>
      </c>
      <c r="CDS5">
        <v>61.583199999999998</v>
      </c>
      <c r="CDT5">
        <v>61.583199999999998</v>
      </c>
      <c r="CDU5">
        <v>61.583199999999998</v>
      </c>
      <c r="CDV5">
        <v>61.583199999999998</v>
      </c>
      <c r="CDW5">
        <v>61.583199999999998</v>
      </c>
      <c r="CDX5">
        <v>61.583199999999998</v>
      </c>
      <c r="CDY5">
        <v>61.583199999999998</v>
      </c>
      <c r="CDZ5">
        <v>61.583199999999998</v>
      </c>
      <c r="CEA5">
        <v>61.583199999999998</v>
      </c>
      <c r="CEB5">
        <v>61.583199999999998</v>
      </c>
      <c r="CEC5">
        <v>61.583199999999998</v>
      </c>
      <c r="CED5">
        <v>61.583199999999998</v>
      </c>
      <c r="CEE5">
        <v>61.583199999999998</v>
      </c>
      <c r="CEF5">
        <v>61.583199999999998</v>
      </c>
      <c r="CEG5">
        <v>61.583199999999998</v>
      </c>
      <c r="CEH5">
        <v>61.583199999999998</v>
      </c>
      <c r="CEI5">
        <v>61.583199999999998</v>
      </c>
      <c r="CEJ5">
        <v>61.583199999999998</v>
      </c>
      <c r="CEK5">
        <v>61.583199999999998</v>
      </c>
      <c r="CEL5">
        <v>61.583199999999998</v>
      </c>
      <c r="CEM5">
        <v>61.583199999999998</v>
      </c>
      <c r="CEN5">
        <v>61.583199999999998</v>
      </c>
      <c r="CEO5">
        <v>61.583199999999998</v>
      </c>
      <c r="CEP5">
        <v>61.583199999999998</v>
      </c>
      <c r="CEQ5">
        <v>61.583199999999998</v>
      </c>
      <c r="CER5">
        <v>61.583199999999998</v>
      </c>
      <c r="CES5">
        <v>61.583199999999998</v>
      </c>
      <c r="CET5">
        <v>61.583199999999998</v>
      </c>
      <c r="CEU5">
        <v>61.583199999999998</v>
      </c>
      <c r="CEV5">
        <v>61.583199999999998</v>
      </c>
      <c r="CEW5">
        <v>61.583199999999998</v>
      </c>
      <c r="CEX5">
        <v>61.583199999999998</v>
      </c>
      <c r="CEY5">
        <v>61.583199999999998</v>
      </c>
      <c r="CEZ5">
        <v>61.583199999999998</v>
      </c>
      <c r="CFA5">
        <v>61.583199999999998</v>
      </c>
      <c r="CFB5">
        <v>61.583199999999998</v>
      </c>
      <c r="CFC5">
        <v>61.583199999999998</v>
      </c>
      <c r="CFD5">
        <v>61.583199999999998</v>
      </c>
      <c r="CFE5">
        <v>61.583199999999998</v>
      </c>
      <c r="CFF5">
        <v>61.583199999999998</v>
      </c>
      <c r="CFG5">
        <v>61.583199999999998</v>
      </c>
      <c r="CFH5">
        <v>61.583199999999998</v>
      </c>
      <c r="CFI5">
        <v>61.583199999999998</v>
      </c>
      <c r="CFJ5">
        <v>61.583199999999998</v>
      </c>
      <c r="CFK5">
        <v>61.583199999999998</v>
      </c>
      <c r="CFL5">
        <v>61.583199999999998</v>
      </c>
      <c r="CFM5">
        <v>61.583199999999998</v>
      </c>
      <c r="CFN5">
        <v>61.583199999999998</v>
      </c>
      <c r="CFO5">
        <v>61.583199999999998</v>
      </c>
      <c r="CFP5">
        <v>61.583199999999998</v>
      </c>
      <c r="CFQ5">
        <v>61.583199999999998</v>
      </c>
      <c r="CFR5">
        <v>61.583199999999998</v>
      </c>
      <c r="CFS5">
        <v>61.583199999999998</v>
      </c>
      <c r="CFT5">
        <v>61.583199999999998</v>
      </c>
      <c r="CFU5">
        <v>61.583199999999998</v>
      </c>
      <c r="CFV5">
        <v>61.583199999999998</v>
      </c>
      <c r="CFW5">
        <v>61.583199999999998</v>
      </c>
      <c r="CFX5">
        <v>61.583199999999998</v>
      </c>
      <c r="CFY5">
        <v>61.583199999999998</v>
      </c>
      <c r="CFZ5">
        <v>61.583199999999998</v>
      </c>
      <c r="CGA5">
        <v>61.583199999999998</v>
      </c>
      <c r="CGB5">
        <v>61.583199999999998</v>
      </c>
      <c r="CGC5">
        <v>61.583199999999998</v>
      </c>
      <c r="CGD5">
        <v>61.583199999999998</v>
      </c>
      <c r="CGE5">
        <v>61.583199999999998</v>
      </c>
      <c r="CGF5">
        <v>61.583199999999998</v>
      </c>
      <c r="CGG5">
        <v>61.583199999999998</v>
      </c>
      <c r="CGH5">
        <v>61.583199999999998</v>
      </c>
      <c r="CGI5">
        <v>61.583199999999998</v>
      </c>
      <c r="CGJ5">
        <v>61.583199999999998</v>
      </c>
      <c r="CGK5">
        <v>61.583199999999998</v>
      </c>
      <c r="CGL5">
        <v>61.583199999999998</v>
      </c>
      <c r="CGM5">
        <v>61.583199999999998</v>
      </c>
      <c r="CGN5">
        <v>61.583199999999998</v>
      </c>
      <c r="CGO5">
        <v>61.583199999999998</v>
      </c>
      <c r="CGP5">
        <v>61.583199999999998</v>
      </c>
      <c r="CGQ5">
        <v>61.583199999999998</v>
      </c>
      <c r="CGR5">
        <v>61.583199999999998</v>
      </c>
      <c r="CGS5">
        <v>61.583199999999998</v>
      </c>
      <c r="CGT5">
        <v>61.583199999999998</v>
      </c>
      <c r="CGU5">
        <v>61.583199999999998</v>
      </c>
      <c r="CGV5">
        <v>61.583199999999998</v>
      </c>
      <c r="CGW5">
        <v>61.583199999999998</v>
      </c>
      <c r="CGX5">
        <v>61.583199999999998</v>
      </c>
      <c r="CGY5">
        <v>61.583199999999998</v>
      </c>
      <c r="CGZ5">
        <v>61.583199999999998</v>
      </c>
      <c r="CHA5">
        <v>61.583199999999998</v>
      </c>
      <c r="CHB5">
        <v>61.583199999999998</v>
      </c>
      <c r="CHC5">
        <v>61.583199999999998</v>
      </c>
      <c r="CHD5">
        <v>61.583199999999998</v>
      </c>
      <c r="CHE5">
        <v>61.583199999999998</v>
      </c>
      <c r="CHF5">
        <v>61.583199999999998</v>
      </c>
      <c r="CHG5">
        <v>61.583199999999998</v>
      </c>
      <c r="CHH5">
        <v>61.583199999999998</v>
      </c>
      <c r="CHI5">
        <v>61.583199999999998</v>
      </c>
      <c r="CHJ5">
        <v>61.583199999999998</v>
      </c>
      <c r="CHK5">
        <v>61.583199999999998</v>
      </c>
      <c r="CHL5">
        <v>61.583199999999998</v>
      </c>
      <c r="CHM5">
        <v>61.583199999999998</v>
      </c>
      <c r="CHN5">
        <v>61.583199999999998</v>
      </c>
      <c r="CHO5">
        <v>61.583199999999998</v>
      </c>
      <c r="CHP5">
        <v>61.583199999999998</v>
      </c>
      <c r="CHQ5">
        <v>61.583199999999998</v>
      </c>
      <c r="CHR5">
        <v>61.583199999999998</v>
      </c>
      <c r="CHS5">
        <v>61.583199999999998</v>
      </c>
      <c r="CHT5">
        <v>61.583199999999998</v>
      </c>
      <c r="CHU5">
        <v>61.583199999999998</v>
      </c>
      <c r="CHV5">
        <v>61.583199999999998</v>
      </c>
      <c r="CHW5">
        <v>61.583199999999998</v>
      </c>
      <c r="CHX5">
        <v>61.583199999999998</v>
      </c>
      <c r="CHY5">
        <v>61.583199999999998</v>
      </c>
      <c r="CHZ5">
        <v>61.583199999999998</v>
      </c>
      <c r="CIA5">
        <v>61.583199999999998</v>
      </c>
      <c r="CIB5">
        <v>61.583199999999998</v>
      </c>
      <c r="CIC5">
        <v>61.583199999999998</v>
      </c>
      <c r="CID5">
        <v>61.583199999999998</v>
      </c>
      <c r="CIE5">
        <v>61.583199999999998</v>
      </c>
      <c r="CIF5">
        <v>61.583199999999998</v>
      </c>
      <c r="CIG5">
        <v>61.583199999999998</v>
      </c>
      <c r="CIH5">
        <v>61.583199999999998</v>
      </c>
      <c r="CII5">
        <v>61.583199999999998</v>
      </c>
      <c r="CIJ5">
        <v>61.583199999999998</v>
      </c>
      <c r="CIK5">
        <v>61.583199999999998</v>
      </c>
      <c r="CIL5">
        <v>61.583199999999998</v>
      </c>
      <c r="CIM5">
        <v>61.583199999999998</v>
      </c>
      <c r="CIN5">
        <v>61.583199999999998</v>
      </c>
      <c r="CIO5">
        <v>61.583199999999998</v>
      </c>
      <c r="CIP5">
        <v>61.583199999999998</v>
      </c>
      <c r="CIQ5">
        <v>61.583199999999998</v>
      </c>
      <c r="CIR5">
        <v>61.583199999999998</v>
      </c>
      <c r="CIS5">
        <v>61.583199999999998</v>
      </c>
      <c r="CIT5">
        <v>61.583199999999998</v>
      </c>
      <c r="CIU5">
        <v>61.583199999999998</v>
      </c>
      <c r="CIV5">
        <v>61.583199999999998</v>
      </c>
      <c r="CIW5">
        <v>61.583199999999998</v>
      </c>
      <c r="CIX5">
        <v>61.583199999999998</v>
      </c>
      <c r="CIY5">
        <v>61.583199999999998</v>
      </c>
      <c r="CIZ5">
        <v>61.583199999999998</v>
      </c>
      <c r="CJA5">
        <v>61.583199999999998</v>
      </c>
      <c r="CJB5">
        <v>61.583199999999998</v>
      </c>
      <c r="CJC5">
        <v>61.583199999999998</v>
      </c>
      <c r="CJD5">
        <v>61.583199999999998</v>
      </c>
      <c r="CJE5">
        <v>61.583199999999998</v>
      </c>
      <c r="CJF5">
        <v>61.583199999999998</v>
      </c>
      <c r="CJG5">
        <v>61.583199999999998</v>
      </c>
      <c r="CJH5">
        <v>61.583199999999998</v>
      </c>
      <c r="CJI5">
        <v>61.583199999999998</v>
      </c>
      <c r="CJJ5">
        <v>61.583199999999998</v>
      </c>
      <c r="CJK5">
        <v>61.583199999999998</v>
      </c>
      <c r="CJL5">
        <v>61.583199999999998</v>
      </c>
      <c r="CJM5">
        <v>61.583199999999998</v>
      </c>
      <c r="CJN5">
        <v>61.583199999999998</v>
      </c>
      <c r="CJO5">
        <v>61.583199999999998</v>
      </c>
      <c r="CJP5">
        <v>61.583199999999998</v>
      </c>
      <c r="CJQ5">
        <v>61.583199999999998</v>
      </c>
      <c r="CJR5">
        <v>61.583199999999998</v>
      </c>
      <c r="CJS5">
        <v>61.583199999999998</v>
      </c>
      <c r="CJT5">
        <v>61.583199999999998</v>
      </c>
      <c r="CJU5">
        <v>61.583199999999998</v>
      </c>
      <c r="CJV5">
        <v>61.583199999999998</v>
      </c>
      <c r="CJW5">
        <v>61.583199999999998</v>
      </c>
      <c r="CJX5">
        <v>61.583199999999998</v>
      </c>
      <c r="CJY5">
        <v>61.583199999999998</v>
      </c>
      <c r="CJZ5">
        <v>61.583199999999998</v>
      </c>
      <c r="CKA5">
        <v>61.583199999999998</v>
      </c>
      <c r="CKB5">
        <v>61.583199999999998</v>
      </c>
      <c r="CKC5">
        <v>61.583199999999998</v>
      </c>
      <c r="CKD5">
        <v>61.583199999999998</v>
      </c>
      <c r="CKE5">
        <v>61.583199999999998</v>
      </c>
      <c r="CKF5">
        <v>61.583199999999998</v>
      </c>
      <c r="CKG5">
        <v>61.583199999999998</v>
      </c>
      <c r="CKH5">
        <v>61.583199999999998</v>
      </c>
      <c r="CKI5">
        <v>61.583199999999998</v>
      </c>
      <c r="CKJ5">
        <v>61.583199999999998</v>
      </c>
      <c r="CKK5">
        <v>61.583199999999998</v>
      </c>
      <c r="CKL5">
        <v>61.583199999999998</v>
      </c>
      <c r="CKM5">
        <v>61.583199999999998</v>
      </c>
      <c r="CKN5">
        <v>61.583199999999998</v>
      </c>
      <c r="CKO5">
        <v>61.583199999999998</v>
      </c>
      <c r="CKP5">
        <v>61.583199999999998</v>
      </c>
      <c r="CKQ5">
        <v>61.583199999999998</v>
      </c>
      <c r="CKR5">
        <v>61.583199999999998</v>
      </c>
      <c r="CKS5">
        <v>61.583199999999998</v>
      </c>
      <c r="CKT5">
        <v>61.583199999999998</v>
      </c>
      <c r="CKU5">
        <v>61.583199999999998</v>
      </c>
      <c r="CKV5">
        <v>61.583199999999998</v>
      </c>
      <c r="CKW5">
        <v>61.583199999999998</v>
      </c>
      <c r="CKX5">
        <v>61.583199999999998</v>
      </c>
      <c r="CKY5">
        <v>61.583199999999998</v>
      </c>
      <c r="CKZ5">
        <v>61.583199999999998</v>
      </c>
      <c r="CLA5">
        <v>61.583199999999998</v>
      </c>
      <c r="CLB5">
        <v>61.583199999999998</v>
      </c>
      <c r="CLC5">
        <v>61.583199999999998</v>
      </c>
      <c r="CLD5">
        <v>61.583199999999998</v>
      </c>
      <c r="CLE5">
        <v>61.583199999999998</v>
      </c>
      <c r="CLF5">
        <v>61.583199999999998</v>
      </c>
      <c r="CLG5">
        <v>61.583199999999998</v>
      </c>
      <c r="CLH5">
        <v>61.583199999999998</v>
      </c>
      <c r="CLI5">
        <v>61.583199999999998</v>
      </c>
      <c r="CLJ5">
        <v>61.583199999999998</v>
      </c>
      <c r="CLK5">
        <v>61.583199999999998</v>
      </c>
      <c r="CLL5">
        <v>61.583199999999998</v>
      </c>
      <c r="CLM5">
        <v>61.583199999999998</v>
      </c>
      <c r="CLN5">
        <v>61.583199999999998</v>
      </c>
      <c r="CLO5">
        <v>61.583199999999998</v>
      </c>
      <c r="CLP5">
        <v>61.583199999999998</v>
      </c>
      <c r="CLQ5">
        <v>61.583199999999998</v>
      </c>
      <c r="CLR5">
        <v>61.583199999999998</v>
      </c>
      <c r="CLS5">
        <v>61.583199999999998</v>
      </c>
      <c r="CLT5">
        <v>61.583199999999998</v>
      </c>
      <c r="CLU5">
        <v>61.583199999999998</v>
      </c>
      <c r="CLV5">
        <v>61.583199999999998</v>
      </c>
      <c r="CLW5">
        <v>61.583199999999998</v>
      </c>
      <c r="CLX5">
        <v>61.583199999999998</v>
      </c>
      <c r="CLY5">
        <v>61.583199999999998</v>
      </c>
      <c r="CLZ5">
        <v>61.583199999999998</v>
      </c>
      <c r="CMA5">
        <v>61.583199999999998</v>
      </c>
      <c r="CMB5">
        <v>61.583199999999998</v>
      </c>
      <c r="CMC5">
        <v>61.583199999999998</v>
      </c>
      <c r="CMD5">
        <v>61.583199999999998</v>
      </c>
      <c r="CME5">
        <v>61.583199999999998</v>
      </c>
      <c r="CMF5">
        <v>61.583199999999998</v>
      </c>
      <c r="CMG5">
        <v>61.583199999999998</v>
      </c>
      <c r="CMH5">
        <v>61.583199999999998</v>
      </c>
      <c r="CMI5">
        <v>61.583199999999998</v>
      </c>
      <c r="CMJ5">
        <v>61.583199999999998</v>
      </c>
      <c r="CMK5">
        <v>61.583199999999998</v>
      </c>
      <c r="CML5">
        <v>61.583199999999998</v>
      </c>
      <c r="CMM5">
        <v>61.583199999999998</v>
      </c>
      <c r="CMN5">
        <v>61.583199999999998</v>
      </c>
      <c r="CMO5">
        <v>61.583199999999998</v>
      </c>
      <c r="CMP5">
        <v>61.583199999999998</v>
      </c>
      <c r="CMQ5">
        <v>61.583199999999998</v>
      </c>
      <c r="CMR5">
        <v>61.583199999999998</v>
      </c>
      <c r="CMS5">
        <v>61.583199999999998</v>
      </c>
      <c r="CMT5">
        <v>61.583199999999998</v>
      </c>
      <c r="CMU5">
        <v>61.583199999999998</v>
      </c>
      <c r="CMV5">
        <v>61.583199999999998</v>
      </c>
      <c r="CMW5">
        <v>61.583199999999998</v>
      </c>
      <c r="CMX5">
        <v>61.583199999999998</v>
      </c>
      <c r="CMY5">
        <v>61.583199999999998</v>
      </c>
      <c r="CMZ5">
        <v>61.583199999999998</v>
      </c>
      <c r="CNA5">
        <v>61.583199999999998</v>
      </c>
      <c r="CNB5">
        <v>61.583199999999998</v>
      </c>
      <c r="CNC5">
        <v>61.583199999999998</v>
      </c>
      <c r="CND5">
        <v>61.583199999999998</v>
      </c>
      <c r="CNE5">
        <v>61.583199999999998</v>
      </c>
      <c r="CNF5">
        <v>61.583199999999998</v>
      </c>
      <c r="CNG5">
        <v>61.583199999999998</v>
      </c>
      <c r="CNH5">
        <v>61.583199999999998</v>
      </c>
      <c r="CNI5">
        <v>61.583199999999998</v>
      </c>
      <c r="CNJ5">
        <v>61.583199999999998</v>
      </c>
      <c r="CNK5">
        <v>61.583199999999998</v>
      </c>
      <c r="CNL5">
        <v>61.583199999999998</v>
      </c>
      <c r="CNM5">
        <v>61.583199999999998</v>
      </c>
      <c r="CNN5">
        <v>61.583199999999998</v>
      </c>
      <c r="CNO5">
        <v>61.583199999999998</v>
      </c>
      <c r="CNP5">
        <v>61.583199999999998</v>
      </c>
      <c r="CNQ5">
        <v>61.583199999999998</v>
      </c>
      <c r="CNR5">
        <v>61.583199999999998</v>
      </c>
      <c r="CNS5">
        <v>61.583199999999998</v>
      </c>
      <c r="CNT5">
        <v>61.583199999999998</v>
      </c>
      <c r="CNU5">
        <v>61.583199999999998</v>
      </c>
      <c r="CNV5">
        <v>61.583199999999998</v>
      </c>
      <c r="CNW5">
        <v>61.583199999999998</v>
      </c>
      <c r="CNX5">
        <v>61.583199999999998</v>
      </c>
      <c r="CNY5">
        <v>61.583199999999998</v>
      </c>
      <c r="CNZ5">
        <v>61.583199999999998</v>
      </c>
      <c r="COA5">
        <v>61.583199999999998</v>
      </c>
      <c r="COB5">
        <v>61.583199999999998</v>
      </c>
      <c r="COC5">
        <v>61.583199999999998</v>
      </c>
      <c r="COD5">
        <v>61.583199999999998</v>
      </c>
      <c r="COE5">
        <v>61.583199999999998</v>
      </c>
      <c r="COF5">
        <v>61.583199999999998</v>
      </c>
      <c r="COG5">
        <v>61.583199999999998</v>
      </c>
      <c r="COH5">
        <v>61.583199999999998</v>
      </c>
      <c r="COI5">
        <v>61.583199999999998</v>
      </c>
      <c r="COJ5">
        <v>61.583199999999998</v>
      </c>
      <c r="COK5">
        <v>61.583199999999998</v>
      </c>
      <c r="COL5">
        <v>61.583199999999998</v>
      </c>
      <c r="COM5">
        <v>61.583199999999998</v>
      </c>
      <c r="CON5">
        <v>61.583199999999998</v>
      </c>
      <c r="COO5">
        <v>61.583199999999998</v>
      </c>
      <c r="COP5">
        <v>61.583199999999998</v>
      </c>
      <c r="COQ5">
        <v>61.583199999999998</v>
      </c>
      <c r="COR5">
        <v>61.583199999999998</v>
      </c>
      <c r="COS5">
        <v>61.583199999999998</v>
      </c>
      <c r="COT5">
        <v>61.583199999999998</v>
      </c>
      <c r="COU5">
        <v>61.583199999999998</v>
      </c>
      <c r="COV5">
        <v>61.583199999999998</v>
      </c>
      <c r="COW5">
        <v>61.583199999999998</v>
      </c>
      <c r="COX5">
        <v>61.583199999999998</v>
      </c>
      <c r="COY5">
        <v>61.583199999999998</v>
      </c>
      <c r="COZ5">
        <v>61.583199999999998</v>
      </c>
      <c r="CPA5">
        <v>61.583199999999998</v>
      </c>
      <c r="CPB5">
        <v>61.583199999999998</v>
      </c>
      <c r="CPC5">
        <v>61.583199999999998</v>
      </c>
      <c r="CPD5">
        <v>61.583199999999998</v>
      </c>
      <c r="CPE5">
        <v>61.583199999999998</v>
      </c>
      <c r="CPF5">
        <v>61.583199999999998</v>
      </c>
      <c r="CPG5">
        <v>61.583199999999998</v>
      </c>
      <c r="CPH5">
        <v>61.583199999999998</v>
      </c>
      <c r="CPI5">
        <v>61.583199999999998</v>
      </c>
      <c r="CPJ5">
        <v>61.583199999999998</v>
      </c>
      <c r="CPK5">
        <v>61.583199999999998</v>
      </c>
      <c r="CPL5">
        <v>61.583199999999998</v>
      </c>
      <c r="CPM5">
        <v>61.583199999999998</v>
      </c>
      <c r="CPN5">
        <v>61.583199999999998</v>
      </c>
      <c r="CPO5">
        <v>61.583199999999998</v>
      </c>
      <c r="CPP5">
        <v>61.583199999999998</v>
      </c>
      <c r="CPQ5">
        <v>61.583199999999998</v>
      </c>
      <c r="CPR5">
        <v>61.583199999999998</v>
      </c>
      <c r="CPS5">
        <v>61.583199999999998</v>
      </c>
      <c r="CPT5">
        <v>61.583199999999998</v>
      </c>
      <c r="CPU5">
        <v>61.583199999999998</v>
      </c>
      <c r="CPV5">
        <v>61.583199999999998</v>
      </c>
      <c r="CPW5">
        <v>61.583199999999998</v>
      </c>
      <c r="CPX5">
        <v>61.583199999999998</v>
      </c>
      <c r="CPY5">
        <v>61.583199999999998</v>
      </c>
      <c r="CPZ5">
        <v>61.583199999999998</v>
      </c>
      <c r="CQA5">
        <v>61.583199999999998</v>
      </c>
      <c r="CQB5">
        <v>61.583199999999998</v>
      </c>
      <c r="CQC5">
        <v>61.583199999999998</v>
      </c>
      <c r="CQD5">
        <v>61.583199999999998</v>
      </c>
      <c r="CQE5">
        <v>61.583199999999998</v>
      </c>
      <c r="CQF5">
        <v>61.583199999999998</v>
      </c>
      <c r="CQG5">
        <v>61.583199999999998</v>
      </c>
      <c r="CQH5">
        <v>61.583199999999998</v>
      </c>
      <c r="CQI5">
        <v>61.583199999999998</v>
      </c>
      <c r="CQJ5">
        <v>61.583199999999998</v>
      </c>
      <c r="CQK5">
        <v>61.583199999999998</v>
      </c>
      <c r="CQL5">
        <v>61.583199999999998</v>
      </c>
      <c r="CQM5">
        <v>61.583199999999998</v>
      </c>
      <c r="CQN5">
        <v>61.583199999999998</v>
      </c>
      <c r="CQO5">
        <v>61.583199999999998</v>
      </c>
      <c r="CQP5">
        <v>61.583199999999998</v>
      </c>
      <c r="CQQ5">
        <v>61.583199999999998</v>
      </c>
      <c r="CQR5">
        <v>61.583199999999998</v>
      </c>
      <c r="CQS5">
        <v>61.583199999999998</v>
      </c>
      <c r="CQT5">
        <v>61.583199999999998</v>
      </c>
      <c r="CQU5">
        <v>61.583199999999998</v>
      </c>
      <c r="CQV5">
        <v>61.583199999999998</v>
      </c>
      <c r="CQW5">
        <v>61.583199999999998</v>
      </c>
      <c r="CQX5">
        <v>61.583199999999998</v>
      </c>
      <c r="CQY5">
        <v>61.583199999999998</v>
      </c>
      <c r="CQZ5">
        <v>61.583199999999998</v>
      </c>
      <c r="CRA5">
        <v>61.583199999999998</v>
      </c>
      <c r="CRB5">
        <v>61.583199999999998</v>
      </c>
      <c r="CRC5">
        <v>61.583199999999998</v>
      </c>
      <c r="CRD5">
        <v>61.583199999999998</v>
      </c>
      <c r="CRE5">
        <v>61.583199999999998</v>
      </c>
      <c r="CRF5">
        <v>61.583199999999998</v>
      </c>
      <c r="CRG5">
        <v>61.583199999999998</v>
      </c>
      <c r="CRH5">
        <v>61.583199999999998</v>
      </c>
      <c r="CRI5">
        <v>61.583199999999998</v>
      </c>
      <c r="CRJ5">
        <v>61.583199999999998</v>
      </c>
      <c r="CRK5">
        <v>61.583199999999998</v>
      </c>
      <c r="CRL5">
        <v>61.583199999999998</v>
      </c>
      <c r="CRM5">
        <v>61.583199999999998</v>
      </c>
      <c r="CRN5">
        <v>61.583199999999998</v>
      </c>
      <c r="CRO5">
        <v>61.583199999999998</v>
      </c>
      <c r="CRP5">
        <v>61.583199999999998</v>
      </c>
      <c r="CRQ5">
        <v>61.583199999999998</v>
      </c>
      <c r="CRR5">
        <v>61.583199999999998</v>
      </c>
      <c r="CRS5">
        <v>61.583199999999998</v>
      </c>
      <c r="CRT5">
        <v>61.583199999999998</v>
      </c>
      <c r="CRU5">
        <v>61.583199999999998</v>
      </c>
      <c r="CRV5">
        <v>61.583199999999998</v>
      </c>
      <c r="CRW5">
        <v>61.583199999999998</v>
      </c>
      <c r="CRX5">
        <v>61.583199999999998</v>
      </c>
      <c r="CRY5">
        <v>61.583199999999998</v>
      </c>
      <c r="CRZ5">
        <v>61.583199999999998</v>
      </c>
      <c r="CSA5">
        <v>61.583199999999998</v>
      </c>
      <c r="CSB5">
        <v>61.583199999999998</v>
      </c>
      <c r="CSC5">
        <v>61.583199999999998</v>
      </c>
      <c r="CSD5">
        <v>61.583199999999998</v>
      </c>
      <c r="CSE5">
        <v>61.583199999999998</v>
      </c>
      <c r="CSF5">
        <v>61.583199999999998</v>
      </c>
      <c r="CSG5">
        <v>61.583199999999998</v>
      </c>
      <c r="CSH5">
        <v>61.583199999999998</v>
      </c>
      <c r="CSI5">
        <v>61.583199999999998</v>
      </c>
      <c r="CSJ5">
        <v>61.583199999999998</v>
      </c>
      <c r="CSK5">
        <v>61.583199999999998</v>
      </c>
      <c r="CSL5">
        <v>61.583199999999998</v>
      </c>
      <c r="CSM5">
        <v>61.583199999999998</v>
      </c>
      <c r="CSN5">
        <v>61.583199999999998</v>
      </c>
      <c r="CSO5">
        <v>61.583199999999998</v>
      </c>
      <c r="CSP5">
        <v>61.583199999999998</v>
      </c>
      <c r="CSQ5">
        <v>61.583199999999998</v>
      </c>
      <c r="CSR5">
        <v>61.583199999999998</v>
      </c>
      <c r="CSS5">
        <v>61.583199999999998</v>
      </c>
      <c r="CST5">
        <v>61.583199999999998</v>
      </c>
      <c r="CSU5">
        <v>61.583199999999998</v>
      </c>
      <c r="CSV5">
        <v>61.583199999999998</v>
      </c>
      <c r="CSW5">
        <v>61.583199999999998</v>
      </c>
      <c r="CSX5">
        <v>61.583199999999998</v>
      </c>
      <c r="CSY5">
        <v>61.583199999999998</v>
      </c>
      <c r="CSZ5">
        <v>61.583199999999998</v>
      </c>
      <c r="CTA5">
        <v>61.583199999999998</v>
      </c>
      <c r="CTB5">
        <v>61.583199999999998</v>
      </c>
      <c r="CTC5">
        <v>61.583199999999998</v>
      </c>
      <c r="CTD5">
        <v>61.583199999999998</v>
      </c>
      <c r="CTE5">
        <v>61.583199999999998</v>
      </c>
      <c r="CTF5">
        <v>61.583199999999998</v>
      </c>
      <c r="CTG5">
        <v>61.583199999999998</v>
      </c>
      <c r="CTH5">
        <v>61.583199999999998</v>
      </c>
      <c r="CTI5">
        <v>61.583199999999998</v>
      </c>
      <c r="CTJ5">
        <v>61.583199999999998</v>
      </c>
      <c r="CTK5">
        <v>61.583199999999998</v>
      </c>
      <c r="CTL5">
        <v>61.583199999999998</v>
      </c>
      <c r="CTM5">
        <v>61.583199999999998</v>
      </c>
      <c r="CTN5">
        <v>61.583199999999998</v>
      </c>
      <c r="CTO5">
        <v>61.583199999999998</v>
      </c>
      <c r="CTP5">
        <v>61.583199999999998</v>
      </c>
      <c r="CTQ5">
        <v>61.583199999999998</v>
      </c>
      <c r="CTR5">
        <v>61.583199999999998</v>
      </c>
      <c r="CTS5">
        <v>61.583199999999998</v>
      </c>
      <c r="CTT5">
        <v>61.583199999999998</v>
      </c>
      <c r="CTU5">
        <v>61.583199999999998</v>
      </c>
      <c r="CTV5">
        <v>61.583199999999998</v>
      </c>
      <c r="CTW5">
        <v>61.583199999999998</v>
      </c>
      <c r="CTX5">
        <v>61.583199999999998</v>
      </c>
      <c r="CTY5">
        <v>61.583199999999998</v>
      </c>
      <c r="CTZ5">
        <v>61.583199999999998</v>
      </c>
      <c r="CUA5">
        <v>61.583199999999998</v>
      </c>
      <c r="CUB5">
        <v>61.583199999999998</v>
      </c>
      <c r="CUC5">
        <v>61.583199999999998</v>
      </c>
      <c r="CUD5">
        <v>61.583199999999998</v>
      </c>
      <c r="CUE5">
        <v>61.583199999999998</v>
      </c>
      <c r="CUF5">
        <v>61.583199999999998</v>
      </c>
      <c r="CUG5">
        <v>61.583199999999998</v>
      </c>
      <c r="CUH5">
        <v>61.583199999999998</v>
      </c>
      <c r="CUI5">
        <v>61.583199999999998</v>
      </c>
      <c r="CUJ5">
        <v>61.583199999999998</v>
      </c>
      <c r="CUK5">
        <v>61.583199999999998</v>
      </c>
      <c r="CUL5">
        <v>61.583199999999998</v>
      </c>
      <c r="CUM5">
        <v>61.583199999999998</v>
      </c>
      <c r="CUN5">
        <v>61.583199999999998</v>
      </c>
      <c r="CUO5">
        <v>61.583199999999998</v>
      </c>
      <c r="CUP5">
        <v>61.583199999999998</v>
      </c>
      <c r="CUQ5">
        <v>61.583199999999998</v>
      </c>
      <c r="CUR5">
        <v>61.583199999999998</v>
      </c>
      <c r="CUS5">
        <v>61.583199999999998</v>
      </c>
      <c r="CUT5">
        <v>61.583199999999998</v>
      </c>
      <c r="CUU5">
        <v>61.583199999999998</v>
      </c>
      <c r="CUV5">
        <v>61.583199999999998</v>
      </c>
      <c r="CUW5">
        <v>45.630699999999997</v>
      </c>
      <c r="CUX5">
        <v>45.630699999999997</v>
      </c>
      <c r="CUY5">
        <v>45.630699999999997</v>
      </c>
      <c r="CUZ5">
        <v>45.630699999999997</v>
      </c>
      <c r="CVA5">
        <v>45.630699999999997</v>
      </c>
      <c r="CVB5">
        <v>45.630699999999997</v>
      </c>
      <c r="CVC5">
        <v>45.630699999999997</v>
      </c>
      <c r="CVD5">
        <v>45.630699999999997</v>
      </c>
      <c r="CVE5">
        <v>45.630699999999997</v>
      </c>
      <c r="CVF5">
        <v>45.630699999999997</v>
      </c>
      <c r="CVG5">
        <v>45.630699999999997</v>
      </c>
      <c r="CVH5">
        <v>45.630699999999997</v>
      </c>
      <c r="CVI5">
        <v>45.630699999999997</v>
      </c>
      <c r="CVJ5">
        <v>45.630699999999997</v>
      </c>
      <c r="CVK5">
        <v>45.630699999999997</v>
      </c>
      <c r="CVL5">
        <v>45.630699999999997</v>
      </c>
      <c r="CVM5">
        <v>45.630699999999997</v>
      </c>
      <c r="CVN5">
        <v>45.630699999999997</v>
      </c>
      <c r="CVO5">
        <v>45.630699999999997</v>
      </c>
      <c r="CVP5">
        <v>45.630699999999997</v>
      </c>
      <c r="CVQ5">
        <v>45.630699999999997</v>
      </c>
      <c r="CVR5">
        <v>45.630699999999997</v>
      </c>
      <c r="CVS5">
        <v>45.630699999999997</v>
      </c>
      <c r="CVT5">
        <v>45.630699999999997</v>
      </c>
      <c r="CVU5">
        <v>45.630699999999997</v>
      </c>
      <c r="CVV5">
        <v>45.630699999999997</v>
      </c>
      <c r="CVW5">
        <v>45.630699999999997</v>
      </c>
      <c r="CVX5">
        <v>45.630699999999997</v>
      </c>
      <c r="CVY5">
        <v>45.630699999999997</v>
      </c>
      <c r="CVZ5">
        <v>45.630699999999997</v>
      </c>
      <c r="CWA5">
        <v>45.630699999999997</v>
      </c>
      <c r="CWB5">
        <v>45.630699999999997</v>
      </c>
      <c r="CWC5">
        <v>45.630699999999997</v>
      </c>
      <c r="CWD5">
        <v>45.630699999999997</v>
      </c>
      <c r="CWE5">
        <v>45.630699999999997</v>
      </c>
      <c r="CWF5">
        <v>45.630699999999997</v>
      </c>
      <c r="CWG5">
        <v>45.630699999999997</v>
      </c>
      <c r="CWH5">
        <v>45.630699999999997</v>
      </c>
      <c r="CWI5">
        <v>45.630699999999997</v>
      </c>
      <c r="CWJ5">
        <v>45.630699999999997</v>
      </c>
      <c r="CWK5">
        <v>45.630699999999997</v>
      </c>
      <c r="CWL5">
        <v>45.630699999999997</v>
      </c>
      <c r="CWM5">
        <v>45.630699999999997</v>
      </c>
      <c r="CWN5">
        <v>45.630699999999997</v>
      </c>
      <c r="CWO5">
        <v>45.630699999999997</v>
      </c>
      <c r="CWP5">
        <v>45.630699999999997</v>
      </c>
      <c r="CWQ5">
        <v>45.630699999999997</v>
      </c>
      <c r="CWR5">
        <v>45.630699999999997</v>
      </c>
      <c r="CWS5">
        <v>45.630699999999997</v>
      </c>
      <c r="CWT5">
        <v>45.630699999999997</v>
      </c>
      <c r="CWU5">
        <v>45.630699999999997</v>
      </c>
      <c r="CWV5">
        <v>45.630699999999997</v>
      </c>
      <c r="CWW5">
        <v>45.630699999999997</v>
      </c>
      <c r="CWX5">
        <v>45.630699999999997</v>
      </c>
      <c r="CWY5">
        <v>45.630699999999997</v>
      </c>
      <c r="CWZ5">
        <v>45.630699999999997</v>
      </c>
      <c r="CXA5">
        <v>45.630699999999997</v>
      </c>
      <c r="CXB5">
        <v>45.630699999999997</v>
      </c>
      <c r="CXC5">
        <v>45.630699999999997</v>
      </c>
      <c r="CXD5">
        <v>45.630699999999997</v>
      </c>
      <c r="CXE5">
        <v>45.630699999999997</v>
      </c>
      <c r="CXF5">
        <v>45.630699999999997</v>
      </c>
      <c r="CXG5">
        <v>45.630699999999997</v>
      </c>
      <c r="CXH5">
        <v>45.630699999999997</v>
      </c>
      <c r="CXI5">
        <v>45.630699999999997</v>
      </c>
      <c r="CXJ5">
        <v>45.630699999999997</v>
      </c>
      <c r="CXK5">
        <v>45.630699999999997</v>
      </c>
      <c r="CXL5">
        <v>45.630699999999997</v>
      </c>
      <c r="CXM5">
        <v>45.630699999999997</v>
      </c>
      <c r="CXN5">
        <v>45.630699999999997</v>
      </c>
      <c r="CXO5">
        <v>45.630699999999997</v>
      </c>
      <c r="CXP5">
        <v>45.630699999999997</v>
      </c>
      <c r="CXQ5">
        <v>45.630699999999997</v>
      </c>
      <c r="CXR5">
        <v>45.630699999999997</v>
      </c>
      <c r="CXS5">
        <v>45.630699999999997</v>
      </c>
      <c r="CXT5">
        <v>45.630699999999997</v>
      </c>
      <c r="CXU5">
        <v>45.630699999999997</v>
      </c>
      <c r="CXV5">
        <v>45.630699999999997</v>
      </c>
      <c r="CXW5">
        <v>45.630699999999997</v>
      </c>
      <c r="CXX5">
        <v>45.630699999999997</v>
      </c>
      <c r="CXY5">
        <v>45.630699999999997</v>
      </c>
      <c r="CXZ5">
        <v>45.630699999999997</v>
      </c>
      <c r="CYA5">
        <v>45.630699999999997</v>
      </c>
      <c r="CYB5">
        <v>45.630699999999997</v>
      </c>
      <c r="CYC5">
        <v>45.630699999999997</v>
      </c>
      <c r="CYD5">
        <v>45.630699999999997</v>
      </c>
      <c r="CYE5">
        <v>45.630699999999997</v>
      </c>
      <c r="CYF5">
        <v>45.630699999999997</v>
      </c>
      <c r="CYG5">
        <v>45.630699999999997</v>
      </c>
      <c r="CYH5">
        <v>45.630699999999997</v>
      </c>
      <c r="CYI5">
        <v>45.630699999999997</v>
      </c>
      <c r="CYJ5">
        <v>45.630699999999997</v>
      </c>
      <c r="CYK5">
        <v>45.630699999999997</v>
      </c>
      <c r="CYL5">
        <v>45.630699999999997</v>
      </c>
      <c r="CYM5">
        <v>45.630699999999997</v>
      </c>
      <c r="CYN5">
        <v>45.630699999999997</v>
      </c>
      <c r="CYO5">
        <v>45.630699999999997</v>
      </c>
      <c r="CYP5">
        <v>45.630699999999997</v>
      </c>
      <c r="CYQ5">
        <v>45.630699999999997</v>
      </c>
      <c r="CYR5">
        <v>45.630699999999997</v>
      </c>
      <c r="CYS5">
        <v>45.630699999999997</v>
      </c>
      <c r="CYT5">
        <v>45.630699999999997</v>
      </c>
      <c r="CYU5">
        <v>45.630699999999997</v>
      </c>
      <c r="CYV5">
        <v>45.630699999999997</v>
      </c>
      <c r="CYW5">
        <v>45.630699999999997</v>
      </c>
      <c r="CYX5">
        <v>45.630699999999997</v>
      </c>
      <c r="CYY5">
        <v>45.630699999999997</v>
      </c>
      <c r="CYZ5">
        <v>45.630699999999997</v>
      </c>
      <c r="CZA5">
        <v>45.630699999999997</v>
      </c>
      <c r="CZB5">
        <v>45.630699999999997</v>
      </c>
      <c r="CZC5">
        <v>45.630699999999997</v>
      </c>
      <c r="CZD5">
        <v>45.630699999999997</v>
      </c>
      <c r="CZE5">
        <v>45.630699999999997</v>
      </c>
      <c r="CZF5">
        <v>45.630699999999997</v>
      </c>
      <c r="CZG5">
        <v>45.630699999999997</v>
      </c>
      <c r="CZH5">
        <v>45.630699999999997</v>
      </c>
      <c r="CZI5">
        <v>45.630699999999997</v>
      </c>
      <c r="CZJ5">
        <v>45.630699999999997</v>
      </c>
      <c r="CZK5">
        <v>45.630699999999997</v>
      </c>
      <c r="CZL5">
        <v>45.630699999999997</v>
      </c>
      <c r="CZM5">
        <v>45.630699999999997</v>
      </c>
      <c r="CZN5">
        <v>45.630699999999997</v>
      </c>
      <c r="CZO5">
        <v>45.630699999999997</v>
      </c>
      <c r="CZP5">
        <v>45.630699999999997</v>
      </c>
      <c r="CZQ5">
        <v>45.630699999999997</v>
      </c>
      <c r="CZR5">
        <v>45.630699999999997</v>
      </c>
      <c r="CZS5">
        <v>45.630699999999997</v>
      </c>
      <c r="CZT5">
        <v>45.630699999999997</v>
      </c>
      <c r="CZU5">
        <v>45.630699999999997</v>
      </c>
      <c r="CZV5">
        <v>45.630699999999997</v>
      </c>
      <c r="CZW5">
        <v>45.630699999999997</v>
      </c>
      <c r="CZX5">
        <v>45.630699999999997</v>
      </c>
      <c r="CZY5">
        <v>45.630699999999997</v>
      </c>
      <c r="CZZ5">
        <v>45.630699999999997</v>
      </c>
      <c r="DAA5">
        <v>45.630699999999997</v>
      </c>
      <c r="DAB5">
        <v>45.630699999999997</v>
      </c>
      <c r="DAC5">
        <v>45.630699999999997</v>
      </c>
      <c r="DAD5">
        <v>45.630699999999997</v>
      </c>
      <c r="DAE5">
        <v>45.630699999999997</v>
      </c>
      <c r="DAF5">
        <v>45.630699999999997</v>
      </c>
      <c r="DAG5">
        <v>45.630699999999997</v>
      </c>
      <c r="DAH5">
        <v>45.630699999999997</v>
      </c>
      <c r="DAI5">
        <v>45.630699999999997</v>
      </c>
      <c r="DAJ5">
        <v>45.630699999999997</v>
      </c>
      <c r="DAK5">
        <v>45.630699999999997</v>
      </c>
      <c r="DAL5">
        <v>45.630699999999997</v>
      </c>
      <c r="DAM5">
        <v>45.630699999999997</v>
      </c>
      <c r="DAN5">
        <v>45.630699999999997</v>
      </c>
      <c r="DAO5">
        <v>45.630699999999997</v>
      </c>
      <c r="DAP5">
        <v>45.630699999999997</v>
      </c>
      <c r="DAQ5">
        <v>45.630699999999997</v>
      </c>
      <c r="DAR5">
        <v>45.630699999999997</v>
      </c>
      <c r="DAS5">
        <v>45.630699999999997</v>
      </c>
      <c r="DAT5">
        <v>45.630699999999997</v>
      </c>
      <c r="DAU5">
        <v>45.630699999999997</v>
      </c>
      <c r="DAV5">
        <v>45.630699999999997</v>
      </c>
      <c r="DAW5">
        <v>45.630699999999997</v>
      </c>
      <c r="DAX5">
        <v>45.630699999999997</v>
      </c>
      <c r="DAY5">
        <v>45.630699999999997</v>
      </c>
      <c r="DAZ5">
        <v>45.630699999999997</v>
      </c>
      <c r="DBA5">
        <v>45.630699999999997</v>
      </c>
      <c r="DBB5">
        <v>45.630699999999997</v>
      </c>
      <c r="DBC5">
        <v>45.630699999999997</v>
      </c>
      <c r="DBD5">
        <v>45.630699999999997</v>
      </c>
      <c r="DBE5">
        <v>45.630699999999997</v>
      </c>
      <c r="DBF5">
        <v>45.630699999999997</v>
      </c>
      <c r="DBG5">
        <v>45.630699999999997</v>
      </c>
      <c r="DBH5">
        <v>45.630699999999997</v>
      </c>
      <c r="DBI5">
        <v>45.630699999999997</v>
      </c>
      <c r="DBJ5">
        <v>45.630699999999997</v>
      </c>
      <c r="DBK5">
        <v>45.630699999999997</v>
      </c>
      <c r="DBL5">
        <v>45.630699999999997</v>
      </c>
      <c r="DBM5">
        <v>45.630699999999997</v>
      </c>
      <c r="DBN5">
        <v>45.630699999999997</v>
      </c>
      <c r="DBO5">
        <v>45.630699999999997</v>
      </c>
      <c r="DBP5">
        <v>45.630699999999997</v>
      </c>
      <c r="DBQ5">
        <v>45.630699999999997</v>
      </c>
      <c r="DBR5">
        <v>45.630699999999997</v>
      </c>
      <c r="DBS5">
        <v>45.630699999999997</v>
      </c>
      <c r="DBT5">
        <v>45.630699999999997</v>
      </c>
      <c r="DBU5">
        <v>45.630699999999997</v>
      </c>
      <c r="DBV5">
        <v>45.630699999999997</v>
      </c>
      <c r="DBW5">
        <v>45.630699999999997</v>
      </c>
      <c r="DBX5">
        <v>45.630699999999997</v>
      </c>
      <c r="DBY5">
        <v>45.630699999999997</v>
      </c>
      <c r="DBZ5">
        <v>45.630699999999997</v>
      </c>
      <c r="DCA5">
        <v>45.630699999999997</v>
      </c>
      <c r="DCB5">
        <v>45.630699999999997</v>
      </c>
      <c r="DCC5">
        <v>45.630699999999997</v>
      </c>
      <c r="DCD5">
        <v>45.630699999999997</v>
      </c>
      <c r="DCE5">
        <v>45.630699999999997</v>
      </c>
      <c r="DCF5">
        <v>45.630699999999997</v>
      </c>
      <c r="DCG5">
        <v>45.630699999999997</v>
      </c>
      <c r="DCH5">
        <v>45.630699999999997</v>
      </c>
      <c r="DCI5">
        <v>45.630699999999997</v>
      </c>
      <c r="DCJ5">
        <v>45.630699999999997</v>
      </c>
      <c r="DCK5">
        <v>45.630699999999997</v>
      </c>
      <c r="DCL5">
        <v>45.630699999999997</v>
      </c>
      <c r="DCM5">
        <v>45.630699999999997</v>
      </c>
      <c r="DCN5">
        <v>45.630699999999997</v>
      </c>
      <c r="DCO5">
        <v>45.630699999999997</v>
      </c>
      <c r="DCP5">
        <v>45.630699999999997</v>
      </c>
      <c r="DCQ5">
        <v>45.630699999999997</v>
      </c>
      <c r="DCR5">
        <v>45.630699999999997</v>
      </c>
      <c r="DCS5">
        <v>45.630699999999997</v>
      </c>
      <c r="DCT5">
        <v>45.630699999999997</v>
      </c>
      <c r="DCU5">
        <v>45.630699999999997</v>
      </c>
      <c r="DCV5">
        <v>45.630699999999997</v>
      </c>
      <c r="DCW5">
        <v>45.630699999999997</v>
      </c>
      <c r="DCX5">
        <v>45.630699999999997</v>
      </c>
      <c r="DCY5">
        <v>45.630699999999997</v>
      </c>
      <c r="DCZ5">
        <v>45.630699999999997</v>
      </c>
      <c r="DDA5">
        <v>45.630699999999997</v>
      </c>
      <c r="DDB5">
        <v>45.630699999999997</v>
      </c>
      <c r="DDC5">
        <v>45.630699999999997</v>
      </c>
      <c r="DDD5">
        <v>45.630699999999997</v>
      </c>
      <c r="DDE5">
        <v>45.630699999999997</v>
      </c>
      <c r="DDF5">
        <v>45.630699999999997</v>
      </c>
      <c r="DDG5">
        <v>45.630699999999997</v>
      </c>
      <c r="DDH5">
        <v>45.630699999999997</v>
      </c>
      <c r="DDI5">
        <v>45.630699999999997</v>
      </c>
      <c r="DDJ5">
        <v>45.630699999999997</v>
      </c>
      <c r="DDK5">
        <v>45.630699999999997</v>
      </c>
      <c r="DDL5">
        <v>45.630699999999997</v>
      </c>
      <c r="DDM5">
        <v>45.630699999999997</v>
      </c>
      <c r="DDN5">
        <v>45.630699999999997</v>
      </c>
      <c r="DDO5">
        <v>45.630699999999997</v>
      </c>
      <c r="DDP5">
        <v>45.630699999999997</v>
      </c>
      <c r="DDQ5">
        <v>45.630699999999997</v>
      </c>
      <c r="DDR5">
        <v>45.630699999999997</v>
      </c>
      <c r="DDS5">
        <v>45.630699999999997</v>
      </c>
      <c r="DDT5">
        <v>45.630699999999997</v>
      </c>
      <c r="DDU5">
        <v>45.630699999999997</v>
      </c>
      <c r="DDV5">
        <v>45.630699999999997</v>
      </c>
      <c r="DDW5">
        <v>45.630699999999997</v>
      </c>
      <c r="DDX5">
        <v>45.630699999999997</v>
      </c>
      <c r="DDY5">
        <v>45.630699999999997</v>
      </c>
      <c r="DDZ5">
        <v>45.630699999999997</v>
      </c>
      <c r="DEA5">
        <v>45.630699999999997</v>
      </c>
      <c r="DEB5">
        <v>45.630699999999997</v>
      </c>
      <c r="DEC5">
        <v>45.630699999999997</v>
      </c>
      <c r="DED5">
        <v>45.630699999999997</v>
      </c>
      <c r="DEE5">
        <v>45.630699999999997</v>
      </c>
      <c r="DEF5">
        <v>45.630699999999997</v>
      </c>
      <c r="DEG5">
        <v>45.630699999999997</v>
      </c>
      <c r="DEH5">
        <v>45.630699999999997</v>
      </c>
      <c r="DEI5">
        <v>45.630699999999997</v>
      </c>
      <c r="DEJ5">
        <v>45.630699999999997</v>
      </c>
      <c r="DEK5">
        <v>45.630699999999997</v>
      </c>
      <c r="DEL5">
        <v>45.630699999999997</v>
      </c>
      <c r="DEM5">
        <v>45.630699999999997</v>
      </c>
      <c r="DEN5">
        <v>45.630699999999997</v>
      </c>
      <c r="DEO5">
        <v>45.630699999999997</v>
      </c>
      <c r="DEP5">
        <v>45.630699999999997</v>
      </c>
      <c r="DEQ5">
        <v>45.630699999999997</v>
      </c>
      <c r="DER5">
        <v>45.630699999999997</v>
      </c>
      <c r="DES5">
        <v>45.630699999999997</v>
      </c>
      <c r="DET5">
        <v>45.630699999999997</v>
      </c>
      <c r="DEU5">
        <v>45.630699999999997</v>
      </c>
      <c r="DEV5">
        <v>45.630699999999997</v>
      </c>
      <c r="DEW5">
        <v>45.630699999999997</v>
      </c>
      <c r="DEX5">
        <v>45.630699999999997</v>
      </c>
      <c r="DEY5">
        <v>45.630699999999997</v>
      </c>
      <c r="DEZ5">
        <v>52.7502</v>
      </c>
      <c r="DFA5">
        <v>52.7502</v>
      </c>
      <c r="DFB5">
        <v>52.7502</v>
      </c>
      <c r="DFC5">
        <v>52.7502</v>
      </c>
      <c r="DFD5">
        <v>52.7502</v>
      </c>
      <c r="DFE5">
        <v>52.7502</v>
      </c>
      <c r="DFF5">
        <v>52.7502</v>
      </c>
      <c r="DFG5">
        <v>52.7502</v>
      </c>
      <c r="DFH5">
        <v>52.7502</v>
      </c>
      <c r="DFI5">
        <v>52.7502</v>
      </c>
      <c r="DFJ5">
        <v>52.7502</v>
      </c>
      <c r="DFK5">
        <v>52.7502</v>
      </c>
      <c r="DFL5">
        <v>52.7502</v>
      </c>
      <c r="DFM5">
        <v>52.7502</v>
      </c>
      <c r="DFN5">
        <v>52.7502</v>
      </c>
      <c r="DFO5">
        <v>52.7502</v>
      </c>
      <c r="DFP5">
        <v>52.7502</v>
      </c>
      <c r="DFQ5">
        <v>52.7502</v>
      </c>
      <c r="DFR5">
        <v>52.7502</v>
      </c>
      <c r="DFS5">
        <v>52.7502</v>
      </c>
      <c r="DFT5">
        <v>52.7502</v>
      </c>
      <c r="DFU5">
        <v>52.7502</v>
      </c>
      <c r="DFV5">
        <v>52.7502</v>
      </c>
      <c r="DFW5">
        <v>52.7502</v>
      </c>
      <c r="DFX5">
        <v>52.7502</v>
      </c>
      <c r="DFY5">
        <v>52.7502</v>
      </c>
      <c r="DFZ5">
        <v>52.7502</v>
      </c>
      <c r="DGA5">
        <v>52.7502</v>
      </c>
      <c r="DGB5">
        <v>52.7502</v>
      </c>
      <c r="DGC5">
        <v>52.7502</v>
      </c>
      <c r="DGD5">
        <v>52.7502</v>
      </c>
      <c r="DGE5">
        <v>52.7502</v>
      </c>
      <c r="DGF5">
        <v>52.7502</v>
      </c>
      <c r="DGG5">
        <v>52.7502</v>
      </c>
      <c r="DGH5">
        <v>52.7502</v>
      </c>
      <c r="DGI5">
        <v>52.7502</v>
      </c>
      <c r="DGJ5">
        <v>52.7502</v>
      </c>
      <c r="DGK5">
        <v>52.7502</v>
      </c>
      <c r="DGL5">
        <v>52.7502</v>
      </c>
      <c r="DGM5">
        <v>52.7502</v>
      </c>
      <c r="DGN5">
        <v>52.7502</v>
      </c>
      <c r="DGO5">
        <v>52.7502</v>
      </c>
      <c r="DGP5">
        <v>52.7502</v>
      </c>
      <c r="DGQ5">
        <v>52.7502</v>
      </c>
      <c r="DGR5">
        <v>52.7502</v>
      </c>
      <c r="DGS5">
        <v>52.7502</v>
      </c>
      <c r="DGT5">
        <v>52.7502</v>
      </c>
      <c r="DGU5">
        <v>52.7502</v>
      </c>
      <c r="DGV5">
        <v>52.7502</v>
      </c>
      <c r="DGW5">
        <v>52.7502</v>
      </c>
      <c r="DGX5">
        <v>52.7502</v>
      </c>
      <c r="DGY5">
        <v>52.7502</v>
      </c>
      <c r="DGZ5">
        <v>52.7502</v>
      </c>
      <c r="DHA5">
        <v>52.7502</v>
      </c>
      <c r="DHB5">
        <v>52.7502</v>
      </c>
      <c r="DHC5">
        <v>52.7502</v>
      </c>
      <c r="DHD5">
        <v>52.7502</v>
      </c>
      <c r="DHE5">
        <v>52.7502</v>
      </c>
      <c r="DHF5">
        <v>52.7502</v>
      </c>
      <c r="DHG5">
        <v>52.7502</v>
      </c>
      <c r="DHH5">
        <v>52.7502</v>
      </c>
      <c r="DHI5">
        <v>52.7502</v>
      </c>
      <c r="DHJ5">
        <v>52.7502</v>
      </c>
      <c r="DHK5">
        <v>52.7502</v>
      </c>
      <c r="DHL5">
        <v>52.7502</v>
      </c>
      <c r="DHM5">
        <v>52.7502</v>
      </c>
      <c r="DHN5">
        <v>52.7502</v>
      </c>
      <c r="DHO5">
        <v>52.7502</v>
      </c>
      <c r="DHP5">
        <v>52.7502</v>
      </c>
      <c r="DHQ5">
        <v>52.7502</v>
      </c>
      <c r="DHR5">
        <v>52.7502</v>
      </c>
      <c r="DHS5">
        <v>52.7502</v>
      </c>
      <c r="DHT5">
        <v>52.7502</v>
      </c>
      <c r="DHU5">
        <v>52.7502</v>
      </c>
      <c r="DHV5">
        <v>52.7502</v>
      </c>
      <c r="DHW5">
        <v>52.7502</v>
      </c>
      <c r="DHX5">
        <v>52.7502</v>
      </c>
      <c r="DHY5">
        <v>52.7502</v>
      </c>
      <c r="DHZ5">
        <v>52.7502</v>
      </c>
      <c r="DIA5">
        <v>52.7502</v>
      </c>
      <c r="DIB5">
        <v>52.7502</v>
      </c>
      <c r="DIC5">
        <v>52.7502</v>
      </c>
      <c r="DID5">
        <v>52.7502</v>
      </c>
      <c r="DIE5">
        <v>52.7502</v>
      </c>
      <c r="DIF5">
        <v>52.7502</v>
      </c>
      <c r="DIG5">
        <v>52.7502</v>
      </c>
      <c r="DIH5">
        <v>52.7502</v>
      </c>
      <c r="DII5">
        <v>52.7502</v>
      </c>
      <c r="DIJ5">
        <v>52.7502</v>
      </c>
      <c r="DIK5">
        <v>52.7502</v>
      </c>
      <c r="DIL5">
        <v>52.7502</v>
      </c>
      <c r="DIM5">
        <v>52.7502</v>
      </c>
      <c r="DIN5">
        <v>52.7502</v>
      </c>
      <c r="DIO5">
        <v>52.7502</v>
      </c>
      <c r="DIP5">
        <v>52.7502</v>
      </c>
      <c r="DIQ5">
        <v>52.7502</v>
      </c>
      <c r="DIR5">
        <v>52.7502</v>
      </c>
      <c r="DIS5">
        <v>52.7502</v>
      </c>
      <c r="DIT5">
        <v>52.7502</v>
      </c>
      <c r="DIU5">
        <v>52.7502</v>
      </c>
      <c r="DIV5">
        <v>52.7502</v>
      </c>
      <c r="DIW5">
        <v>52.7502</v>
      </c>
      <c r="DIX5">
        <v>52.7502</v>
      </c>
      <c r="DIY5">
        <v>52.7502</v>
      </c>
      <c r="DIZ5">
        <v>52.7502</v>
      </c>
      <c r="DJA5">
        <v>52.7502</v>
      </c>
      <c r="DJB5">
        <v>52.7502</v>
      </c>
      <c r="DJC5">
        <v>52.7502</v>
      </c>
      <c r="DJD5">
        <v>52.7502</v>
      </c>
      <c r="DJE5">
        <v>52.7502</v>
      </c>
      <c r="DJF5">
        <v>52.7502</v>
      </c>
      <c r="DJG5">
        <v>52.7502</v>
      </c>
      <c r="DJH5">
        <v>52.7502</v>
      </c>
      <c r="DJI5">
        <v>52.7502</v>
      </c>
      <c r="DJJ5">
        <v>52.7502</v>
      </c>
      <c r="DJK5">
        <v>52.7502</v>
      </c>
      <c r="DJL5">
        <v>52.7502</v>
      </c>
      <c r="DJM5">
        <v>52.7502</v>
      </c>
      <c r="DJN5">
        <v>52.7502</v>
      </c>
      <c r="DJO5">
        <v>52.7502</v>
      </c>
      <c r="DJP5">
        <v>52.7502</v>
      </c>
      <c r="DJQ5">
        <v>52.7502</v>
      </c>
      <c r="DJR5">
        <v>52.7502</v>
      </c>
      <c r="DJS5">
        <v>52.7502</v>
      </c>
      <c r="DJT5">
        <v>52.7502</v>
      </c>
      <c r="DJU5">
        <v>52.7502</v>
      </c>
      <c r="DJV5">
        <v>52.7502</v>
      </c>
      <c r="DJW5">
        <v>52.7502</v>
      </c>
      <c r="DJX5">
        <v>52.7502</v>
      </c>
      <c r="DJY5">
        <v>52.7502</v>
      </c>
      <c r="DJZ5">
        <v>52.7502</v>
      </c>
      <c r="DKA5">
        <v>52.7502</v>
      </c>
      <c r="DKB5">
        <v>52.7502</v>
      </c>
      <c r="DKC5">
        <v>52.7502</v>
      </c>
      <c r="DKD5">
        <v>52.7502</v>
      </c>
      <c r="DKE5">
        <v>52.7502</v>
      </c>
      <c r="DKF5">
        <v>52.7502</v>
      </c>
      <c r="DKG5">
        <v>52.7502</v>
      </c>
      <c r="DKH5">
        <v>52.7502</v>
      </c>
      <c r="DKI5">
        <v>52.7502</v>
      </c>
      <c r="DKJ5">
        <v>52.7502</v>
      </c>
      <c r="DKK5">
        <v>52.7502</v>
      </c>
      <c r="DKL5">
        <v>52.7502</v>
      </c>
      <c r="DKM5">
        <v>52.7502</v>
      </c>
      <c r="DKN5">
        <v>52.7502</v>
      </c>
      <c r="DKO5">
        <v>52.7502</v>
      </c>
      <c r="DKP5">
        <v>52.7502</v>
      </c>
      <c r="DKQ5">
        <v>52.7502</v>
      </c>
      <c r="DKR5">
        <v>52.7502</v>
      </c>
      <c r="DKS5">
        <v>52.7502</v>
      </c>
      <c r="DKT5">
        <v>52.7502</v>
      </c>
      <c r="DKU5">
        <v>52.7502</v>
      </c>
      <c r="DKV5">
        <v>52.7502</v>
      </c>
      <c r="DKW5">
        <v>52.7502</v>
      </c>
      <c r="DKX5">
        <v>52.7502</v>
      </c>
      <c r="DKY5">
        <v>52.7502</v>
      </c>
      <c r="DKZ5">
        <v>52.7502</v>
      </c>
      <c r="DLA5">
        <v>52.7502</v>
      </c>
      <c r="DLB5">
        <v>52.7502</v>
      </c>
      <c r="DLC5">
        <v>52.7502</v>
      </c>
      <c r="DLD5">
        <v>52.7502</v>
      </c>
      <c r="DLE5">
        <v>52.7502</v>
      </c>
      <c r="DLF5">
        <v>52.7502</v>
      </c>
      <c r="DLG5">
        <v>52.7502</v>
      </c>
      <c r="DLH5">
        <v>52.7502</v>
      </c>
      <c r="DLI5">
        <v>52.7502</v>
      </c>
      <c r="DLJ5">
        <v>52.7502</v>
      </c>
      <c r="DLK5">
        <v>52.7502</v>
      </c>
      <c r="DLL5">
        <v>52.7502</v>
      </c>
      <c r="DLM5">
        <v>52.7502</v>
      </c>
      <c r="DLN5">
        <v>52.7502</v>
      </c>
      <c r="DLO5">
        <v>52.7502</v>
      </c>
      <c r="DLP5">
        <v>52.7502</v>
      </c>
      <c r="DLQ5">
        <v>52.7502</v>
      </c>
      <c r="DLR5">
        <v>52.7502</v>
      </c>
      <c r="DLS5">
        <v>52.7502</v>
      </c>
      <c r="DLT5">
        <v>52.7502</v>
      </c>
      <c r="DLU5">
        <v>52.7502</v>
      </c>
      <c r="DLV5">
        <v>52.7502</v>
      </c>
      <c r="DLW5">
        <v>52.7502</v>
      </c>
      <c r="DLX5">
        <v>52.7502</v>
      </c>
      <c r="DLY5">
        <v>52.7502</v>
      </c>
      <c r="DLZ5">
        <v>52.7502</v>
      </c>
      <c r="DMA5">
        <v>52.7502</v>
      </c>
      <c r="DMB5">
        <v>52.7502</v>
      </c>
      <c r="DMC5">
        <v>52.7502</v>
      </c>
      <c r="DMD5">
        <v>52.7502</v>
      </c>
      <c r="DME5">
        <v>52.7502</v>
      </c>
      <c r="DMF5">
        <v>52.7502</v>
      </c>
      <c r="DMG5">
        <v>52.7502</v>
      </c>
      <c r="DMH5">
        <v>52.7502</v>
      </c>
      <c r="DMI5">
        <v>52.7502</v>
      </c>
      <c r="DMJ5">
        <v>52.7502</v>
      </c>
      <c r="DMK5">
        <v>52.7502</v>
      </c>
      <c r="DML5">
        <v>52.7502</v>
      </c>
      <c r="DMM5">
        <v>52.7502</v>
      </c>
      <c r="DMN5">
        <v>52.7502</v>
      </c>
      <c r="DMO5">
        <v>52.7502</v>
      </c>
      <c r="DMP5">
        <v>52.7502</v>
      </c>
      <c r="DMQ5">
        <v>52.7502</v>
      </c>
      <c r="DMR5">
        <v>52.7502</v>
      </c>
      <c r="DMS5">
        <v>52.7502</v>
      </c>
      <c r="DMT5">
        <v>52.7502</v>
      </c>
      <c r="DMU5">
        <v>52.7502</v>
      </c>
      <c r="DMV5">
        <v>52.7502</v>
      </c>
      <c r="DMW5">
        <v>52.7502</v>
      </c>
      <c r="DMX5">
        <v>52.7502</v>
      </c>
      <c r="DMY5">
        <v>52.7502</v>
      </c>
      <c r="DMZ5">
        <v>52.7502</v>
      </c>
      <c r="DNA5">
        <v>52.7502</v>
      </c>
      <c r="DNB5">
        <v>52.7502</v>
      </c>
      <c r="DNC5">
        <v>52.7502</v>
      </c>
      <c r="DND5">
        <v>52.7502</v>
      </c>
      <c r="DNE5">
        <v>52.7502</v>
      </c>
      <c r="DNF5">
        <v>52.7502</v>
      </c>
      <c r="DNG5">
        <v>52.7502</v>
      </c>
      <c r="DNH5">
        <v>52.7502</v>
      </c>
      <c r="DNI5">
        <v>52.7502</v>
      </c>
      <c r="DNJ5">
        <v>52.7502</v>
      </c>
      <c r="DNK5">
        <v>52.7502</v>
      </c>
      <c r="DNL5">
        <v>52.7502</v>
      </c>
      <c r="DNM5">
        <v>52.7502</v>
      </c>
      <c r="DNN5">
        <v>52.7502</v>
      </c>
      <c r="DNO5">
        <v>52.7502</v>
      </c>
      <c r="DNP5">
        <v>52.7502</v>
      </c>
      <c r="DNQ5">
        <v>52.7502</v>
      </c>
      <c r="DNR5">
        <v>52.7502</v>
      </c>
      <c r="DNS5">
        <v>52.7502</v>
      </c>
      <c r="DNT5">
        <v>52.7502</v>
      </c>
      <c r="DNU5">
        <v>52.7502</v>
      </c>
      <c r="DNV5">
        <v>52.7502</v>
      </c>
      <c r="DNW5">
        <v>52.7502</v>
      </c>
      <c r="DNX5">
        <v>52.7502</v>
      </c>
      <c r="DNY5">
        <v>52.7502</v>
      </c>
      <c r="DNZ5">
        <v>52.7502</v>
      </c>
      <c r="DOA5">
        <v>52.7502</v>
      </c>
      <c r="DOB5">
        <v>52.7502</v>
      </c>
      <c r="DOC5">
        <v>52.7502</v>
      </c>
      <c r="DOD5">
        <v>52.7502</v>
      </c>
      <c r="DOE5">
        <v>52.7502</v>
      </c>
      <c r="DOF5">
        <v>54.670400000000001</v>
      </c>
      <c r="DOG5">
        <v>54.670400000000001</v>
      </c>
      <c r="DOH5">
        <v>54.670400000000001</v>
      </c>
      <c r="DOI5">
        <v>54.670400000000001</v>
      </c>
      <c r="DOJ5">
        <v>54.670400000000001</v>
      </c>
      <c r="DOK5">
        <v>54.670400000000001</v>
      </c>
      <c r="DOL5">
        <v>54.670400000000001</v>
      </c>
      <c r="DOM5">
        <v>54.670400000000001</v>
      </c>
      <c r="DON5">
        <v>54.670400000000001</v>
      </c>
      <c r="DOO5">
        <v>54.670400000000001</v>
      </c>
      <c r="DOP5">
        <v>54.670400000000001</v>
      </c>
      <c r="DOQ5">
        <v>54.670400000000001</v>
      </c>
      <c r="DOR5">
        <v>54.670400000000001</v>
      </c>
      <c r="DOS5">
        <v>54.670400000000001</v>
      </c>
      <c r="DOT5">
        <v>54.670400000000001</v>
      </c>
      <c r="DOU5">
        <v>54.670400000000001</v>
      </c>
      <c r="DOV5">
        <v>54.670400000000001</v>
      </c>
      <c r="DOW5">
        <v>54.670400000000001</v>
      </c>
      <c r="DOX5">
        <v>54.670400000000001</v>
      </c>
      <c r="DOY5">
        <v>54.670400000000001</v>
      </c>
      <c r="DOZ5">
        <v>54.670400000000001</v>
      </c>
      <c r="DPA5">
        <v>54.670400000000001</v>
      </c>
      <c r="DPB5">
        <v>54.670400000000001</v>
      </c>
      <c r="DPC5">
        <v>54.670400000000001</v>
      </c>
      <c r="DPD5">
        <v>54.670400000000001</v>
      </c>
      <c r="DPE5">
        <v>54.670400000000001</v>
      </c>
      <c r="DPF5">
        <v>54.670400000000001</v>
      </c>
      <c r="DPG5">
        <v>54.670400000000001</v>
      </c>
      <c r="DPH5">
        <v>54.670400000000001</v>
      </c>
      <c r="DPI5">
        <v>54.670400000000001</v>
      </c>
      <c r="DPJ5">
        <v>54.670400000000001</v>
      </c>
      <c r="DPK5">
        <v>54.670400000000001</v>
      </c>
      <c r="DPL5">
        <v>54.670400000000001</v>
      </c>
      <c r="DPM5">
        <v>54.670400000000001</v>
      </c>
      <c r="DPN5">
        <v>54.670400000000001</v>
      </c>
      <c r="DPO5">
        <v>54.670400000000001</v>
      </c>
      <c r="DPP5">
        <v>54.670400000000001</v>
      </c>
      <c r="DPQ5">
        <v>54.670400000000001</v>
      </c>
      <c r="DPR5">
        <v>54.670400000000001</v>
      </c>
      <c r="DPS5">
        <v>54.670400000000001</v>
      </c>
      <c r="DPT5">
        <v>54.670400000000001</v>
      </c>
      <c r="DPU5">
        <v>54.670400000000001</v>
      </c>
      <c r="DPV5">
        <v>54.670400000000001</v>
      </c>
      <c r="DPW5">
        <v>54.670400000000001</v>
      </c>
      <c r="DPX5">
        <v>54.670400000000001</v>
      </c>
      <c r="DPY5">
        <v>54.670400000000001</v>
      </c>
      <c r="DPZ5">
        <v>54.670400000000001</v>
      </c>
      <c r="DQA5">
        <v>54.670400000000001</v>
      </c>
      <c r="DQB5">
        <v>54.670400000000001</v>
      </c>
      <c r="DQC5">
        <v>54.670400000000001</v>
      </c>
      <c r="DQD5">
        <v>54.670400000000001</v>
      </c>
      <c r="DQE5">
        <v>54.670400000000001</v>
      </c>
      <c r="DQF5">
        <v>54.670400000000001</v>
      </c>
      <c r="DQG5">
        <v>54.670400000000001</v>
      </c>
      <c r="DQH5">
        <v>54.670400000000001</v>
      </c>
      <c r="DQI5">
        <v>54.670400000000001</v>
      </c>
      <c r="DQJ5">
        <v>54.670400000000001</v>
      </c>
      <c r="DQK5">
        <v>54.670400000000001</v>
      </c>
      <c r="DQL5">
        <v>54.670400000000001</v>
      </c>
      <c r="DQM5">
        <v>54.670400000000001</v>
      </c>
      <c r="DQN5">
        <v>54.670400000000001</v>
      </c>
      <c r="DQO5">
        <v>54.670400000000001</v>
      </c>
      <c r="DQP5">
        <v>54.670400000000001</v>
      </c>
      <c r="DQQ5">
        <v>54.670400000000001</v>
      </c>
      <c r="DQR5">
        <v>54.670400000000001</v>
      </c>
      <c r="DQS5">
        <v>54.670400000000001</v>
      </c>
      <c r="DQT5">
        <v>54.670400000000001</v>
      </c>
      <c r="DQU5">
        <v>54.670400000000001</v>
      </c>
      <c r="DQV5">
        <v>54.670400000000001</v>
      </c>
      <c r="DQW5">
        <v>54.670400000000001</v>
      </c>
      <c r="DQX5">
        <v>54.670400000000001</v>
      </c>
      <c r="DQY5">
        <v>54.670400000000001</v>
      </c>
      <c r="DQZ5">
        <v>54.670400000000001</v>
      </c>
      <c r="DRA5">
        <v>54.670400000000001</v>
      </c>
      <c r="DRB5">
        <v>54.670400000000001</v>
      </c>
      <c r="DRC5">
        <v>54.670400000000001</v>
      </c>
      <c r="DRD5">
        <v>54.670400000000001</v>
      </c>
      <c r="DRE5">
        <v>54.670400000000001</v>
      </c>
      <c r="DRF5">
        <v>54.670400000000001</v>
      </c>
      <c r="DRG5">
        <v>54.670400000000001</v>
      </c>
      <c r="DRH5">
        <v>54.670400000000001</v>
      </c>
      <c r="DRI5">
        <v>54.670400000000001</v>
      </c>
      <c r="DRJ5">
        <v>54.670400000000001</v>
      </c>
      <c r="DRK5">
        <v>54.670400000000001</v>
      </c>
      <c r="DRL5">
        <v>54.670400000000001</v>
      </c>
      <c r="DRM5">
        <v>54.670400000000001</v>
      </c>
      <c r="DRN5">
        <v>54.670400000000001</v>
      </c>
      <c r="DRO5">
        <v>54.670400000000001</v>
      </c>
      <c r="DRP5">
        <v>54.670400000000001</v>
      </c>
      <c r="DRQ5">
        <v>54.670400000000001</v>
      </c>
      <c r="DRR5">
        <v>54.670400000000001</v>
      </c>
      <c r="DRS5">
        <v>54.670400000000001</v>
      </c>
      <c r="DRT5">
        <v>54.670400000000001</v>
      </c>
      <c r="DRU5">
        <v>54.670400000000001</v>
      </c>
      <c r="DRV5">
        <v>54.670400000000001</v>
      </c>
      <c r="DRW5">
        <v>54.670400000000001</v>
      </c>
      <c r="DRX5">
        <v>54.670400000000001</v>
      </c>
      <c r="DRY5">
        <v>54.670400000000001</v>
      </c>
      <c r="DRZ5">
        <v>54.670400000000001</v>
      </c>
      <c r="DSA5">
        <v>54.670400000000001</v>
      </c>
      <c r="DSB5">
        <v>54.670400000000001</v>
      </c>
      <c r="DSC5">
        <v>54.670400000000001</v>
      </c>
      <c r="DSD5">
        <v>54.670400000000001</v>
      </c>
      <c r="DSE5">
        <v>54.670400000000001</v>
      </c>
      <c r="DSF5">
        <v>54.670400000000001</v>
      </c>
      <c r="DSG5">
        <v>54.670400000000001</v>
      </c>
      <c r="DSH5">
        <v>54.670400000000001</v>
      </c>
      <c r="DSI5">
        <v>54.670400000000001</v>
      </c>
      <c r="DSJ5">
        <v>54.670400000000001</v>
      </c>
      <c r="DSK5">
        <v>54.670400000000001</v>
      </c>
      <c r="DSL5">
        <v>54.670400000000001</v>
      </c>
      <c r="DSM5">
        <v>54.670400000000001</v>
      </c>
      <c r="DSN5">
        <v>54.670400000000001</v>
      </c>
      <c r="DSO5">
        <v>54.670400000000001</v>
      </c>
      <c r="DSP5">
        <v>54.670400000000001</v>
      </c>
      <c r="DSQ5">
        <v>54.670400000000001</v>
      </c>
      <c r="DSR5">
        <v>54.670400000000001</v>
      </c>
      <c r="DSS5">
        <v>54.670400000000001</v>
      </c>
      <c r="DST5">
        <v>54.670400000000001</v>
      </c>
      <c r="DSU5">
        <v>54.670400000000001</v>
      </c>
      <c r="DSV5">
        <v>54.670400000000001</v>
      </c>
      <c r="DSW5">
        <v>54.670400000000001</v>
      </c>
      <c r="DSX5">
        <v>54.670400000000001</v>
      </c>
      <c r="DSY5">
        <v>54.670400000000001</v>
      </c>
      <c r="DSZ5">
        <v>54.670400000000001</v>
      </c>
      <c r="DTA5">
        <v>54.670400000000001</v>
      </c>
      <c r="DTB5">
        <v>54.670400000000001</v>
      </c>
      <c r="DTC5">
        <v>54.670400000000001</v>
      </c>
      <c r="DTD5">
        <v>54.670400000000001</v>
      </c>
      <c r="DTE5">
        <v>54.670400000000001</v>
      </c>
      <c r="DTF5">
        <v>54.670400000000001</v>
      </c>
      <c r="DTG5">
        <v>54.670400000000001</v>
      </c>
      <c r="DTH5">
        <v>54.670400000000001</v>
      </c>
      <c r="DTI5">
        <v>54.670400000000001</v>
      </c>
      <c r="DTJ5">
        <v>54.670400000000001</v>
      </c>
      <c r="DTK5">
        <v>54.670400000000001</v>
      </c>
      <c r="DTL5">
        <v>54.670400000000001</v>
      </c>
      <c r="DTM5">
        <v>54.670400000000001</v>
      </c>
      <c r="DTN5">
        <v>54.670400000000001</v>
      </c>
      <c r="DTO5">
        <v>54.670400000000001</v>
      </c>
      <c r="DTP5">
        <v>54.670400000000001</v>
      </c>
      <c r="DTQ5">
        <v>54.670400000000001</v>
      </c>
      <c r="DTR5">
        <v>54.670400000000001</v>
      </c>
      <c r="DTS5">
        <v>54.670400000000001</v>
      </c>
      <c r="DTT5">
        <v>54.670400000000001</v>
      </c>
      <c r="DTU5">
        <v>54.670400000000001</v>
      </c>
      <c r="DTV5">
        <v>54.670400000000001</v>
      </c>
      <c r="DTW5">
        <v>54.670400000000001</v>
      </c>
      <c r="DTX5">
        <v>54.670400000000001</v>
      </c>
      <c r="DTY5">
        <v>54.670400000000001</v>
      </c>
      <c r="DTZ5">
        <v>54.670400000000001</v>
      </c>
      <c r="DUA5">
        <v>54.670400000000001</v>
      </c>
      <c r="DUB5">
        <v>54.670400000000001</v>
      </c>
      <c r="DUC5">
        <v>54.670400000000001</v>
      </c>
      <c r="DUD5">
        <v>54.670400000000001</v>
      </c>
      <c r="DUE5">
        <v>54.670400000000001</v>
      </c>
      <c r="DUF5">
        <v>54.670400000000001</v>
      </c>
      <c r="DUG5">
        <v>54.670400000000001</v>
      </c>
      <c r="DUH5">
        <v>54.670400000000001</v>
      </c>
      <c r="DUI5">
        <v>54.670400000000001</v>
      </c>
      <c r="DUJ5">
        <v>54.670400000000001</v>
      </c>
      <c r="DUK5">
        <v>54.670400000000001</v>
      </c>
      <c r="DUL5">
        <v>54.670400000000001</v>
      </c>
      <c r="DUM5">
        <v>54.670400000000001</v>
      </c>
      <c r="DUN5">
        <v>54.670400000000001</v>
      </c>
      <c r="DUO5">
        <v>54.670400000000001</v>
      </c>
      <c r="DUP5">
        <v>54.670400000000001</v>
      </c>
      <c r="DUQ5">
        <v>54.670400000000001</v>
      </c>
      <c r="DUR5">
        <v>54.670400000000001</v>
      </c>
      <c r="DUS5">
        <v>54.670400000000001</v>
      </c>
      <c r="DUT5">
        <v>54.670400000000001</v>
      </c>
      <c r="DUU5">
        <v>54.670400000000001</v>
      </c>
      <c r="DUV5">
        <v>54.670400000000001</v>
      </c>
      <c r="DUW5">
        <v>54.670400000000001</v>
      </c>
      <c r="DUX5">
        <v>54.670400000000001</v>
      </c>
      <c r="DUY5">
        <v>54.670400000000001</v>
      </c>
      <c r="DUZ5">
        <v>54.670400000000001</v>
      </c>
      <c r="DVA5">
        <v>54.670400000000001</v>
      </c>
      <c r="DVB5">
        <v>54.670400000000001</v>
      </c>
      <c r="DVC5">
        <v>54.670400000000001</v>
      </c>
      <c r="DVD5">
        <v>54.670400000000001</v>
      </c>
      <c r="DVE5">
        <v>54.670400000000001</v>
      </c>
      <c r="DVF5">
        <v>54.670400000000001</v>
      </c>
      <c r="DVG5">
        <v>54.670400000000001</v>
      </c>
      <c r="DVH5">
        <v>54.670400000000001</v>
      </c>
      <c r="DVI5">
        <v>54.670400000000001</v>
      </c>
      <c r="DVJ5">
        <v>54.670400000000001</v>
      </c>
      <c r="DVK5">
        <v>54.670400000000001</v>
      </c>
      <c r="DVL5">
        <v>54.670400000000001</v>
      </c>
      <c r="DVM5">
        <v>54.670400000000001</v>
      </c>
      <c r="DVN5">
        <v>54.670400000000001</v>
      </c>
      <c r="DVO5">
        <v>54.670400000000001</v>
      </c>
      <c r="DVP5">
        <v>54.670400000000001</v>
      </c>
      <c r="DVQ5">
        <v>54.670400000000001</v>
      </c>
      <c r="DVR5">
        <v>54.670400000000001</v>
      </c>
      <c r="DVS5">
        <v>54.670400000000001</v>
      </c>
      <c r="DVT5">
        <v>54.670400000000001</v>
      </c>
      <c r="DVU5">
        <v>54.670400000000001</v>
      </c>
      <c r="DVV5">
        <v>54.670400000000001</v>
      </c>
      <c r="DVW5">
        <v>54.670400000000001</v>
      </c>
      <c r="DVX5">
        <v>54.670400000000001</v>
      </c>
      <c r="DVY5">
        <v>54.670400000000001</v>
      </c>
      <c r="DVZ5">
        <v>54.670400000000001</v>
      </c>
      <c r="DWA5">
        <v>54.670400000000001</v>
      </c>
      <c r="DWB5">
        <v>54.670400000000001</v>
      </c>
      <c r="DWC5">
        <v>54.670400000000001</v>
      </c>
      <c r="DWD5">
        <v>54.670400000000001</v>
      </c>
      <c r="DWE5">
        <v>54.670400000000001</v>
      </c>
      <c r="DWF5">
        <v>54.670400000000001</v>
      </c>
      <c r="DWG5">
        <v>54.670400000000001</v>
      </c>
      <c r="DWH5">
        <v>54.670400000000001</v>
      </c>
      <c r="DWI5">
        <v>54.670400000000001</v>
      </c>
      <c r="DWJ5">
        <v>54.670400000000001</v>
      </c>
      <c r="DWK5">
        <v>54.670400000000001</v>
      </c>
      <c r="DWL5">
        <v>54.670400000000001</v>
      </c>
      <c r="DWM5">
        <v>54.670400000000001</v>
      </c>
      <c r="DWN5">
        <v>54.670400000000001</v>
      </c>
      <c r="DWO5">
        <v>54.670400000000001</v>
      </c>
      <c r="DWP5">
        <v>54.670400000000001</v>
      </c>
      <c r="DWQ5">
        <v>54.670400000000001</v>
      </c>
      <c r="DWR5">
        <v>54.670400000000001</v>
      </c>
      <c r="DWS5">
        <v>54.670400000000001</v>
      </c>
      <c r="DWT5">
        <v>54.670400000000001</v>
      </c>
      <c r="DWU5">
        <v>54.670400000000001</v>
      </c>
      <c r="DWV5">
        <v>54.670400000000001</v>
      </c>
      <c r="DWW5">
        <v>54.670400000000001</v>
      </c>
      <c r="DWX5">
        <v>54.670400000000001</v>
      </c>
      <c r="DWY5">
        <v>54.670400000000001</v>
      </c>
      <c r="DWZ5">
        <v>54.670400000000001</v>
      </c>
      <c r="DXA5">
        <v>54.670400000000001</v>
      </c>
      <c r="DXB5">
        <v>54.670400000000001</v>
      </c>
      <c r="DXC5">
        <v>54.670400000000001</v>
      </c>
      <c r="DXD5">
        <v>54.670400000000001</v>
      </c>
      <c r="DXE5">
        <v>54.670400000000001</v>
      </c>
      <c r="DXF5">
        <v>54.670400000000001</v>
      </c>
      <c r="DXG5">
        <v>54.670400000000001</v>
      </c>
      <c r="DXH5">
        <v>54.670400000000001</v>
      </c>
      <c r="DXI5">
        <v>54.670400000000001</v>
      </c>
      <c r="DXJ5">
        <v>54.670400000000001</v>
      </c>
      <c r="DXK5">
        <v>54.670400000000001</v>
      </c>
      <c r="DXL5">
        <v>54.670400000000001</v>
      </c>
      <c r="DXM5">
        <v>54.670400000000001</v>
      </c>
      <c r="DXN5">
        <v>54.670400000000001</v>
      </c>
      <c r="DXO5">
        <v>54.670400000000001</v>
      </c>
      <c r="DXP5">
        <v>54.670400000000001</v>
      </c>
      <c r="DXQ5">
        <v>54.670400000000001</v>
      </c>
      <c r="DXR5">
        <v>54.670400000000001</v>
      </c>
      <c r="DXS5">
        <v>54.670400000000001</v>
      </c>
      <c r="DXT5">
        <v>54.670400000000001</v>
      </c>
      <c r="DXU5">
        <v>54.670400000000001</v>
      </c>
      <c r="DXV5">
        <v>54.670400000000001</v>
      </c>
      <c r="DXW5">
        <v>54.670400000000001</v>
      </c>
      <c r="DXX5">
        <v>54.670400000000001</v>
      </c>
      <c r="DXY5">
        <v>54.670400000000001</v>
      </c>
      <c r="DXZ5">
        <v>54.670400000000001</v>
      </c>
      <c r="DYA5">
        <v>54.670400000000001</v>
      </c>
      <c r="DYB5">
        <v>54.670400000000001</v>
      </c>
      <c r="DYC5">
        <v>54.670400000000001</v>
      </c>
      <c r="DYD5">
        <v>54.670400000000001</v>
      </c>
      <c r="DYE5">
        <v>54.670400000000001</v>
      </c>
      <c r="DYF5">
        <v>54.670400000000001</v>
      </c>
      <c r="DYG5">
        <v>54.670400000000001</v>
      </c>
      <c r="DYH5">
        <v>54.670400000000001</v>
      </c>
      <c r="DYI5">
        <v>54.670400000000001</v>
      </c>
      <c r="DYJ5">
        <v>54.670400000000001</v>
      </c>
      <c r="DYK5">
        <v>54.670400000000001</v>
      </c>
      <c r="DYL5">
        <v>54.670400000000001</v>
      </c>
      <c r="DYM5">
        <v>54.670400000000001</v>
      </c>
      <c r="DYN5">
        <v>54.670400000000001</v>
      </c>
      <c r="DYO5">
        <v>54.670400000000001</v>
      </c>
      <c r="DYP5">
        <v>54.670400000000001</v>
      </c>
      <c r="DYQ5">
        <v>54.670400000000001</v>
      </c>
      <c r="DYR5">
        <v>54.670400000000001</v>
      </c>
      <c r="DYS5">
        <v>54.670400000000001</v>
      </c>
      <c r="DYT5">
        <v>54.670400000000001</v>
      </c>
      <c r="DYU5">
        <v>54.670400000000001</v>
      </c>
      <c r="DYV5">
        <v>54.670400000000001</v>
      </c>
      <c r="DYW5">
        <v>54.670400000000001</v>
      </c>
      <c r="DYX5">
        <v>54.670400000000001</v>
      </c>
      <c r="DYY5">
        <v>54.670400000000001</v>
      </c>
      <c r="DYZ5">
        <v>54.670400000000001</v>
      </c>
      <c r="DZA5">
        <v>54.670400000000001</v>
      </c>
      <c r="DZB5">
        <v>54.670400000000001</v>
      </c>
      <c r="DZC5">
        <v>54.670400000000001</v>
      </c>
      <c r="DZD5">
        <v>54.670400000000001</v>
      </c>
      <c r="DZE5">
        <v>54.670400000000001</v>
      </c>
      <c r="DZF5">
        <v>54.670400000000001</v>
      </c>
      <c r="DZG5">
        <v>54.670400000000001</v>
      </c>
      <c r="DZH5">
        <v>54.670400000000001</v>
      </c>
      <c r="DZI5">
        <v>54.670400000000001</v>
      </c>
      <c r="DZJ5">
        <v>54.670400000000001</v>
      </c>
      <c r="DZK5">
        <v>54.670400000000001</v>
      </c>
      <c r="DZL5">
        <v>54.670400000000001</v>
      </c>
      <c r="DZM5">
        <v>54.670400000000001</v>
      </c>
      <c r="DZN5">
        <v>54.670400000000001</v>
      </c>
      <c r="DZO5">
        <v>54.670400000000001</v>
      </c>
      <c r="DZP5">
        <v>54.670400000000001</v>
      </c>
      <c r="DZQ5">
        <v>54.670400000000001</v>
      </c>
      <c r="DZR5">
        <v>54.670400000000001</v>
      </c>
      <c r="DZS5">
        <v>54.670400000000001</v>
      </c>
      <c r="DZT5">
        <v>54.670400000000001</v>
      </c>
      <c r="DZU5">
        <v>54.670400000000001</v>
      </c>
      <c r="DZV5">
        <v>54.670400000000001</v>
      </c>
      <c r="DZW5">
        <v>54.670400000000001</v>
      </c>
      <c r="DZX5">
        <v>54.670400000000001</v>
      </c>
      <c r="DZY5">
        <v>54.670400000000001</v>
      </c>
      <c r="DZZ5">
        <v>54.670400000000001</v>
      </c>
      <c r="EAA5">
        <v>54.670400000000001</v>
      </c>
      <c r="EAB5">
        <v>54.670400000000001</v>
      </c>
      <c r="EAC5">
        <v>54.670400000000001</v>
      </c>
      <c r="EAD5">
        <v>54.670400000000001</v>
      </c>
      <c r="EAE5">
        <v>54.670400000000001</v>
      </c>
      <c r="EAF5">
        <v>54.670400000000001</v>
      </c>
      <c r="EAG5">
        <v>54.670400000000001</v>
      </c>
      <c r="EAH5">
        <v>54.670400000000001</v>
      </c>
      <c r="EAI5">
        <v>54.670400000000001</v>
      </c>
      <c r="EAJ5">
        <v>54.670400000000001</v>
      </c>
      <c r="EAK5">
        <v>54.670400000000001</v>
      </c>
      <c r="EAL5">
        <v>54.670400000000001</v>
      </c>
      <c r="EAM5">
        <v>54.670400000000001</v>
      </c>
      <c r="EAN5">
        <v>54.670400000000001</v>
      </c>
      <c r="EAO5">
        <v>54.670400000000001</v>
      </c>
      <c r="EAP5">
        <v>54.670400000000001</v>
      </c>
      <c r="EAQ5">
        <v>54.670400000000001</v>
      </c>
      <c r="EAR5">
        <v>54.670400000000001</v>
      </c>
      <c r="EAS5">
        <v>54.670400000000001</v>
      </c>
      <c r="EAT5">
        <v>54.670400000000001</v>
      </c>
      <c r="EAU5">
        <v>54.670400000000001</v>
      </c>
      <c r="EAV5">
        <v>54.670400000000001</v>
      </c>
      <c r="EAW5">
        <v>54.670400000000001</v>
      </c>
      <c r="EAX5">
        <v>54.670400000000001</v>
      </c>
      <c r="EAY5">
        <v>54.670400000000001</v>
      </c>
      <c r="EAZ5">
        <v>54.670400000000001</v>
      </c>
      <c r="EBA5">
        <v>54.670400000000001</v>
      </c>
      <c r="EBB5">
        <v>54.670400000000001</v>
      </c>
      <c r="EBC5">
        <v>54.670400000000001</v>
      </c>
      <c r="EBD5">
        <v>54.670400000000001</v>
      </c>
      <c r="EBE5">
        <v>54.670400000000001</v>
      </c>
      <c r="EBF5">
        <v>54.670400000000001</v>
      </c>
      <c r="EBG5">
        <v>54.670400000000001</v>
      </c>
      <c r="EBH5">
        <v>54.670400000000001</v>
      </c>
      <c r="EBI5">
        <v>54.670400000000001</v>
      </c>
      <c r="EBJ5">
        <v>54.670400000000001</v>
      </c>
      <c r="EBK5">
        <v>54.670400000000001</v>
      </c>
      <c r="EBL5">
        <v>54.670400000000001</v>
      </c>
      <c r="EBM5">
        <v>54.670400000000001</v>
      </c>
      <c r="EBN5">
        <v>54.670400000000001</v>
      </c>
      <c r="EBO5">
        <v>54.670400000000001</v>
      </c>
      <c r="EBP5">
        <v>54.670400000000001</v>
      </c>
      <c r="EBQ5">
        <v>54.670400000000001</v>
      </c>
      <c r="EBR5">
        <v>54.670400000000001</v>
      </c>
      <c r="EBS5">
        <v>54.670400000000001</v>
      </c>
      <c r="EBT5">
        <v>54.670400000000001</v>
      </c>
      <c r="EBU5">
        <v>54.670400000000001</v>
      </c>
      <c r="EBV5">
        <v>54.670400000000001</v>
      </c>
      <c r="EBW5">
        <v>54.670400000000001</v>
      </c>
      <c r="EBX5">
        <v>54.670400000000001</v>
      </c>
      <c r="EBY5">
        <v>54.670400000000001</v>
      </c>
      <c r="EBZ5">
        <v>54.670400000000001</v>
      </c>
      <c r="ECA5">
        <v>54.670400000000001</v>
      </c>
      <c r="ECB5">
        <v>54.670400000000001</v>
      </c>
      <c r="ECC5">
        <v>54.670400000000001</v>
      </c>
      <c r="ECD5">
        <v>54.670400000000001</v>
      </c>
      <c r="ECE5">
        <v>54.670400000000001</v>
      </c>
      <c r="ECF5">
        <v>54.670400000000001</v>
      </c>
      <c r="ECG5">
        <v>54.670400000000001</v>
      </c>
      <c r="ECH5">
        <v>54.670400000000001</v>
      </c>
      <c r="ECI5">
        <v>54.670400000000001</v>
      </c>
      <c r="ECJ5">
        <v>54.670400000000001</v>
      </c>
      <c r="ECK5">
        <v>54.670400000000001</v>
      </c>
      <c r="ECL5">
        <v>54.670400000000001</v>
      </c>
      <c r="ECM5">
        <v>54.670400000000001</v>
      </c>
      <c r="ECN5">
        <v>54.670400000000001</v>
      </c>
      <c r="ECO5">
        <v>54.670400000000001</v>
      </c>
      <c r="ECP5">
        <v>54.670400000000001</v>
      </c>
      <c r="ECQ5">
        <v>54.670400000000001</v>
      </c>
      <c r="ECR5">
        <v>54.670400000000001</v>
      </c>
      <c r="ECS5">
        <v>54.670400000000001</v>
      </c>
      <c r="ECT5">
        <v>54.670400000000001</v>
      </c>
      <c r="ECU5">
        <v>54.670400000000001</v>
      </c>
      <c r="ECV5">
        <v>54.670400000000001</v>
      </c>
      <c r="ECW5">
        <v>54.670400000000001</v>
      </c>
      <c r="ECX5">
        <v>54.670400000000001</v>
      </c>
      <c r="ECY5">
        <v>54.670400000000001</v>
      </c>
      <c r="ECZ5">
        <v>54.670400000000001</v>
      </c>
      <c r="EDA5">
        <v>54.670400000000001</v>
      </c>
      <c r="EDB5">
        <v>54.670400000000001</v>
      </c>
      <c r="EDC5">
        <v>54.670400000000001</v>
      </c>
      <c r="EDD5">
        <v>54.670400000000001</v>
      </c>
      <c r="EDE5">
        <v>54.670400000000001</v>
      </c>
      <c r="EDF5">
        <v>54.670400000000001</v>
      </c>
      <c r="EDG5">
        <v>54.670400000000001</v>
      </c>
      <c r="EDH5">
        <v>54.670400000000001</v>
      </c>
      <c r="EDI5">
        <v>54.670400000000001</v>
      </c>
      <c r="EDJ5">
        <v>54.670400000000001</v>
      </c>
      <c r="EDK5">
        <v>54.670400000000001</v>
      </c>
      <c r="EDL5">
        <v>54.670400000000001</v>
      </c>
      <c r="EDM5">
        <v>54.670400000000001</v>
      </c>
      <c r="EDN5">
        <v>54.670400000000001</v>
      </c>
      <c r="EDO5">
        <v>54.670400000000001</v>
      </c>
      <c r="EDP5">
        <v>54.670400000000001</v>
      </c>
      <c r="EDQ5">
        <v>54.670400000000001</v>
      </c>
      <c r="EDR5">
        <v>54.670400000000001</v>
      </c>
      <c r="EDS5">
        <v>54.670400000000001</v>
      </c>
      <c r="EDT5">
        <v>54.670400000000001</v>
      </c>
      <c r="EDU5">
        <v>54.670400000000001</v>
      </c>
      <c r="EDV5">
        <v>54.670400000000001</v>
      </c>
      <c r="EDW5">
        <v>54.670400000000001</v>
      </c>
      <c r="EDX5">
        <v>54.670400000000001</v>
      </c>
      <c r="EDY5">
        <v>54.670400000000001</v>
      </c>
      <c r="EDZ5">
        <v>54.670400000000001</v>
      </c>
      <c r="EEA5">
        <v>54.670400000000001</v>
      </c>
      <c r="EEB5">
        <v>54.670400000000001</v>
      </c>
      <c r="EEC5">
        <v>54.670400000000001</v>
      </c>
      <c r="EED5">
        <v>54.670400000000001</v>
      </c>
      <c r="EEE5">
        <v>54.670400000000001</v>
      </c>
      <c r="EEF5">
        <v>54.670400000000001</v>
      </c>
      <c r="EEG5">
        <v>54.670400000000001</v>
      </c>
      <c r="EEH5">
        <v>54.670400000000001</v>
      </c>
      <c r="EEI5">
        <v>54.670400000000001</v>
      </c>
      <c r="EEJ5">
        <v>54.670400000000001</v>
      </c>
      <c r="EEK5">
        <v>54.670400000000001</v>
      </c>
      <c r="EEL5">
        <v>54.670400000000001</v>
      </c>
      <c r="EEM5">
        <v>54.670400000000001</v>
      </c>
      <c r="EEN5">
        <v>54.670400000000001</v>
      </c>
      <c r="EEO5">
        <v>54.670400000000001</v>
      </c>
      <c r="EEP5">
        <v>54.670400000000001</v>
      </c>
      <c r="EEQ5">
        <v>54.670400000000001</v>
      </c>
      <c r="EER5">
        <v>54.670400000000001</v>
      </c>
      <c r="EES5">
        <v>54.670400000000001</v>
      </c>
      <c r="EET5">
        <v>54.670400000000001</v>
      </c>
      <c r="EEU5">
        <v>54.670400000000001</v>
      </c>
      <c r="EEV5">
        <v>54.670400000000001</v>
      </c>
      <c r="EEW5">
        <v>54.670400000000001</v>
      </c>
      <c r="EEX5">
        <v>54.670400000000001</v>
      </c>
      <c r="EEY5">
        <v>54.670400000000001</v>
      </c>
      <c r="EEZ5">
        <v>54.670400000000001</v>
      </c>
      <c r="EFA5">
        <v>54.670400000000001</v>
      </c>
      <c r="EFB5">
        <v>54.670400000000001</v>
      </c>
      <c r="EFC5">
        <v>54.670400000000001</v>
      </c>
      <c r="EFD5">
        <v>54.670400000000001</v>
      </c>
      <c r="EFE5">
        <v>54.670400000000001</v>
      </c>
      <c r="EFF5">
        <v>54.670400000000001</v>
      </c>
      <c r="EFG5">
        <v>54.670400000000001</v>
      </c>
      <c r="EFH5">
        <v>54.670400000000001</v>
      </c>
      <c r="EFI5">
        <v>54.670400000000001</v>
      </c>
      <c r="EFJ5">
        <v>54.670400000000001</v>
      </c>
      <c r="EFK5">
        <v>54.670400000000001</v>
      </c>
      <c r="EFL5">
        <v>54.670400000000001</v>
      </c>
      <c r="EFM5">
        <v>54.670400000000001</v>
      </c>
      <c r="EFN5">
        <v>54.670400000000001</v>
      </c>
      <c r="EFO5">
        <v>54.670400000000001</v>
      </c>
      <c r="EFP5">
        <v>54.670400000000001</v>
      </c>
      <c r="EFQ5">
        <v>54.670400000000001</v>
      </c>
      <c r="EFR5">
        <v>54.670400000000001</v>
      </c>
      <c r="EFS5">
        <v>54.670400000000001</v>
      </c>
      <c r="EFT5">
        <v>54.670400000000001</v>
      </c>
      <c r="EFU5">
        <v>54.670400000000001</v>
      </c>
      <c r="EFV5">
        <v>54.670400000000001</v>
      </c>
      <c r="EFW5">
        <v>54.670400000000001</v>
      </c>
      <c r="EFX5">
        <v>54.670400000000001</v>
      </c>
      <c r="EFY5">
        <v>54.670400000000001</v>
      </c>
      <c r="EFZ5">
        <v>54.670400000000001</v>
      </c>
      <c r="EGA5">
        <v>54.670400000000001</v>
      </c>
      <c r="EGB5">
        <v>54.670400000000001</v>
      </c>
      <c r="EGC5">
        <v>54.670400000000001</v>
      </c>
      <c r="EGD5">
        <v>54.670400000000001</v>
      </c>
      <c r="EGE5">
        <v>54.670400000000001</v>
      </c>
      <c r="EGF5">
        <v>54.670400000000001</v>
      </c>
      <c r="EGG5">
        <v>54.670400000000001</v>
      </c>
      <c r="EGH5">
        <v>54.670400000000001</v>
      </c>
      <c r="EGI5">
        <v>54.670400000000001</v>
      </c>
      <c r="EGJ5">
        <v>54.670400000000001</v>
      </c>
      <c r="EGK5">
        <v>54.670400000000001</v>
      </c>
      <c r="EGL5">
        <v>54.670400000000001</v>
      </c>
      <c r="EGM5">
        <v>54.670400000000001</v>
      </c>
      <c r="EGN5">
        <v>54.670400000000001</v>
      </c>
      <c r="EGO5">
        <v>54.670400000000001</v>
      </c>
      <c r="EGP5">
        <v>54.670400000000001</v>
      </c>
      <c r="EGQ5">
        <v>54.670400000000001</v>
      </c>
      <c r="EGR5">
        <v>54.670400000000001</v>
      </c>
      <c r="EGS5">
        <v>54.670400000000001</v>
      </c>
      <c r="EGT5">
        <v>54.670400000000001</v>
      </c>
      <c r="EGU5">
        <v>54.670400000000001</v>
      </c>
      <c r="EGV5">
        <v>54.670400000000001</v>
      </c>
      <c r="EGW5">
        <v>54.670400000000001</v>
      </c>
      <c r="EGX5">
        <v>54.670400000000001</v>
      </c>
      <c r="EGY5">
        <v>54.670400000000001</v>
      </c>
      <c r="EGZ5">
        <v>54.670400000000001</v>
      </c>
      <c r="EHA5">
        <v>54.670400000000001</v>
      </c>
      <c r="EHB5">
        <v>54.670400000000001</v>
      </c>
      <c r="EHC5">
        <v>54.670400000000001</v>
      </c>
      <c r="EHD5">
        <v>54.670400000000001</v>
      </c>
      <c r="EHE5">
        <v>54.670400000000001</v>
      </c>
      <c r="EHF5">
        <v>54.670400000000001</v>
      </c>
      <c r="EHG5">
        <v>54.670400000000001</v>
      </c>
      <c r="EHH5">
        <v>35.822899999999997</v>
      </c>
      <c r="EHI5">
        <v>35.822899999999997</v>
      </c>
      <c r="EHJ5">
        <v>35.822899999999997</v>
      </c>
      <c r="EHK5">
        <v>35.822899999999997</v>
      </c>
      <c r="EHL5">
        <v>35.822899999999997</v>
      </c>
      <c r="EHM5">
        <v>35.822899999999997</v>
      </c>
      <c r="EHN5">
        <v>35.822899999999997</v>
      </c>
      <c r="EHO5">
        <v>35.822899999999997</v>
      </c>
      <c r="EHP5">
        <v>35.822899999999997</v>
      </c>
      <c r="EHQ5">
        <v>35.822899999999997</v>
      </c>
      <c r="EHR5">
        <v>35.822899999999997</v>
      </c>
      <c r="EHS5">
        <v>35.822899999999997</v>
      </c>
      <c r="EHT5">
        <v>35.822899999999997</v>
      </c>
      <c r="EHU5">
        <v>35.822899999999997</v>
      </c>
      <c r="EHV5">
        <v>35.822899999999997</v>
      </c>
      <c r="EHW5">
        <v>35.822899999999997</v>
      </c>
      <c r="EHX5">
        <v>35.822899999999997</v>
      </c>
      <c r="EHY5">
        <v>35.822899999999997</v>
      </c>
      <c r="EHZ5">
        <v>35.822899999999997</v>
      </c>
      <c r="EIA5">
        <v>35.822899999999997</v>
      </c>
      <c r="EIB5">
        <v>35.822899999999997</v>
      </c>
      <c r="EIC5">
        <v>35.822899999999997</v>
      </c>
      <c r="EID5">
        <v>35.822899999999997</v>
      </c>
      <c r="EIE5">
        <v>35.822899999999997</v>
      </c>
      <c r="EIF5">
        <v>35.822899999999997</v>
      </c>
      <c r="EIG5">
        <v>35.822899999999997</v>
      </c>
      <c r="EIH5">
        <v>35.822899999999997</v>
      </c>
      <c r="EII5">
        <v>35.822899999999997</v>
      </c>
      <c r="EIJ5">
        <v>35.822899999999997</v>
      </c>
      <c r="EIK5">
        <v>35.822899999999997</v>
      </c>
      <c r="EIL5">
        <v>35.822899999999997</v>
      </c>
      <c r="EIM5">
        <v>35.822899999999997</v>
      </c>
      <c r="EIN5">
        <v>35.822899999999997</v>
      </c>
      <c r="EIO5">
        <v>35.822899999999997</v>
      </c>
      <c r="EIP5">
        <v>35.822899999999997</v>
      </c>
      <c r="EIQ5">
        <v>35.822899999999997</v>
      </c>
      <c r="EIR5">
        <v>35.822899999999997</v>
      </c>
      <c r="EIS5">
        <v>35.822899999999997</v>
      </c>
      <c r="EIT5">
        <v>35.822899999999997</v>
      </c>
      <c r="EIU5">
        <v>35.822899999999997</v>
      </c>
      <c r="EIV5">
        <v>35.822899999999997</v>
      </c>
      <c r="EIW5">
        <v>35.822899999999997</v>
      </c>
      <c r="EIX5">
        <v>35.822899999999997</v>
      </c>
      <c r="EIY5">
        <v>35.822899999999997</v>
      </c>
      <c r="EIZ5">
        <v>35.822899999999997</v>
      </c>
      <c r="EJA5">
        <v>35.822899999999997</v>
      </c>
      <c r="EJB5">
        <v>35.822899999999997</v>
      </c>
      <c r="EJC5">
        <v>35.822899999999997</v>
      </c>
      <c r="EJD5">
        <v>35.822899999999997</v>
      </c>
      <c r="EJE5">
        <v>35.822899999999997</v>
      </c>
      <c r="EJF5">
        <v>35.822899999999997</v>
      </c>
      <c r="EJG5">
        <v>35.822899999999997</v>
      </c>
      <c r="EJH5">
        <v>35.822899999999997</v>
      </c>
      <c r="EJI5">
        <v>35.822899999999997</v>
      </c>
      <c r="EJJ5">
        <v>35.822899999999997</v>
      </c>
      <c r="EJK5">
        <v>35.822899999999997</v>
      </c>
      <c r="EJL5">
        <v>35.822899999999997</v>
      </c>
      <c r="EJM5">
        <v>35.822899999999997</v>
      </c>
      <c r="EJN5">
        <v>35.822899999999997</v>
      </c>
      <c r="EJO5">
        <v>35.822899999999997</v>
      </c>
      <c r="EJP5">
        <v>35.822899999999997</v>
      </c>
      <c r="EJQ5">
        <v>35.822899999999997</v>
      </c>
      <c r="EJR5">
        <v>35.822899999999997</v>
      </c>
      <c r="EJS5">
        <v>35.822899999999997</v>
      </c>
      <c r="EJT5">
        <v>35.822899999999997</v>
      </c>
      <c r="EJU5">
        <v>35.822899999999997</v>
      </c>
      <c r="EJV5">
        <v>35.822899999999997</v>
      </c>
      <c r="EJW5">
        <v>35.822899999999997</v>
      </c>
      <c r="EJX5">
        <v>35.822899999999997</v>
      </c>
      <c r="EJY5">
        <v>35.822899999999997</v>
      </c>
      <c r="EJZ5">
        <v>35.822899999999997</v>
      </c>
      <c r="EKA5">
        <v>35.822899999999997</v>
      </c>
      <c r="EKB5">
        <v>35.822899999999997</v>
      </c>
      <c r="EKC5">
        <v>35.822899999999997</v>
      </c>
      <c r="EKD5">
        <v>35.822899999999997</v>
      </c>
      <c r="EKE5">
        <v>35.822899999999997</v>
      </c>
      <c r="EKF5">
        <v>35.822899999999997</v>
      </c>
      <c r="EKG5">
        <v>35.822899999999997</v>
      </c>
      <c r="EKH5">
        <v>35.822899999999997</v>
      </c>
      <c r="EKI5">
        <v>35.822899999999997</v>
      </c>
      <c r="EKJ5">
        <v>35.822899999999997</v>
      </c>
      <c r="EKK5">
        <v>35.822899999999997</v>
      </c>
      <c r="EKL5">
        <v>35.822899999999997</v>
      </c>
      <c r="EKM5">
        <v>35.822899999999997</v>
      </c>
      <c r="EKN5">
        <v>35.822899999999997</v>
      </c>
      <c r="EKO5">
        <v>35.822899999999997</v>
      </c>
      <c r="EKP5">
        <v>35.822899999999997</v>
      </c>
      <c r="EKQ5">
        <v>35.822899999999997</v>
      </c>
      <c r="EKR5">
        <v>35.822899999999997</v>
      </c>
      <c r="EKS5">
        <v>35.822899999999997</v>
      </c>
      <c r="EKT5">
        <v>35.822899999999997</v>
      </c>
      <c r="EKU5">
        <v>35.822899999999997</v>
      </c>
      <c r="EKV5">
        <v>35.822899999999997</v>
      </c>
      <c r="EKW5">
        <v>35.822899999999997</v>
      </c>
      <c r="EKX5">
        <v>35.822899999999997</v>
      </c>
      <c r="EKY5">
        <v>35.822899999999997</v>
      </c>
      <c r="EKZ5">
        <v>35.822899999999997</v>
      </c>
      <c r="ELA5">
        <v>35.822899999999997</v>
      </c>
      <c r="ELB5">
        <v>35.822899999999997</v>
      </c>
      <c r="ELC5">
        <v>35.822899999999997</v>
      </c>
      <c r="ELD5">
        <v>35.822899999999997</v>
      </c>
      <c r="ELE5">
        <v>35.822899999999997</v>
      </c>
      <c r="ELF5">
        <v>35.822899999999997</v>
      </c>
      <c r="ELG5">
        <v>35.822899999999997</v>
      </c>
      <c r="ELH5">
        <v>35.822899999999997</v>
      </c>
      <c r="ELI5">
        <v>35.822899999999997</v>
      </c>
      <c r="ELJ5">
        <v>35.822899999999997</v>
      </c>
      <c r="ELK5">
        <v>35.822899999999997</v>
      </c>
      <c r="ELL5">
        <v>35.822899999999997</v>
      </c>
      <c r="ELM5">
        <v>35.822899999999997</v>
      </c>
      <c r="ELN5">
        <v>35.822899999999997</v>
      </c>
      <c r="ELO5">
        <v>35.822899999999997</v>
      </c>
      <c r="ELP5">
        <v>35.822899999999997</v>
      </c>
      <c r="ELQ5">
        <v>35.822899999999997</v>
      </c>
      <c r="ELR5">
        <v>35.822899999999997</v>
      </c>
      <c r="ELS5">
        <v>35.822899999999997</v>
      </c>
      <c r="ELT5">
        <v>35.822899999999997</v>
      </c>
      <c r="ELU5">
        <v>35.822899999999997</v>
      </c>
      <c r="ELV5">
        <v>35.822899999999997</v>
      </c>
      <c r="ELW5">
        <v>35.822899999999997</v>
      </c>
      <c r="ELX5">
        <v>35.822899999999997</v>
      </c>
      <c r="ELY5">
        <v>35.822899999999997</v>
      </c>
      <c r="ELZ5">
        <v>35.822899999999997</v>
      </c>
      <c r="EMA5">
        <v>35.822899999999997</v>
      </c>
      <c r="EMB5">
        <v>35.822899999999997</v>
      </c>
      <c r="EMC5">
        <v>35.822899999999997</v>
      </c>
      <c r="EMD5">
        <v>35.822899999999997</v>
      </c>
      <c r="EME5">
        <v>35.822899999999997</v>
      </c>
      <c r="EMF5">
        <v>35.822899999999997</v>
      </c>
      <c r="EMG5">
        <v>35.822899999999997</v>
      </c>
      <c r="EMH5">
        <v>35.822899999999997</v>
      </c>
      <c r="EMI5">
        <v>35.822899999999997</v>
      </c>
      <c r="EMJ5">
        <v>35.822899999999997</v>
      </c>
      <c r="EMK5">
        <v>35.822899999999997</v>
      </c>
      <c r="EML5">
        <v>35.822899999999997</v>
      </c>
      <c r="EMM5">
        <v>35.822899999999997</v>
      </c>
      <c r="EMN5">
        <v>35.822899999999997</v>
      </c>
      <c r="EMO5">
        <v>35.822899999999997</v>
      </c>
      <c r="EMP5">
        <v>35.822899999999997</v>
      </c>
      <c r="EMQ5">
        <v>35.822899999999997</v>
      </c>
      <c r="EMR5">
        <v>35.822899999999997</v>
      </c>
      <c r="EMS5">
        <v>35.822899999999997</v>
      </c>
      <c r="EMT5">
        <v>35.822899999999997</v>
      </c>
      <c r="EMU5">
        <v>35.822899999999997</v>
      </c>
      <c r="EMV5">
        <v>35.822899999999997</v>
      </c>
      <c r="EMW5">
        <v>35.822899999999997</v>
      </c>
      <c r="EMX5">
        <v>35.822899999999997</v>
      </c>
      <c r="EMY5">
        <v>35.822899999999997</v>
      </c>
      <c r="EMZ5">
        <v>35.822899999999997</v>
      </c>
      <c r="ENA5">
        <v>35.822899999999997</v>
      </c>
      <c r="ENB5">
        <v>35.822899999999997</v>
      </c>
      <c r="ENC5">
        <v>35.822899999999997</v>
      </c>
      <c r="END5">
        <v>35.822899999999997</v>
      </c>
      <c r="ENE5">
        <v>35.822899999999997</v>
      </c>
      <c r="ENF5">
        <v>35.822899999999997</v>
      </c>
      <c r="ENG5">
        <v>35.822899999999997</v>
      </c>
      <c r="ENH5">
        <v>35.822899999999997</v>
      </c>
      <c r="ENI5">
        <v>35.822899999999997</v>
      </c>
      <c r="ENJ5">
        <v>35.822899999999997</v>
      </c>
      <c r="ENK5">
        <v>35.822899999999997</v>
      </c>
      <c r="ENL5">
        <v>35.822899999999997</v>
      </c>
      <c r="ENM5">
        <v>35.822899999999997</v>
      </c>
      <c r="ENN5">
        <v>35.822899999999997</v>
      </c>
      <c r="ENO5">
        <v>35.822899999999997</v>
      </c>
      <c r="ENP5">
        <v>35.822899999999997</v>
      </c>
      <c r="ENQ5">
        <v>35.822899999999997</v>
      </c>
      <c r="ENR5">
        <v>35.822899999999997</v>
      </c>
      <c r="ENS5">
        <v>35.822899999999997</v>
      </c>
      <c r="ENT5">
        <v>35.822899999999997</v>
      </c>
      <c r="ENU5">
        <v>35.822899999999997</v>
      </c>
      <c r="ENV5">
        <v>35.822899999999997</v>
      </c>
      <c r="ENW5">
        <v>35.822899999999997</v>
      </c>
      <c r="ENX5">
        <v>35.822899999999997</v>
      </c>
      <c r="ENY5">
        <v>35.822899999999997</v>
      </c>
      <c r="ENZ5">
        <v>35.822899999999997</v>
      </c>
      <c r="EOA5">
        <v>35.822899999999997</v>
      </c>
      <c r="EOB5">
        <v>35.822899999999997</v>
      </c>
      <c r="EOC5">
        <v>35.822899999999997</v>
      </c>
      <c r="EOD5">
        <v>35.822899999999997</v>
      </c>
      <c r="EOE5">
        <v>35.822899999999997</v>
      </c>
      <c r="EOF5">
        <v>35.822899999999997</v>
      </c>
      <c r="EOG5">
        <v>35.822899999999997</v>
      </c>
      <c r="EOH5">
        <v>35.822899999999997</v>
      </c>
      <c r="EOI5">
        <v>35.822899999999997</v>
      </c>
      <c r="EOJ5">
        <v>35.822899999999997</v>
      </c>
      <c r="EOK5">
        <v>35.822899999999997</v>
      </c>
      <c r="EOL5">
        <v>35.822899999999997</v>
      </c>
      <c r="EOM5">
        <v>35.822899999999997</v>
      </c>
      <c r="EON5">
        <v>35.822899999999997</v>
      </c>
      <c r="EOO5">
        <v>35.822899999999997</v>
      </c>
      <c r="EOP5">
        <v>35.822899999999997</v>
      </c>
      <c r="EOQ5">
        <v>35.822899999999997</v>
      </c>
      <c r="EOR5">
        <v>35.822899999999997</v>
      </c>
      <c r="EOS5">
        <v>35.822899999999997</v>
      </c>
      <c r="EOT5">
        <v>35.822899999999997</v>
      </c>
      <c r="EOU5">
        <v>35.822899999999997</v>
      </c>
      <c r="EOV5">
        <v>35.822899999999997</v>
      </c>
      <c r="EOW5">
        <v>35.822899999999997</v>
      </c>
      <c r="EOX5">
        <v>35.822899999999997</v>
      </c>
      <c r="EOY5">
        <v>35.822899999999997</v>
      </c>
      <c r="EOZ5">
        <v>35.822899999999997</v>
      </c>
      <c r="EPA5">
        <v>35.822899999999997</v>
      </c>
      <c r="EPB5">
        <v>35.822899999999997</v>
      </c>
      <c r="EPC5">
        <v>35.822899999999997</v>
      </c>
      <c r="EPD5">
        <v>35.822899999999997</v>
      </c>
      <c r="EPE5">
        <v>35.822899999999997</v>
      </c>
      <c r="EPF5">
        <v>35.822899999999997</v>
      </c>
      <c r="EPG5">
        <v>35.822899999999997</v>
      </c>
      <c r="EPH5">
        <v>35.822899999999997</v>
      </c>
      <c r="EPI5">
        <v>35.822899999999997</v>
      </c>
      <c r="EPJ5">
        <v>35.822899999999997</v>
      </c>
      <c r="EPK5">
        <v>35.822899999999997</v>
      </c>
      <c r="EPL5">
        <v>35.822899999999997</v>
      </c>
      <c r="EPM5">
        <v>35.822899999999997</v>
      </c>
      <c r="EPN5">
        <v>35.822899999999997</v>
      </c>
      <c r="EPO5">
        <v>35.822899999999997</v>
      </c>
      <c r="EPP5">
        <v>35.822899999999997</v>
      </c>
      <c r="EPQ5">
        <v>35.822899999999997</v>
      </c>
      <c r="EPR5">
        <v>35.822899999999997</v>
      </c>
      <c r="EPS5">
        <v>35.822899999999997</v>
      </c>
      <c r="EPT5">
        <v>35.822899999999997</v>
      </c>
      <c r="EPU5">
        <v>35.822899999999997</v>
      </c>
      <c r="EPV5">
        <v>35.822899999999997</v>
      </c>
      <c r="EPW5">
        <v>35.822899999999997</v>
      </c>
      <c r="EPX5">
        <v>35.822899999999997</v>
      </c>
      <c r="EPY5">
        <v>35.822899999999997</v>
      </c>
      <c r="EPZ5">
        <v>35.822899999999997</v>
      </c>
      <c r="EQA5">
        <v>35.822899999999997</v>
      </c>
      <c r="EQB5">
        <v>35.822899999999997</v>
      </c>
      <c r="EQC5">
        <v>35.822899999999997</v>
      </c>
      <c r="EQD5">
        <v>35.822899999999997</v>
      </c>
      <c r="EQE5">
        <v>35.822899999999997</v>
      </c>
      <c r="EQF5">
        <v>35.822899999999997</v>
      </c>
      <c r="EQG5">
        <v>35.822899999999997</v>
      </c>
      <c r="EQH5">
        <v>35.822899999999997</v>
      </c>
      <c r="EQI5">
        <v>35.822899999999997</v>
      </c>
      <c r="EQJ5">
        <v>35.822899999999997</v>
      </c>
      <c r="EQK5">
        <v>35.822899999999997</v>
      </c>
      <c r="EQL5">
        <v>35.822899999999997</v>
      </c>
      <c r="EQM5">
        <v>35.822899999999997</v>
      </c>
      <c r="EQN5">
        <v>35.822899999999997</v>
      </c>
      <c r="EQO5">
        <v>35.822899999999997</v>
      </c>
      <c r="EQP5">
        <v>35.822899999999997</v>
      </c>
      <c r="EQQ5">
        <v>35.822899999999997</v>
      </c>
      <c r="EQR5">
        <v>35.822899999999997</v>
      </c>
      <c r="EQS5">
        <v>35.822899999999997</v>
      </c>
      <c r="EQT5">
        <v>35.822899999999997</v>
      </c>
      <c r="EQU5">
        <v>35.822899999999997</v>
      </c>
      <c r="EQV5">
        <v>35.822899999999997</v>
      </c>
      <c r="EQW5">
        <v>35.822899999999997</v>
      </c>
      <c r="EQX5">
        <v>35.822899999999997</v>
      </c>
      <c r="EQY5">
        <v>35.822899999999997</v>
      </c>
      <c r="EQZ5">
        <v>35.822899999999997</v>
      </c>
      <c r="ERA5">
        <v>35.822899999999997</v>
      </c>
      <c r="ERB5">
        <v>35.822899999999997</v>
      </c>
      <c r="ERC5">
        <v>35.822899999999997</v>
      </c>
      <c r="ERD5">
        <v>35.822899999999997</v>
      </c>
      <c r="ERE5">
        <v>35.822899999999997</v>
      </c>
      <c r="ERF5">
        <v>35.822899999999997</v>
      </c>
      <c r="ERG5">
        <v>35.822899999999997</v>
      </c>
      <c r="ERH5">
        <v>35.822899999999997</v>
      </c>
      <c r="ERI5">
        <v>35.822899999999997</v>
      </c>
      <c r="ERJ5">
        <v>35.822899999999997</v>
      </c>
      <c r="ERK5">
        <v>35.822899999999997</v>
      </c>
      <c r="ERL5">
        <v>35.822899999999997</v>
      </c>
      <c r="ERM5">
        <v>35.822899999999997</v>
      </c>
      <c r="ERN5">
        <v>35.822899999999997</v>
      </c>
      <c r="ERO5">
        <v>35.822899999999997</v>
      </c>
      <c r="ERP5">
        <v>35.822899999999997</v>
      </c>
      <c r="ERQ5">
        <v>35.822899999999997</v>
      </c>
      <c r="ERR5">
        <v>35.822899999999997</v>
      </c>
      <c r="ERS5">
        <v>35.822899999999997</v>
      </c>
      <c r="ERT5">
        <v>35.822899999999997</v>
      </c>
      <c r="ERU5">
        <v>35.822899999999997</v>
      </c>
      <c r="ERV5">
        <v>35.822899999999997</v>
      </c>
      <c r="ERW5">
        <v>35.822899999999997</v>
      </c>
      <c r="ERX5">
        <v>35.822899999999997</v>
      </c>
      <c r="ERY5">
        <v>35.822899999999997</v>
      </c>
      <c r="ERZ5">
        <v>35.822899999999997</v>
      </c>
      <c r="ESA5">
        <v>35.822899999999997</v>
      </c>
      <c r="ESB5">
        <v>35.822899999999997</v>
      </c>
      <c r="ESC5">
        <v>35.822899999999997</v>
      </c>
      <c r="ESD5">
        <v>35.822899999999997</v>
      </c>
      <c r="ESE5">
        <v>35.822899999999997</v>
      </c>
      <c r="ESF5">
        <v>35.822899999999997</v>
      </c>
      <c r="ESG5">
        <v>35.822899999999997</v>
      </c>
      <c r="ESH5">
        <v>35.822899999999997</v>
      </c>
      <c r="ESI5">
        <v>35.822899999999997</v>
      </c>
      <c r="ESJ5">
        <v>35.822899999999997</v>
      </c>
      <c r="ESK5">
        <v>35.822899999999997</v>
      </c>
      <c r="ESL5">
        <v>35.822899999999997</v>
      </c>
      <c r="ESM5">
        <v>35.822899999999997</v>
      </c>
      <c r="ESN5">
        <v>35.822899999999997</v>
      </c>
      <c r="ESO5">
        <v>35.822899999999997</v>
      </c>
      <c r="ESP5">
        <v>35.822899999999997</v>
      </c>
      <c r="ESQ5">
        <v>35.822899999999997</v>
      </c>
      <c r="ESR5">
        <v>35.822899999999997</v>
      </c>
      <c r="ESS5">
        <v>35.822899999999997</v>
      </c>
      <c r="EST5">
        <v>35.822899999999997</v>
      </c>
      <c r="ESU5">
        <v>35.822899999999997</v>
      </c>
      <c r="ESV5">
        <v>35.822899999999997</v>
      </c>
      <c r="ESW5">
        <v>35.822899999999997</v>
      </c>
      <c r="ESX5">
        <v>35.822899999999997</v>
      </c>
      <c r="ESY5">
        <v>35.822899999999997</v>
      </c>
      <c r="ESZ5">
        <v>35.822899999999997</v>
      </c>
      <c r="ETA5">
        <v>35.822899999999997</v>
      </c>
      <c r="ETB5">
        <v>35.822899999999997</v>
      </c>
      <c r="ETC5">
        <v>35.822899999999997</v>
      </c>
      <c r="ETD5">
        <v>35.822899999999997</v>
      </c>
      <c r="ETE5">
        <v>35.822899999999997</v>
      </c>
      <c r="ETF5">
        <v>35.822899999999997</v>
      </c>
      <c r="ETG5">
        <v>35.822899999999997</v>
      </c>
      <c r="ETH5">
        <v>35.822899999999997</v>
      </c>
      <c r="ETI5">
        <v>35.822899999999997</v>
      </c>
      <c r="ETJ5">
        <v>35.822899999999997</v>
      </c>
      <c r="ETK5">
        <v>35.822899999999997</v>
      </c>
      <c r="ETL5">
        <v>35.822899999999997</v>
      </c>
      <c r="ETM5">
        <v>35.822899999999997</v>
      </c>
      <c r="ETN5">
        <v>35.822899999999997</v>
      </c>
      <c r="ETO5">
        <v>35.822899999999997</v>
      </c>
      <c r="ETP5">
        <v>35.822899999999997</v>
      </c>
      <c r="ETQ5">
        <v>35.822899999999997</v>
      </c>
      <c r="ETR5">
        <v>35.822899999999997</v>
      </c>
      <c r="ETS5">
        <v>35.822899999999997</v>
      </c>
      <c r="ETT5">
        <v>35.822899999999997</v>
      </c>
      <c r="ETU5">
        <v>35.822899999999997</v>
      </c>
      <c r="ETV5">
        <v>35.822899999999997</v>
      </c>
      <c r="ETW5">
        <v>35.822899999999997</v>
      </c>
      <c r="ETX5">
        <v>35.822899999999997</v>
      </c>
      <c r="ETY5">
        <v>35.822899999999997</v>
      </c>
      <c r="ETZ5">
        <v>35.822899999999997</v>
      </c>
      <c r="EUA5">
        <v>35.822899999999997</v>
      </c>
      <c r="EUB5">
        <v>35.822899999999997</v>
      </c>
      <c r="EUC5">
        <v>35.822899999999997</v>
      </c>
      <c r="EUD5">
        <v>35.822899999999997</v>
      </c>
      <c r="EUE5">
        <v>35.822899999999997</v>
      </c>
      <c r="EUF5">
        <v>35.822899999999997</v>
      </c>
      <c r="EUG5">
        <v>35.822899999999997</v>
      </c>
      <c r="EUH5">
        <v>35.822899999999997</v>
      </c>
      <c r="EUI5">
        <v>35.822899999999997</v>
      </c>
      <c r="EUJ5">
        <v>35.822899999999997</v>
      </c>
      <c r="EUK5">
        <v>35.822899999999997</v>
      </c>
      <c r="EUL5">
        <v>35.822899999999997</v>
      </c>
      <c r="EUM5">
        <v>35.822899999999997</v>
      </c>
      <c r="EUN5">
        <v>35.822899999999997</v>
      </c>
      <c r="EUO5">
        <v>35.822899999999997</v>
      </c>
      <c r="EUP5">
        <v>35.822899999999997</v>
      </c>
      <c r="EUQ5">
        <v>35.822899999999997</v>
      </c>
      <c r="EUR5">
        <v>35.822899999999997</v>
      </c>
      <c r="EUS5">
        <v>35.822899999999997</v>
      </c>
      <c r="EUT5">
        <v>35.822899999999997</v>
      </c>
      <c r="EUU5">
        <v>35.822899999999997</v>
      </c>
      <c r="EUV5">
        <v>35.822899999999997</v>
      </c>
      <c r="EUW5">
        <v>35.822899999999997</v>
      </c>
      <c r="EUX5">
        <v>35.822899999999997</v>
      </c>
      <c r="EUY5">
        <v>35.822899999999997</v>
      </c>
      <c r="EUZ5">
        <v>35.822899999999997</v>
      </c>
      <c r="EVA5">
        <v>35.822899999999997</v>
      </c>
      <c r="EVB5">
        <v>35.822899999999997</v>
      </c>
      <c r="EVC5">
        <v>35.822899999999997</v>
      </c>
      <c r="EVD5">
        <v>35.822899999999997</v>
      </c>
      <c r="EVE5">
        <v>35.822899999999997</v>
      </c>
      <c r="EVF5">
        <v>35.822899999999997</v>
      </c>
      <c r="EVG5">
        <v>35.822899999999997</v>
      </c>
      <c r="EVH5">
        <v>35.822899999999997</v>
      </c>
      <c r="EVI5">
        <v>35.822899999999997</v>
      </c>
      <c r="EVJ5">
        <v>35.822899999999997</v>
      </c>
      <c r="EVK5">
        <v>35.822899999999997</v>
      </c>
      <c r="EVL5">
        <v>35.822899999999997</v>
      </c>
      <c r="EVM5">
        <v>35.822899999999997</v>
      </c>
      <c r="EVN5">
        <v>35.822899999999997</v>
      </c>
      <c r="EVO5">
        <v>35.822899999999997</v>
      </c>
      <c r="EVP5">
        <v>35.822899999999997</v>
      </c>
      <c r="EVQ5">
        <v>35.822899999999997</v>
      </c>
      <c r="EVR5">
        <v>35.822899999999997</v>
      </c>
      <c r="EVS5">
        <v>35.822899999999997</v>
      </c>
      <c r="EVT5">
        <v>35.822899999999997</v>
      </c>
      <c r="EVU5">
        <v>35.822899999999997</v>
      </c>
      <c r="EVV5">
        <v>35.822899999999997</v>
      </c>
      <c r="EVW5">
        <v>35.822899999999997</v>
      </c>
      <c r="EVX5">
        <v>35.822899999999997</v>
      </c>
      <c r="EVY5">
        <v>35.822899999999997</v>
      </c>
      <c r="EVZ5">
        <v>35.822899999999997</v>
      </c>
      <c r="EWA5">
        <v>35.822899999999997</v>
      </c>
      <c r="EWB5">
        <v>35.822899999999997</v>
      </c>
      <c r="EWC5">
        <v>35.822899999999997</v>
      </c>
      <c r="EWD5">
        <v>35.822899999999997</v>
      </c>
      <c r="EWE5">
        <v>35.822899999999997</v>
      </c>
      <c r="EWF5">
        <v>35.822899999999997</v>
      </c>
      <c r="EWG5">
        <v>35.822899999999997</v>
      </c>
      <c r="EWH5">
        <v>35.822899999999997</v>
      </c>
      <c r="EWI5">
        <v>35.822899999999997</v>
      </c>
      <c r="EWJ5">
        <v>35.822899999999997</v>
      </c>
      <c r="EWK5">
        <v>35.822899999999997</v>
      </c>
      <c r="EWL5">
        <v>35.822899999999997</v>
      </c>
      <c r="EWM5">
        <v>35.822899999999997</v>
      </c>
      <c r="EWN5">
        <v>35.822899999999997</v>
      </c>
      <c r="EWO5">
        <v>35.822899999999997</v>
      </c>
      <c r="EWP5">
        <v>35.822899999999997</v>
      </c>
      <c r="EWQ5">
        <v>35.822899999999997</v>
      </c>
      <c r="EWR5">
        <v>35.822899999999997</v>
      </c>
      <c r="EWS5">
        <v>35.822899999999997</v>
      </c>
      <c r="EWT5">
        <v>35.822899999999997</v>
      </c>
      <c r="EWU5">
        <v>35.822899999999997</v>
      </c>
      <c r="EWV5">
        <v>35.822899999999997</v>
      </c>
      <c r="EWW5">
        <v>35.822899999999997</v>
      </c>
      <c r="EWX5">
        <v>35.822899999999997</v>
      </c>
      <c r="EWY5">
        <v>35.822899999999997</v>
      </c>
      <c r="EWZ5">
        <v>35.822899999999997</v>
      </c>
      <c r="EXA5">
        <v>35.822899999999997</v>
      </c>
      <c r="EXB5">
        <v>35.822899999999997</v>
      </c>
      <c r="EXC5">
        <v>35.822899999999997</v>
      </c>
      <c r="EXD5">
        <v>35.822899999999997</v>
      </c>
      <c r="EXE5">
        <v>35.822899999999997</v>
      </c>
      <c r="EXF5">
        <v>35.822899999999997</v>
      </c>
      <c r="EXG5">
        <v>35.822899999999997</v>
      </c>
      <c r="EXH5">
        <v>35.822899999999997</v>
      </c>
      <c r="EXI5">
        <v>35.822899999999997</v>
      </c>
      <c r="EXJ5">
        <v>35.822899999999997</v>
      </c>
      <c r="EXK5">
        <v>35.822899999999997</v>
      </c>
      <c r="EXL5">
        <v>35.822899999999997</v>
      </c>
      <c r="EXM5">
        <v>35.822899999999997</v>
      </c>
      <c r="EXN5">
        <v>35.822899999999997</v>
      </c>
      <c r="EXO5">
        <v>35.822899999999997</v>
      </c>
      <c r="EXP5">
        <v>35.822899999999997</v>
      </c>
      <c r="EXQ5">
        <v>35.822899999999997</v>
      </c>
      <c r="EXR5">
        <v>35.822899999999997</v>
      </c>
      <c r="EXS5">
        <v>35.822899999999997</v>
      </c>
      <c r="EXT5">
        <v>35.822899999999997</v>
      </c>
      <c r="EXU5">
        <v>35.822899999999997</v>
      </c>
      <c r="EXV5">
        <v>35.822899999999997</v>
      </c>
      <c r="EXW5">
        <v>35.822899999999997</v>
      </c>
      <c r="EXX5">
        <v>35.822899999999997</v>
      </c>
      <c r="EXY5">
        <v>35.822899999999997</v>
      </c>
      <c r="EXZ5">
        <v>35.822899999999997</v>
      </c>
      <c r="EYA5">
        <v>35.822899999999997</v>
      </c>
      <c r="EYB5">
        <v>35.822899999999997</v>
      </c>
      <c r="EYC5">
        <v>35.822899999999997</v>
      </c>
      <c r="EYD5">
        <v>35.822899999999997</v>
      </c>
      <c r="EYE5">
        <v>35.822899999999997</v>
      </c>
      <c r="EYF5">
        <v>35.822899999999997</v>
      </c>
      <c r="EYG5">
        <v>35.822899999999997</v>
      </c>
      <c r="EYH5">
        <v>35.822899999999997</v>
      </c>
      <c r="EYI5">
        <v>35.822899999999997</v>
      </c>
      <c r="EYJ5">
        <v>35.822899999999997</v>
      </c>
      <c r="EYK5">
        <v>35.822899999999997</v>
      </c>
      <c r="EYL5">
        <v>35.822899999999997</v>
      </c>
      <c r="EYM5">
        <v>35.822899999999997</v>
      </c>
      <c r="EYN5">
        <v>35.822899999999997</v>
      </c>
      <c r="EYO5">
        <v>35.822899999999997</v>
      </c>
      <c r="EYP5">
        <v>35.822899999999997</v>
      </c>
      <c r="EYQ5">
        <v>35.822899999999997</v>
      </c>
      <c r="EYR5">
        <v>35.822899999999997</v>
      </c>
      <c r="EYS5">
        <v>35.822899999999997</v>
      </c>
      <c r="EYT5">
        <v>35.822899999999997</v>
      </c>
      <c r="EYU5">
        <v>35.822899999999997</v>
      </c>
      <c r="EYV5">
        <v>35.822899999999997</v>
      </c>
      <c r="EYW5">
        <v>35.822899999999997</v>
      </c>
      <c r="EYX5">
        <v>35.822899999999997</v>
      </c>
      <c r="EYY5">
        <v>35.822899999999997</v>
      </c>
      <c r="EYZ5">
        <v>35.822899999999997</v>
      </c>
      <c r="EZA5">
        <v>35.822899999999997</v>
      </c>
      <c r="EZB5">
        <v>35.822899999999997</v>
      </c>
      <c r="EZC5">
        <v>35.822899999999997</v>
      </c>
      <c r="EZD5">
        <v>35.822899999999997</v>
      </c>
      <c r="EZE5">
        <v>35.822899999999997</v>
      </c>
      <c r="EZF5">
        <v>35.822899999999997</v>
      </c>
      <c r="EZG5">
        <v>35.822899999999997</v>
      </c>
      <c r="EZH5">
        <v>35.822899999999997</v>
      </c>
      <c r="EZI5">
        <v>35.822899999999997</v>
      </c>
      <c r="EZJ5">
        <v>35.822899999999997</v>
      </c>
      <c r="EZK5">
        <v>35.822899999999997</v>
      </c>
      <c r="EZL5">
        <v>35.822899999999997</v>
      </c>
      <c r="EZM5">
        <v>35.822899999999997</v>
      </c>
      <c r="EZN5">
        <v>35.822899999999997</v>
      </c>
      <c r="EZO5">
        <v>35.822899999999997</v>
      </c>
      <c r="EZP5">
        <v>35.822899999999997</v>
      </c>
      <c r="EZQ5">
        <v>35.822899999999997</v>
      </c>
      <c r="EZR5">
        <v>35.822899999999997</v>
      </c>
      <c r="EZS5">
        <v>35.822899999999997</v>
      </c>
      <c r="EZT5">
        <v>35.822899999999997</v>
      </c>
      <c r="EZU5">
        <v>35.822899999999997</v>
      </c>
      <c r="EZV5">
        <v>35.822899999999997</v>
      </c>
      <c r="EZW5">
        <v>35.822899999999997</v>
      </c>
      <c r="EZX5">
        <v>35.822899999999997</v>
      </c>
      <c r="EZY5">
        <v>35.822899999999997</v>
      </c>
      <c r="EZZ5">
        <v>35.822899999999997</v>
      </c>
      <c r="FAA5">
        <v>35.822899999999997</v>
      </c>
      <c r="FAB5">
        <v>35.822899999999997</v>
      </c>
      <c r="FAC5">
        <v>35.822899999999997</v>
      </c>
      <c r="FAD5">
        <v>35.822899999999997</v>
      </c>
      <c r="FAE5">
        <v>35.822899999999997</v>
      </c>
      <c r="FAF5">
        <v>35.822899999999997</v>
      </c>
      <c r="FAG5">
        <v>35.822899999999997</v>
      </c>
      <c r="FAH5">
        <v>35.822899999999997</v>
      </c>
      <c r="FAI5">
        <v>35.822899999999997</v>
      </c>
      <c r="FAJ5">
        <v>35.822899999999997</v>
      </c>
      <c r="FAK5">
        <v>35.822899999999997</v>
      </c>
      <c r="FAL5">
        <v>35.822899999999997</v>
      </c>
      <c r="FAM5">
        <v>35.822899999999997</v>
      </c>
      <c r="FAN5">
        <v>35.822899999999997</v>
      </c>
      <c r="FAO5">
        <v>35.822899999999997</v>
      </c>
      <c r="FAP5">
        <v>35.822899999999997</v>
      </c>
      <c r="FAQ5">
        <v>35.822899999999997</v>
      </c>
      <c r="FAR5">
        <v>35.822899999999997</v>
      </c>
      <c r="FAS5">
        <v>35.822899999999997</v>
      </c>
      <c r="FAT5">
        <v>35.822899999999997</v>
      </c>
      <c r="FAU5">
        <v>35.822899999999997</v>
      </c>
      <c r="FAV5">
        <v>35.822899999999997</v>
      </c>
      <c r="FAW5">
        <v>35.822899999999997</v>
      </c>
      <c r="FAX5">
        <v>35.822899999999997</v>
      </c>
      <c r="FAY5">
        <v>35.822899999999997</v>
      </c>
      <c r="FAZ5">
        <v>35.822899999999997</v>
      </c>
      <c r="FBA5">
        <v>35.822899999999997</v>
      </c>
      <c r="FBB5">
        <v>35.822899999999997</v>
      </c>
      <c r="FBC5">
        <v>35.822899999999997</v>
      </c>
      <c r="FBD5">
        <v>35.822899999999997</v>
      </c>
      <c r="FBE5">
        <v>35.822899999999997</v>
      </c>
      <c r="FBF5">
        <v>35.822899999999997</v>
      </c>
      <c r="FBG5">
        <v>35.822899999999997</v>
      </c>
      <c r="FBH5">
        <v>35.822899999999997</v>
      </c>
      <c r="FBI5">
        <v>35.822899999999997</v>
      </c>
      <c r="FBJ5">
        <v>35.822899999999997</v>
      </c>
      <c r="FBK5">
        <v>35.822899999999997</v>
      </c>
      <c r="FBL5">
        <v>35.822899999999997</v>
      </c>
      <c r="FBM5">
        <v>35.822899999999997</v>
      </c>
      <c r="FBN5">
        <v>35.822899999999997</v>
      </c>
      <c r="FBO5">
        <v>35.822899999999997</v>
      </c>
      <c r="FBP5">
        <v>35.822899999999997</v>
      </c>
      <c r="FBQ5">
        <v>35.822899999999997</v>
      </c>
      <c r="FBR5">
        <v>35.822899999999997</v>
      </c>
      <c r="FBS5">
        <v>35.822899999999997</v>
      </c>
      <c r="FBT5">
        <v>35.822899999999997</v>
      </c>
      <c r="FBU5">
        <v>35.822899999999997</v>
      </c>
      <c r="FBV5">
        <v>35.822899999999997</v>
      </c>
      <c r="FBW5">
        <v>35.822899999999997</v>
      </c>
      <c r="FBX5">
        <v>35.822899999999997</v>
      </c>
      <c r="FBY5">
        <v>35.822899999999997</v>
      </c>
      <c r="FBZ5">
        <v>35.822899999999997</v>
      </c>
      <c r="FCA5">
        <v>35.822899999999997</v>
      </c>
      <c r="FCB5">
        <v>35.822899999999997</v>
      </c>
      <c r="FCC5">
        <v>35.822899999999997</v>
      </c>
      <c r="FCD5">
        <v>35.822899999999997</v>
      </c>
      <c r="FCE5">
        <v>35.822899999999997</v>
      </c>
      <c r="FCF5">
        <v>35.822899999999997</v>
      </c>
      <c r="FCG5">
        <v>35.822899999999997</v>
      </c>
      <c r="FCH5">
        <v>35.822899999999997</v>
      </c>
      <c r="FCI5">
        <v>35.822899999999997</v>
      </c>
      <c r="FCJ5">
        <v>35.822899999999997</v>
      </c>
      <c r="FCK5">
        <v>35.822899999999997</v>
      </c>
      <c r="FCL5">
        <v>35.822899999999997</v>
      </c>
      <c r="FCM5">
        <v>35.822899999999997</v>
      </c>
      <c r="FCN5">
        <v>35.822899999999997</v>
      </c>
      <c r="FCO5">
        <v>35.822899999999997</v>
      </c>
      <c r="FCP5">
        <v>35.822899999999997</v>
      </c>
      <c r="FCQ5">
        <v>35.822899999999997</v>
      </c>
      <c r="FCR5">
        <v>35.822899999999997</v>
      </c>
      <c r="FCS5">
        <v>35.822899999999997</v>
      </c>
      <c r="FCT5">
        <v>35.822899999999997</v>
      </c>
      <c r="FCU5">
        <v>35.822899999999997</v>
      </c>
      <c r="FCV5">
        <v>35.822899999999997</v>
      </c>
      <c r="FCW5">
        <v>35.822899999999997</v>
      </c>
      <c r="FCX5">
        <v>35.822899999999997</v>
      </c>
      <c r="FCY5">
        <v>35.822899999999997</v>
      </c>
      <c r="FCZ5">
        <v>35.822899999999997</v>
      </c>
      <c r="FDA5">
        <v>35.822899999999997</v>
      </c>
      <c r="FDB5">
        <v>35.822899999999997</v>
      </c>
      <c r="FDC5">
        <v>35.822899999999997</v>
      </c>
      <c r="FDD5">
        <v>35.822899999999997</v>
      </c>
      <c r="FDE5">
        <v>35.822899999999997</v>
      </c>
      <c r="FDF5">
        <v>35.822899999999997</v>
      </c>
      <c r="FDG5">
        <v>35.822899999999997</v>
      </c>
      <c r="FDH5">
        <v>35.822899999999997</v>
      </c>
      <c r="FDI5">
        <v>35.822899999999997</v>
      </c>
      <c r="FDJ5">
        <v>35.822899999999997</v>
      </c>
      <c r="FDK5">
        <v>35.822899999999997</v>
      </c>
      <c r="FDL5">
        <v>35.822899999999997</v>
      </c>
      <c r="FDM5">
        <v>35.822899999999997</v>
      </c>
      <c r="FDN5">
        <v>35.822899999999997</v>
      </c>
      <c r="FDO5">
        <v>35.822899999999997</v>
      </c>
      <c r="FDP5">
        <v>35.822899999999997</v>
      </c>
      <c r="FDQ5">
        <v>35.822899999999997</v>
      </c>
      <c r="FDR5">
        <v>35.822899999999997</v>
      </c>
      <c r="FDS5">
        <v>35.822899999999997</v>
      </c>
      <c r="FDT5">
        <v>35.822899999999997</v>
      </c>
      <c r="FDU5">
        <v>35.822899999999997</v>
      </c>
      <c r="FDV5">
        <v>35.822899999999997</v>
      </c>
      <c r="FDW5">
        <v>35.822899999999997</v>
      </c>
      <c r="FDX5">
        <v>35.822899999999997</v>
      </c>
      <c r="FDY5">
        <v>35.822899999999997</v>
      </c>
      <c r="FDZ5">
        <v>35.822899999999997</v>
      </c>
      <c r="FEA5">
        <v>35.822899999999997</v>
      </c>
      <c r="FEB5">
        <v>35.822899999999997</v>
      </c>
      <c r="FEC5">
        <v>35.822899999999997</v>
      </c>
      <c r="FED5">
        <v>35.822899999999997</v>
      </c>
      <c r="FEE5">
        <v>35.822899999999997</v>
      </c>
      <c r="FEF5">
        <v>35.822899999999997</v>
      </c>
      <c r="FEG5">
        <v>35.822899999999997</v>
      </c>
      <c r="FEH5">
        <v>35.822899999999997</v>
      </c>
      <c r="FEI5">
        <v>35.822899999999997</v>
      </c>
      <c r="FEJ5">
        <v>35.822899999999997</v>
      </c>
      <c r="FEK5">
        <v>35.822899999999997</v>
      </c>
      <c r="FEL5">
        <v>35.822899999999997</v>
      </c>
      <c r="FEM5">
        <v>35.822899999999997</v>
      </c>
      <c r="FEN5">
        <v>35.822899999999997</v>
      </c>
      <c r="FEO5">
        <v>35.822899999999997</v>
      </c>
      <c r="FEP5">
        <v>35.822899999999997</v>
      </c>
      <c r="FEQ5">
        <v>35.822899999999997</v>
      </c>
      <c r="FER5">
        <v>35.822899999999997</v>
      </c>
      <c r="FES5">
        <v>35.822899999999997</v>
      </c>
      <c r="FET5">
        <v>35.822899999999997</v>
      </c>
      <c r="FEU5">
        <v>35.822899999999997</v>
      </c>
      <c r="FEV5">
        <v>35.822899999999997</v>
      </c>
      <c r="FEW5">
        <v>35.822899999999997</v>
      </c>
      <c r="FEX5">
        <v>35.822899999999997</v>
      </c>
      <c r="FEY5">
        <v>35.822899999999997</v>
      </c>
      <c r="FEZ5">
        <v>35.822899999999997</v>
      </c>
      <c r="FFA5">
        <v>35.822899999999997</v>
      </c>
      <c r="FFB5">
        <v>35.822899999999997</v>
      </c>
      <c r="FFC5">
        <v>35.822899999999997</v>
      </c>
      <c r="FFD5">
        <v>35.822899999999997</v>
      </c>
      <c r="FFE5">
        <v>35.822899999999997</v>
      </c>
      <c r="FFF5">
        <v>35.822899999999997</v>
      </c>
      <c r="FFG5">
        <v>35.822899999999997</v>
      </c>
      <c r="FFH5">
        <v>35.822899999999997</v>
      </c>
      <c r="FFI5">
        <v>35.822899999999997</v>
      </c>
      <c r="FFJ5">
        <v>35.822899999999997</v>
      </c>
      <c r="FFK5">
        <v>35.822899999999997</v>
      </c>
      <c r="FFL5">
        <v>35.822899999999997</v>
      </c>
      <c r="FFM5">
        <v>35.822899999999997</v>
      </c>
      <c r="FFN5">
        <v>35.822899999999997</v>
      </c>
      <c r="FFO5">
        <v>35.822899999999997</v>
      </c>
      <c r="FFP5">
        <v>35.822899999999997</v>
      </c>
      <c r="FFQ5">
        <v>35.822899999999997</v>
      </c>
      <c r="FFR5">
        <v>35.822899999999997</v>
      </c>
      <c r="FFS5">
        <v>35.822899999999997</v>
      </c>
      <c r="FFT5">
        <v>35.822899999999997</v>
      </c>
      <c r="FFU5">
        <v>35.822899999999997</v>
      </c>
      <c r="FFV5">
        <v>35.822899999999997</v>
      </c>
      <c r="FFW5">
        <v>35.822899999999997</v>
      </c>
      <c r="FFX5">
        <v>35.822899999999997</v>
      </c>
      <c r="FFY5">
        <v>35.822899999999997</v>
      </c>
      <c r="FFZ5">
        <v>35.822899999999997</v>
      </c>
      <c r="FGA5">
        <v>35.822899999999997</v>
      </c>
      <c r="FGB5">
        <v>35.822899999999997</v>
      </c>
      <c r="FGC5">
        <v>35.822899999999997</v>
      </c>
      <c r="FGD5">
        <v>35.822899999999997</v>
      </c>
      <c r="FGE5">
        <v>35.822899999999997</v>
      </c>
      <c r="FGF5">
        <v>35.822899999999997</v>
      </c>
      <c r="FGG5">
        <v>35.822899999999997</v>
      </c>
      <c r="FGH5">
        <v>35.822899999999997</v>
      </c>
      <c r="FGI5">
        <v>35.822899999999997</v>
      </c>
      <c r="FGJ5">
        <v>35.822899999999997</v>
      </c>
      <c r="FGK5">
        <v>35.822899999999997</v>
      </c>
      <c r="FGL5">
        <v>35.822899999999997</v>
      </c>
      <c r="FGM5">
        <v>35.822899999999997</v>
      </c>
      <c r="FGN5">
        <v>35.822899999999997</v>
      </c>
      <c r="FGO5">
        <v>35.822899999999997</v>
      </c>
      <c r="FGP5">
        <v>35.822899999999997</v>
      </c>
      <c r="FGQ5">
        <v>35.822899999999997</v>
      </c>
      <c r="FGR5">
        <v>35.822899999999997</v>
      </c>
      <c r="FGS5">
        <v>35.822899999999997</v>
      </c>
      <c r="FGT5">
        <v>35.822899999999997</v>
      </c>
      <c r="FGU5">
        <v>35.822899999999997</v>
      </c>
      <c r="FGV5">
        <v>35.822899999999997</v>
      </c>
      <c r="FGW5">
        <v>35.822899999999997</v>
      </c>
      <c r="FGX5">
        <v>35.822899999999997</v>
      </c>
      <c r="FGY5">
        <v>35.822899999999997</v>
      </c>
      <c r="FGZ5">
        <v>35.822899999999997</v>
      </c>
      <c r="FHA5">
        <v>35.822899999999997</v>
      </c>
      <c r="FHB5">
        <v>35.822899999999997</v>
      </c>
      <c r="FHC5">
        <v>35.822899999999997</v>
      </c>
      <c r="FHD5">
        <v>35.822899999999997</v>
      </c>
      <c r="FHE5">
        <v>35.822899999999997</v>
      </c>
      <c r="FHF5">
        <v>35.822899999999997</v>
      </c>
      <c r="FHG5">
        <v>35.822899999999997</v>
      </c>
      <c r="FHH5">
        <v>35.822899999999997</v>
      </c>
      <c r="FHI5">
        <v>35.822899999999997</v>
      </c>
      <c r="FHJ5">
        <v>35.822899999999997</v>
      </c>
      <c r="FHK5">
        <v>35.822899999999997</v>
      </c>
      <c r="FHL5">
        <v>35.822899999999997</v>
      </c>
      <c r="FHM5">
        <v>35.822899999999997</v>
      </c>
      <c r="FHN5">
        <v>35.822899999999997</v>
      </c>
      <c r="FHO5">
        <v>35.822899999999997</v>
      </c>
      <c r="FHP5">
        <v>35.822899999999997</v>
      </c>
      <c r="FHQ5">
        <v>35.822899999999997</v>
      </c>
      <c r="FHR5">
        <v>35.822899999999997</v>
      </c>
      <c r="FHS5">
        <v>35.822899999999997</v>
      </c>
      <c r="FHT5">
        <v>35.822899999999997</v>
      </c>
      <c r="FHU5">
        <v>35.822899999999997</v>
      </c>
      <c r="FHV5">
        <v>35.822899999999997</v>
      </c>
      <c r="FHW5">
        <v>35.822899999999997</v>
      </c>
      <c r="FHX5">
        <v>35.822899999999997</v>
      </c>
      <c r="FHY5">
        <v>35.822899999999997</v>
      </c>
      <c r="FHZ5">
        <v>35.822899999999997</v>
      </c>
      <c r="FIA5">
        <v>35.822899999999997</v>
      </c>
      <c r="FIB5">
        <v>35.822899999999997</v>
      </c>
      <c r="FIC5">
        <v>35.822899999999997</v>
      </c>
      <c r="FID5">
        <v>35.822899999999997</v>
      </c>
      <c r="FIE5">
        <v>35.822899999999997</v>
      </c>
      <c r="FIF5">
        <v>35.822899999999997</v>
      </c>
      <c r="FIG5">
        <v>35.822899999999997</v>
      </c>
      <c r="FIH5">
        <v>35.822899999999997</v>
      </c>
      <c r="FII5">
        <v>35.822899999999997</v>
      </c>
      <c r="FIJ5">
        <v>35.822899999999997</v>
      </c>
      <c r="FIK5">
        <v>35.822899999999997</v>
      </c>
      <c r="FIL5">
        <v>35.822899999999997</v>
      </c>
      <c r="FIM5">
        <v>35.822899999999997</v>
      </c>
      <c r="FIN5">
        <v>35.822899999999997</v>
      </c>
      <c r="FIO5">
        <v>35.822899999999997</v>
      </c>
      <c r="FIP5">
        <v>35.822899999999997</v>
      </c>
      <c r="FIQ5">
        <v>35.822899999999997</v>
      </c>
      <c r="FIR5">
        <v>35.822899999999997</v>
      </c>
      <c r="FIS5">
        <v>35.822899999999997</v>
      </c>
      <c r="FIT5">
        <v>35.822899999999997</v>
      </c>
      <c r="FIU5">
        <v>35.822899999999997</v>
      </c>
      <c r="FIV5">
        <v>35.822899999999997</v>
      </c>
      <c r="FIW5">
        <v>35.822899999999997</v>
      </c>
      <c r="FIX5">
        <v>35.822899999999997</v>
      </c>
      <c r="FIY5">
        <v>35.822899999999997</v>
      </c>
      <c r="FIZ5">
        <v>35.822899999999997</v>
      </c>
      <c r="FJA5">
        <v>35.822899999999997</v>
      </c>
      <c r="FJB5">
        <v>35.822899999999997</v>
      </c>
      <c r="FJC5">
        <v>35.822899999999997</v>
      </c>
      <c r="FJD5">
        <v>35.822899999999997</v>
      </c>
      <c r="FJE5">
        <v>35.822899999999997</v>
      </c>
      <c r="FJF5">
        <v>35.822899999999997</v>
      </c>
      <c r="FJG5">
        <v>35.822899999999997</v>
      </c>
      <c r="FJH5">
        <v>35.822899999999997</v>
      </c>
      <c r="FJI5">
        <v>35.822899999999997</v>
      </c>
      <c r="FJJ5">
        <v>35.822899999999997</v>
      </c>
      <c r="FJK5">
        <v>35.822899999999997</v>
      </c>
      <c r="FJL5">
        <v>35.822899999999997</v>
      </c>
      <c r="FJM5">
        <v>35.822899999999997</v>
      </c>
      <c r="FJN5">
        <v>35.822899999999997</v>
      </c>
      <c r="FJO5">
        <v>35.822899999999997</v>
      </c>
      <c r="FJP5">
        <v>35.822899999999997</v>
      </c>
      <c r="FJQ5">
        <v>35.822899999999997</v>
      </c>
      <c r="FJR5">
        <v>35.822899999999997</v>
      </c>
      <c r="FJS5">
        <v>35.822899999999997</v>
      </c>
      <c r="FJT5">
        <v>35.822899999999997</v>
      </c>
      <c r="FJU5">
        <v>35.822899999999997</v>
      </c>
      <c r="FJV5">
        <v>35.822899999999997</v>
      </c>
      <c r="FJW5">
        <v>35.822899999999997</v>
      </c>
      <c r="FJX5">
        <v>35.822899999999997</v>
      </c>
      <c r="FJY5">
        <v>35.822899999999997</v>
      </c>
      <c r="FJZ5">
        <v>35.822899999999997</v>
      </c>
      <c r="FKA5">
        <v>35.822899999999997</v>
      </c>
      <c r="FKB5">
        <v>35.822899999999997</v>
      </c>
      <c r="FKC5">
        <v>35.822899999999997</v>
      </c>
      <c r="FKD5">
        <v>35.822899999999997</v>
      </c>
      <c r="FKE5">
        <v>35.822899999999997</v>
      </c>
      <c r="FKF5">
        <v>35.822899999999997</v>
      </c>
      <c r="FKG5">
        <v>35.822899999999997</v>
      </c>
      <c r="FKH5">
        <v>35.822899999999997</v>
      </c>
      <c r="FKI5">
        <v>35.822899999999997</v>
      </c>
      <c r="FKJ5">
        <v>35.822899999999997</v>
      </c>
      <c r="FKK5">
        <v>35.822899999999997</v>
      </c>
      <c r="FKL5">
        <v>35.822899999999997</v>
      </c>
      <c r="FKM5">
        <v>35.822899999999997</v>
      </c>
      <c r="FKN5">
        <v>35.822899999999997</v>
      </c>
      <c r="FKO5">
        <v>35.822899999999997</v>
      </c>
      <c r="FKP5">
        <v>35.822899999999997</v>
      </c>
      <c r="FKQ5">
        <v>35.822899999999997</v>
      </c>
      <c r="FKR5">
        <v>35.822899999999997</v>
      </c>
      <c r="FKS5">
        <v>35.822899999999997</v>
      </c>
      <c r="FKT5">
        <v>35.822899999999997</v>
      </c>
      <c r="FKU5">
        <v>35.822899999999997</v>
      </c>
      <c r="FKV5">
        <v>35.822899999999997</v>
      </c>
      <c r="FKW5">
        <v>35.822899999999997</v>
      </c>
      <c r="FKX5">
        <v>35.822899999999997</v>
      </c>
      <c r="FKY5">
        <v>35.822899999999997</v>
      </c>
      <c r="FKZ5">
        <v>35.822899999999997</v>
      </c>
      <c r="FLA5">
        <v>35.822899999999997</v>
      </c>
      <c r="FLB5">
        <v>35.822899999999997</v>
      </c>
      <c r="FLC5">
        <v>35.822899999999997</v>
      </c>
      <c r="FLD5">
        <v>35.822899999999997</v>
      </c>
      <c r="FLE5">
        <v>35.822899999999997</v>
      </c>
      <c r="FLF5">
        <v>35.822899999999997</v>
      </c>
      <c r="FLG5">
        <v>35.822899999999997</v>
      </c>
      <c r="FLH5">
        <v>35.822899999999997</v>
      </c>
      <c r="FLI5">
        <v>35.822899999999997</v>
      </c>
      <c r="FLJ5">
        <v>35.822899999999997</v>
      </c>
      <c r="FLK5">
        <v>35.822899999999997</v>
      </c>
      <c r="FLL5">
        <v>35.822899999999997</v>
      </c>
      <c r="FLM5">
        <v>35.822899999999997</v>
      </c>
      <c r="FLN5">
        <v>35.822899999999997</v>
      </c>
      <c r="FLO5">
        <v>35.822899999999997</v>
      </c>
      <c r="FLP5">
        <v>35.822899999999997</v>
      </c>
      <c r="FLQ5">
        <v>35.822899999999997</v>
      </c>
      <c r="FLR5">
        <v>35.822899999999997</v>
      </c>
      <c r="FLS5">
        <v>35.822899999999997</v>
      </c>
      <c r="FLT5">
        <v>35.822899999999997</v>
      </c>
      <c r="FLU5">
        <v>35.822899999999997</v>
      </c>
      <c r="FLV5">
        <v>35.822899999999997</v>
      </c>
      <c r="FLW5">
        <v>35.822899999999997</v>
      </c>
      <c r="FLX5">
        <v>35.822899999999997</v>
      </c>
      <c r="FLY5">
        <v>35.822899999999997</v>
      </c>
      <c r="FLZ5">
        <v>35.822899999999997</v>
      </c>
      <c r="FMA5">
        <v>35.822899999999997</v>
      </c>
      <c r="FMB5">
        <v>35.822899999999997</v>
      </c>
      <c r="FMC5">
        <v>35.822899999999997</v>
      </c>
      <c r="FMD5">
        <v>35.822899999999997</v>
      </c>
      <c r="FME5">
        <v>35.822899999999997</v>
      </c>
      <c r="FMF5">
        <v>35.822899999999997</v>
      </c>
      <c r="FMG5">
        <v>35.822899999999997</v>
      </c>
      <c r="FMH5">
        <v>35.822899999999997</v>
      </c>
      <c r="FMI5">
        <v>35.822899999999997</v>
      </c>
      <c r="FMJ5">
        <v>35.822899999999997</v>
      </c>
      <c r="FMK5">
        <v>35.822899999999997</v>
      </c>
      <c r="FML5">
        <v>35.822899999999997</v>
      </c>
      <c r="FMM5">
        <v>35.822899999999997</v>
      </c>
      <c r="FMN5">
        <v>35.822899999999997</v>
      </c>
      <c r="FMO5">
        <v>35.822899999999997</v>
      </c>
      <c r="FMP5">
        <v>35.822899999999997</v>
      </c>
      <c r="FMQ5">
        <v>35.822899999999997</v>
      </c>
      <c r="FMR5">
        <v>35.822899999999997</v>
      </c>
      <c r="FMS5">
        <v>35.822899999999997</v>
      </c>
      <c r="FMT5">
        <v>35.822899999999997</v>
      </c>
      <c r="FMU5">
        <v>35.822899999999997</v>
      </c>
      <c r="FMV5">
        <v>35.822899999999997</v>
      </c>
      <c r="FMW5">
        <v>35.822899999999997</v>
      </c>
      <c r="FMX5">
        <v>35.822899999999997</v>
      </c>
      <c r="FMY5">
        <v>35.822899999999997</v>
      </c>
      <c r="FMZ5">
        <v>35.822899999999997</v>
      </c>
      <c r="FNA5">
        <v>35.822899999999997</v>
      </c>
      <c r="FNB5">
        <v>35.822899999999997</v>
      </c>
      <c r="FNC5">
        <v>35.822899999999997</v>
      </c>
      <c r="FND5">
        <v>35.822899999999997</v>
      </c>
      <c r="FNE5">
        <v>35.822899999999997</v>
      </c>
      <c r="FNF5">
        <v>35.822899999999997</v>
      </c>
      <c r="FNG5">
        <v>35.822899999999997</v>
      </c>
      <c r="FNH5">
        <v>35.822899999999997</v>
      </c>
      <c r="FNI5">
        <v>35.822899999999997</v>
      </c>
      <c r="FNJ5">
        <v>35.822899999999997</v>
      </c>
      <c r="FNK5">
        <v>35.822899999999997</v>
      </c>
      <c r="FNL5">
        <v>35.822899999999997</v>
      </c>
      <c r="FNM5">
        <v>35.822899999999997</v>
      </c>
      <c r="FNN5">
        <v>35.822899999999997</v>
      </c>
      <c r="FNO5">
        <v>35.822899999999997</v>
      </c>
      <c r="FNP5">
        <v>35.822899999999997</v>
      </c>
      <c r="FNQ5">
        <v>35.822899999999997</v>
      </c>
      <c r="FNR5">
        <v>35.822899999999997</v>
      </c>
      <c r="FNS5">
        <v>35.822899999999997</v>
      </c>
      <c r="FNT5">
        <v>35.822899999999997</v>
      </c>
      <c r="FNU5">
        <v>35.822899999999997</v>
      </c>
      <c r="FNV5">
        <v>35.822899999999997</v>
      </c>
      <c r="FNW5">
        <v>35.822899999999997</v>
      </c>
      <c r="FNX5">
        <v>35.822899999999997</v>
      </c>
      <c r="FNY5">
        <v>35.822899999999997</v>
      </c>
      <c r="FNZ5">
        <v>35.822899999999997</v>
      </c>
      <c r="FOA5">
        <v>35.822899999999997</v>
      </c>
      <c r="FOB5">
        <v>35.822899999999997</v>
      </c>
      <c r="FOC5">
        <v>35.822899999999997</v>
      </c>
      <c r="FOD5">
        <v>35.822899999999997</v>
      </c>
      <c r="FOE5">
        <v>35.822899999999997</v>
      </c>
      <c r="FOF5">
        <v>35.822899999999997</v>
      </c>
      <c r="FOG5">
        <v>35.822899999999997</v>
      </c>
      <c r="FOH5">
        <v>35.822899999999997</v>
      </c>
      <c r="FOI5">
        <v>35.822899999999997</v>
      </c>
      <c r="FOJ5">
        <v>35.822899999999997</v>
      </c>
      <c r="FOK5">
        <v>35.822899999999997</v>
      </c>
      <c r="FOL5">
        <v>35.822899999999997</v>
      </c>
      <c r="FOM5">
        <v>35.822899999999997</v>
      </c>
      <c r="FON5">
        <v>35.822899999999997</v>
      </c>
      <c r="FOO5">
        <v>35.822899999999997</v>
      </c>
      <c r="FOP5">
        <v>35.822899999999997</v>
      </c>
      <c r="FOQ5">
        <v>35.822899999999997</v>
      </c>
      <c r="FOR5">
        <v>35.822899999999997</v>
      </c>
      <c r="FOS5">
        <v>35.822899999999997</v>
      </c>
      <c r="FOT5">
        <v>35.822899999999997</v>
      </c>
      <c r="FOU5">
        <v>35.822899999999997</v>
      </c>
      <c r="FOV5">
        <v>35.822899999999997</v>
      </c>
      <c r="FOW5">
        <v>35.822899999999997</v>
      </c>
      <c r="FOX5">
        <v>35.822899999999997</v>
      </c>
      <c r="FOY5">
        <v>35.822899999999997</v>
      </c>
      <c r="FOZ5">
        <v>35.822899999999997</v>
      </c>
      <c r="FPA5">
        <v>35.822899999999997</v>
      </c>
      <c r="FPB5">
        <v>35.822899999999997</v>
      </c>
      <c r="FPC5">
        <v>35.822899999999997</v>
      </c>
      <c r="FPD5">
        <v>35.822899999999997</v>
      </c>
      <c r="FPE5">
        <v>35.822899999999997</v>
      </c>
      <c r="FPF5">
        <v>35.822899999999997</v>
      </c>
      <c r="FPG5">
        <v>35.822899999999997</v>
      </c>
      <c r="FPH5">
        <v>35.822899999999997</v>
      </c>
      <c r="FPI5">
        <v>35.822899999999997</v>
      </c>
      <c r="FPJ5">
        <v>35.822899999999997</v>
      </c>
      <c r="FPK5">
        <v>35.822899999999997</v>
      </c>
      <c r="FPL5">
        <v>35.822899999999997</v>
      </c>
      <c r="FPM5">
        <v>35.822899999999997</v>
      </c>
      <c r="FPN5">
        <v>35.822899999999997</v>
      </c>
      <c r="FPO5">
        <v>35.822899999999997</v>
      </c>
      <c r="FPP5">
        <v>35.822899999999997</v>
      </c>
      <c r="FPQ5">
        <v>35.822899999999997</v>
      </c>
      <c r="FPR5">
        <v>35.822899999999997</v>
      </c>
      <c r="FPS5">
        <v>35.822899999999997</v>
      </c>
      <c r="FPT5">
        <v>35.822899999999997</v>
      </c>
      <c r="FPU5">
        <v>35.822899999999997</v>
      </c>
      <c r="FPV5">
        <v>35.822899999999997</v>
      </c>
      <c r="FPW5">
        <v>35.822899999999997</v>
      </c>
      <c r="FPX5">
        <v>35.822899999999997</v>
      </c>
      <c r="FPY5">
        <v>35.822899999999997</v>
      </c>
      <c r="FPZ5">
        <v>35.822899999999997</v>
      </c>
      <c r="FQA5">
        <v>35.822899999999997</v>
      </c>
      <c r="FQB5">
        <v>35.822899999999997</v>
      </c>
      <c r="FQC5">
        <v>35.822899999999997</v>
      </c>
      <c r="FQD5">
        <v>35.822899999999997</v>
      </c>
      <c r="FQE5">
        <v>35.822899999999997</v>
      </c>
      <c r="FQF5">
        <v>35.822899999999997</v>
      </c>
      <c r="FQG5">
        <v>35.822899999999997</v>
      </c>
      <c r="FQH5">
        <v>35.822899999999997</v>
      </c>
      <c r="FQI5">
        <v>35.822899999999997</v>
      </c>
      <c r="FQJ5">
        <v>35.822899999999997</v>
      </c>
      <c r="FQK5">
        <v>35.822899999999997</v>
      </c>
      <c r="FQL5">
        <v>35.822899999999997</v>
      </c>
      <c r="FQM5">
        <v>35.822899999999997</v>
      </c>
      <c r="FQN5">
        <v>35.822899999999997</v>
      </c>
      <c r="FQO5">
        <v>35.822899999999997</v>
      </c>
      <c r="FQP5">
        <v>35.822899999999997</v>
      </c>
      <c r="FQQ5">
        <v>35.822899999999997</v>
      </c>
      <c r="FQR5">
        <v>35.822899999999997</v>
      </c>
      <c r="FQS5">
        <v>35.822899999999997</v>
      </c>
      <c r="FQT5">
        <v>35.822899999999997</v>
      </c>
      <c r="FQU5">
        <v>35.822899999999997</v>
      </c>
      <c r="FQV5">
        <v>35.822899999999997</v>
      </c>
      <c r="FQW5">
        <v>35.822899999999997</v>
      </c>
      <c r="FQX5">
        <v>35.822899999999997</v>
      </c>
      <c r="FQY5">
        <v>35.822899999999997</v>
      </c>
      <c r="FQZ5">
        <v>35.822899999999997</v>
      </c>
      <c r="FRA5">
        <v>35.822899999999997</v>
      </c>
      <c r="FRB5">
        <v>35.822899999999997</v>
      </c>
      <c r="FRC5">
        <v>35.822899999999997</v>
      </c>
      <c r="FRD5">
        <v>35.822899999999997</v>
      </c>
      <c r="FRE5">
        <v>35.822899999999997</v>
      </c>
      <c r="FRF5">
        <v>35.822899999999997</v>
      </c>
      <c r="FRG5">
        <v>35.822899999999997</v>
      </c>
      <c r="FRH5">
        <v>35.822899999999997</v>
      </c>
      <c r="FRI5">
        <v>35.822899999999997</v>
      </c>
      <c r="FRJ5">
        <v>35.822899999999997</v>
      </c>
      <c r="FRK5">
        <v>35.822899999999997</v>
      </c>
      <c r="FRL5">
        <v>35.822899999999997</v>
      </c>
      <c r="FRM5">
        <v>35.822899999999997</v>
      </c>
      <c r="FRN5">
        <v>35.822899999999997</v>
      </c>
      <c r="FRO5">
        <v>35.822899999999997</v>
      </c>
      <c r="FRP5">
        <v>35.822899999999997</v>
      </c>
      <c r="FRQ5">
        <v>35.822899999999997</v>
      </c>
      <c r="FRR5">
        <v>35.822899999999997</v>
      </c>
      <c r="FRS5">
        <v>35.822899999999997</v>
      </c>
      <c r="FRT5">
        <v>35.822899999999997</v>
      </c>
      <c r="FRU5">
        <v>35.822899999999997</v>
      </c>
      <c r="FRV5">
        <v>35.822899999999997</v>
      </c>
      <c r="FRW5">
        <v>35.822899999999997</v>
      </c>
      <c r="FRX5">
        <v>35.822899999999997</v>
      </c>
      <c r="FRY5">
        <v>35.822899999999997</v>
      </c>
      <c r="FRZ5">
        <v>35.822899999999997</v>
      </c>
      <c r="FSA5">
        <v>35.822899999999997</v>
      </c>
      <c r="FSB5">
        <v>35.822899999999997</v>
      </c>
      <c r="FSC5">
        <v>35.822899999999997</v>
      </c>
      <c r="FSD5">
        <v>35.822899999999997</v>
      </c>
      <c r="FSE5">
        <v>35.822899999999997</v>
      </c>
      <c r="FSF5">
        <v>35.822899999999997</v>
      </c>
      <c r="FSG5">
        <v>35.822899999999997</v>
      </c>
      <c r="FSH5">
        <v>35.822899999999997</v>
      </c>
      <c r="FSI5">
        <v>35.822899999999997</v>
      </c>
      <c r="FSJ5">
        <v>35.822899999999997</v>
      </c>
      <c r="FSK5">
        <v>35.822899999999997</v>
      </c>
      <c r="FSL5">
        <v>35.822899999999997</v>
      </c>
      <c r="FSM5">
        <v>35.822899999999997</v>
      </c>
      <c r="FSN5">
        <v>35.822899999999997</v>
      </c>
      <c r="FSO5">
        <v>35.822899999999997</v>
      </c>
      <c r="FSP5">
        <v>35.822899999999997</v>
      </c>
      <c r="FSQ5">
        <v>35.822899999999997</v>
      </c>
      <c r="FSR5">
        <v>35.822899999999997</v>
      </c>
      <c r="FSS5">
        <v>35.822899999999997</v>
      </c>
      <c r="FST5">
        <v>35.822899999999997</v>
      </c>
      <c r="FSU5">
        <v>35.822899999999997</v>
      </c>
      <c r="FSV5">
        <v>35.822899999999997</v>
      </c>
      <c r="FSW5">
        <v>35.822899999999997</v>
      </c>
      <c r="FSX5">
        <v>35.822899999999997</v>
      </c>
      <c r="FSY5">
        <v>35.822899999999997</v>
      </c>
      <c r="FSZ5">
        <v>35.822899999999997</v>
      </c>
      <c r="FTA5">
        <v>35.822899999999997</v>
      </c>
      <c r="FTB5">
        <v>35.822899999999997</v>
      </c>
      <c r="FTC5">
        <v>35.822899999999997</v>
      </c>
      <c r="FTD5">
        <v>35.822899999999997</v>
      </c>
      <c r="FTE5">
        <v>35.822899999999997</v>
      </c>
      <c r="FTF5">
        <v>35.822899999999997</v>
      </c>
      <c r="FTG5">
        <v>35.822899999999997</v>
      </c>
      <c r="FTH5">
        <v>35.822899999999997</v>
      </c>
      <c r="FTI5">
        <v>35.822899999999997</v>
      </c>
      <c r="FTJ5">
        <v>35.822899999999997</v>
      </c>
      <c r="FTK5">
        <v>35.822899999999997</v>
      </c>
      <c r="FTL5">
        <v>35.822899999999997</v>
      </c>
      <c r="FTM5">
        <v>35.822899999999997</v>
      </c>
      <c r="FTN5">
        <v>35.822899999999997</v>
      </c>
      <c r="FTO5">
        <v>35.822899999999997</v>
      </c>
      <c r="FTP5">
        <v>35.822899999999997</v>
      </c>
      <c r="FTQ5">
        <v>35.822899999999997</v>
      </c>
      <c r="FTR5">
        <v>35.822899999999997</v>
      </c>
      <c r="FTS5">
        <v>35.822899999999997</v>
      </c>
      <c r="FTT5">
        <v>35.822899999999997</v>
      </c>
      <c r="FTU5">
        <v>35.822899999999997</v>
      </c>
      <c r="FTV5">
        <v>35.822899999999997</v>
      </c>
      <c r="FTW5">
        <v>35.822899999999997</v>
      </c>
      <c r="FTX5">
        <v>35.822899999999997</v>
      </c>
      <c r="FTY5">
        <v>35.822899999999997</v>
      </c>
      <c r="FTZ5">
        <v>35.822899999999997</v>
      </c>
      <c r="FUA5">
        <v>35.822899999999997</v>
      </c>
      <c r="FUB5">
        <v>35.822899999999997</v>
      </c>
      <c r="FUC5">
        <v>35.822899999999997</v>
      </c>
      <c r="FUD5">
        <v>35.822899999999997</v>
      </c>
      <c r="FUE5">
        <v>35.822899999999997</v>
      </c>
      <c r="FUF5">
        <v>35.822899999999997</v>
      </c>
      <c r="FUG5">
        <v>35.822899999999997</v>
      </c>
      <c r="FUH5">
        <v>35.822899999999997</v>
      </c>
      <c r="FUI5">
        <v>35.822899999999997</v>
      </c>
      <c r="FUJ5">
        <v>35.822899999999997</v>
      </c>
      <c r="FUK5">
        <v>35.822899999999997</v>
      </c>
      <c r="FUL5">
        <v>35.822899999999997</v>
      </c>
      <c r="FUM5">
        <v>35.822899999999997</v>
      </c>
      <c r="FUN5">
        <v>35.822899999999997</v>
      </c>
      <c r="FUO5">
        <v>35.822899999999997</v>
      </c>
      <c r="FUP5">
        <v>35.822899999999997</v>
      </c>
      <c r="FUQ5">
        <v>35.822899999999997</v>
      </c>
      <c r="FUR5">
        <v>35.822899999999997</v>
      </c>
      <c r="FUS5">
        <v>35.822899999999997</v>
      </c>
      <c r="FUT5">
        <v>35.822899999999997</v>
      </c>
      <c r="FUU5">
        <v>35.822899999999997</v>
      </c>
      <c r="FUV5">
        <v>35.822899999999997</v>
      </c>
      <c r="FUW5">
        <v>35.822899999999997</v>
      </c>
      <c r="FUX5">
        <v>35.822899999999997</v>
      </c>
      <c r="FUY5">
        <v>35.822899999999997</v>
      </c>
      <c r="FUZ5">
        <v>35.822899999999997</v>
      </c>
      <c r="FVA5">
        <v>35.822899999999997</v>
      </c>
      <c r="FVB5">
        <v>35.822899999999997</v>
      </c>
      <c r="FVC5">
        <v>35.822899999999997</v>
      </c>
      <c r="FVD5">
        <v>35.822899999999997</v>
      </c>
      <c r="FVE5">
        <v>35.822899999999997</v>
      </c>
      <c r="FVF5">
        <v>35.822899999999997</v>
      </c>
      <c r="FVG5">
        <v>35.822899999999997</v>
      </c>
      <c r="FVH5">
        <v>35.822899999999997</v>
      </c>
      <c r="FVI5">
        <v>35.822899999999997</v>
      </c>
      <c r="FVJ5">
        <v>35.822899999999997</v>
      </c>
      <c r="FVK5">
        <v>35.822899999999997</v>
      </c>
      <c r="FVL5">
        <v>35.822899999999997</v>
      </c>
      <c r="FVM5">
        <v>35.822899999999997</v>
      </c>
      <c r="FVN5">
        <v>35.822899999999997</v>
      </c>
      <c r="FVO5">
        <v>35.822899999999997</v>
      </c>
      <c r="FVP5">
        <v>35.822899999999997</v>
      </c>
      <c r="FVQ5">
        <v>35.822899999999997</v>
      </c>
      <c r="FVR5">
        <v>35.822899999999997</v>
      </c>
      <c r="FVS5">
        <v>35.822899999999997</v>
      </c>
      <c r="FVT5">
        <v>35.822899999999997</v>
      </c>
      <c r="FVU5">
        <v>35.822899999999997</v>
      </c>
      <c r="FVV5">
        <v>35.822899999999997</v>
      </c>
      <c r="FVW5">
        <v>35.822899999999997</v>
      </c>
      <c r="FVX5">
        <v>35.822899999999997</v>
      </c>
      <c r="FVY5">
        <v>35.822899999999997</v>
      </c>
      <c r="FVZ5">
        <v>35.822899999999997</v>
      </c>
      <c r="FWA5">
        <v>35.822899999999997</v>
      </c>
      <c r="FWB5">
        <v>35.822899999999997</v>
      </c>
      <c r="FWC5">
        <v>35.822899999999997</v>
      </c>
      <c r="FWD5">
        <v>35.822899999999997</v>
      </c>
      <c r="FWE5">
        <v>35.822899999999997</v>
      </c>
      <c r="FWF5">
        <v>35.822899999999997</v>
      </c>
      <c r="FWG5">
        <v>35.822899999999997</v>
      </c>
      <c r="FWH5">
        <v>35.822899999999997</v>
      </c>
      <c r="FWI5">
        <v>35.822899999999997</v>
      </c>
      <c r="FWJ5">
        <v>35.822899999999997</v>
      </c>
      <c r="FWK5">
        <v>35.822899999999997</v>
      </c>
      <c r="FWL5">
        <v>35.822899999999997</v>
      </c>
      <c r="FWM5">
        <v>35.822899999999997</v>
      </c>
      <c r="FWN5">
        <v>35.822899999999997</v>
      </c>
      <c r="FWO5">
        <v>35.822899999999997</v>
      </c>
      <c r="FWP5">
        <v>35.822899999999997</v>
      </c>
      <c r="FWQ5">
        <v>35.822899999999997</v>
      </c>
      <c r="FWR5">
        <v>35.822899999999997</v>
      </c>
      <c r="FWS5">
        <v>35.822899999999997</v>
      </c>
      <c r="FWT5">
        <v>35.822899999999997</v>
      </c>
      <c r="FWU5">
        <v>35.822899999999997</v>
      </c>
      <c r="FWV5">
        <v>35.822899999999997</v>
      </c>
      <c r="FWW5">
        <v>35.822899999999997</v>
      </c>
      <c r="FWX5">
        <v>35.822899999999997</v>
      </c>
      <c r="FWY5">
        <v>35.822899999999997</v>
      </c>
      <c r="FWZ5">
        <v>35.822899999999997</v>
      </c>
      <c r="FXA5">
        <v>35.822899999999997</v>
      </c>
      <c r="FXB5">
        <v>35.822899999999997</v>
      </c>
      <c r="FXC5">
        <v>35.822899999999997</v>
      </c>
      <c r="FXD5">
        <v>35.822899999999997</v>
      </c>
      <c r="FXE5">
        <v>35.822899999999997</v>
      </c>
      <c r="FXF5">
        <v>35.822899999999997</v>
      </c>
      <c r="FXG5">
        <v>35.822899999999997</v>
      </c>
      <c r="FXH5">
        <v>35.822899999999997</v>
      </c>
      <c r="FXI5">
        <v>35.822899999999997</v>
      </c>
      <c r="FXJ5">
        <v>35.822899999999997</v>
      </c>
      <c r="FXK5">
        <v>35.822899999999997</v>
      </c>
      <c r="FXL5">
        <v>35.822899999999997</v>
      </c>
      <c r="FXM5">
        <v>35.822899999999997</v>
      </c>
      <c r="FXN5">
        <v>35.822899999999997</v>
      </c>
      <c r="FXO5">
        <v>35.822899999999997</v>
      </c>
      <c r="FXP5">
        <v>35.822899999999997</v>
      </c>
      <c r="FXQ5">
        <v>35.822899999999997</v>
      </c>
      <c r="FXR5">
        <v>35.822899999999997</v>
      </c>
      <c r="FXS5">
        <v>35.822899999999997</v>
      </c>
      <c r="FXT5">
        <v>35.822899999999997</v>
      </c>
      <c r="FXU5">
        <v>35.822899999999997</v>
      </c>
      <c r="FXV5">
        <v>35.822899999999997</v>
      </c>
      <c r="FXW5">
        <v>35.822899999999997</v>
      </c>
      <c r="FXX5">
        <v>35.822899999999997</v>
      </c>
      <c r="FXY5">
        <v>35.822899999999997</v>
      </c>
      <c r="FXZ5">
        <v>35.822899999999997</v>
      </c>
      <c r="FYA5">
        <v>35.822899999999997</v>
      </c>
      <c r="FYB5">
        <v>35.822899999999997</v>
      </c>
      <c r="FYC5">
        <v>35.822899999999997</v>
      </c>
      <c r="FYD5">
        <v>35.822899999999997</v>
      </c>
      <c r="FYE5">
        <v>35.822899999999997</v>
      </c>
      <c r="FYF5">
        <v>35.822899999999997</v>
      </c>
      <c r="FYG5">
        <v>35.822899999999997</v>
      </c>
      <c r="FYH5">
        <v>35.822899999999997</v>
      </c>
      <c r="FYI5">
        <v>35.822899999999997</v>
      </c>
      <c r="FYJ5">
        <v>35.822899999999997</v>
      </c>
      <c r="FYK5">
        <v>35.822899999999997</v>
      </c>
      <c r="FYL5">
        <v>35.822899999999997</v>
      </c>
      <c r="FYM5">
        <v>35.822899999999997</v>
      </c>
      <c r="FYN5">
        <v>35.822899999999997</v>
      </c>
      <c r="FYO5">
        <v>35.822899999999997</v>
      </c>
      <c r="FYP5">
        <v>35.822899999999997</v>
      </c>
      <c r="FYQ5">
        <v>35.822899999999997</v>
      </c>
      <c r="FYR5">
        <v>35.822899999999997</v>
      </c>
      <c r="FYS5">
        <v>35.822899999999997</v>
      </c>
      <c r="FYT5">
        <v>35.822899999999997</v>
      </c>
      <c r="FYU5">
        <v>35.822899999999997</v>
      </c>
      <c r="FYV5">
        <v>35.822899999999997</v>
      </c>
      <c r="FYW5">
        <v>35.822899999999997</v>
      </c>
      <c r="FYX5">
        <v>35.822899999999997</v>
      </c>
      <c r="FYY5">
        <v>35.822899999999997</v>
      </c>
      <c r="FYZ5">
        <v>35.822899999999997</v>
      </c>
      <c r="FZA5">
        <v>35.822899999999997</v>
      </c>
      <c r="FZB5">
        <v>35.822899999999997</v>
      </c>
      <c r="FZC5">
        <v>35.822899999999997</v>
      </c>
      <c r="FZD5">
        <v>35.822899999999997</v>
      </c>
      <c r="FZE5">
        <v>35.822899999999997</v>
      </c>
      <c r="FZF5">
        <v>35.822899999999997</v>
      </c>
      <c r="FZG5">
        <v>35.822899999999997</v>
      </c>
      <c r="FZH5">
        <v>35.822899999999997</v>
      </c>
      <c r="FZI5">
        <v>35.822899999999997</v>
      </c>
      <c r="FZJ5">
        <v>35.822899999999997</v>
      </c>
      <c r="FZK5">
        <v>35.822899999999997</v>
      </c>
      <c r="FZL5">
        <v>35.822899999999997</v>
      </c>
      <c r="FZM5">
        <v>35.822899999999997</v>
      </c>
      <c r="FZN5">
        <v>35.822899999999997</v>
      </c>
      <c r="FZO5">
        <v>35.822899999999997</v>
      </c>
      <c r="FZP5">
        <v>35.822899999999997</v>
      </c>
      <c r="FZQ5">
        <v>35.822899999999997</v>
      </c>
      <c r="FZR5">
        <v>35.822899999999997</v>
      </c>
      <c r="FZS5">
        <v>35.822899999999997</v>
      </c>
      <c r="FZT5">
        <v>35.822899999999997</v>
      </c>
      <c r="FZU5">
        <v>35.822899999999997</v>
      </c>
      <c r="FZV5">
        <v>35.822899999999997</v>
      </c>
      <c r="FZW5">
        <v>35.822899999999997</v>
      </c>
      <c r="FZX5">
        <v>35.822899999999997</v>
      </c>
      <c r="FZY5">
        <v>35.822899999999997</v>
      </c>
      <c r="FZZ5">
        <v>35.822899999999997</v>
      </c>
      <c r="GAA5">
        <v>35.822899999999997</v>
      </c>
      <c r="GAB5">
        <v>35.822899999999997</v>
      </c>
      <c r="GAC5">
        <v>35.822899999999997</v>
      </c>
      <c r="GAD5">
        <v>35.822899999999997</v>
      </c>
      <c r="GAE5">
        <v>35.822899999999997</v>
      </c>
      <c r="GAF5">
        <v>35.822899999999997</v>
      </c>
      <c r="GAG5">
        <v>35.822899999999997</v>
      </c>
      <c r="GAH5">
        <v>35.822899999999997</v>
      </c>
      <c r="GAI5">
        <v>35.822899999999997</v>
      </c>
      <c r="GAJ5">
        <v>35.822899999999997</v>
      </c>
      <c r="GAK5">
        <v>35.822899999999997</v>
      </c>
      <c r="GAL5">
        <v>35.822899999999997</v>
      </c>
      <c r="GAM5">
        <v>35.822899999999997</v>
      </c>
      <c r="GAN5">
        <v>35.822899999999997</v>
      </c>
      <c r="GAO5">
        <v>35.822899999999997</v>
      </c>
      <c r="GAP5">
        <v>35.822899999999997</v>
      </c>
      <c r="GAQ5">
        <v>35.822899999999997</v>
      </c>
      <c r="GAR5">
        <v>35.822899999999997</v>
      </c>
      <c r="GAS5">
        <v>35.822899999999997</v>
      </c>
      <c r="GAT5">
        <v>35.822899999999997</v>
      </c>
      <c r="GAU5">
        <v>35.822899999999997</v>
      </c>
      <c r="GAV5">
        <v>35.822899999999997</v>
      </c>
      <c r="GAW5">
        <v>35.822899999999997</v>
      </c>
      <c r="GAX5">
        <v>35.822899999999997</v>
      </c>
      <c r="GAY5">
        <v>35.822899999999997</v>
      </c>
      <c r="GAZ5">
        <v>35.822899999999997</v>
      </c>
      <c r="GBA5">
        <v>35.822899999999997</v>
      </c>
      <c r="GBB5">
        <v>35.822899999999997</v>
      </c>
      <c r="GBC5">
        <v>35.822899999999997</v>
      </c>
      <c r="GBD5">
        <v>35.822899999999997</v>
      </c>
      <c r="GBE5">
        <v>35.822899999999997</v>
      </c>
      <c r="GBF5">
        <v>35.822899999999997</v>
      </c>
      <c r="GBG5">
        <v>35.822899999999997</v>
      </c>
      <c r="GBH5">
        <v>35.822899999999997</v>
      </c>
      <c r="GBI5">
        <v>35.822899999999997</v>
      </c>
      <c r="GBJ5">
        <v>35.822899999999997</v>
      </c>
      <c r="GBK5">
        <v>35.822899999999997</v>
      </c>
      <c r="GBL5">
        <v>35.822899999999997</v>
      </c>
      <c r="GBM5">
        <v>35.822899999999997</v>
      </c>
      <c r="GBN5">
        <v>35.822899999999997</v>
      </c>
      <c r="GBO5">
        <v>35.822899999999997</v>
      </c>
      <c r="GBP5">
        <v>35.822899999999997</v>
      </c>
      <c r="GBQ5">
        <v>35.822899999999997</v>
      </c>
      <c r="GBR5">
        <v>35.822899999999997</v>
      </c>
      <c r="GBS5">
        <v>35.822899999999997</v>
      </c>
      <c r="GBT5">
        <v>35.822899999999997</v>
      </c>
      <c r="GBU5">
        <v>35.822899999999997</v>
      </c>
      <c r="GBV5">
        <v>35.822899999999997</v>
      </c>
      <c r="GBW5">
        <v>35.822899999999997</v>
      </c>
      <c r="GBX5">
        <v>35.822899999999997</v>
      </c>
      <c r="GBY5">
        <v>35.822899999999997</v>
      </c>
      <c r="GBZ5">
        <v>35.822899999999997</v>
      </c>
      <c r="GCA5">
        <v>35.822899999999997</v>
      </c>
      <c r="GCB5">
        <v>35.822899999999997</v>
      </c>
      <c r="GCC5">
        <v>35.822899999999997</v>
      </c>
      <c r="GCD5">
        <v>35.822899999999997</v>
      </c>
      <c r="GCE5">
        <v>35.822899999999997</v>
      </c>
      <c r="GCF5">
        <v>35.822899999999997</v>
      </c>
      <c r="GCG5">
        <v>35.822899999999997</v>
      </c>
      <c r="GCH5">
        <v>35.822899999999997</v>
      </c>
      <c r="GCI5">
        <v>35.822899999999997</v>
      </c>
      <c r="GCJ5">
        <v>35.822899999999997</v>
      </c>
      <c r="GCK5">
        <v>35.822899999999997</v>
      </c>
      <c r="GCL5">
        <v>35.822899999999997</v>
      </c>
      <c r="GCM5">
        <v>35.822899999999997</v>
      </c>
      <c r="GCN5">
        <v>35.822899999999997</v>
      </c>
      <c r="GCO5">
        <v>35.822899999999997</v>
      </c>
      <c r="GCP5">
        <v>35.822899999999997</v>
      </c>
      <c r="GCQ5">
        <v>35.822899999999997</v>
      </c>
      <c r="GCR5">
        <v>35.822899999999997</v>
      </c>
      <c r="GCS5">
        <v>35.822899999999997</v>
      </c>
      <c r="GCT5">
        <v>35.822899999999997</v>
      </c>
      <c r="GCU5">
        <v>35.822899999999997</v>
      </c>
      <c r="GCV5">
        <v>35.822899999999997</v>
      </c>
      <c r="GCW5">
        <v>35.822899999999997</v>
      </c>
      <c r="GCX5">
        <v>35.822899999999997</v>
      </c>
      <c r="GCY5">
        <v>35.822899999999997</v>
      </c>
      <c r="GCZ5">
        <v>35.822899999999997</v>
      </c>
      <c r="GDA5">
        <v>35.822899999999997</v>
      </c>
      <c r="GDB5">
        <v>35.822899999999997</v>
      </c>
      <c r="GDC5">
        <v>35.822899999999997</v>
      </c>
      <c r="GDD5">
        <v>35.822899999999997</v>
      </c>
      <c r="GDE5">
        <v>35.822899999999997</v>
      </c>
      <c r="GDF5">
        <v>35.822899999999997</v>
      </c>
      <c r="GDG5">
        <v>35.822899999999997</v>
      </c>
      <c r="GDH5">
        <v>35.822899999999997</v>
      </c>
      <c r="GDI5">
        <v>35.822899999999997</v>
      </c>
      <c r="GDJ5">
        <v>35.822899999999997</v>
      </c>
      <c r="GDK5">
        <v>35.822899999999997</v>
      </c>
      <c r="GDL5">
        <v>35.822899999999997</v>
      </c>
      <c r="GDM5">
        <v>35.822899999999997</v>
      </c>
      <c r="GDN5">
        <v>35.822899999999997</v>
      </c>
      <c r="GDO5">
        <v>35.822899999999997</v>
      </c>
      <c r="GDP5">
        <v>35.822899999999997</v>
      </c>
      <c r="GDQ5">
        <v>35.822899999999997</v>
      </c>
      <c r="GDR5">
        <v>35.822899999999997</v>
      </c>
      <c r="GDS5">
        <v>35.822899999999997</v>
      </c>
      <c r="GDT5">
        <v>35.822899999999997</v>
      </c>
      <c r="GDU5">
        <v>35.822899999999997</v>
      </c>
      <c r="GDV5">
        <v>35.822899999999997</v>
      </c>
      <c r="GDW5">
        <v>35.822899999999997</v>
      </c>
      <c r="GDX5">
        <v>35.822899999999997</v>
      </c>
      <c r="GDY5">
        <v>35.822899999999997</v>
      </c>
      <c r="GDZ5">
        <v>35.822899999999997</v>
      </c>
      <c r="GEA5">
        <v>35.822899999999997</v>
      </c>
      <c r="GEB5">
        <v>35.822899999999997</v>
      </c>
      <c r="GEC5">
        <v>35.822899999999997</v>
      </c>
      <c r="GED5">
        <v>35.822899999999997</v>
      </c>
      <c r="GEE5">
        <v>35.822899999999997</v>
      </c>
      <c r="GEF5">
        <v>35.822899999999997</v>
      </c>
      <c r="GEG5">
        <v>35.822899999999997</v>
      </c>
      <c r="GEH5">
        <v>35.822899999999997</v>
      </c>
      <c r="GEI5">
        <v>35.822899999999997</v>
      </c>
      <c r="GEJ5">
        <v>35.822899999999997</v>
      </c>
      <c r="GEK5">
        <v>35.822899999999997</v>
      </c>
      <c r="GEL5">
        <v>35.822899999999997</v>
      </c>
      <c r="GEM5">
        <v>35.822899999999997</v>
      </c>
      <c r="GEN5">
        <v>35.822899999999997</v>
      </c>
      <c r="GEO5">
        <v>35.822899999999997</v>
      </c>
      <c r="GEP5">
        <v>35.822899999999997</v>
      </c>
      <c r="GEQ5">
        <v>35.822899999999997</v>
      </c>
      <c r="GER5">
        <v>35.822899999999997</v>
      </c>
      <c r="GES5">
        <v>35.822899999999997</v>
      </c>
      <c r="GET5">
        <v>35.822899999999997</v>
      </c>
      <c r="GEU5">
        <v>35.822899999999997</v>
      </c>
      <c r="GEV5">
        <v>35.822899999999997</v>
      </c>
      <c r="GEW5">
        <v>35.822899999999997</v>
      </c>
      <c r="GEX5">
        <v>35.822899999999997</v>
      </c>
      <c r="GEY5">
        <v>35.822899999999997</v>
      </c>
      <c r="GEZ5">
        <v>35.822899999999997</v>
      </c>
      <c r="GFA5">
        <v>35.822899999999997</v>
      </c>
      <c r="GFB5">
        <v>35.822899999999997</v>
      </c>
      <c r="GFC5">
        <v>35.822899999999997</v>
      </c>
      <c r="GFD5">
        <v>35.822899999999997</v>
      </c>
      <c r="GFE5">
        <v>35.822899999999997</v>
      </c>
      <c r="GFF5">
        <v>35.822899999999997</v>
      </c>
      <c r="GFG5">
        <v>35.822899999999997</v>
      </c>
      <c r="GFH5">
        <v>35.822899999999997</v>
      </c>
      <c r="GFI5">
        <v>35.822899999999997</v>
      </c>
      <c r="GFJ5">
        <v>35.822899999999997</v>
      </c>
      <c r="GFK5">
        <v>35.822899999999997</v>
      </c>
      <c r="GFL5">
        <v>35.822899999999997</v>
      </c>
      <c r="GFM5">
        <v>35.822899999999997</v>
      </c>
      <c r="GFN5">
        <v>35.822899999999997</v>
      </c>
      <c r="GFO5">
        <v>35.822899999999997</v>
      </c>
      <c r="GFP5">
        <v>35.822899999999997</v>
      </c>
      <c r="GFQ5">
        <v>35.822899999999997</v>
      </c>
      <c r="GFR5">
        <v>35.822899999999997</v>
      </c>
      <c r="GFS5">
        <v>35.822899999999997</v>
      </c>
      <c r="GFT5">
        <v>35.822899999999997</v>
      </c>
      <c r="GFU5">
        <v>35.822899999999997</v>
      </c>
      <c r="GFV5">
        <v>35.822899999999997</v>
      </c>
      <c r="GFW5">
        <v>35.822899999999997</v>
      </c>
      <c r="GFX5">
        <v>35.822899999999997</v>
      </c>
      <c r="GFY5">
        <v>35.822899999999997</v>
      </c>
      <c r="GFZ5">
        <v>35.822899999999997</v>
      </c>
      <c r="GGA5">
        <v>35.822899999999997</v>
      </c>
      <c r="GGB5">
        <v>35.822899999999997</v>
      </c>
      <c r="GGC5">
        <v>35.822899999999997</v>
      </c>
      <c r="GGD5">
        <v>35.822899999999997</v>
      </c>
      <c r="GGE5">
        <v>35.822899999999997</v>
      </c>
      <c r="GGF5">
        <v>35.822899999999997</v>
      </c>
      <c r="GGG5">
        <v>35.822899999999997</v>
      </c>
      <c r="GGH5">
        <v>35.822899999999997</v>
      </c>
      <c r="GGI5">
        <v>35.822899999999997</v>
      </c>
      <c r="GGJ5">
        <v>35.822899999999997</v>
      </c>
      <c r="GGK5">
        <v>35.822899999999997</v>
      </c>
      <c r="GGL5">
        <v>35.822899999999997</v>
      </c>
      <c r="GGM5">
        <v>35.822899999999997</v>
      </c>
      <c r="GGN5">
        <v>35.822899999999997</v>
      </c>
      <c r="GGO5">
        <v>35.822899999999997</v>
      </c>
      <c r="GGP5">
        <v>35.822899999999997</v>
      </c>
      <c r="GGQ5">
        <v>35.822899999999997</v>
      </c>
      <c r="GGR5">
        <v>35.822899999999997</v>
      </c>
      <c r="GGS5">
        <v>35.822899999999997</v>
      </c>
      <c r="GGT5">
        <v>35.822899999999997</v>
      </c>
      <c r="GGU5">
        <v>35.822899999999997</v>
      </c>
      <c r="GGV5">
        <v>35.822899999999997</v>
      </c>
      <c r="GGW5">
        <v>35.822899999999997</v>
      </c>
      <c r="GGX5">
        <v>35.822899999999997</v>
      </c>
      <c r="GGY5">
        <v>35.822899999999997</v>
      </c>
      <c r="GGZ5">
        <v>35.822899999999997</v>
      </c>
      <c r="GHA5">
        <v>35.822899999999997</v>
      </c>
      <c r="GHB5">
        <v>35.822899999999997</v>
      </c>
      <c r="GHC5">
        <v>35.822899999999997</v>
      </c>
      <c r="GHD5">
        <v>35.822899999999997</v>
      </c>
      <c r="GHE5">
        <v>35.822899999999997</v>
      </c>
      <c r="GHF5">
        <v>35.822899999999997</v>
      </c>
      <c r="GHG5">
        <v>35.822899999999997</v>
      </c>
      <c r="GHH5">
        <v>35.822899999999997</v>
      </c>
      <c r="GHI5">
        <v>35.822899999999997</v>
      </c>
      <c r="GHJ5">
        <v>35.822899999999997</v>
      </c>
      <c r="GHK5">
        <v>35.822899999999997</v>
      </c>
      <c r="GHL5">
        <v>35.822899999999997</v>
      </c>
      <c r="GHM5">
        <v>35.822899999999997</v>
      </c>
      <c r="GHN5">
        <v>35.822899999999997</v>
      </c>
      <c r="GHO5">
        <v>35.822899999999997</v>
      </c>
      <c r="GHP5">
        <v>35.822899999999997</v>
      </c>
      <c r="GHQ5">
        <v>35.822899999999997</v>
      </c>
      <c r="GHR5">
        <v>35.822899999999997</v>
      </c>
      <c r="GHS5">
        <v>35.822899999999997</v>
      </c>
      <c r="GHT5">
        <v>35.822899999999997</v>
      </c>
      <c r="GHU5">
        <v>35.822899999999997</v>
      </c>
      <c r="GHV5">
        <v>35.822899999999997</v>
      </c>
      <c r="GHW5">
        <v>35.822899999999997</v>
      </c>
      <c r="GHX5">
        <v>35.822899999999997</v>
      </c>
      <c r="GHY5">
        <v>35.822899999999997</v>
      </c>
      <c r="GHZ5">
        <v>35.822899999999997</v>
      </c>
      <c r="GIA5">
        <v>35.822899999999997</v>
      </c>
      <c r="GIB5">
        <v>35.822899999999997</v>
      </c>
      <c r="GIC5">
        <v>35.822899999999997</v>
      </c>
      <c r="GID5">
        <v>35.822899999999997</v>
      </c>
      <c r="GIE5">
        <v>35.822899999999997</v>
      </c>
      <c r="GIF5">
        <v>35.822899999999997</v>
      </c>
      <c r="GIG5">
        <v>35.822899999999997</v>
      </c>
      <c r="GIH5">
        <v>35.822899999999997</v>
      </c>
      <c r="GII5">
        <v>35.822899999999997</v>
      </c>
      <c r="GIJ5">
        <v>35.822899999999997</v>
      </c>
      <c r="GIK5">
        <v>35.822899999999997</v>
      </c>
      <c r="GIL5">
        <v>35.822899999999997</v>
      </c>
      <c r="GIM5">
        <v>35.822899999999997</v>
      </c>
      <c r="GIN5">
        <v>35.822899999999997</v>
      </c>
      <c r="GIO5">
        <v>35.822899999999997</v>
      </c>
      <c r="GIP5">
        <v>35.822899999999997</v>
      </c>
      <c r="GIQ5">
        <v>35.822899999999997</v>
      </c>
      <c r="GIR5">
        <v>35.822899999999997</v>
      </c>
      <c r="GIS5">
        <v>35.822899999999997</v>
      </c>
      <c r="GIT5">
        <v>35.822899999999997</v>
      </c>
      <c r="GIU5">
        <v>35.822899999999997</v>
      </c>
      <c r="GIV5">
        <v>35.822899999999997</v>
      </c>
      <c r="GIW5">
        <v>35.822899999999997</v>
      </c>
      <c r="GIX5">
        <v>35.822899999999997</v>
      </c>
      <c r="GIY5">
        <v>35.822899999999997</v>
      </c>
      <c r="GIZ5">
        <v>35.822899999999997</v>
      </c>
      <c r="GJA5">
        <v>35.822899999999997</v>
      </c>
      <c r="GJB5">
        <v>35.822899999999997</v>
      </c>
      <c r="GJC5">
        <v>35.822899999999997</v>
      </c>
      <c r="GJD5">
        <v>35.822899999999997</v>
      </c>
      <c r="GJE5">
        <v>35.822899999999997</v>
      </c>
      <c r="GJF5">
        <v>35.822899999999997</v>
      </c>
      <c r="GJG5">
        <v>35.822899999999997</v>
      </c>
      <c r="GJH5">
        <v>35.822899999999997</v>
      </c>
      <c r="GJI5">
        <v>35.822899999999997</v>
      </c>
      <c r="GJJ5">
        <v>35.822899999999997</v>
      </c>
      <c r="GJK5">
        <v>35.822899999999997</v>
      </c>
      <c r="GJL5">
        <v>35.822899999999997</v>
      </c>
      <c r="GJM5">
        <v>35.822899999999997</v>
      </c>
      <c r="GJN5">
        <v>35.822899999999997</v>
      </c>
      <c r="GJO5">
        <v>35.822899999999997</v>
      </c>
      <c r="GJP5">
        <v>35.822899999999997</v>
      </c>
      <c r="GJQ5">
        <v>35.822899999999997</v>
      </c>
      <c r="GJR5">
        <v>35.822899999999997</v>
      </c>
      <c r="GJS5">
        <v>35.822899999999997</v>
      </c>
      <c r="GJT5">
        <v>35.822899999999997</v>
      </c>
      <c r="GJU5">
        <v>35.822899999999997</v>
      </c>
      <c r="GJV5">
        <v>35.822899999999997</v>
      </c>
      <c r="GJW5">
        <v>35.822899999999997</v>
      </c>
      <c r="GJX5">
        <v>35.822899999999997</v>
      </c>
      <c r="GJY5">
        <v>35.822899999999997</v>
      </c>
      <c r="GJZ5">
        <v>35.822899999999997</v>
      </c>
      <c r="GKA5">
        <v>35.822899999999997</v>
      </c>
      <c r="GKB5">
        <v>35.822899999999997</v>
      </c>
      <c r="GKC5">
        <v>35.822899999999997</v>
      </c>
      <c r="GKD5">
        <v>35.822899999999997</v>
      </c>
      <c r="GKE5">
        <v>35.822899999999997</v>
      </c>
      <c r="GKF5">
        <v>35.822899999999997</v>
      </c>
      <c r="GKG5">
        <v>35.822899999999997</v>
      </c>
      <c r="GKH5">
        <v>35.822899999999997</v>
      </c>
      <c r="GKI5">
        <v>35.822899999999997</v>
      </c>
      <c r="GKJ5">
        <v>35.822899999999997</v>
      </c>
      <c r="GKK5">
        <v>35.822899999999997</v>
      </c>
      <c r="GKL5">
        <v>35.822899999999997</v>
      </c>
      <c r="GKM5">
        <v>35.822899999999997</v>
      </c>
      <c r="GKN5">
        <v>35.822899999999997</v>
      </c>
      <c r="GKO5">
        <v>35.822899999999997</v>
      </c>
      <c r="GKP5">
        <v>35.822899999999997</v>
      </c>
      <c r="GKQ5">
        <v>35.822899999999997</v>
      </c>
      <c r="GKR5">
        <v>35.822899999999997</v>
      </c>
      <c r="GKS5">
        <v>35.822899999999997</v>
      </c>
      <c r="GKT5">
        <v>35.822899999999997</v>
      </c>
      <c r="GKU5">
        <v>35.822899999999997</v>
      </c>
      <c r="GKV5">
        <v>35.822899999999997</v>
      </c>
      <c r="GKW5">
        <v>35.822899999999997</v>
      </c>
      <c r="GKX5">
        <v>35.822899999999997</v>
      </c>
      <c r="GKY5">
        <v>35.822899999999997</v>
      </c>
      <c r="GKZ5">
        <v>35.822899999999997</v>
      </c>
      <c r="GLA5">
        <v>35.822899999999997</v>
      </c>
      <c r="GLB5">
        <v>35.822899999999997</v>
      </c>
      <c r="GLC5">
        <v>35.822899999999997</v>
      </c>
      <c r="GLD5">
        <v>35.822899999999997</v>
      </c>
      <c r="GLE5">
        <v>35.822899999999997</v>
      </c>
      <c r="GLF5">
        <v>35.822899999999997</v>
      </c>
      <c r="GLG5">
        <v>35.822899999999997</v>
      </c>
      <c r="GLH5">
        <v>35.822899999999997</v>
      </c>
      <c r="GLI5">
        <v>35.822899999999997</v>
      </c>
      <c r="GLJ5">
        <v>35.822899999999997</v>
      </c>
      <c r="GLK5">
        <v>35.822899999999997</v>
      </c>
      <c r="GLL5">
        <v>35.822899999999997</v>
      </c>
      <c r="GLM5">
        <v>35.822899999999997</v>
      </c>
      <c r="GLN5">
        <v>35.822899999999997</v>
      </c>
      <c r="GLO5">
        <v>35.822899999999997</v>
      </c>
      <c r="GLP5">
        <v>35.822899999999997</v>
      </c>
      <c r="GLQ5">
        <v>35.822899999999997</v>
      </c>
      <c r="GLR5">
        <v>35.822899999999997</v>
      </c>
      <c r="GLS5">
        <v>35.822899999999997</v>
      </c>
      <c r="GLT5">
        <v>35.822899999999997</v>
      </c>
      <c r="GLU5">
        <v>35.822899999999997</v>
      </c>
      <c r="GLV5">
        <v>35.822899999999997</v>
      </c>
      <c r="GLW5">
        <v>35.822899999999997</v>
      </c>
      <c r="GLX5">
        <v>35.822899999999997</v>
      </c>
      <c r="GLY5">
        <v>35.822899999999997</v>
      </c>
      <c r="GLZ5">
        <v>35.822899999999997</v>
      </c>
      <c r="GMA5">
        <v>35.822899999999997</v>
      </c>
      <c r="GMB5">
        <v>35.822899999999997</v>
      </c>
      <c r="GMC5">
        <v>35.822899999999997</v>
      </c>
      <c r="GMD5">
        <v>35.822899999999997</v>
      </c>
      <c r="GME5">
        <v>35.822899999999997</v>
      </c>
      <c r="GMF5">
        <v>35.822899999999997</v>
      </c>
      <c r="GMG5">
        <v>35.822899999999997</v>
      </c>
      <c r="GMH5">
        <v>35.822899999999997</v>
      </c>
      <c r="GMI5">
        <v>35.822899999999997</v>
      </c>
      <c r="GMJ5">
        <v>35.822899999999997</v>
      </c>
      <c r="GMK5">
        <v>35.822899999999997</v>
      </c>
      <c r="GML5">
        <v>35.822899999999997</v>
      </c>
      <c r="GMM5">
        <v>35.822899999999997</v>
      </c>
      <c r="GMN5">
        <v>35.822899999999997</v>
      </c>
      <c r="GMO5">
        <v>35.822899999999997</v>
      </c>
      <c r="GMP5">
        <v>35.822899999999997</v>
      </c>
      <c r="GMQ5">
        <v>35.822899999999997</v>
      </c>
      <c r="GMR5">
        <v>35.822899999999997</v>
      </c>
      <c r="GMS5">
        <v>35.822899999999997</v>
      </c>
      <c r="GMT5">
        <v>35.822899999999997</v>
      </c>
      <c r="GMU5">
        <v>35.822899999999997</v>
      </c>
      <c r="GMV5">
        <v>35.822899999999997</v>
      </c>
      <c r="GMW5">
        <v>35.822899999999997</v>
      </c>
      <c r="GMX5">
        <v>35.822899999999997</v>
      </c>
      <c r="GMY5">
        <v>35.822899999999997</v>
      </c>
      <c r="GMZ5">
        <v>35.822899999999997</v>
      </c>
      <c r="GNA5">
        <v>35.822899999999997</v>
      </c>
      <c r="GNB5">
        <v>35.822899999999997</v>
      </c>
      <c r="GNC5">
        <v>35.822899999999997</v>
      </c>
      <c r="GND5">
        <v>35.822899999999997</v>
      </c>
      <c r="GNE5">
        <v>35.822899999999997</v>
      </c>
      <c r="GNF5">
        <v>35.822899999999997</v>
      </c>
      <c r="GNG5">
        <v>35.822899999999997</v>
      </c>
      <c r="GNH5">
        <v>35.822899999999997</v>
      </c>
      <c r="GNI5">
        <v>35.822899999999997</v>
      </c>
      <c r="GNJ5">
        <v>35.822899999999997</v>
      </c>
      <c r="GNK5">
        <v>35.822899999999997</v>
      </c>
      <c r="GNL5">
        <v>35.822899999999997</v>
      </c>
      <c r="GNM5">
        <v>35.822899999999997</v>
      </c>
      <c r="GNN5">
        <v>35.822899999999997</v>
      </c>
      <c r="GNO5">
        <v>35.822899999999997</v>
      </c>
      <c r="GNP5">
        <v>35.822899999999997</v>
      </c>
      <c r="GNQ5">
        <v>35.822899999999997</v>
      </c>
      <c r="GNR5">
        <v>35.822899999999997</v>
      </c>
      <c r="GNS5">
        <v>35.822899999999997</v>
      </c>
      <c r="GNT5">
        <v>35.822899999999997</v>
      </c>
      <c r="GNU5">
        <v>35.822899999999997</v>
      </c>
      <c r="GNV5">
        <v>35.822899999999997</v>
      </c>
      <c r="GNW5">
        <v>35.822899999999997</v>
      </c>
      <c r="GNX5">
        <v>35.822899999999997</v>
      </c>
      <c r="GNY5">
        <v>35.822899999999997</v>
      </c>
      <c r="GNZ5">
        <v>35.822899999999997</v>
      </c>
      <c r="GOA5">
        <v>35.822899999999997</v>
      </c>
      <c r="GOB5">
        <v>35.822899999999997</v>
      </c>
      <c r="GOC5">
        <v>35.822899999999997</v>
      </c>
      <c r="GOD5">
        <v>35.822899999999997</v>
      </c>
      <c r="GOE5">
        <v>35.822899999999997</v>
      </c>
      <c r="GOF5">
        <v>35.822899999999997</v>
      </c>
      <c r="GOG5">
        <v>35.822899999999997</v>
      </c>
      <c r="GOH5">
        <v>35.822899999999997</v>
      </c>
      <c r="GOI5">
        <v>35.822899999999997</v>
      </c>
      <c r="GOJ5">
        <v>35.822899999999997</v>
      </c>
      <c r="GOK5">
        <v>35.822899999999997</v>
      </c>
      <c r="GOL5">
        <v>35.822899999999997</v>
      </c>
      <c r="GOM5">
        <v>35.822899999999997</v>
      </c>
      <c r="GON5">
        <v>35.822899999999997</v>
      </c>
      <c r="GOO5">
        <v>35.822899999999997</v>
      </c>
      <c r="GOP5">
        <v>35.822899999999997</v>
      </c>
      <c r="GOQ5">
        <v>35.822899999999997</v>
      </c>
      <c r="GOR5">
        <v>35.822899999999997</v>
      </c>
      <c r="GOS5">
        <v>35.822899999999997</v>
      </c>
      <c r="GOT5">
        <v>35.822899999999997</v>
      </c>
      <c r="GOU5">
        <v>35.822899999999997</v>
      </c>
      <c r="GOV5">
        <v>35.822899999999997</v>
      </c>
      <c r="GOW5">
        <v>35.822899999999997</v>
      </c>
      <c r="GOX5">
        <v>35.822899999999997</v>
      </c>
      <c r="GOY5">
        <v>35.822899999999997</v>
      </c>
      <c r="GOZ5">
        <v>35.822899999999997</v>
      </c>
      <c r="GPA5">
        <v>35.822899999999997</v>
      </c>
      <c r="GPB5">
        <v>35.822899999999997</v>
      </c>
      <c r="GPC5">
        <v>35.822899999999997</v>
      </c>
      <c r="GPD5">
        <v>35.822899999999997</v>
      </c>
      <c r="GPE5">
        <v>35.822899999999997</v>
      </c>
      <c r="GPF5">
        <v>35.822899999999997</v>
      </c>
      <c r="GPG5">
        <v>35.822899999999997</v>
      </c>
      <c r="GPH5">
        <v>35.822899999999997</v>
      </c>
      <c r="GPI5">
        <v>35.822899999999997</v>
      </c>
      <c r="GPJ5">
        <v>35.822899999999997</v>
      </c>
      <c r="GPK5">
        <v>35.822899999999997</v>
      </c>
      <c r="GPL5">
        <v>35.822899999999997</v>
      </c>
      <c r="GPM5">
        <v>35.822899999999997</v>
      </c>
      <c r="GPN5">
        <v>35.822899999999997</v>
      </c>
      <c r="GPO5">
        <v>35.822899999999997</v>
      </c>
      <c r="GPP5">
        <v>35.822899999999997</v>
      </c>
      <c r="GPQ5">
        <v>35.822899999999997</v>
      </c>
      <c r="GPR5">
        <v>35.822899999999997</v>
      </c>
      <c r="GPS5">
        <v>35.822899999999997</v>
      </c>
      <c r="GPT5">
        <v>35.822899999999997</v>
      </c>
      <c r="GPU5">
        <v>35.822899999999997</v>
      </c>
      <c r="GPV5">
        <v>35.822899999999997</v>
      </c>
      <c r="GPW5">
        <v>35.822899999999997</v>
      </c>
      <c r="GPX5">
        <v>35.822899999999997</v>
      </c>
      <c r="GPY5">
        <v>35.822899999999997</v>
      </c>
      <c r="GPZ5">
        <v>35.822899999999997</v>
      </c>
      <c r="GQA5">
        <v>35.822899999999997</v>
      </c>
      <c r="GQB5">
        <v>35.822899999999997</v>
      </c>
      <c r="GQC5">
        <v>35.822899999999997</v>
      </c>
      <c r="GQD5">
        <v>35.822899999999997</v>
      </c>
      <c r="GQE5">
        <v>35.822899999999997</v>
      </c>
      <c r="GQF5">
        <v>35.822899999999997</v>
      </c>
      <c r="GQG5">
        <v>35.822899999999997</v>
      </c>
      <c r="GQH5">
        <v>35.822899999999997</v>
      </c>
      <c r="GQI5">
        <v>35.822899999999997</v>
      </c>
      <c r="GQJ5">
        <v>35.822899999999997</v>
      </c>
      <c r="GQK5">
        <v>35.822899999999997</v>
      </c>
      <c r="GQL5">
        <v>35.822899999999997</v>
      </c>
      <c r="GQM5">
        <v>35.822899999999997</v>
      </c>
      <c r="GQN5">
        <v>35.822899999999997</v>
      </c>
      <c r="GQO5">
        <v>35.822899999999997</v>
      </c>
      <c r="GQP5">
        <v>35.822899999999997</v>
      </c>
      <c r="GQQ5">
        <v>35.822899999999997</v>
      </c>
      <c r="GQR5">
        <v>35.822899999999997</v>
      </c>
      <c r="GQS5">
        <v>35.822899999999997</v>
      </c>
      <c r="GQT5">
        <v>35.822899999999997</v>
      </c>
      <c r="GQU5">
        <v>35.822899999999997</v>
      </c>
      <c r="GQV5">
        <v>35.822899999999997</v>
      </c>
      <c r="GQW5">
        <v>35.822899999999997</v>
      </c>
      <c r="GQX5">
        <v>35.822899999999997</v>
      </c>
      <c r="GQY5">
        <v>35.822899999999997</v>
      </c>
      <c r="GQZ5">
        <v>35.822899999999997</v>
      </c>
      <c r="GRA5">
        <v>35.822899999999997</v>
      </c>
      <c r="GRB5">
        <v>35.822899999999997</v>
      </c>
      <c r="GRC5">
        <v>35.822899999999997</v>
      </c>
      <c r="GRD5">
        <v>35.822899999999997</v>
      </c>
      <c r="GRE5">
        <v>35.822899999999997</v>
      </c>
      <c r="GRF5">
        <v>35.822899999999997</v>
      </c>
      <c r="GRG5">
        <v>35.822899999999997</v>
      </c>
      <c r="GRH5">
        <v>35.822899999999997</v>
      </c>
      <c r="GRI5">
        <v>35.822899999999997</v>
      </c>
      <c r="GRJ5">
        <v>35.822899999999997</v>
      </c>
      <c r="GRK5">
        <v>35.822899999999997</v>
      </c>
      <c r="GRL5">
        <v>35.822899999999997</v>
      </c>
      <c r="GRM5">
        <v>35.822899999999997</v>
      </c>
      <c r="GRN5">
        <v>35.822899999999997</v>
      </c>
      <c r="GRO5">
        <v>35.822899999999997</v>
      </c>
      <c r="GRP5">
        <v>35.822899999999997</v>
      </c>
      <c r="GRQ5">
        <v>35.822899999999997</v>
      </c>
      <c r="GRR5">
        <v>35.822899999999997</v>
      </c>
      <c r="GRS5">
        <v>35.822899999999997</v>
      </c>
      <c r="GRT5">
        <v>35.822899999999997</v>
      </c>
      <c r="GRU5">
        <v>35.822899999999997</v>
      </c>
      <c r="GRV5">
        <v>35.822899999999997</v>
      </c>
      <c r="GRW5">
        <v>35.822899999999997</v>
      </c>
      <c r="GRX5">
        <v>35.822899999999997</v>
      </c>
      <c r="GRY5">
        <v>35.822899999999997</v>
      </c>
      <c r="GRZ5">
        <v>35.822899999999997</v>
      </c>
      <c r="GSA5">
        <v>35.822899999999997</v>
      </c>
      <c r="GSB5">
        <v>35.822899999999997</v>
      </c>
      <c r="GSC5">
        <v>35.822899999999997</v>
      </c>
      <c r="GSD5">
        <v>35.822899999999997</v>
      </c>
      <c r="GSE5">
        <v>35.822899999999997</v>
      </c>
      <c r="GSF5">
        <v>35.822899999999997</v>
      </c>
      <c r="GSG5">
        <v>35.822899999999997</v>
      </c>
      <c r="GSH5">
        <v>35.822899999999997</v>
      </c>
      <c r="GSI5">
        <v>35.822899999999997</v>
      </c>
      <c r="GSJ5">
        <v>35.822899999999997</v>
      </c>
      <c r="GSK5">
        <v>35.822899999999997</v>
      </c>
      <c r="GSL5">
        <v>35.822899999999997</v>
      </c>
      <c r="GSM5">
        <v>35.822899999999997</v>
      </c>
      <c r="GSN5">
        <v>35.822899999999997</v>
      </c>
      <c r="GSO5">
        <v>35.822899999999997</v>
      </c>
      <c r="GSP5">
        <v>35.822899999999997</v>
      </c>
      <c r="GSQ5">
        <v>35.822899999999997</v>
      </c>
      <c r="GSR5">
        <v>35.822899999999997</v>
      </c>
      <c r="GSS5">
        <v>35.822899999999997</v>
      </c>
      <c r="GST5">
        <v>35.822899999999997</v>
      </c>
      <c r="GSU5">
        <v>35.822899999999997</v>
      </c>
      <c r="GSV5">
        <v>35.822899999999997</v>
      </c>
      <c r="GSW5">
        <v>35.822899999999997</v>
      </c>
      <c r="GSX5">
        <v>35.822899999999997</v>
      </c>
      <c r="GSY5">
        <v>35.822899999999997</v>
      </c>
      <c r="GSZ5">
        <v>35.822899999999997</v>
      </c>
      <c r="GTA5">
        <v>35.822899999999997</v>
      </c>
      <c r="GTB5">
        <v>35.822899999999997</v>
      </c>
      <c r="GTC5">
        <v>35.822899999999997</v>
      </c>
      <c r="GTD5">
        <v>35.822899999999997</v>
      </c>
      <c r="GTE5">
        <v>35.822899999999997</v>
      </c>
      <c r="GTF5">
        <v>35.822899999999997</v>
      </c>
      <c r="GTG5">
        <v>35.822899999999997</v>
      </c>
      <c r="GTH5">
        <v>35.822899999999997</v>
      </c>
      <c r="GTI5">
        <v>35.822899999999997</v>
      </c>
      <c r="GTJ5">
        <v>35.822899999999997</v>
      </c>
      <c r="GTK5">
        <v>35.822899999999997</v>
      </c>
      <c r="GTL5">
        <v>35.822899999999997</v>
      </c>
      <c r="GTM5">
        <v>35.822899999999997</v>
      </c>
      <c r="GTN5">
        <v>35.822899999999997</v>
      </c>
      <c r="GTO5">
        <v>35.822899999999997</v>
      </c>
      <c r="GTP5">
        <v>35.822899999999997</v>
      </c>
      <c r="GTQ5">
        <v>35.822899999999997</v>
      </c>
      <c r="GTR5">
        <v>35.822899999999997</v>
      </c>
      <c r="GTS5">
        <v>35.822899999999997</v>
      </c>
      <c r="GTT5">
        <v>35.822899999999997</v>
      </c>
      <c r="GTU5">
        <v>35.822899999999997</v>
      </c>
      <c r="GTV5">
        <v>35.822899999999997</v>
      </c>
      <c r="GTW5">
        <v>35.822899999999997</v>
      </c>
      <c r="GTX5">
        <v>35.822899999999997</v>
      </c>
      <c r="GTY5">
        <v>35.822899999999997</v>
      </c>
      <c r="GTZ5">
        <v>35.822899999999997</v>
      </c>
      <c r="GUA5">
        <v>35.822899999999997</v>
      </c>
      <c r="GUB5">
        <v>35.822899999999997</v>
      </c>
      <c r="GUC5">
        <v>35.822899999999997</v>
      </c>
      <c r="GUD5">
        <v>35.822899999999997</v>
      </c>
      <c r="GUE5">
        <v>35.822899999999997</v>
      </c>
      <c r="GUF5">
        <v>35.822899999999997</v>
      </c>
      <c r="GUG5">
        <v>35.822899999999997</v>
      </c>
      <c r="GUH5">
        <v>35.822899999999997</v>
      </c>
      <c r="GUI5">
        <v>35.822899999999997</v>
      </c>
      <c r="GUJ5">
        <v>35.822899999999997</v>
      </c>
      <c r="GUK5">
        <v>35.822899999999997</v>
      </c>
      <c r="GUL5">
        <v>35.822899999999997</v>
      </c>
      <c r="GUM5">
        <v>35.822899999999997</v>
      </c>
      <c r="GUN5">
        <v>35.822899999999997</v>
      </c>
      <c r="GUO5">
        <v>35.822899999999997</v>
      </c>
      <c r="GUP5">
        <v>35.822899999999997</v>
      </c>
      <c r="GUQ5">
        <v>35.822899999999997</v>
      </c>
      <c r="GUR5">
        <v>35.822899999999997</v>
      </c>
      <c r="GUS5">
        <v>35.822899999999997</v>
      </c>
      <c r="GUT5">
        <v>35.822899999999997</v>
      </c>
      <c r="GUU5">
        <v>35.822899999999997</v>
      </c>
      <c r="GUV5">
        <v>35.822899999999997</v>
      </c>
      <c r="GUW5">
        <v>35.822899999999997</v>
      </c>
      <c r="GUX5">
        <v>35.822899999999997</v>
      </c>
      <c r="GUY5">
        <v>35.822899999999997</v>
      </c>
      <c r="GUZ5">
        <v>35.822899999999997</v>
      </c>
      <c r="GVA5">
        <v>35.822899999999997</v>
      </c>
      <c r="GVB5">
        <v>35.822899999999997</v>
      </c>
      <c r="GVC5">
        <v>35.822899999999997</v>
      </c>
      <c r="GVD5">
        <v>35.822899999999997</v>
      </c>
      <c r="GVE5">
        <v>35.822899999999997</v>
      </c>
      <c r="GVF5">
        <v>35.822899999999997</v>
      </c>
      <c r="GVG5">
        <v>35.822899999999997</v>
      </c>
      <c r="GVH5">
        <v>35.822899999999997</v>
      </c>
      <c r="GVI5">
        <v>35.822899999999997</v>
      </c>
      <c r="GVJ5">
        <v>35.822899999999997</v>
      </c>
      <c r="GVK5">
        <v>35.822899999999997</v>
      </c>
      <c r="GVL5">
        <v>35.822899999999997</v>
      </c>
      <c r="GVM5">
        <v>35.822899999999997</v>
      </c>
      <c r="GVN5">
        <v>35.822899999999997</v>
      </c>
      <c r="GVO5">
        <v>35.822899999999997</v>
      </c>
      <c r="GVP5">
        <v>35.822899999999997</v>
      </c>
      <c r="GVQ5">
        <v>35.822899999999997</v>
      </c>
      <c r="GVR5">
        <v>35.822899999999997</v>
      </c>
      <c r="GVS5">
        <v>35.822899999999997</v>
      </c>
      <c r="GVT5">
        <v>35.822899999999997</v>
      </c>
      <c r="GVU5">
        <v>35.822899999999997</v>
      </c>
      <c r="GVV5">
        <v>35.822899999999997</v>
      </c>
      <c r="GVW5">
        <v>35.822899999999997</v>
      </c>
      <c r="GVX5">
        <v>35.822899999999997</v>
      </c>
      <c r="GVY5">
        <v>35.822899999999997</v>
      </c>
      <c r="GVZ5">
        <v>35.822899999999997</v>
      </c>
      <c r="GWA5">
        <v>35.822899999999997</v>
      </c>
      <c r="GWB5">
        <v>35.822899999999997</v>
      </c>
      <c r="GWC5">
        <v>35.822899999999997</v>
      </c>
      <c r="GWD5">
        <v>35.822899999999997</v>
      </c>
      <c r="GWE5">
        <v>35.822899999999997</v>
      </c>
      <c r="GWF5">
        <v>35.822899999999997</v>
      </c>
      <c r="GWG5">
        <v>35.822899999999997</v>
      </c>
      <c r="GWH5">
        <v>35.822899999999997</v>
      </c>
      <c r="GWI5">
        <v>35.822899999999997</v>
      </c>
      <c r="GWJ5">
        <v>35.822899999999997</v>
      </c>
      <c r="GWK5">
        <v>35.822899999999997</v>
      </c>
      <c r="GWL5">
        <v>35.822899999999997</v>
      </c>
      <c r="GWM5">
        <v>35.822899999999997</v>
      </c>
      <c r="GWN5">
        <v>35.822899999999997</v>
      </c>
      <c r="GWO5">
        <v>35.822899999999997</v>
      </c>
      <c r="GWP5">
        <v>35.822899999999997</v>
      </c>
      <c r="GWQ5">
        <v>35.822899999999997</v>
      </c>
      <c r="GWR5">
        <v>35.822899999999997</v>
      </c>
      <c r="GWS5">
        <v>35.822899999999997</v>
      </c>
      <c r="GWT5">
        <v>35.822899999999997</v>
      </c>
      <c r="GWU5">
        <v>35.822899999999997</v>
      </c>
      <c r="GWV5">
        <v>35.822899999999997</v>
      </c>
      <c r="GWW5">
        <v>35.822899999999997</v>
      </c>
      <c r="GWX5">
        <v>35.822899999999997</v>
      </c>
      <c r="GWY5">
        <v>35.822899999999997</v>
      </c>
      <c r="GWZ5">
        <v>35.822899999999997</v>
      </c>
      <c r="GXA5">
        <v>35.822899999999997</v>
      </c>
      <c r="GXB5">
        <v>35.822899999999997</v>
      </c>
      <c r="GXC5">
        <v>35.822899999999997</v>
      </c>
      <c r="GXD5">
        <v>35.822899999999997</v>
      </c>
      <c r="GXE5">
        <v>35.822899999999997</v>
      </c>
      <c r="GXF5">
        <v>35.822899999999997</v>
      </c>
      <c r="GXG5">
        <v>35.822899999999997</v>
      </c>
      <c r="GXH5">
        <v>35.822899999999997</v>
      </c>
      <c r="GXI5">
        <v>35.822899999999997</v>
      </c>
      <c r="GXJ5">
        <v>35.822899999999997</v>
      </c>
      <c r="GXK5">
        <v>35.822899999999997</v>
      </c>
      <c r="GXL5">
        <v>35.822899999999997</v>
      </c>
      <c r="GXM5">
        <v>35.822899999999997</v>
      </c>
      <c r="GXN5">
        <v>35.822899999999997</v>
      </c>
      <c r="GXO5">
        <v>35.822899999999997</v>
      </c>
      <c r="GXP5">
        <v>35.822899999999997</v>
      </c>
      <c r="GXQ5">
        <v>35.822899999999997</v>
      </c>
      <c r="GXR5">
        <v>35.822899999999997</v>
      </c>
      <c r="GXS5">
        <v>35.822899999999997</v>
      </c>
      <c r="GXT5">
        <v>35.822899999999997</v>
      </c>
      <c r="GXU5">
        <v>35.822899999999997</v>
      </c>
      <c r="GXV5">
        <v>35.822899999999997</v>
      </c>
      <c r="GXW5">
        <v>35.822899999999997</v>
      </c>
      <c r="GXX5">
        <v>35.822899999999997</v>
      </c>
      <c r="GXY5">
        <v>35.822899999999997</v>
      </c>
      <c r="GXZ5">
        <v>35.822899999999997</v>
      </c>
      <c r="GYA5">
        <v>35.822899999999997</v>
      </c>
      <c r="GYB5">
        <v>35.822899999999997</v>
      </c>
      <c r="GYC5">
        <v>35.822899999999997</v>
      </c>
      <c r="GYD5">
        <v>35.822899999999997</v>
      </c>
      <c r="GYE5">
        <v>35.822899999999997</v>
      </c>
      <c r="GYF5">
        <v>35.822899999999997</v>
      </c>
      <c r="GYG5">
        <v>35.822899999999997</v>
      </c>
      <c r="GYH5">
        <v>35.822899999999997</v>
      </c>
      <c r="GYI5">
        <v>35.822899999999997</v>
      </c>
      <c r="GYJ5">
        <v>35.822899999999997</v>
      </c>
      <c r="GYK5">
        <v>35.822899999999997</v>
      </c>
      <c r="GYL5">
        <v>35.822899999999997</v>
      </c>
      <c r="GYM5">
        <v>35.822899999999997</v>
      </c>
      <c r="GYN5">
        <v>35.822899999999997</v>
      </c>
      <c r="GYO5">
        <v>35.822899999999997</v>
      </c>
      <c r="GYP5">
        <v>35.822899999999997</v>
      </c>
      <c r="GYQ5">
        <v>35.822899999999997</v>
      </c>
      <c r="GYR5">
        <v>35.822899999999997</v>
      </c>
      <c r="GYS5">
        <v>35.822899999999997</v>
      </c>
      <c r="GYT5">
        <v>35.822899999999997</v>
      </c>
      <c r="GYU5">
        <v>35.822899999999997</v>
      </c>
      <c r="GYV5">
        <v>35.822899999999997</v>
      </c>
      <c r="GYW5">
        <v>35.822899999999997</v>
      </c>
      <c r="GYX5">
        <v>35.822899999999997</v>
      </c>
      <c r="GYY5">
        <v>35.822899999999997</v>
      </c>
      <c r="GYZ5">
        <v>35.822899999999997</v>
      </c>
      <c r="GZA5">
        <v>35.822899999999997</v>
      </c>
      <c r="GZB5">
        <v>35.822899999999997</v>
      </c>
      <c r="GZC5">
        <v>35.822899999999997</v>
      </c>
      <c r="GZD5">
        <v>35.822899999999997</v>
      </c>
      <c r="GZE5">
        <v>35.822899999999997</v>
      </c>
      <c r="GZF5">
        <v>35.822899999999997</v>
      </c>
      <c r="GZG5">
        <v>35.822899999999997</v>
      </c>
      <c r="GZH5">
        <v>35.822899999999997</v>
      </c>
      <c r="GZI5">
        <v>35.822899999999997</v>
      </c>
      <c r="GZJ5">
        <v>35.822899999999997</v>
      </c>
      <c r="GZK5">
        <v>35.822899999999997</v>
      </c>
      <c r="GZL5">
        <v>35.822899999999997</v>
      </c>
      <c r="GZM5">
        <v>35.822899999999997</v>
      </c>
      <c r="GZN5">
        <v>35.822899999999997</v>
      </c>
      <c r="GZO5">
        <v>35.822899999999997</v>
      </c>
      <c r="GZP5">
        <v>35.822899999999997</v>
      </c>
      <c r="GZQ5">
        <v>35.822899999999997</v>
      </c>
      <c r="GZR5">
        <v>35.822899999999997</v>
      </c>
      <c r="GZS5">
        <v>35.822899999999997</v>
      </c>
      <c r="GZT5">
        <v>35.822899999999997</v>
      </c>
      <c r="GZU5">
        <v>35.822899999999997</v>
      </c>
      <c r="GZV5">
        <v>35.822899999999997</v>
      </c>
      <c r="GZW5">
        <v>35.822899999999997</v>
      </c>
      <c r="GZX5">
        <v>35.822899999999997</v>
      </c>
      <c r="GZY5">
        <v>35.822899999999997</v>
      </c>
      <c r="GZZ5">
        <v>35.822899999999997</v>
      </c>
      <c r="HAA5">
        <v>35.822899999999997</v>
      </c>
      <c r="HAB5">
        <v>35.822899999999997</v>
      </c>
      <c r="HAC5">
        <v>35.822899999999997</v>
      </c>
      <c r="HAD5">
        <v>35.822899999999997</v>
      </c>
      <c r="HAE5">
        <v>35.822899999999997</v>
      </c>
      <c r="HAF5">
        <v>35.822899999999997</v>
      </c>
      <c r="HAG5">
        <v>35.822899999999997</v>
      </c>
      <c r="HAH5">
        <v>35.822899999999997</v>
      </c>
      <c r="HAI5">
        <v>35.822899999999997</v>
      </c>
      <c r="HAJ5">
        <v>35.822899999999997</v>
      </c>
      <c r="HAK5">
        <v>35.822899999999997</v>
      </c>
      <c r="HAL5">
        <v>35.822899999999997</v>
      </c>
      <c r="HAM5">
        <v>35.822899999999997</v>
      </c>
      <c r="HAN5">
        <v>35.822899999999997</v>
      </c>
      <c r="HAO5">
        <v>35.822899999999997</v>
      </c>
      <c r="HAP5">
        <v>35.822899999999997</v>
      </c>
      <c r="HAQ5">
        <v>35.822899999999997</v>
      </c>
      <c r="HAR5">
        <v>35.822899999999997</v>
      </c>
      <c r="HAS5">
        <v>35.822899999999997</v>
      </c>
      <c r="HAT5">
        <v>35.822899999999997</v>
      </c>
      <c r="HAU5">
        <v>35.822899999999997</v>
      </c>
      <c r="HAV5">
        <v>35.822899999999997</v>
      </c>
      <c r="HAW5">
        <v>35.822899999999997</v>
      </c>
      <c r="HAX5">
        <v>35.822899999999997</v>
      </c>
      <c r="HAY5">
        <v>35.822899999999997</v>
      </c>
      <c r="HAZ5">
        <v>35.822899999999997</v>
      </c>
      <c r="HBA5">
        <v>35.822899999999997</v>
      </c>
      <c r="HBB5">
        <v>35.822899999999997</v>
      </c>
      <c r="HBC5">
        <v>35.822899999999997</v>
      </c>
      <c r="HBD5">
        <v>35.822899999999997</v>
      </c>
      <c r="HBE5">
        <v>35.822899999999997</v>
      </c>
      <c r="HBF5">
        <v>35.822899999999997</v>
      </c>
      <c r="HBG5">
        <v>35.822899999999997</v>
      </c>
      <c r="HBH5">
        <v>35.822899999999997</v>
      </c>
      <c r="HBI5">
        <v>35.822899999999997</v>
      </c>
      <c r="HBJ5">
        <v>35.822899999999997</v>
      </c>
      <c r="HBK5">
        <v>35.822899999999997</v>
      </c>
      <c r="HBL5">
        <v>35.822899999999997</v>
      </c>
      <c r="HBM5">
        <v>35.822899999999997</v>
      </c>
      <c r="HBN5">
        <v>35.822899999999997</v>
      </c>
      <c r="HBO5">
        <v>35.822899999999997</v>
      </c>
      <c r="HBP5">
        <v>35.822899999999997</v>
      </c>
      <c r="HBQ5">
        <v>35.822899999999997</v>
      </c>
      <c r="HBR5">
        <v>35.822899999999997</v>
      </c>
      <c r="HBS5">
        <v>35.822899999999997</v>
      </c>
      <c r="HBT5">
        <v>35.822899999999997</v>
      </c>
      <c r="HBU5">
        <v>35.822899999999997</v>
      </c>
      <c r="HBV5">
        <v>35.822899999999997</v>
      </c>
      <c r="HBW5">
        <v>35.822899999999997</v>
      </c>
      <c r="HBX5">
        <v>35.822899999999997</v>
      </c>
      <c r="HBY5">
        <v>35.822899999999997</v>
      </c>
      <c r="HBZ5">
        <v>35.822899999999997</v>
      </c>
      <c r="HCA5">
        <v>35.822899999999997</v>
      </c>
      <c r="HCB5">
        <v>35.822899999999997</v>
      </c>
      <c r="HCC5">
        <v>35.822899999999997</v>
      </c>
      <c r="HCD5">
        <v>35.822899999999997</v>
      </c>
      <c r="HCE5">
        <v>35.822899999999997</v>
      </c>
      <c r="HCF5">
        <v>35.822899999999997</v>
      </c>
      <c r="HCG5">
        <v>35.822899999999997</v>
      </c>
      <c r="HCH5">
        <v>35.822899999999997</v>
      </c>
      <c r="HCI5">
        <v>35.822899999999997</v>
      </c>
      <c r="HCJ5">
        <v>35.822899999999997</v>
      </c>
      <c r="HCK5">
        <v>35.822899999999997</v>
      </c>
      <c r="HCL5">
        <v>35.822899999999997</v>
      </c>
      <c r="HCM5">
        <v>35.822899999999997</v>
      </c>
      <c r="HCN5">
        <v>35.822899999999997</v>
      </c>
      <c r="HCO5">
        <v>35.822899999999997</v>
      </c>
      <c r="HCP5">
        <v>35.822899999999997</v>
      </c>
      <c r="HCQ5">
        <v>35.822899999999997</v>
      </c>
      <c r="HCR5">
        <v>35.822899999999997</v>
      </c>
      <c r="HCS5">
        <v>35.822899999999997</v>
      </c>
      <c r="HCT5">
        <v>35.822899999999997</v>
      </c>
      <c r="HCU5">
        <v>35.822899999999997</v>
      </c>
      <c r="HCV5">
        <v>35.822899999999997</v>
      </c>
      <c r="HCW5">
        <v>35.822899999999997</v>
      </c>
      <c r="HCX5">
        <v>35.822899999999997</v>
      </c>
      <c r="HCY5">
        <v>35.822899999999997</v>
      </c>
      <c r="HCZ5">
        <v>35.822899999999997</v>
      </c>
      <c r="HDA5">
        <v>35.822899999999997</v>
      </c>
      <c r="HDB5">
        <v>35.822899999999997</v>
      </c>
      <c r="HDC5">
        <v>35.822899999999997</v>
      </c>
      <c r="HDD5">
        <v>35.822899999999997</v>
      </c>
      <c r="HDE5">
        <v>35.822899999999997</v>
      </c>
      <c r="HDF5">
        <v>35.822899999999997</v>
      </c>
      <c r="HDG5">
        <v>35.822899999999997</v>
      </c>
      <c r="HDH5">
        <v>35.822899999999997</v>
      </c>
      <c r="HDI5">
        <v>35.822899999999997</v>
      </c>
      <c r="HDJ5">
        <v>35.822899999999997</v>
      </c>
      <c r="HDK5">
        <v>35.822899999999997</v>
      </c>
      <c r="HDL5">
        <v>35.822899999999997</v>
      </c>
      <c r="HDM5">
        <v>35.822899999999997</v>
      </c>
      <c r="HDN5">
        <v>35.822899999999997</v>
      </c>
      <c r="HDO5">
        <v>35.822899999999997</v>
      </c>
      <c r="HDP5">
        <v>35.822899999999997</v>
      </c>
      <c r="HDQ5">
        <v>35.822899999999997</v>
      </c>
      <c r="HDR5">
        <v>35.822899999999997</v>
      </c>
      <c r="HDS5">
        <v>35.822899999999997</v>
      </c>
      <c r="HDT5">
        <v>35.822899999999997</v>
      </c>
      <c r="HDU5">
        <v>35.822899999999997</v>
      </c>
      <c r="HDV5">
        <v>35.822899999999997</v>
      </c>
      <c r="HDW5">
        <v>35.822899999999997</v>
      </c>
      <c r="HDX5">
        <v>35.822899999999997</v>
      </c>
      <c r="HDY5">
        <v>35.822899999999997</v>
      </c>
      <c r="HDZ5">
        <v>35.822899999999997</v>
      </c>
      <c r="HEA5">
        <v>35.822899999999997</v>
      </c>
      <c r="HEB5">
        <v>35.822899999999997</v>
      </c>
      <c r="HEC5">
        <v>35.822899999999997</v>
      </c>
      <c r="HED5">
        <v>35.822899999999997</v>
      </c>
      <c r="HEE5">
        <v>35.822899999999997</v>
      </c>
      <c r="HEF5">
        <v>35.822899999999997</v>
      </c>
      <c r="HEG5">
        <v>35.822899999999997</v>
      </c>
      <c r="HEH5">
        <v>35.822899999999997</v>
      </c>
      <c r="HEI5">
        <v>35.822899999999997</v>
      </c>
      <c r="HEJ5">
        <v>35.822899999999997</v>
      </c>
      <c r="HEK5">
        <v>35.822899999999997</v>
      </c>
      <c r="HEL5">
        <v>35.822899999999997</v>
      </c>
      <c r="HEM5">
        <v>35.822899999999997</v>
      </c>
      <c r="HEN5">
        <v>35.822899999999997</v>
      </c>
      <c r="HEO5">
        <v>35.822899999999997</v>
      </c>
      <c r="HEP5">
        <v>35.822899999999997</v>
      </c>
      <c r="HEQ5">
        <v>35.822899999999997</v>
      </c>
      <c r="HER5">
        <v>35.822899999999997</v>
      </c>
      <c r="HES5">
        <v>35.822899999999997</v>
      </c>
      <c r="HET5">
        <v>35.822899999999997</v>
      </c>
      <c r="HEU5">
        <v>35.822899999999997</v>
      </c>
      <c r="HEV5">
        <v>35.822899999999997</v>
      </c>
      <c r="HEW5">
        <v>35.822899999999997</v>
      </c>
      <c r="HEX5">
        <v>35.822899999999997</v>
      </c>
      <c r="HEY5">
        <v>35.822899999999997</v>
      </c>
      <c r="HEZ5">
        <v>35.822899999999997</v>
      </c>
      <c r="HFA5">
        <v>35.822899999999997</v>
      </c>
      <c r="HFB5">
        <v>35.822899999999997</v>
      </c>
      <c r="HFC5">
        <v>35.822899999999997</v>
      </c>
      <c r="HFD5">
        <v>35.822899999999997</v>
      </c>
      <c r="HFE5">
        <v>35.822899999999997</v>
      </c>
      <c r="HFF5">
        <v>35.822899999999997</v>
      </c>
      <c r="HFG5">
        <v>35.822899999999997</v>
      </c>
      <c r="HFH5">
        <v>35.822899999999997</v>
      </c>
      <c r="HFI5">
        <v>35.822899999999997</v>
      </c>
      <c r="HFJ5">
        <v>35.822899999999997</v>
      </c>
      <c r="HFK5">
        <v>35.822899999999997</v>
      </c>
      <c r="HFL5">
        <v>35.822899999999997</v>
      </c>
      <c r="HFM5">
        <v>35.822899999999997</v>
      </c>
      <c r="HFN5">
        <v>35.822899999999997</v>
      </c>
      <c r="HFO5">
        <v>35.822899999999997</v>
      </c>
      <c r="HFP5">
        <v>35.822899999999997</v>
      </c>
      <c r="HFQ5">
        <v>35.822899999999997</v>
      </c>
      <c r="HFR5">
        <v>35.822899999999997</v>
      </c>
      <c r="HFS5">
        <v>35.822899999999997</v>
      </c>
      <c r="HFT5">
        <v>35.822899999999997</v>
      </c>
      <c r="HFU5">
        <v>35.822899999999997</v>
      </c>
      <c r="HFV5">
        <v>35.822899999999997</v>
      </c>
      <c r="HFW5">
        <v>35.822899999999997</v>
      </c>
      <c r="HFX5">
        <v>35.822899999999997</v>
      </c>
      <c r="HFY5">
        <v>35.822899999999997</v>
      </c>
      <c r="HFZ5">
        <v>35.822899999999997</v>
      </c>
      <c r="HGA5">
        <v>35.822899999999997</v>
      </c>
      <c r="HGB5">
        <v>35.822899999999997</v>
      </c>
      <c r="HGC5">
        <v>35.822899999999997</v>
      </c>
      <c r="HGD5">
        <v>35.822899999999997</v>
      </c>
      <c r="HGE5">
        <v>35.822899999999997</v>
      </c>
      <c r="HGF5">
        <v>35.822899999999997</v>
      </c>
      <c r="HGG5">
        <v>35.822899999999997</v>
      </c>
      <c r="HGH5">
        <v>35.822899999999997</v>
      </c>
      <c r="HGI5">
        <v>35.822899999999997</v>
      </c>
      <c r="HGJ5">
        <v>35.822899999999997</v>
      </c>
      <c r="HGK5">
        <v>35.822899999999997</v>
      </c>
      <c r="HGL5">
        <v>35.822899999999997</v>
      </c>
      <c r="HGM5">
        <v>35.822899999999997</v>
      </c>
      <c r="HGN5">
        <v>35.822899999999997</v>
      </c>
      <c r="HGO5">
        <v>35.822899999999997</v>
      </c>
      <c r="HGP5">
        <v>35.822899999999997</v>
      </c>
      <c r="HGQ5">
        <v>35.822899999999997</v>
      </c>
      <c r="HGR5">
        <v>35.822899999999997</v>
      </c>
      <c r="HGS5">
        <v>35.822899999999997</v>
      </c>
      <c r="HGT5">
        <v>35.822899999999997</v>
      </c>
      <c r="HGU5">
        <v>35.822899999999997</v>
      </c>
      <c r="HGV5">
        <v>35.822899999999997</v>
      </c>
      <c r="HGW5">
        <v>35.822899999999997</v>
      </c>
      <c r="HGX5">
        <v>35.822899999999997</v>
      </c>
      <c r="HGY5">
        <v>35.822899999999997</v>
      </c>
      <c r="HGZ5">
        <v>35.822899999999997</v>
      </c>
      <c r="HHA5">
        <v>35.822899999999997</v>
      </c>
      <c r="HHB5">
        <v>35.822899999999997</v>
      </c>
      <c r="HHC5">
        <v>35.822899999999997</v>
      </c>
      <c r="HHD5">
        <v>35.822899999999997</v>
      </c>
      <c r="HHE5">
        <v>35.822899999999997</v>
      </c>
      <c r="HHF5">
        <v>35.822899999999997</v>
      </c>
      <c r="HHG5">
        <v>35.822899999999997</v>
      </c>
      <c r="HHH5">
        <v>35.822899999999997</v>
      </c>
      <c r="HHI5">
        <v>35.822899999999997</v>
      </c>
      <c r="HHJ5">
        <v>35.822899999999997</v>
      </c>
      <c r="HHK5">
        <v>35.822899999999997</v>
      </c>
      <c r="HHL5">
        <v>35.822899999999997</v>
      </c>
      <c r="HHM5">
        <v>35.822899999999997</v>
      </c>
      <c r="HHN5">
        <v>35.822899999999997</v>
      </c>
      <c r="HHO5">
        <v>35.822899999999997</v>
      </c>
      <c r="HHP5">
        <v>35.822899999999997</v>
      </c>
      <c r="HHQ5">
        <v>35.822899999999997</v>
      </c>
      <c r="HHR5">
        <v>35.822899999999997</v>
      </c>
      <c r="HHS5">
        <v>35.822899999999997</v>
      </c>
      <c r="HHT5">
        <v>35.822899999999997</v>
      </c>
      <c r="HHU5">
        <v>35.822899999999997</v>
      </c>
      <c r="HHV5">
        <v>35.822899999999997</v>
      </c>
      <c r="HHW5">
        <v>35.822899999999997</v>
      </c>
      <c r="HHX5">
        <v>35.822899999999997</v>
      </c>
      <c r="HHY5">
        <v>35.822899999999997</v>
      </c>
      <c r="HHZ5">
        <v>35.822899999999997</v>
      </c>
      <c r="HIA5">
        <v>35.822899999999997</v>
      </c>
      <c r="HIB5">
        <v>35.822899999999997</v>
      </c>
      <c r="HIC5">
        <v>35.822899999999997</v>
      </c>
      <c r="HID5">
        <v>35.822899999999997</v>
      </c>
      <c r="HIE5">
        <v>35.822899999999997</v>
      </c>
      <c r="HIF5">
        <v>35.822899999999997</v>
      </c>
      <c r="HIG5">
        <v>35.822899999999997</v>
      </c>
      <c r="HIH5">
        <v>35.822899999999997</v>
      </c>
      <c r="HII5">
        <v>35.822899999999997</v>
      </c>
      <c r="HIJ5">
        <v>35.822899999999997</v>
      </c>
      <c r="HIK5">
        <v>35.822899999999997</v>
      </c>
      <c r="HIL5">
        <v>35.822899999999997</v>
      </c>
      <c r="HIM5">
        <v>35.822899999999997</v>
      </c>
      <c r="HIN5">
        <v>35.822899999999997</v>
      </c>
      <c r="HIO5">
        <v>35.822899999999997</v>
      </c>
      <c r="HIP5">
        <v>35.822899999999997</v>
      </c>
      <c r="HIQ5">
        <v>35.822899999999997</v>
      </c>
      <c r="HIR5">
        <v>35.822899999999997</v>
      </c>
      <c r="HIS5">
        <v>35.822899999999997</v>
      </c>
      <c r="HIT5">
        <v>35.822899999999997</v>
      </c>
      <c r="HIU5">
        <v>35.822899999999997</v>
      </c>
      <c r="HIV5">
        <v>35.822899999999997</v>
      </c>
      <c r="HIW5">
        <v>35.822899999999997</v>
      </c>
      <c r="HIX5">
        <v>35.822899999999997</v>
      </c>
      <c r="HIY5">
        <v>35.822899999999997</v>
      </c>
      <c r="HIZ5">
        <v>35.822899999999997</v>
      </c>
      <c r="HJA5">
        <v>35.822899999999997</v>
      </c>
      <c r="HJB5">
        <v>35.822899999999997</v>
      </c>
      <c r="HJC5">
        <v>35.822899999999997</v>
      </c>
      <c r="HJD5">
        <v>35.822899999999997</v>
      </c>
      <c r="HJE5">
        <v>35.822899999999997</v>
      </c>
      <c r="HJF5">
        <v>35.822899999999997</v>
      </c>
      <c r="HJG5">
        <v>35.822899999999997</v>
      </c>
      <c r="HJH5">
        <v>35.822899999999997</v>
      </c>
      <c r="HJI5">
        <v>35.822899999999997</v>
      </c>
      <c r="HJJ5">
        <v>35.822899999999997</v>
      </c>
      <c r="HJK5">
        <v>35.822899999999997</v>
      </c>
      <c r="HJL5">
        <v>35.822899999999997</v>
      </c>
      <c r="HJM5">
        <v>35.822899999999997</v>
      </c>
      <c r="HJN5">
        <v>35.822899999999997</v>
      </c>
      <c r="HJO5">
        <v>35.822899999999997</v>
      </c>
      <c r="HJP5">
        <v>35.822899999999997</v>
      </c>
      <c r="HJQ5">
        <v>35.822899999999997</v>
      </c>
      <c r="HJR5">
        <v>35.822899999999997</v>
      </c>
      <c r="HJS5">
        <v>35.822899999999997</v>
      </c>
      <c r="HJT5">
        <v>35.822899999999997</v>
      </c>
      <c r="HJU5">
        <v>35.822899999999997</v>
      </c>
      <c r="HJV5">
        <v>35.822899999999997</v>
      </c>
      <c r="HJW5">
        <v>35.822899999999997</v>
      </c>
      <c r="HJX5">
        <v>35.822899999999997</v>
      </c>
      <c r="HJY5">
        <v>35.822899999999997</v>
      </c>
      <c r="HJZ5">
        <v>35.822899999999997</v>
      </c>
      <c r="HKA5">
        <v>35.822899999999997</v>
      </c>
      <c r="HKB5">
        <v>35.822899999999997</v>
      </c>
      <c r="HKC5">
        <v>35.822899999999997</v>
      </c>
      <c r="HKD5">
        <v>35.822899999999997</v>
      </c>
      <c r="HKE5">
        <v>35.822899999999997</v>
      </c>
      <c r="HKF5">
        <v>35.822899999999997</v>
      </c>
      <c r="HKG5">
        <v>35.822899999999997</v>
      </c>
      <c r="HKH5">
        <v>35.822899999999997</v>
      </c>
      <c r="HKI5">
        <v>35.822899999999997</v>
      </c>
      <c r="HKJ5">
        <v>35.822899999999997</v>
      </c>
      <c r="HKK5">
        <v>35.822899999999997</v>
      </c>
      <c r="HKL5">
        <v>35.822899999999997</v>
      </c>
      <c r="HKM5">
        <v>35.822899999999997</v>
      </c>
      <c r="HKN5">
        <v>35.822899999999997</v>
      </c>
      <c r="HKO5">
        <v>35.822899999999997</v>
      </c>
      <c r="HKP5">
        <v>35.822899999999997</v>
      </c>
      <c r="HKQ5">
        <v>35.822899999999997</v>
      </c>
      <c r="HKR5">
        <v>35.822899999999997</v>
      </c>
      <c r="HKS5">
        <v>35.822899999999997</v>
      </c>
      <c r="HKT5">
        <v>35.822899999999997</v>
      </c>
      <c r="HKU5">
        <v>35.822899999999997</v>
      </c>
      <c r="HKV5">
        <v>35.822899999999997</v>
      </c>
      <c r="HKW5">
        <v>35.822899999999997</v>
      </c>
      <c r="HKX5">
        <v>35.822899999999997</v>
      </c>
      <c r="HKY5">
        <v>35.822899999999997</v>
      </c>
      <c r="HKZ5">
        <v>35.822899999999997</v>
      </c>
      <c r="HLA5">
        <v>35.822899999999997</v>
      </c>
      <c r="HLB5">
        <v>35.822899999999997</v>
      </c>
      <c r="HLC5">
        <v>35.822899999999997</v>
      </c>
      <c r="HLD5">
        <v>35.822899999999997</v>
      </c>
      <c r="HLE5">
        <v>35.822899999999997</v>
      </c>
      <c r="HLF5">
        <v>35.822899999999997</v>
      </c>
      <c r="HLG5">
        <v>35.822899999999997</v>
      </c>
      <c r="HLH5">
        <v>35.822899999999997</v>
      </c>
      <c r="HLI5">
        <v>35.822899999999997</v>
      </c>
      <c r="HLJ5">
        <v>35.822899999999997</v>
      </c>
      <c r="HLK5">
        <v>35.822899999999997</v>
      </c>
      <c r="HLL5">
        <v>35.822899999999997</v>
      </c>
      <c r="HLM5">
        <v>35.822899999999997</v>
      </c>
      <c r="HLN5">
        <v>35.822899999999997</v>
      </c>
      <c r="HLO5">
        <v>35.822899999999997</v>
      </c>
      <c r="HLP5">
        <v>35.822899999999997</v>
      </c>
      <c r="HLQ5">
        <v>35.822899999999997</v>
      </c>
      <c r="HLR5">
        <v>35.822899999999997</v>
      </c>
      <c r="HLS5">
        <v>35.822899999999997</v>
      </c>
      <c r="HLT5">
        <v>35.822899999999997</v>
      </c>
      <c r="HLU5">
        <v>35.822899999999997</v>
      </c>
      <c r="HLV5">
        <v>35.822899999999997</v>
      </c>
      <c r="HLW5">
        <v>35.822899999999997</v>
      </c>
      <c r="HLX5">
        <v>35.822899999999997</v>
      </c>
      <c r="HLY5">
        <v>35.822899999999997</v>
      </c>
      <c r="HLZ5">
        <v>35.822899999999997</v>
      </c>
      <c r="HMA5">
        <v>35.822899999999997</v>
      </c>
      <c r="HMB5">
        <v>35.822899999999997</v>
      </c>
      <c r="HMC5">
        <v>35.822899999999997</v>
      </c>
      <c r="HMD5">
        <v>35.822899999999997</v>
      </c>
      <c r="HME5">
        <v>35.822899999999997</v>
      </c>
      <c r="HMF5">
        <v>35.822899999999997</v>
      </c>
      <c r="HMG5">
        <v>35.822899999999997</v>
      </c>
      <c r="HMH5">
        <v>35.822899999999997</v>
      </c>
      <c r="HMI5">
        <v>35.822899999999997</v>
      </c>
      <c r="HMJ5">
        <v>0</v>
      </c>
      <c r="HMK5">
        <v>0</v>
      </c>
      <c r="HML5">
        <v>0</v>
      </c>
      <c r="HMM5">
        <v>0</v>
      </c>
      <c r="HMN5">
        <v>0</v>
      </c>
      <c r="HMO5">
        <v>0</v>
      </c>
      <c r="HMP5">
        <v>0</v>
      </c>
      <c r="HMQ5">
        <v>0</v>
      </c>
      <c r="HMR5">
        <v>0</v>
      </c>
      <c r="HMS5">
        <v>0</v>
      </c>
      <c r="HMT5">
        <v>0</v>
      </c>
      <c r="HMU5">
        <v>0</v>
      </c>
      <c r="HMV5">
        <v>0</v>
      </c>
      <c r="HMW5">
        <v>0</v>
      </c>
      <c r="HMX5">
        <v>0</v>
      </c>
      <c r="HMY5">
        <v>0</v>
      </c>
      <c r="HMZ5">
        <v>0</v>
      </c>
      <c r="HNA5">
        <v>0</v>
      </c>
      <c r="HNB5">
        <v>0</v>
      </c>
      <c r="HNC5">
        <v>0</v>
      </c>
      <c r="HND5">
        <v>0</v>
      </c>
      <c r="HNE5">
        <v>0</v>
      </c>
      <c r="HNF5">
        <v>0</v>
      </c>
      <c r="HNG5">
        <v>0</v>
      </c>
      <c r="HNH5">
        <v>0</v>
      </c>
      <c r="HNI5">
        <v>0</v>
      </c>
      <c r="HNJ5">
        <v>0</v>
      </c>
      <c r="HNK5">
        <v>0</v>
      </c>
      <c r="HNL5">
        <v>0</v>
      </c>
      <c r="HNM5">
        <v>0</v>
      </c>
      <c r="HNN5">
        <v>0</v>
      </c>
      <c r="HNO5">
        <v>0</v>
      </c>
      <c r="HNP5">
        <v>0</v>
      </c>
      <c r="HNQ5">
        <v>0</v>
      </c>
      <c r="HNR5">
        <v>0</v>
      </c>
      <c r="HNS5">
        <v>0</v>
      </c>
      <c r="HNT5">
        <v>0</v>
      </c>
      <c r="HNU5">
        <v>0</v>
      </c>
      <c r="HNV5">
        <v>0</v>
      </c>
      <c r="HNW5">
        <v>0</v>
      </c>
      <c r="HNX5">
        <v>0</v>
      </c>
      <c r="HNY5">
        <v>0</v>
      </c>
      <c r="HNZ5">
        <v>0</v>
      </c>
      <c r="HOA5">
        <v>0</v>
      </c>
      <c r="HOB5">
        <v>0</v>
      </c>
      <c r="HOC5">
        <v>0</v>
      </c>
      <c r="HOD5">
        <v>0</v>
      </c>
      <c r="HOE5">
        <v>0</v>
      </c>
      <c r="HOF5">
        <v>0</v>
      </c>
      <c r="HOG5">
        <v>0</v>
      </c>
      <c r="HOH5">
        <v>0</v>
      </c>
      <c r="HOI5">
        <v>0</v>
      </c>
      <c r="HOJ5">
        <v>0</v>
      </c>
      <c r="HOK5">
        <v>0</v>
      </c>
      <c r="HOL5">
        <v>0</v>
      </c>
      <c r="HOM5">
        <v>0</v>
      </c>
      <c r="HON5">
        <v>0</v>
      </c>
      <c r="HOO5">
        <v>0</v>
      </c>
      <c r="HOP5">
        <v>0</v>
      </c>
      <c r="HOQ5">
        <v>0</v>
      </c>
      <c r="HOR5">
        <v>0</v>
      </c>
      <c r="HOS5">
        <v>0</v>
      </c>
      <c r="HOT5">
        <v>0</v>
      </c>
      <c r="HOU5">
        <v>0</v>
      </c>
      <c r="HOV5">
        <v>0</v>
      </c>
      <c r="HOW5">
        <v>0</v>
      </c>
      <c r="HOX5">
        <v>0</v>
      </c>
      <c r="HOY5">
        <v>0</v>
      </c>
      <c r="HOZ5">
        <v>0</v>
      </c>
      <c r="HPA5">
        <v>0</v>
      </c>
      <c r="HPB5">
        <v>0</v>
      </c>
      <c r="HPC5">
        <v>0</v>
      </c>
      <c r="HPD5">
        <v>0</v>
      </c>
      <c r="HPE5">
        <v>0</v>
      </c>
      <c r="HPF5">
        <v>0</v>
      </c>
      <c r="HPG5">
        <v>0</v>
      </c>
      <c r="HPH5">
        <v>0</v>
      </c>
      <c r="HPI5">
        <v>0</v>
      </c>
      <c r="HPJ5">
        <v>0</v>
      </c>
      <c r="HPK5">
        <v>0</v>
      </c>
      <c r="HPL5">
        <v>0</v>
      </c>
      <c r="HPM5">
        <v>0</v>
      </c>
      <c r="HPN5">
        <v>0</v>
      </c>
      <c r="HPO5">
        <v>0</v>
      </c>
      <c r="HPP5">
        <v>0</v>
      </c>
      <c r="HPQ5">
        <v>0</v>
      </c>
      <c r="HPR5">
        <v>0</v>
      </c>
      <c r="HPS5">
        <v>0</v>
      </c>
      <c r="HPT5">
        <v>0</v>
      </c>
      <c r="HPU5">
        <v>0</v>
      </c>
      <c r="HPV5">
        <v>0</v>
      </c>
      <c r="HPW5">
        <v>0</v>
      </c>
      <c r="HPX5">
        <v>0</v>
      </c>
      <c r="HPY5">
        <v>0</v>
      </c>
      <c r="HPZ5">
        <v>0</v>
      </c>
      <c r="HQA5">
        <v>0</v>
      </c>
      <c r="HQB5">
        <v>0</v>
      </c>
      <c r="HQC5">
        <v>0</v>
      </c>
      <c r="HQD5">
        <v>0</v>
      </c>
      <c r="HQE5">
        <v>0</v>
      </c>
      <c r="HQF5">
        <v>0</v>
      </c>
      <c r="HQG5">
        <v>0</v>
      </c>
      <c r="HQH5">
        <v>0</v>
      </c>
      <c r="HQI5">
        <v>0</v>
      </c>
      <c r="HQJ5">
        <v>0</v>
      </c>
      <c r="HQK5">
        <v>0</v>
      </c>
      <c r="HQL5">
        <v>0</v>
      </c>
      <c r="HQM5">
        <v>0</v>
      </c>
      <c r="HQN5">
        <v>0</v>
      </c>
      <c r="HQO5">
        <v>0</v>
      </c>
      <c r="HQP5">
        <v>0</v>
      </c>
      <c r="HQQ5">
        <v>0</v>
      </c>
      <c r="HQR5">
        <v>0</v>
      </c>
      <c r="HQS5">
        <v>0</v>
      </c>
      <c r="HQT5">
        <v>0</v>
      </c>
      <c r="HQU5">
        <v>0</v>
      </c>
      <c r="HQV5">
        <v>0</v>
      </c>
      <c r="HQW5">
        <v>0</v>
      </c>
      <c r="HQX5">
        <v>0</v>
      </c>
      <c r="HQY5">
        <v>0</v>
      </c>
      <c r="HQZ5">
        <v>0</v>
      </c>
      <c r="HRA5">
        <v>0</v>
      </c>
      <c r="HRB5">
        <v>0</v>
      </c>
      <c r="HRC5">
        <v>0</v>
      </c>
      <c r="HRD5">
        <v>0</v>
      </c>
      <c r="HRE5">
        <v>0</v>
      </c>
      <c r="HRF5">
        <v>0</v>
      </c>
      <c r="HRG5">
        <v>0</v>
      </c>
      <c r="HRH5">
        <v>0</v>
      </c>
      <c r="HRI5">
        <v>0</v>
      </c>
      <c r="HRJ5">
        <v>0</v>
      </c>
      <c r="HRK5">
        <v>0</v>
      </c>
      <c r="HRL5">
        <v>0</v>
      </c>
      <c r="HRM5">
        <v>0</v>
      </c>
      <c r="HRN5">
        <v>0</v>
      </c>
      <c r="HRO5">
        <v>0</v>
      </c>
      <c r="HRP5">
        <v>0</v>
      </c>
      <c r="HRQ5">
        <v>0</v>
      </c>
      <c r="HRR5">
        <v>0</v>
      </c>
      <c r="HRS5">
        <v>0</v>
      </c>
      <c r="HRT5">
        <v>0</v>
      </c>
      <c r="HRU5">
        <v>0</v>
      </c>
      <c r="HRV5">
        <v>0</v>
      </c>
      <c r="HRW5">
        <v>0</v>
      </c>
      <c r="HRX5">
        <v>0</v>
      </c>
      <c r="HRY5">
        <v>0</v>
      </c>
      <c r="HRZ5">
        <v>0</v>
      </c>
      <c r="HSA5">
        <v>0</v>
      </c>
      <c r="HSB5">
        <v>0</v>
      </c>
      <c r="HSC5">
        <v>0</v>
      </c>
      <c r="HSD5">
        <v>64.566900000000004</v>
      </c>
      <c r="HSE5">
        <v>64.566900000000004</v>
      </c>
      <c r="HSF5">
        <v>64.566900000000004</v>
      </c>
      <c r="HSG5">
        <v>64.566900000000004</v>
      </c>
      <c r="HSH5">
        <v>64.566900000000004</v>
      </c>
      <c r="HSI5">
        <v>64.566900000000004</v>
      </c>
      <c r="HSJ5">
        <v>64.566900000000004</v>
      </c>
      <c r="HSK5">
        <v>64.566900000000004</v>
      </c>
      <c r="HSL5">
        <v>64.566900000000004</v>
      </c>
      <c r="HSM5">
        <v>64.566900000000004</v>
      </c>
      <c r="HSN5">
        <v>64.566900000000004</v>
      </c>
      <c r="HSO5">
        <v>64.566900000000004</v>
      </c>
      <c r="HSP5">
        <v>64.566900000000004</v>
      </c>
      <c r="HSQ5">
        <v>64.566900000000004</v>
      </c>
      <c r="HSR5">
        <v>64.566900000000004</v>
      </c>
      <c r="HSS5">
        <v>64.566900000000004</v>
      </c>
      <c r="HST5">
        <v>64.566900000000004</v>
      </c>
      <c r="HSU5">
        <v>64.566900000000004</v>
      </c>
      <c r="HSV5">
        <v>64.566900000000004</v>
      </c>
      <c r="HSW5">
        <v>64.566900000000004</v>
      </c>
      <c r="HSX5">
        <v>64.566900000000004</v>
      </c>
      <c r="HSY5">
        <v>64.566900000000004</v>
      </c>
      <c r="HSZ5">
        <v>64.566900000000004</v>
      </c>
      <c r="HTA5">
        <v>64.566900000000004</v>
      </c>
      <c r="HTB5">
        <v>64.566900000000004</v>
      </c>
      <c r="HTC5">
        <v>64.566900000000004</v>
      </c>
      <c r="HTD5">
        <v>64.566900000000004</v>
      </c>
      <c r="HTE5">
        <v>64.566900000000004</v>
      </c>
      <c r="HTF5">
        <v>64.566900000000004</v>
      </c>
      <c r="HTG5">
        <v>64.566900000000004</v>
      </c>
      <c r="HTH5">
        <v>64.566900000000004</v>
      </c>
      <c r="HTI5">
        <v>64.566900000000004</v>
      </c>
      <c r="HTJ5">
        <v>64.566900000000004</v>
      </c>
      <c r="HTK5">
        <v>64.566900000000004</v>
      </c>
      <c r="HTL5">
        <v>64.566900000000004</v>
      </c>
      <c r="HTM5">
        <v>64.566900000000004</v>
      </c>
      <c r="HTN5">
        <v>64.566900000000004</v>
      </c>
      <c r="HTO5">
        <v>64.566900000000004</v>
      </c>
      <c r="HTP5">
        <v>64.566900000000004</v>
      </c>
      <c r="HTQ5">
        <v>64.566900000000004</v>
      </c>
      <c r="HTR5">
        <v>64.566900000000004</v>
      </c>
      <c r="HTS5">
        <v>64.566900000000004</v>
      </c>
      <c r="HTT5">
        <v>64.566900000000004</v>
      </c>
      <c r="HTU5">
        <v>64.566900000000004</v>
      </c>
      <c r="HTV5">
        <v>64.566900000000004</v>
      </c>
      <c r="HTW5">
        <v>64.566900000000004</v>
      </c>
      <c r="HTX5">
        <v>64.566900000000004</v>
      </c>
      <c r="HTY5">
        <v>64.566900000000004</v>
      </c>
      <c r="HTZ5">
        <v>64.566900000000004</v>
      </c>
      <c r="HUA5">
        <v>64.566900000000004</v>
      </c>
      <c r="HUB5">
        <v>64.566900000000004</v>
      </c>
      <c r="HUC5">
        <v>64.566900000000004</v>
      </c>
      <c r="HUD5">
        <v>64.566900000000004</v>
      </c>
      <c r="HUE5">
        <v>64.566900000000004</v>
      </c>
      <c r="HUF5">
        <v>64.566900000000004</v>
      </c>
      <c r="HUG5">
        <v>64.566900000000004</v>
      </c>
      <c r="HUH5">
        <v>64.566900000000004</v>
      </c>
      <c r="HUI5">
        <v>64.566900000000004</v>
      </c>
      <c r="HUJ5">
        <v>64.566900000000004</v>
      </c>
      <c r="HUK5">
        <v>64.566900000000004</v>
      </c>
      <c r="HUL5">
        <v>64.566900000000004</v>
      </c>
      <c r="HUM5">
        <v>64.566900000000004</v>
      </c>
      <c r="HUN5">
        <v>64.566900000000004</v>
      </c>
      <c r="HUO5">
        <v>64.566900000000004</v>
      </c>
      <c r="HUP5">
        <v>64.566900000000004</v>
      </c>
      <c r="HUQ5">
        <v>64.566900000000004</v>
      </c>
      <c r="HUR5">
        <v>64.566900000000004</v>
      </c>
      <c r="HUS5">
        <v>64.566900000000004</v>
      </c>
      <c r="HUT5">
        <v>64.566900000000004</v>
      </c>
      <c r="HUU5">
        <v>64.566900000000004</v>
      </c>
      <c r="HUV5">
        <v>64.566900000000004</v>
      </c>
      <c r="HUW5">
        <v>64.566900000000004</v>
      </c>
      <c r="HUX5">
        <v>64.566900000000004</v>
      </c>
      <c r="HUY5">
        <v>64.566900000000004</v>
      </c>
      <c r="HUZ5">
        <v>64.566900000000004</v>
      </c>
      <c r="HVA5">
        <v>64.566900000000004</v>
      </c>
      <c r="HVB5">
        <v>64.566900000000004</v>
      </c>
      <c r="HVC5">
        <v>64.566900000000004</v>
      </c>
      <c r="HVD5">
        <v>64.566900000000004</v>
      </c>
      <c r="HVE5">
        <v>64.566900000000004</v>
      </c>
      <c r="HVF5">
        <v>64.566900000000004</v>
      </c>
      <c r="HVG5">
        <v>64.566900000000004</v>
      </c>
      <c r="HVH5">
        <v>64.566900000000004</v>
      </c>
      <c r="HVI5">
        <v>64.566900000000004</v>
      </c>
      <c r="HVJ5">
        <v>64.566900000000004</v>
      </c>
      <c r="HVK5">
        <v>64.566900000000004</v>
      </c>
      <c r="HVL5">
        <v>64.566900000000004</v>
      </c>
      <c r="HVM5">
        <v>64.566900000000004</v>
      </c>
      <c r="HVN5">
        <v>64.566900000000004</v>
      </c>
      <c r="HVO5">
        <v>64.566900000000004</v>
      </c>
      <c r="HVP5">
        <v>64.566900000000004</v>
      </c>
      <c r="HVQ5">
        <v>64.566900000000004</v>
      </c>
      <c r="HVR5">
        <v>64.566900000000004</v>
      </c>
      <c r="HVS5">
        <v>64.566900000000004</v>
      </c>
      <c r="HVT5">
        <v>64.566900000000004</v>
      </c>
      <c r="HVU5">
        <v>64.566900000000004</v>
      </c>
      <c r="HVV5">
        <v>64.566900000000004</v>
      </c>
      <c r="HVW5">
        <v>64.566900000000004</v>
      </c>
      <c r="HVX5">
        <v>64.566900000000004</v>
      </c>
      <c r="HVY5">
        <v>64.566900000000004</v>
      </c>
      <c r="HVZ5">
        <v>64.566900000000004</v>
      </c>
      <c r="HWA5">
        <v>64.566900000000004</v>
      </c>
      <c r="HWB5">
        <v>64.566900000000004</v>
      </c>
      <c r="HWC5">
        <v>64.566900000000004</v>
      </c>
      <c r="HWD5">
        <v>64.566900000000004</v>
      </c>
      <c r="HWE5">
        <v>64.566900000000004</v>
      </c>
      <c r="HWF5">
        <v>64.566900000000004</v>
      </c>
      <c r="HWG5">
        <v>64.566900000000004</v>
      </c>
      <c r="HWH5">
        <v>64.566900000000004</v>
      </c>
      <c r="HWI5">
        <v>64.566900000000004</v>
      </c>
      <c r="HWJ5">
        <v>64.566900000000004</v>
      </c>
      <c r="HWK5">
        <v>64.566900000000004</v>
      </c>
      <c r="HWL5">
        <v>64.566900000000004</v>
      </c>
      <c r="HWM5">
        <v>64.566900000000004</v>
      </c>
      <c r="HWN5">
        <v>64.566900000000004</v>
      </c>
      <c r="HWO5">
        <v>64.566900000000004</v>
      </c>
      <c r="HWP5">
        <v>64.566900000000004</v>
      </c>
      <c r="HWQ5">
        <v>64.566900000000004</v>
      </c>
      <c r="HWR5">
        <v>64.566900000000004</v>
      </c>
      <c r="HWS5">
        <v>64.566900000000004</v>
      </c>
      <c r="HWT5">
        <v>64.566900000000004</v>
      </c>
      <c r="HWU5">
        <v>64.566900000000004</v>
      </c>
      <c r="HWV5">
        <v>64.566900000000004</v>
      </c>
      <c r="HWW5">
        <v>64.566900000000004</v>
      </c>
      <c r="HWX5">
        <v>64.566900000000004</v>
      </c>
      <c r="HWY5">
        <v>64.566900000000004</v>
      </c>
      <c r="HWZ5">
        <v>64.566900000000004</v>
      </c>
      <c r="HXA5">
        <v>64.566900000000004</v>
      </c>
      <c r="HXB5">
        <v>64.566900000000004</v>
      </c>
      <c r="HXC5">
        <v>64.566900000000004</v>
      </c>
      <c r="HXD5">
        <v>64.566900000000004</v>
      </c>
      <c r="HXE5">
        <v>64.566900000000004</v>
      </c>
      <c r="HXF5">
        <v>64.566900000000004</v>
      </c>
      <c r="HXG5">
        <v>64.566900000000004</v>
      </c>
      <c r="HXH5">
        <v>64.566900000000004</v>
      </c>
      <c r="HXI5">
        <v>64.566900000000004</v>
      </c>
      <c r="HXJ5">
        <v>64.566900000000004</v>
      </c>
      <c r="HXK5">
        <v>64.566900000000004</v>
      </c>
      <c r="HXL5">
        <v>64.566900000000004</v>
      </c>
      <c r="HXM5">
        <v>64.566900000000004</v>
      </c>
      <c r="HXN5">
        <v>64.566900000000004</v>
      </c>
      <c r="HXO5">
        <v>64.566900000000004</v>
      </c>
      <c r="HXP5">
        <v>64.566900000000004</v>
      </c>
      <c r="HXQ5">
        <v>64.566900000000004</v>
      </c>
      <c r="HXR5">
        <v>64.566900000000004</v>
      </c>
      <c r="HXS5">
        <v>64.566900000000004</v>
      </c>
      <c r="HXT5">
        <v>64.566900000000004</v>
      </c>
      <c r="HXU5">
        <v>64.566900000000004</v>
      </c>
      <c r="HXV5">
        <v>64.566900000000004</v>
      </c>
      <c r="HXW5">
        <v>64.566900000000004</v>
      </c>
      <c r="HXX5">
        <v>64.566900000000004</v>
      </c>
      <c r="HXY5">
        <v>64.566900000000004</v>
      </c>
      <c r="HXZ5">
        <v>64.566900000000004</v>
      </c>
      <c r="HYA5">
        <v>64.566900000000004</v>
      </c>
      <c r="HYB5">
        <v>64.566900000000004</v>
      </c>
      <c r="HYC5">
        <v>64.566900000000004</v>
      </c>
      <c r="HYD5">
        <v>64.566900000000004</v>
      </c>
      <c r="HYE5">
        <v>64.566900000000004</v>
      </c>
      <c r="HYF5">
        <v>64.566900000000004</v>
      </c>
      <c r="HYG5">
        <v>64.566900000000004</v>
      </c>
      <c r="HYH5">
        <v>64.566900000000004</v>
      </c>
      <c r="HYI5">
        <v>64.566900000000004</v>
      </c>
      <c r="HYJ5">
        <v>64.566900000000004</v>
      </c>
      <c r="HYK5">
        <v>64.566900000000004</v>
      </c>
      <c r="HYL5">
        <v>64.566900000000004</v>
      </c>
      <c r="HYM5">
        <v>64.566900000000004</v>
      </c>
      <c r="HYN5">
        <v>64.566900000000004</v>
      </c>
      <c r="HYO5">
        <v>64.566900000000004</v>
      </c>
      <c r="HYP5">
        <v>64.566900000000004</v>
      </c>
      <c r="HYQ5">
        <v>64.566900000000004</v>
      </c>
      <c r="HYR5">
        <v>64.566900000000004</v>
      </c>
      <c r="HYS5">
        <v>64.566900000000004</v>
      </c>
      <c r="HYT5">
        <v>64.566900000000004</v>
      </c>
      <c r="HYU5">
        <v>64.566900000000004</v>
      </c>
      <c r="HYV5">
        <v>64.566900000000004</v>
      </c>
      <c r="HYW5">
        <v>64.566900000000004</v>
      </c>
      <c r="HYX5">
        <v>64.566900000000004</v>
      </c>
      <c r="HYY5">
        <v>64.566900000000004</v>
      </c>
      <c r="HYZ5">
        <v>64.566900000000004</v>
      </c>
      <c r="HZA5">
        <v>64.566900000000004</v>
      </c>
      <c r="HZB5">
        <v>64.566900000000004</v>
      </c>
      <c r="HZC5">
        <v>64.566900000000004</v>
      </c>
      <c r="HZD5">
        <v>64.566900000000004</v>
      </c>
      <c r="HZE5">
        <v>64.566900000000004</v>
      </c>
      <c r="HZF5">
        <v>64.566900000000004</v>
      </c>
      <c r="HZG5">
        <v>64.566900000000004</v>
      </c>
      <c r="HZH5">
        <v>64.566900000000004</v>
      </c>
      <c r="HZI5">
        <v>64.566900000000004</v>
      </c>
      <c r="HZJ5">
        <v>64.566900000000004</v>
      </c>
      <c r="HZK5">
        <v>64.566900000000004</v>
      </c>
      <c r="HZL5">
        <v>64.566900000000004</v>
      </c>
      <c r="HZM5">
        <v>64.566900000000004</v>
      </c>
      <c r="HZN5">
        <v>64.566900000000004</v>
      </c>
      <c r="HZO5">
        <v>64.566900000000004</v>
      </c>
      <c r="HZP5">
        <v>64.566900000000004</v>
      </c>
      <c r="HZQ5">
        <v>64.566900000000004</v>
      </c>
      <c r="HZR5">
        <v>64.566900000000004</v>
      </c>
      <c r="HZS5">
        <v>64.566900000000004</v>
      </c>
      <c r="HZT5">
        <v>64.566900000000004</v>
      </c>
      <c r="HZU5">
        <v>64.566900000000004</v>
      </c>
      <c r="HZV5">
        <v>64.566900000000004</v>
      </c>
      <c r="HZW5">
        <v>64.566900000000004</v>
      </c>
      <c r="HZX5">
        <v>64.566900000000004</v>
      </c>
      <c r="HZY5">
        <v>64.566900000000004</v>
      </c>
      <c r="HZZ5">
        <v>64.566900000000004</v>
      </c>
      <c r="IAA5">
        <v>64.566900000000004</v>
      </c>
      <c r="IAB5">
        <v>64.566900000000004</v>
      </c>
      <c r="IAC5">
        <v>64.566900000000004</v>
      </c>
      <c r="IAD5">
        <v>64.566900000000004</v>
      </c>
      <c r="IAE5">
        <v>64.566900000000004</v>
      </c>
      <c r="IAF5">
        <v>64.566900000000004</v>
      </c>
      <c r="IAG5">
        <v>64.566900000000004</v>
      </c>
      <c r="IAH5">
        <v>64.566900000000004</v>
      </c>
      <c r="IAI5">
        <v>64.566900000000004</v>
      </c>
      <c r="IAJ5">
        <v>64.566900000000004</v>
      </c>
      <c r="IAK5">
        <v>64.566900000000004</v>
      </c>
      <c r="IAL5">
        <v>64.566900000000004</v>
      </c>
      <c r="IAM5">
        <v>64.566900000000004</v>
      </c>
      <c r="IAN5">
        <v>64.566900000000004</v>
      </c>
      <c r="IAO5">
        <v>64.566900000000004</v>
      </c>
      <c r="IAP5">
        <v>64.566900000000004</v>
      </c>
      <c r="IAQ5">
        <v>64.566900000000004</v>
      </c>
      <c r="IAR5">
        <v>64.566900000000004</v>
      </c>
      <c r="IAS5">
        <v>64.566900000000004</v>
      </c>
      <c r="IAT5">
        <v>64.566900000000004</v>
      </c>
      <c r="IAU5">
        <v>64.566900000000004</v>
      </c>
      <c r="IAV5">
        <v>64.566900000000004</v>
      </c>
      <c r="IAW5">
        <v>64.566900000000004</v>
      </c>
      <c r="IAX5">
        <v>64.566900000000004</v>
      </c>
      <c r="IAY5">
        <v>64.566900000000004</v>
      </c>
      <c r="IAZ5">
        <v>64.566900000000004</v>
      </c>
      <c r="IBA5">
        <v>64.566900000000004</v>
      </c>
      <c r="IBB5">
        <v>64.566900000000004</v>
      </c>
      <c r="IBC5">
        <v>64.566900000000004</v>
      </c>
      <c r="IBD5">
        <v>64.566900000000004</v>
      </c>
      <c r="IBE5">
        <v>64.566900000000004</v>
      </c>
      <c r="IBF5">
        <v>64.566900000000004</v>
      </c>
      <c r="IBG5">
        <v>64.566900000000004</v>
      </c>
      <c r="IBH5">
        <v>64.566900000000004</v>
      </c>
      <c r="IBI5">
        <v>64.566900000000004</v>
      </c>
      <c r="IBJ5">
        <v>64.566900000000004</v>
      </c>
      <c r="IBK5">
        <v>64.566900000000004</v>
      </c>
      <c r="IBL5">
        <v>64.566900000000004</v>
      </c>
      <c r="IBM5">
        <v>64.566900000000004</v>
      </c>
      <c r="IBN5">
        <v>64.566900000000004</v>
      </c>
      <c r="IBO5">
        <v>64.566900000000004</v>
      </c>
      <c r="IBP5">
        <v>64.566900000000004</v>
      </c>
      <c r="IBQ5">
        <v>64.566900000000004</v>
      </c>
      <c r="IBR5">
        <v>64.566900000000004</v>
      </c>
      <c r="IBS5">
        <v>64.566900000000004</v>
      </c>
      <c r="IBT5">
        <v>64.566900000000004</v>
      </c>
      <c r="IBU5">
        <v>64.566900000000004</v>
      </c>
      <c r="IBV5">
        <v>64.566900000000004</v>
      </c>
      <c r="IBW5">
        <v>64.566900000000004</v>
      </c>
      <c r="IBX5">
        <v>64.566900000000004</v>
      </c>
      <c r="IBY5">
        <v>64.566900000000004</v>
      </c>
      <c r="IBZ5">
        <v>64.566900000000004</v>
      </c>
      <c r="ICA5">
        <v>64.566900000000004</v>
      </c>
      <c r="ICB5">
        <v>64.566900000000004</v>
      </c>
      <c r="ICC5">
        <v>64.566900000000004</v>
      </c>
      <c r="ICD5">
        <v>64.566900000000004</v>
      </c>
      <c r="ICE5">
        <v>64.566900000000004</v>
      </c>
      <c r="ICF5">
        <v>64.566900000000004</v>
      </c>
      <c r="ICG5">
        <v>64.566900000000004</v>
      </c>
      <c r="ICH5">
        <v>64.566900000000004</v>
      </c>
      <c r="ICI5">
        <v>64.566900000000004</v>
      </c>
      <c r="ICJ5">
        <v>64.566900000000004</v>
      </c>
      <c r="ICK5">
        <v>64.566900000000004</v>
      </c>
      <c r="ICL5">
        <v>64.566900000000004</v>
      </c>
      <c r="ICM5">
        <v>64.566900000000004</v>
      </c>
      <c r="ICN5">
        <v>64.566900000000004</v>
      </c>
      <c r="ICO5">
        <v>64.566900000000004</v>
      </c>
      <c r="ICP5">
        <v>64.566900000000004</v>
      </c>
      <c r="ICQ5">
        <v>64.566900000000004</v>
      </c>
      <c r="ICR5">
        <v>64.566900000000004</v>
      </c>
      <c r="ICS5">
        <v>64.566900000000004</v>
      </c>
      <c r="ICT5">
        <v>64.566900000000004</v>
      </c>
      <c r="ICU5">
        <v>64.566900000000004</v>
      </c>
      <c r="ICV5">
        <v>64.566900000000004</v>
      </c>
      <c r="ICW5">
        <v>64.566900000000004</v>
      </c>
      <c r="ICX5">
        <v>64.566900000000004</v>
      </c>
      <c r="ICY5">
        <v>64.566900000000004</v>
      </c>
      <c r="ICZ5">
        <v>64.566900000000004</v>
      </c>
      <c r="IDA5">
        <v>64.566900000000004</v>
      </c>
      <c r="IDB5">
        <v>64.566900000000004</v>
      </c>
      <c r="IDC5">
        <v>64.566900000000004</v>
      </c>
      <c r="IDD5">
        <v>64.566900000000004</v>
      </c>
      <c r="IDE5">
        <v>64.566900000000004</v>
      </c>
      <c r="IDF5">
        <v>64.566900000000004</v>
      </c>
      <c r="IDG5">
        <v>64.566900000000004</v>
      </c>
      <c r="IDH5">
        <v>64.566900000000004</v>
      </c>
      <c r="IDI5">
        <v>64.566900000000004</v>
      </c>
      <c r="IDJ5">
        <v>64.566900000000004</v>
      </c>
      <c r="IDK5">
        <v>64.566900000000004</v>
      </c>
      <c r="IDL5">
        <v>64.566900000000004</v>
      </c>
      <c r="IDM5">
        <v>64.566900000000004</v>
      </c>
      <c r="IDN5">
        <v>64.566900000000004</v>
      </c>
      <c r="IDO5">
        <v>64.566900000000004</v>
      </c>
      <c r="IDP5">
        <v>64.566900000000004</v>
      </c>
      <c r="IDQ5">
        <v>64.566900000000004</v>
      </c>
      <c r="IDR5">
        <v>64.566900000000004</v>
      </c>
      <c r="IDS5">
        <v>64.566900000000004</v>
      </c>
      <c r="IDT5">
        <v>64.566900000000004</v>
      </c>
      <c r="IDU5">
        <v>64.566900000000004</v>
      </c>
      <c r="IDV5">
        <v>64.566900000000004</v>
      </c>
      <c r="IDW5">
        <v>64.566900000000004</v>
      </c>
      <c r="IDX5">
        <v>64.566900000000004</v>
      </c>
      <c r="IDY5">
        <v>64.566900000000004</v>
      </c>
      <c r="IDZ5">
        <v>64.566900000000004</v>
      </c>
      <c r="IEA5">
        <v>64.566900000000004</v>
      </c>
      <c r="IEB5">
        <v>64.566900000000004</v>
      </c>
      <c r="IEC5">
        <v>64.566900000000004</v>
      </c>
      <c r="IED5">
        <v>64.566900000000004</v>
      </c>
      <c r="IEE5">
        <v>64.566900000000004</v>
      </c>
      <c r="IEF5">
        <v>64.566900000000004</v>
      </c>
      <c r="IEG5">
        <v>64.566900000000004</v>
      </c>
      <c r="IEH5">
        <v>64.566900000000004</v>
      </c>
      <c r="IEI5">
        <v>64.566900000000004</v>
      </c>
      <c r="IEJ5">
        <v>64.566900000000004</v>
      </c>
      <c r="IEK5">
        <v>64.566900000000004</v>
      </c>
      <c r="IEL5">
        <v>64.566900000000004</v>
      </c>
      <c r="IEM5">
        <v>64.566900000000004</v>
      </c>
      <c r="IEN5">
        <v>64.566900000000004</v>
      </c>
      <c r="IEO5">
        <v>64.566900000000004</v>
      </c>
      <c r="IEP5">
        <v>64.566900000000004</v>
      </c>
      <c r="IEQ5">
        <v>64.566900000000004</v>
      </c>
      <c r="IER5">
        <v>64.566900000000004</v>
      </c>
      <c r="IES5">
        <v>64.566900000000004</v>
      </c>
      <c r="IET5">
        <v>64.566900000000004</v>
      </c>
      <c r="IEU5">
        <v>64.566900000000004</v>
      </c>
      <c r="IEV5">
        <v>64.566900000000004</v>
      </c>
      <c r="IEW5">
        <v>64.566900000000004</v>
      </c>
      <c r="IEX5">
        <v>64.566900000000004</v>
      </c>
      <c r="IEY5">
        <v>64.566900000000004</v>
      </c>
      <c r="IEZ5">
        <v>64.566900000000004</v>
      </c>
      <c r="IFA5">
        <v>64.566900000000004</v>
      </c>
      <c r="IFB5">
        <v>64.566900000000004</v>
      </c>
      <c r="IFC5">
        <v>64.566900000000004</v>
      </c>
      <c r="IFD5">
        <v>64.566900000000004</v>
      </c>
      <c r="IFE5">
        <v>64.566900000000004</v>
      </c>
      <c r="IFF5">
        <v>64.566900000000004</v>
      </c>
      <c r="IFG5">
        <v>64.566900000000004</v>
      </c>
      <c r="IFH5">
        <v>64.566900000000004</v>
      </c>
      <c r="IFI5">
        <v>64.566900000000004</v>
      </c>
      <c r="IFJ5">
        <v>64.566900000000004</v>
      </c>
      <c r="IFK5">
        <v>64.566900000000004</v>
      </c>
      <c r="IFL5">
        <v>64.566900000000004</v>
      </c>
      <c r="IFM5">
        <v>64.566900000000004</v>
      </c>
      <c r="IFN5">
        <v>64.566900000000004</v>
      </c>
      <c r="IFO5">
        <v>64.566900000000004</v>
      </c>
      <c r="IFP5">
        <v>64.566900000000004</v>
      </c>
      <c r="IFQ5">
        <v>64.566900000000004</v>
      </c>
      <c r="IFR5">
        <v>64.566900000000004</v>
      </c>
      <c r="IFS5">
        <v>64.566900000000004</v>
      </c>
      <c r="IFT5">
        <v>64.566900000000004</v>
      </c>
      <c r="IFU5">
        <v>64.566900000000004</v>
      </c>
      <c r="IFV5">
        <v>64.566900000000004</v>
      </c>
      <c r="IFW5">
        <v>64.566900000000004</v>
      </c>
      <c r="IFX5">
        <v>64.566900000000004</v>
      </c>
      <c r="IFY5">
        <v>64.566900000000004</v>
      </c>
      <c r="IFZ5">
        <v>64.566900000000004</v>
      </c>
      <c r="IGA5">
        <v>64.566900000000004</v>
      </c>
      <c r="IGB5">
        <v>64.566900000000004</v>
      </c>
      <c r="IGC5">
        <v>64.566900000000004</v>
      </c>
      <c r="IGD5">
        <v>64.566900000000004</v>
      </c>
      <c r="IGE5">
        <v>64.566900000000004</v>
      </c>
      <c r="IGF5">
        <v>64.566900000000004</v>
      </c>
      <c r="IGG5">
        <v>64.566900000000004</v>
      </c>
      <c r="IGH5">
        <v>64.566900000000004</v>
      </c>
      <c r="IGI5">
        <v>64.566900000000004</v>
      </c>
      <c r="IGJ5">
        <v>64.566900000000004</v>
      </c>
      <c r="IGK5">
        <v>64.566900000000004</v>
      </c>
      <c r="IGL5">
        <v>64.566900000000004</v>
      </c>
      <c r="IGM5">
        <v>64.566900000000004</v>
      </c>
      <c r="IGN5">
        <v>64.566900000000004</v>
      </c>
      <c r="IGO5">
        <v>64.566900000000004</v>
      </c>
      <c r="IGP5">
        <v>64.566900000000004</v>
      </c>
      <c r="IGQ5">
        <v>64.566900000000004</v>
      </c>
      <c r="IGR5">
        <v>64.566900000000004</v>
      </c>
      <c r="IGS5">
        <v>64.566900000000004</v>
      </c>
      <c r="IGT5">
        <v>64.566900000000004</v>
      </c>
      <c r="IGU5">
        <v>64.566900000000004</v>
      </c>
      <c r="IGV5">
        <v>64.566900000000004</v>
      </c>
      <c r="IGW5">
        <v>64.566900000000004</v>
      </c>
      <c r="IGX5">
        <v>64.566900000000004</v>
      </c>
      <c r="IGY5">
        <v>64.566900000000004</v>
      </c>
      <c r="IGZ5">
        <v>64.566900000000004</v>
      </c>
      <c r="IHA5">
        <v>64.566900000000004</v>
      </c>
      <c r="IHB5">
        <v>64.566900000000004</v>
      </c>
      <c r="IHC5">
        <v>64.566900000000004</v>
      </c>
      <c r="IHD5">
        <v>64.566900000000004</v>
      </c>
      <c r="IHE5">
        <v>64.566900000000004</v>
      </c>
      <c r="IHF5">
        <v>64.566900000000004</v>
      </c>
      <c r="IHG5">
        <v>64.566900000000004</v>
      </c>
      <c r="IHH5">
        <v>64.566900000000004</v>
      </c>
      <c r="IHI5">
        <v>64.566900000000004</v>
      </c>
      <c r="IHJ5">
        <v>64.566900000000004</v>
      </c>
      <c r="IHK5">
        <v>64.566900000000004</v>
      </c>
      <c r="IHL5">
        <v>64.566900000000004</v>
      </c>
      <c r="IHM5">
        <v>64.566900000000004</v>
      </c>
      <c r="IHN5">
        <v>64.566900000000004</v>
      </c>
      <c r="IHO5">
        <v>64.566900000000004</v>
      </c>
      <c r="IHP5">
        <v>64.566900000000004</v>
      </c>
      <c r="IHQ5">
        <v>64.566900000000004</v>
      </c>
      <c r="IHR5">
        <v>64.566900000000004</v>
      </c>
      <c r="IHS5">
        <v>64.566900000000004</v>
      </c>
      <c r="IHT5">
        <v>64.566900000000004</v>
      </c>
      <c r="IHU5">
        <v>64.566900000000004</v>
      </c>
      <c r="IHV5">
        <v>64.566900000000004</v>
      </c>
      <c r="IHW5">
        <v>64.566900000000004</v>
      </c>
      <c r="IHX5">
        <v>64.566900000000004</v>
      </c>
      <c r="IHY5">
        <v>64.566900000000004</v>
      </c>
      <c r="IHZ5">
        <v>64.566900000000004</v>
      </c>
      <c r="IIA5">
        <v>64.566900000000004</v>
      </c>
      <c r="IIB5">
        <v>64.566900000000004</v>
      </c>
      <c r="IIC5">
        <v>64.566900000000004</v>
      </c>
      <c r="IID5">
        <v>64.566900000000004</v>
      </c>
      <c r="IIE5">
        <v>64.566900000000004</v>
      </c>
      <c r="IIF5">
        <v>64.566900000000004</v>
      </c>
      <c r="IIG5">
        <v>64.566900000000004</v>
      </c>
      <c r="IIH5">
        <v>64.566900000000004</v>
      </c>
      <c r="III5">
        <v>64.566900000000004</v>
      </c>
      <c r="IIJ5">
        <v>64.566900000000004</v>
      </c>
      <c r="IIK5">
        <v>64.566900000000004</v>
      </c>
      <c r="IIL5">
        <v>64.566900000000004</v>
      </c>
      <c r="IIM5">
        <v>64.566900000000004</v>
      </c>
      <c r="IIN5">
        <v>64.566900000000004</v>
      </c>
      <c r="IIO5">
        <v>64.566900000000004</v>
      </c>
      <c r="IIP5">
        <v>64.566900000000004</v>
      </c>
      <c r="IIQ5">
        <v>64.566900000000004</v>
      </c>
      <c r="IIR5">
        <v>64.566900000000004</v>
      </c>
      <c r="IIS5">
        <v>64.566900000000004</v>
      </c>
      <c r="IIT5">
        <v>64.566900000000004</v>
      </c>
      <c r="IIU5">
        <v>64.566900000000004</v>
      </c>
      <c r="IIV5">
        <v>64.566900000000004</v>
      </c>
      <c r="IIW5">
        <v>64.566900000000004</v>
      </c>
      <c r="IIX5">
        <v>64.566900000000004</v>
      </c>
      <c r="IIY5">
        <v>64.566900000000004</v>
      </c>
      <c r="IIZ5">
        <v>64.566900000000004</v>
      </c>
      <c r="IJA5">
        <v>64.566900000000004</v>
      </c>
      <c r="IJB5">
        <v>64.566900000000004</v>
      </c>
      <c r="IJC5">
        <v>64.566900000000004</v>
      </c>
      <c r="IJD5">
        <v>64.566900000000004</v>
      </c>
      <c r="IJE5">
        <v>64.566900000000004</v>
      </c>
      <c r="IJF5">
        <v>64.566900000000004</v>
      </c>
      <c r="IJG5">
        <v>64.566900000000004</v>
      </c>
      <c r="IJH5">
        <v>64.566900000000004</v>
      </c>
      <c r="IJI5">
        <v>64.566900000000004</v>
      </c>
      <c r="IJJ5">
        <v>64.566900000000004</v>
      </c>
      <c r="IJK5">
        <v>64.566900000000004</v>
      </c>
      <c r="IJL5">
        <v>64.566900000000004</v>
      </c>
      <c r="IJM5">
        <v>64.566900000000004</v>
      </c>
      <c r="IJN5">
        <v>64.566900000000004</v>
      </c>
      <c r="IJO5">
        <v>64.566900000000004</v>
      </c>
      <c r="IJP5">
        <v>64.566900000000004</v>
      </c>
      <c r="IJQ5">
        <v>64.566900000000004</v>
      </c>
      <c r="IJR5">
        <v>64.566900000000004</v>
      </c>
      <c r="IJS5">
        <v>64.566900000000004</v>
      </c>
      <c r="IJT5">
        <v>64.566900000000004</v>
      </c>
      <c r="IJU5">
        <v>64.566900000000004</v>
      </c>
      <c r="IJV5">
        <v>64.566900000000004</v>
      </c>
      <c r="IJW5">
        <v>64.566900000000004</v>
      </c>
      <c r="IJX5">
        <v>64.566900000000004</v>
      </c>
      <c r="IJY5">
        <v>64.566900000000004</v>
      </c>
      <c r="IJZ5">
        <v>64.566900000000004</v>
      </c>
      <c r="IKA5">
        <v>64.566900000000004</v>
      </c>
      <c r="IKB5">
        <v>64.566900000000004</v>
      </c>
      <c r="IKC5">
        <v>64.566900000000004</v>
      </c>
      <c r="IKD5">
        <v>64.566900000000004</v>
      </c>
      <c r="IKE5">
        <v>64.566900000000004</v>
      </c>
      <c r="IKF5">
        <v>64.566900000000004</v>
      </c>
      <c r="IKG5">
        <v>64.566900000000004</v>
      </c>
      <c r="IKH5">
        <v>64.566900000000004</v>
      </c>
      <c r="IKI5">
        <v>64.566900000000004</v>
      </c>
      <c r="IKJ5">
        <v>64.566900000000004</v>
      </c>
      <c r="IKK5">
        <v>64.566900000000004</v>
      </c>
      <c r="IKL5">
        <v>64.566900000000004</v>
      </c>
      <c r="IKM5">
        <v>64.566900000000004</v>
      </c>
      <c r="IKN5">
        <v>64.566900000000004</v>
      </c>
      <c r="IKO5">
        <v>64.566900000000004</v>
      </c>
      <c r="IKP5">
        <v>64.566900000000004</v>
      </c>
      <c r="IKQ5">
        <v>64.566900000000004</v>
      </c>
      <c r="IKR5">
        <v>64.566900000000004</v>
      </c>
      <c r="IKS5">
        <v>64.566900000000004</v>
      </c>
      <c r="IKT5">
        <v>64.566900000000004</v>
      </c>
      <c r="IKU5">
        <v>64.566900000000004</v>
      </c>
      <c r="IKV5">
        <v>64.566900000000004</v>
      </c>
      <c r="IKW5">
        <v>64.566900000000004</v>
      </c>
      <c r="IKX5">
        <v>64.566900000000004</v>
      </c>
      <c r="IKY5">
        <v>64.566900000000004</v>
      </c>
      <c r="IKZ5">
        <v>64.566900000000004</v>
      </c>
      <c r="ILA5">
        <v>64.566900000000004</v>
      </c>
      <c r="ILB5">
        <v>64.566900000000004</v>
      </c>
      <c r="ILC5">
        <v>64.566900000000004</v>
      </c>
      <c r="ILD5">
        <v>64.566900000000004</v>
      </c>
      <c r="ILE5">
        <v>64.566900000000004</v>
      </c>
      <c r="ILF5">
        <v>64.566900000000004</v>
      </c>
      <c r="ILG5">
        <v>64.566900000000004</v>
      </c>
      <c r="ILH5">
        <v>64.566900000000004</v>
      </c>
      <c r="ILI5">
        <v>64.566900000000004</v>
      </c>
      <c r="ILJ5">
        <v>64.566900000000004</v>
      </c>
      <c r="ILK5">
        <v>64.566900000000004</v>
      </c>
      <c r="ILL5">
        <v>64.566900000000004</v>
      </c>
      <c r="ILM5">
        <v>64.566900000000004</v>
      </c>
      <c r="ILN5">
        <v>64.566900000000004</v>
      </c>
      <c r="ILO5">
        <v>64.566900000000004</v>
      </c>
      <c r="ILP5">
        <v>64.566900000000004</v>
      </c>
      <c r="ILQ5">
        <v>64.566900000000004</v>
      </c>
      <c r="ILR5">
        <v>64.566900000000004</v>
      </c>
      <c r="ILS5">
        <v>64.566900000000004</v>
      </c>
      <c r="ILT5">
        <v>64.566900000000004</v>
      </c>
      <c r="ILU5">
        <v>64.566900000000004</v>
      </c>
      <c r="ILV5">
        <v>64.566900000000004</v>
      </c>
      <c r="ILW5">
        <v>64.566900000000004</v>
      </c>
      <c r="ILX5">
        <v>64.566900000000004</v>
      </c>
      <c r="ILY5">
        <v>64.566900000000004</v>
      </c>
      <c r="ILZ5">
        <v>64.566900000000004</v>
      </c>
      <c r="IMA5">
        <v>64.566900000000004</v>
      </c>
      <c r="IMB5">
        <v>64.566900000000004</v>
      </c>
      <c r="IMC5">
        <v>64.566900000000004</v>
      </c>
      <c r="IMD5">
        <v>64.566900000000004</v>
      </c>
      <c r="IME5">
        <v>64.566900000000004</v>
      </c>
      <c r="IMF5">
        <v>64.566900000000004</v>
      </c>
      <c r="IMG5">
        <v>64.566900000000004</v>
      </c>
      <c r="IMH5">
        <v>64.566900000000004</v>
      </c>
      <c r="IMI5">
        <v>64.566900000000004</v>
      </c>
      <c r="IMJ5">
        <v>64.566900000000004</v>
      </c>
      <c r="IMK5">
        <v>64.566900000000004</v>
      </c>
      <c r="IML5">
        <v>64.566900000000004</v>
      </c>
      <c r="IMM5">
        <v>64.566900000000004</v>
      </c>
      <c r="IMN5">
        <v>64.566900000000004</v>
      </c>
      <c r="IMO5">
        <v>64.566900000000004</v>
      </c>
      <c r="IMP5">
        <v>64.566900000000004</v>
      </c>
      <c r="IMQ5">
        <v>64.566900000000004</v>
      </c>
      <c r="IMR5">
        <v>64.566900000000004</v>
      </c>
      <c r="IMS5">
        <v>64.566900000000004</v>
      </c>
      <c r="IMT5">
        <v>64.566900000000004</v>
      </c>
      <c r="IMU5">
        <v>64.566900000000004</v>
      </c>
      <c r="IMV5">
        <v>64.566900000000004</v>
      </c>
      <c r="IMW5">
        <v>64.566900000000004</v>
      </c>
      <c r="IMX5">
        <v>64.566900000000004</v>
      </c>
      <c r="IMY5">
        <v>64.566900000000004</v>
      </c>
      <c r="IMZ5">
        <v>64.566900000000004</v>
      </c>
      <c r="INA5">
        <v>64.566900000000004</v>
      </c>
      <c r="INB5">
        <v>64.566900000000004</v>
      </c>
      <c r="INC5">
        <v>64.566900000000004</v>
      </c>
      <c r="IND5">
        <v>64.566900000000004</v>
      </c>
      <c r="INE5">
        <v>64.566900000000004</v>
      </c>
      <c r="INF5">
        <v>64.566900000000004</v>
      </c>
      <c r="ING5">
        <v>64.566900000000004</v>
      </c>
      <c r="INH5">
        <v>64.566900000000004</v>
      </c>
      <c r="INI5">
        <v>64.566900000000004</v>
      </c>
      <c r="INJ5">
        <v>64.566900000000004</v>
      </c>
      <c r="INK5">
        <v>64.566900000000004</v>
      </c>
      <c r="INL5">
        <v>64.566900000000004</v>
      </c>
      <c r="INM5">
        <v>64.566900000000004</v>
      </c>
      <c r="INN5">
        <v>64.566900000000004</v>
      </c>
      <c r="INO5">
        <v>64.566900000000004</v>
      </c>
      <c r="INP5">
        <v>64.566900000000004</v>
      </c>
      <c r="INQ5">
        <v>64.566900000000004</v>
      </c>
      <c r="INR5">
        <v>64.566900000000004</v>
      </c>
      <c r="INS5">
        <v>64.566900000000004</v>
      </c>
      <c r="INT5">
        <v>64.566900000000004</v>
      </c>
      <c r="INU5">
        <v>64.566900000000004</v>
      </c>
      <c r="INV5">
        <v>64.566900000000004</v>
      </c>
      <c r="INW5">
        <v>64.566900000000004</v>
      </c>
      <c r="INX5">
        <v>64.566900000000004</v>
      </c>
      <c r="INY5">
        <v>64.566900000000004</v>
      </c>
      <c r="INZ5">
        <v>64.566900000000004</v>
      </c>
      <c r="IOA5">
        <v>64.566900000000004</v>
      </c>
      <c r="IOB5">
        <v>51.923099999999998</v>
      </c>
      <c r="IOC5">
        <v>51.923099999999998</v>
      </c>
      <c r="IOD5">
        <v>51.923099999999998</v>
      </c>
      <c r="IOE5">
        <v>51.923099999999998</v>
      </c>
      <c r="IOF5">
        <v>51.923099999999998</v>
      </c>
      <c r="IOG5">
        <v>51.923099999999998</v>
      </c>
      <c r="IOH5">
        <v>51.923099999999998</v>
      </c>
      <c r="IOI5">
        <v>51.923099999999998</v>
      </c>
      <c r="IOJ5">
        <v>51.923099999999998</v>
      </c>
      <c r="IOK5">
        <v>51.923099999999998</v>
      </c>
      <c r="IOL5">
        <v>51.923099999999998</v>
      </c>
      <c r="IOM5">
        <v>51.923099999999998</v>
      </c>
      <c r="ION5">
        <v>51.923099999999998</v>
      </c>
      <c r="IOO5">
        <v>51.923099999999998</v>
      </c>
      <c r="IOP5">
        <v>51.923099999999998</v>
      </c>
      <c r="IOQ5">
        <v>51.923099999999998</v>
      </c>
      <c r="IOR5">
        <v>51.923099999999998</v>
      </c>
      <c r="IOS5">
        <v>51.923099999999998</v>
      </c>
      <c r="IOT5">
        <v>51.923099999999998</v>
      </c>
      <c r="IOU5">
        <v>51.923099999999998</v>
      </c>
      <c r="IOV5">
        <v>51.923099999999998</v>
      </c>
      <c r="IOW5">
        <v>51.923099999999998</v>
      </c>
      <c r="IOX5">
        <v>51.923099999999998</v>
      </c>
      <c r="IOY5">
        <v>51.923099999999998</v>
      </c>
      <c r="IOZ5">
        <v>51.923099999999998</v>
      </c>
      <c r="IPA5">
        <v>51.923099999999998</v>
      </c>
      <c r="IPB5">
        <v>51.923099999999998</v>
      </c>
      <c r="IPC5">
        <v>51.923099999999998</v>
      </c>
      <c r="IPD5">
        <v>51.923099999999998</v>
      </c>
      <c r="IPE5">
        <v>51.923099999999998</v>
      </c>
      <c r="IPF5">
        <v>51.923099999999998</v>
      </c>
      <c r="IPG5">
        <v>51.923099999999998</v>
      </c>
      <c r="IPH5">
        <v>51.923099999999998</v>
      </c>
      <c r="IPI5">
        <v>51.923099999999998</v>
      </c>
      <c r="IPJ5">
        <v>51.923099999999998</v>
      </c>
      <c r="IPK5">
        <v>51.923099999999998</v>
      </c>
      <c r="IPL5">
        <v>51.923099999999998</v>
      </c>
      <c r="IPM5">
        <v>51.923099999999998</v>
      </c>
      <c r="IPN5">
        <v>51.923099999999998</v>
      </c>
      <c r="IPO5">
        <v>51.923099999999998</v>
      </c>
      <c r="IPP5">
        <v>51.923099999999998</v>
      </c>
      <c r="IPQ5">
        <v>51.923099999999998</v>
      </c>
      <c r="IPR5">
        <v>51.923099999999998</v>
      </c>
      <c r="IPS5">
        <v>51.923099999999998</v>
      </c>
      <c r="IPT5">
        <v>51.923099999999998</v>
      </c>
      <c r="IPU5">
        <v>51.923099999999998</v>
      </c>
      <c r="IPV5">
        <v>51.923099999999998</v>
      </c>
      <c r="IPW5">
        <v>51.923099999999998</v>
      </c>
      <c r="IPX5">
        <v>51.923099999999998</v>
      </c>
      <c r="IPY5">
        <v>51.923099999999998</v>
      </c>
      <c r="IPZ5">
        <v>51.923099999999998</v>
      </c>
      <c r="IQA5">
        <v>51.923099999999998</v>
      </c>
      <c r="IQB5">
        <v>51.923099999999998</v>
      </c>
      <c r="IQC5">
        <v>51.923099999999998</v>
      </c>
      <c r="IQD5">
        <v>51.923099999999998</v>
      </c>
      <c r="IQE5">
        <v>51.923099999999998</v>
      </c>
      <c r="IQF5">
        <v>51.923099999999998</v>
      </c>
      <c r="IQG5">
        <v>51.923099999999998</v>
      </c>
      <c r="IQH5">
        <v>51.923099999999998</v>
      </c>
      <c r="IQI5">
        <v>51.923099999999998</v>
      </c>
      <c r="IQJ5">
        <v>51.923099999999998</v>
      </c>
      <c r="IQK5">
        <v>51.923099999999998</v>
      </c>
      <c r="IQL5">
        <v>51.923099999999998</v>
      </c>
      <c r="IQM5">
        <v>51.923099999999998</v>
      </c>
      <c r="IQN5">
        <v>51.923099999999998</v>
      </c>
      <c r="IQO5">
        <v>51.923099999999998</v>
      </c>
      <c r="IQP5">
        <v>51.923099999999998</v>
      </c>
      <c r="IQQ5">
        <v>51.923099999999998</v>
      </c>
      <c r="IQR5">
        <v>51.923099999999998</v>
      </c>
      <c r="IQS5">
        <v>51.923099999999998</v>
      </c>
      <c r="IQT5">
        <v>51.923099999999998</v>
      </c>
      <c r="IQU5">
        <v>51.923099999999998</v>
      </c>
      <c r="IQV5">
        <v>51.923099999999998</v>
      </c>
      <c r="IQW5">
        <v>51.923099999999998</v>
      </c>
      <c r="IQX5">
        <v>51.923099999999998</v>
      </c>
      <c r="IQY5">
        <v>51.923099999999998</v>
      </c>
      <c r="IQZ5">
        <v>51.923099999999998</v>
      </c>
      <c r="IRA5">
        <v>51.923099999999998</v>
      </c>
      <c r="IRB5">
        <v>51.923099999999998</v>
      </c>
      <c r="IRC5">
        <v>51.923099999999998</v>
      </c>
      <c r="IRD5">
        <v>51.923099999999998</v>
      </c>
      <c r="IRE5">
        <v>51.923099999999998</v>
      </c>
      <c r="IRF5">
        <v>51.923099999999998</v>
      </c>
      <c r="IRG5">
        <v>51.923099999999998</v>
      </c>
      <c r="IRH5">
        <v>51.923099999999998</v>
      </c>
      <c r="IRI5">
        <v>51.923099999999998</v>
      </c>
      <c r="IRJ5">
        <v>51.923099999999998</v>
      </c>
      <c r="IRK5">
        <v>51.923099999999998</v>
      </c>
      <c r="IRL5">
        <v>51.923099999999998</v>
      </c>
      <c r="IRM5">
        <v>51.923099999999998</v>
      </c>
      <c r="IRN5">
        <v>51.923099999999998</v>
      </c>
      <c r="IRO5">
        <v>51.923099999999998</v>
      </c>
      <c r="IRP5">
        <v>51.923099999999998</v>
      </c>
      <c r="IRQ5">
        <v>51.923099999999998</v>
      </c>
      <c r="IRR5">
        <v>51.923099999999998</v>
      </c>
      <c r="IRS5">
        <v>51.923099999999998</v>
      </c>
      <c r="IRT5">
        <v>51.923099999999998</v>
      </c>
      <c r="IRU5">
        <v>51.923099999999998</v>
      </c>
      <c r="IRV5">
        <v>51.923099999999998</v>
      </c>
      <c r="IRW5">
        <v>51.923099999999998</v>
      </c>
      <c r="IRX5">
        <v>51.923099999999998</v>
      </c>
      <c r="IRY5">
        <v>51.923099999999998</v>
      </c>
      <c r="IRZ5">
        <v>51.923099999999998</v>
      </c>
      <c r="ISA5">
        <v>51.923099999999998</v>
      </c>
      <c r="ISB5">
        <v>51.923099999999998</v>
      </c>
      <c r="ISC5">
        <v>51.923099999999998</v>
      </c>
      <c r="ISD5">
        <v>51.923099999999998</v>
      </c>
      <c r="ISE5">
        <v>51.923099999999998</v>
      </c>
      <c r="ISF5">
        <v>51.923099999999998</v>
      </c>
      <c r="ISG5">
        <v>51.923099999999998</v>
      </c>
      <c r="ISH5">
        <v>51.923099999999998</v>
      </c>
      <c r="ISI5">
        <v>51.923099999999998</v>
      </c>
      <c r="ISJ5">
        <v>51.923099999999998</v>
      </c>
      <c r="ISK5">
        <v>51.923099999999998</v>
      </c>
      <c r="ISL5">
        <v>51.923099999999998</v>
      </c>
      <c r="ISM5">
        <v>51.923099999999998</v>
      </c>
      <c r="ISN5">
        <v>51.923099999999998</v>
      </c>
      <c r="ISO5">
        <v>51.923099999999998</v>
      </c>
      <c r="ISP5">
        <v>51.923099999999998</v>
      </c>
      <c r="ISQ5">
        <v>51.923099999999998</v>
      </c>
      <c r="ISR5">
        <v>51.923099999999998</v>
      </c>
      <c r="ISS5">
        <v>51.923099999999998</v>
      </c>
      <c r="IST5">
        <v>51.923099999999998</v>
      </c>
      <c r="ISU5">
        <v>51.923099999999998</v>
      </c>
      <c r="ISV5">
        <v>51.923099999999998</v>
      </c>
      <c r="ISW5">
        <v>51.923099999999998</v>
      </c>
      <c r="ISX5">
        <v>51.923099999999998</v>
      </c>
      <c r="ISY5">
        <v>51.923099999999998</v>
      </c>
      <c r="ISZ5">
        <v>51.923099999999998</v>
      </c>
      <c r="ITA5">
        <v>51.923099999999998</v>
      </c>
      <c r="ITB5">
        <v>51.923099999999998</v>
      </c>
      <c r="ITC5">
        <v>51.923099999999998</v>
      </c>
      <c r="ITD5">
        <v>51.923099999999998</v>
      </c>
      <c r="ITE5">
        <v>51.923099999999998</v>
      </c>
      <c r="ITF5">
        <v>51.923099999999998</v>
      </c>
      <c r="ITG5">
        <v>51.923099999999998</v>
      </c>
      <c r="ITH5">
        <v>51.923099999999998</v>
      </c>
      <c r="ITI5">
        <v>51.923099999999998</v>
      </c>
      <c r="ITJ5">
        <v>51.923099999999998</v>
      </c>
      <c r="ITK5">
        <v>51.923099999999998</v>
      </c>
      <c r="ITL5">
        <v>51.923099999999998</v>
      </c>
      <c r="ITM5">
        <v>51.923099999999998</v>
      </c>
      <c r="ITN5">
        <v>51.923099999999998</v>
      </c>
      <c r="ITO5">
        <v>51.923099999999998</v>
      </c>
      <c r="ITP5">
        <v>51.923099999999998</v>
      </c>
      <c r="ITQ5">
        <v>51.923099999999998</v>
      </c>
      <c r="ITR5">
        <v>51.923099999999998</v>
      </c>
      <c r="ITS5">
        <v>51.923099999999998</v>
      </c>
      <c r="ITT5">
        <v>51.923099999999998</v>
      </c>
      <c r="ITU5">
        <v>51.923099999999998</v>
      </c>
      <c r="ITV5">
        <v>51.923099999999998</v>
      </c>
      <c r="ITW5">
        <v>51.923099999999998</v>
      </c>
      <c r="ITX5">
        <v>51.923099999999998</v>
      </c>
      <c r="ITY5">
        <v>51.923099999999998</v>
      </c>
      <c r="ITZ5">
        <v>51.923099999999998</v>
      </c>
      <c r="IUA5">
        <v>51.923099999999998</v>
      </c>
      <c r="IUB5">
        <v>51.923099999999998</v>
      </c>
      <c r="IUC5">
        <v>51.923099999999998</v>
      </c>
      <c r="IUD5">
        <v>51.923099999999998</v>
      </c>
      <c r="IUE5">
        <v>51.923099999999998</v>
      </c>
      <c r="IUF5">
        <v>51.923099999999998</v>
      </c>
      <c r="IUG5">
        <v>51.923099999999998</v>
      </c>
      <c r="IUH5">
        <v>51.923099999999998</v>
      </c>
      <c r="IUI5">
        <v>51.923099999999998</v>
      </c>
      <c r="IUJ5">
        <v>51.923099999999998</v>
      </c>
      <c r="IUK5">
        <v>51.923099999999998</v>
      </c>
      <c r="IUL5">
        <v>51.923099999999998</v>
      </c>
      <c r="IUM5">
        <v>51.923099999999998</v>
      </c>
      <c r="IUN5">
        <v>51.923099999999998</v>
      </c>
      <c r="IUO5">
        <v>51.923099999999998</v>
      </c>
      <c r="IUP5">
        <v>51.923099999999998</v>
      </c>
      <c r="IUQ5">
        <v>51.923099999999998</v>
      </c>
      <c r="IUR5">
        <v>51.923099999999998</v>
      </c>
      <c r="IUS5">
        <v>51.923099999999998</v>
      </c>
      <c r="IUT5">
        <v>51.923099999999998</v>
      </c>
      <c r="IUU5">
        <v>51.923099999999998</v>
      </c>
      <c r="IUV5">
        <v>51.923099999999998</v>
      </c>
      <c r="IUW5">
        <v>51.923099999999998</v>
      </c>
      <c r="IUX5">
        <v>51.923099999999998</v>
      </c>
      <c r="IUY5">
        <v>51.923099999999998</v>
      </c>
      <c r="IUZ5">
        <v>51.923099999999998</v>
      </c>
      <c r="IVA5">
        <v>51.923099999999998</v>
      </c>
      <c r="IVB5">
        <v>51.923099999999998</v>
      </c>
      <c r="IVC5">
        <v>51.923099999999998</v>
      </c>
      <c r="IVD5">
        <v>51.923099999999998</v>
      </c>
      <c r="IVE5">
        <v>51.923099999999998</v>
      </c>
      <c r="IVF5">
        <v>51.923099999999998</v>
      </c>
      <c r="IVG5">
        <v>51.923099999999998</v>
      </c>
      <c r="IVH5">
        <v>51.923099999999998</v>
      </c>
      <c r="IVI5">
        <v>51.923099999999998</v>
      </c>
      <c r="IVJ5">
        <v>51.923099999999998</v>
      </c>
      <c r="IVK5">
        <v>51.923099999999998</v>
      </c>
      <c r="IVL5">
        <v>51.923099999999998</v>
      </c>
      <c r="IVM5">
        <v>51.923099999999998</v>
      </c>
      <c r="IVN5">
        <v>51.923099999999998</v>
      </c>
      <c r="IVO5">
        <v>51.923099999999998</v>
      </c>
      <c r="IVP5">
        <v>51.923099999999998</v>
      </c>
      <c r="IVQ5">
        <v>51.923099999999998</v>
      </c>
      <c r="IVR5">
        <v>51.923099999999998</v>
      </c>
      <c r="IVS5">
        <v>51.923099999999998</v>
      </c>
      <c r="IVT5">
        <v>51.923099999999998</v>
      </c>
      <c r="IVU5">
        <v>51.923099999999998</v>
      </c>
      <c r="IVV5">
        <v>51.923099999999998</v>
      </c>
      <c r="IVW5">
        <v>51.923099999999998</v>
      </c>
      <c r="IVX5">
        <v>51.923099999999998</v>
      </c>
      <c r="IVY5">
        <v>51.923099999999998</v>
      </c>
      <c r="IVZ5">
        <v>51.923099999999998</v>
      </c>
      <c r="IWA5">
        <v>51.923099999999998</v>
      </c>
      <c r="IWB5">
        <v>51.923099999999998</v>
      </c>
      <c r="IWC5">
        <v>51.923099999999998</v>
      </c>
      <c r="IWD5">
        <v>51.923099999999998</v>
      </c>
      <c r="IWE5">
        <v>51.923099999999998</v>
      </c>
      <c r="IWF5">
        <v>51.923099999999998</v>
      </c>
      <c r="IWG5">
        <v>51.923099999999998</v>
      </c>
      <c r="IWH5">
        <v>51.923099999999998</v>
      </c>
      <c r="IWI5">
        <v>51.923099999999998</v>
      </c>
      <c r="IWJ5">
        <v>51.923099999999998</v>
      </c>
      <c r="IWK5">
        <v>51.923099999999998</v>
      </c>
      <c r="IWL5">
        <v>51.923099999999998</v>
      </c>
      <c r="IWM5">
        <v>51.923099999999998</v>
      </c>
      <c r="IWN5">
        <v>51.923099999999998</v>
      </c>
      <c r="IWO5">
        <v>51.923099999999998</v>
      </c>
      <c r="IWP5">
        <v>51.923099999999998</v>
      </c>
      <c r="IWQ5">
        <v>51.923099999999998</v>
      </c>
      <c r="IWR5">
        <v>51.923099999999998</v>
      </c>
      <c r="IWS5">
        <v>51.923099999999998</v>
      </c>
      <c r="IWT5">
        <v>51.923099999999998</v>
      </c>
      <c r="IWU5">
        <v>51.923099999999998</v>
      </c>
      <c r="IWV5">
        <v>51.923099999999998</v>
      </c>
      <c r="IWW5">
        <v>51.923099999999998</v>
      </c>
      <c r="IWX5">
        <v>51.923099999999998</v>
      </c>
      <c r="IWY5">
        <v>51.923099999999998</v>
      </c>
      <c r="IWZ5">
        <v>51.923099999999998</v>
      </c>
      <c r="IXA5">
        <v>51.923099999999998</v>
      </c>
      <c r="IXB5">
        <v>51.923099999999998</v>
      </c>
      <c r="IXC5">
        <v>51.923099999999998</v>
      </c>
      <c r="IXD5">
        <v>51.923099999999998</v>
      </c>
      <c r="IXE5">
        <v>51.923099999999998</v>
      </c>
      <c r="IXF5">
        <v>51.923099999999998</v>
      </c>
      <c r="IXG5">
        <v>51.923099999999998</v>
      </c>
      <c r="IXH5">
        <v>51.923099999999998</v>
      </c>
      <c r="IXI5">
        <v>51.923099999999998</v>
      </c>
      <c r="IXJ5">
        <v>51.923099999999998</v>
      </c>
      <c r="IXK5">
        <v>51.923099999999998</v>
      </c>
      <c r="IXL5">
        <v>51.923099999999998</v>
      </c>
      <c r="IXM5">
        <v>51.923099999999998</v>
      </c>
      <c r="IXN5">
        <v>51.923099999999998</v>
      </c>
      <c r="IXO5">
        <v>51.923099999999998</v>
      </c>
      <c r="IXP5">
        <v>51.923099999999998</v>
      </c>
      <c r="IXQ5">
        <v>51.923099999999998</v>
      </c>
      <c r="IXR5">
        <v>51.923099999999998</v>
      </c>
      <c r="IXS5">
        <v>51.923099999999998</v>
      </c>
      <c r="IXT5">
        <v>51.923099999999998</v>
      </c>
      <c r="IXU5">
        <v>51.923099999999998</v>
      </c>
      <c r="IXV5">
        <v>51.923099999999998</v>
      </c>
      <c r="IXW5">
        <v>51.923099999999998</v>
      </c>
      <c r="IXX5">
        <v>51.923099999999998</v>
      </c>
      <c r="IXY5">
        <v>51.923099999999998</v>
      </c>
      <c r="IXZ5">
        <v>51.923099999999998</v>
      </c>
      <c r="IYA5">
        <v>51.923099999999998</v>
      </c>
      <c r="IYB5">
        <v>51.923099999999998</v>
      </c>
      <c r="IYC5">
        <v>51.923099999999998</v>
      </c>
      <c r="IYD5">
        <v>51.923099999999998</v>
      </c>
      <c r="IYE5">
        <v>51.923099999999998</v>
      </c>
      <c r="IYF5">
        <v>51.923099999999998</v>
      </c>
      <c r="IYG5">
        <v>51.923099999999998</v>
      </c>
      <c r="IYH5">
        <v>51.923099999999998</v>
      </c>
      <c r="IYI5">
        <v>51.923099999999998</v>
      </c>
      <c r="IYJ5">
        <v>51.923099999999998</v>
      </c>
      <c r="IYK5">
        <v>51.923099999999998</v>
      </c>
      <c r="IYL5">
        <v>51.923099999999998</v>
      </c>
      <c r="IYM5">
        <v>51.923099999999998</v>
      </c>
      <c r="IYN5">
        <v>51.923099999999998</v>
      </c>
      <c r="IYO5">
        <v>51.923099999999998</v>
      </c>
      <c r="IYP5">
        <v>51.923099999999998</v>
      </c>
      <c r="IYQ5">
        <v>51.923099999999998</v>
      </c>
      <c r="IYR5">
        <v>51.923099999999998</v>
      </c>
      <c r="IYS5">
        <v>51.923099999999998</v>
      </c>
      <c r="IYT5">
        <v>51.923099999999998</v>
      </c>
      <c r="IYU5">
        <v>51.923099999999998</v>
      </c>
      <c r="IYV5">
        <v>51.923099999999998</v>
      </c>
      <c r="IYW5">
        <v>51.923099999999998</v>
      </c>
      <c r="IYX5">
        <v>51.923099999999998</v>
      </c>
      <c r="IYY5">
        <v>51.923099999999998</v>
      </c>
      <c r="IYZ5">
        <v>51.923099999999998</v>
      </c>
      <c r="IZA5">
        <v>51.923099999999998</v>
      </c>
      <c r="IZB5">
        <v>51.923099999999998</v>
      </c>
      <c r="IZC5">
        <v>51.923099999999998</v>
      </c>
      <c r="IZD5">
        <v>51.923099999999998</v>
      </c>
      <c r="IZE5">
        <v>51.923099999999998</v>
      </c>
      <c r="IZF5">
        <v>51.923099999999998</v>
      </c>
      <c r="IZG5">
        <v>51.923099999999998</v>
      </c>
      <c r="IZH5">
        <v>51.923099999999998</v>
      </c>
      <c r="IZI5">
        <v>51.923099999999998</v>
      </c>
      <c r="IZJ5">
        <v>51.923099999999998</v>
      </c>
      <c r="IZK5">
        <v>51.923099999999998</v>
      </c>
      <c r="IZL5">
        <v>51.923099999999998</v>
      </c>
      <c r="IZM5">
        <v>51.923099999999998</v>
      </c>
      <c r="IZN5">
        <v>51.923099999999998</v>
      </c>
      <c r="IZO5">
        <v>51.923099999999998</v>
      </c>
      <c r="IZP5">
        <v>51.923099999999998</v>
      </c>
      <c r="IZQ5">
        <v>51.923099999999998</v>
      </c>
      <c r="IZR5">
        <v>51.923099999999998</v>
      </c>
      <c r="IZS5">
        <v>51.923099999999998</v>
      </c>
      <c r="IZT5">
        <v>51.923099999999998</v>
      </c>
      <c r="IZU5">
        <v>51.923099999999998</v>
      </c>
      <c r="IZV5">
        <v>51.923099999999998</v>
      </c>
      <c r="IZW5">
        <v>51.923099999999998</v>
      </c>
      <c r="IZX5">
        <v>51.923099999999998</v>
      </c>
      <c r="IZY5">
        <v>51.923099999999998</v>
      </c>
      <c r="IZZ5">
        <v>51.923099999999998</v>
      </c>
      <c r="JAA5">
        <v>51.923099999999998</v>
      </c>
      <c r="JAB5">
        <v>51.923099999999998</v>
      </c>
      <c r="JAC5">
        <v>51.923099999999998</v>
      </c>
      <c r="JAD5">
        <v>51.923099999999998</v>
      </c>
      <c r="JAE5">
        <v>51.923099999999998</v>
      </c>
      <c r="JAF5">
        <v>51.923099999999998</v>
      </c>
      <c r="JAG5">
        <v>51.923099999999998</v>
      </c>
      <c r="JAH5">
        <v>51.923099999999998</v>
      </c>
      <c r="JAI5">
        <v>51.923099999999998</v>
      </c>
      <c r="JAJ5">
        <v>51.923099999999998</v>
      </c>
      <c r="JAK5">
        <v>51.923099999999998</v>
      </c>
      <c r="JAL5">
        <v>51.923099999999998</v>
      </c>
      <c r="JAM5">
        <v>51.923099999999998</v>
      </c>
      <c r="JAN5">
        <v>51.923099999999998</v>
      </c>
      <c r="JAO5">
        <v>51.923099999999998</v>
      </c>
      <c r="JAP5">
        <v>51.923099999999998</v>
      </c>
      <c r="JAQ5">
        <v>51.923099999999998</v>
      </c>
      <c r="JAR5">
        <v>51.923099999999998</v>
      </c>
      <c r="JAS5">
        <v>51.923099999999998</v>
      </c>
      <c r="JAT5">
        <v>51.923099999999998</v>
      </c>
      <c r="JAU5">
        <v>51.923099999999998</v>
      </c>
      <c r="JAV5">
        <v>51.923099999999998</v>
      </c>
      <c r="JAW5">
        <v>51.923099999999998</v>
      </c>
      <c r="JAX5">
        <v>51.923099999999998</v>
      </c>
      <c r="JAY5">
        <v>51.923099999999998</v>
      </c>
      <c r="JAZ5">
        <v>51.923099999999998</v>
      </c>
      <c r="JBA5">
        <v>51.923099999999998</v>
      </c>
      <c r="JBB5">
        <v>51.923099999999998</v>
      </c>
      <c r="JBC5">
        <v>51.923099999999998</v>
      </c>
      <c r="JBD5">
        <v>51.923099999999998</v>
      </c>
      <c r="JBE5">
        <v>51.923099999999998</v>
      </c>
      <c r="JBF5">
        <v>51.923099999999998</v>
      </c>
      <c r="JBG5">
        <v>51.923099999999998</v>
      </c>
      <c r="JBH5">
        <v>51.923099999999998</v>
      </c>
      <c r="JBI5">
        <v>51.923099999999998</v>
      </c>
      <c r="JBJ5">
        <v>51.923099999999998</v>
      </c>
      <c r="JBK5">
        <v>51.923099999999998</v>
      </c>
      <c r="JBL5">
        <v>51.923099999999998</v>
      </c>
      <c r="JBM5">
        <v>51.923099999999998</v>
      </c>
      <c r="JBN5">
        <v>51.923099999999998</v>
      </c>
      <c r="JBO5">
        <v>51.923099999999998</v>
      </c>
      <c r="JBP5">
        <v>51.923099999999998</v>
      </c>
      <c r="JBQ5">
        <v>51.923099999999998</v>
      </c>
      <c r="JBR5">
        <v>51.923099999999998</v>
      </c>
      <c r="JBS5">
        <v>51.923099999999998</v>
      </c>
      <c r="JBT5">
        <v>51.923099999999998</v>
      </c>
      <c r="JBU5">
        <v>51.923099999999998</v>
      </c>
      <c r="JBV5">
        <v>51.923099999999998</v>
      </c>
      <c r="JBW5">
        <v>51.923099999999998</v>
      </c>
      <c r="JBX5">
        <v>51.923099999999998</v>
      </c>
      <c r="JBY5">
        <v>51.923099999999998</v>
      </c>
      <c r="JBZ5">
        <v>51.923099999999998</v>
      </c>
      <c r="JCA5">
        <v>51.923099999999998</v>
      </c>
      <c r="JCB5">
        <v>51.923099999999998</v>
      </c>
      <c r="JCC5">
        <v>51.923099999999998</v>
      </c>
      <c r="JCD5">
        <v>51.923099999999998</v>
      </c>
      <c r="JCE5">
        <v>51.923099999999998</v>
      </c>
      <c r="JCF5">
        <v>51.923099999999998</v>
      </c>
      <c r="JCG5">
        <v>51.923099999999998</v>
      </c>
      <c r="JCH5">
        <v>51.923099999999998</v>
      </c>
      <c r="JCI5">
        <v>51.923099999999998</v>
      </c>
      <c r="JCJ5">
        <v>51.923099999999998</v>
      </c>
      <c r="JCK5">
        <v>51.923099999999998</v>
      </c>
      <c r="JCL5">
        <v>51.923099999999998</v>
      </c>
      <c r="JCM5">
        <v>51.923099999999998</v>
      </c>
      <c r="JCN5">
        <v>51.923099999999998</v>
      </c>
      <c r="JCO5">
        <v>51.923099999999998</v>
      </c>
      <c r="JCP5">
        <v>51.923099999999998</v>
      </c>
      <c r="JCQ5">
        <v>51.923099999999998</v>
      </c>
      <c r="JCR5">
        <v>51.923099999999998</v>
      </c>
      <c r="JCS5">
        <v>51.923099999999998</v>
      </c>
      <c r="JCT5">
        <v>51.923099999999998</v>
      </c>
      <c r="JCU5">
        <v>51.923099999999998</v>
      </c>
      <c r="JCV5">
        <v>51.923099999999998</v>
      </c>
      <c r="JCW5">
        <v>51.923099999999998</v>
      </c>
      <c r="JCX5">
        <v>51.923099999999998</v>
      </c>
      <c r="JCY5">
        <v>51.923099999999998</v>
      </c>
      <c r="JCZ5">
        <v>51.923099999999998</v>
      </c>
      <c r="JDA5">
        <v>51.923099999999998</v>
      </c>
      <c r="JDB5">
        <v>51.923099999999998</v>
      </c>
      <c r="JDC5">
        <v>51.923099999999998</v>
      </c>
      <c r="JDD5">
        <v>51.923099999999998</v>
      </c>
      <c r="JDE5">
        <v>51.923099999999998</v>
      </c>
      <c r="JDF5">
        <v>51.923099999999998</v>
      </c>
      <c r="JDG5">
        <v>51.923099999999998</v>
      </c>
      <c r="JDH5">
        <v>51.923099999999998</v>
      </c>
      <c r="JDI5">
        <v>51.923099999999998</v>
      </c>
      <c r="JDJ5">
        <v>51.923099999999998</v>
      </c>
      <c r="JDK5">
        <v>51.923099999999998</v>
      </c>
      <c r="JDL5">
        <v>51.923099999999998</v>
      </c>
      <c r="JDM5">
        <v>51.923099999999998</v>
      </c>
      <c r="JDN5">
        <v>51.923099999999998</v>
      </c>
      <c r="JDO5">
        <v>51.923099999999998</v>
      </c>
      <c r="JDP5">
        <v>51.923099999999998</v>
      </c>
      <c r="JDQ5">
        <v>51.923099999999998</v>
      </c>
      <c r="JDR5">
        <v>51.923099999999998</v>
      </c>
      <c r="JDS5">
        <v>51.923099999999998</v>
      </c>
      <c r="JDT5">
        <v>51.923099999999998</v>
      </c>
      <c r="JDU5">
        <v>51.923099999999998</v>
      </c>
      <c r="JDV5">
        <v>51.923099999999998</v>
      </c>
      <c r="JDW5">
        <v>51.923099999999998</v>
      </c>
      <c r="JDX5">
        <v>51.923099999999998</v>
      </c>
      <c r="JDY5">
        <v>51.923099999999998</v>
      </c>
      <c r="JDZ5">
        <v>51.923099999999998</v>
      </c>
      <c r="JEA5">
        <v>51.923099999999998</v>
      </c>
      <c r="JEB5">
        <v>51.923099999999998</v>
      </c>
      <c r="JEC5">
        <v>51.923099999999998</v>
      </c>
      <c r="JED5">
        <v>51.923099999999998</v>
      </c>
      <c r="JEE5">
        <v>51.923099999999998</v>
      </c>
      <c r="JEF5">
        <v>51.923099999999998</v>
      </c>
      <c r="JEG5">
        <v>51.923099999999998</v>
      </c>
      <c r="JEH5">
        <v>51.923099999999998</v>
      </c>
      <c r="JEI5">
        <v>51.923099999999998</v>
      </c>
      <c r="JEJ5">
        <v>51.923099999999998</v>
      </c>
      <c r="JEK5">
        <v>51.923099999999998</v>
      </c>
      <c r="JEL5">
        <v>51.923099999999998</v>
      </c>
      <c r="JEM5">
        <v>51.923099999999998</v>
      </c>
      <c r="JEN5">
        <v>51.923099999999998</v>
      </c>
      <c r="JEO5">
        <v>51.923099999999998</v>
      </c>
      <c r="JEP5">
        <v>51.923099999999998</v>
      </c>
      <c r="JEQ5">
        <v>51.923099999999998</v>
      </c>
      <c r="JER5">
        <v>51.923099999999998</v>
      </c>
      <c r="JES5">
        <v>51.923099999999998</v>
      </c>
      <c r="JET5">
        <v>51.923099999999998</v>
      </c>
      <c r="JEU5">
        <v>51.923099999999998</v>
      </c>
      <c r="JEV5">
        <v>51.923099999999998</v>
      </c>
      <c r="JEW5">
        <v>51.923099999999998</v>
      </c>
      <c r="JEX5">
        <v>51.923099999999998</v>
      </c>
      <c r="JEY5">
        <v>51.923099999999998</v>
      </c>
      <c r="JEZ5">
        <v>51.923099999999998</v>
      </c>
      <c r="JFA5">
        <v>51.923099999999998</v>
      </c>
      <c r="JFB5">
        <v>51.923099999999998</v>
      </c>
      <c r="JFC5">
        <v>51.923099999999998</v>
      </c>
      <c r="JFD5">
        <v>51.923099999999998</v>
      </c>
      <c r="JFE5">
        <v>51.923099999999998</v>
      </c>
      <c r="JFF5">
        <v>51.923099999999998</v>
      </c>
      <c r="JFG5">
        <v>51.923099999999998</v>
      </c>
      <c r="JFH5">
        <v>51.923099999999998</v>
      </c>
      <c r="JFI5">
        <v>51.923099999999998</v>
      </c>
      <c r="JFJ5">
        <v>51.923099999999998</v>
      </c>
      <c r="JFK5">
        <v>51.923099999999998</v>
      </c>
      <c r="JFL5">
        <v>51.923099999999998</v>
      </c>
      <c r="JFM5">
        <v>51.923099999999998</v>
      </c>
      <c r="JFN5">
        <v>51.923099999999998</v>
      </c>
      <c r="JFO5">
        <v>51.923099999999998</v>
      </c>
      <c r="JFP5">
        <v>51.923099999999998</v>
      </c>
      <c r="JFQ5">
        <v>51.923099999999998</v>
      </c>
      <c r="JFR5">
        <v>51.923099999999998</v>
      </c>
      <c r="JFS5">
        <v>51.923099999999998</v>
      </c>
      <c r="JFT5">
        <v>51.923099999999998</v>
      </c>
      <c r="JFU5">
        <v>51.923099999999998</v>
      </c>
      <c r="JFV5">
        <v>51.923099999999998</v>
      </c>
      <c r="JFW5">
        <v>51.923099999999998</v>
      </c>
      <c r="JFX5">
        <v>51.923099999999998</v>
      </c>
      <c r="JFY5">
        <v>51.923099999999998</v>
      </c>
      <c r="JFZ5">
        <v>51.923099999999998</v>
      </c>
      <c r="JGA5">
        <v>51.923099999999998</v>
      </c>
      <c r="JGB5">
        <v>51.923099999999998</v>
      </c>
      <c r="JGC5">
        <v>51.923099999999998</v>
      </c>
      <c r="JGD5">
        <v>51.923099999999998</v>
      </c>
      <c r="JGE5">
        <v>51.923099999999998</v>
      </c>
      <c r="JGF5">
        <v>51.923099999999998</v>
      </c>
      <c r="JGG5">
        <v>51.923099999999998</v>
      </c>
      <c r="JGH5">
        <v>51.923099999999998</v>
      </c>
      <c r="JGI5">
        <v>51.923099999999998</v>
      </c>
      <c r="JGJ5">
        <v>51.923099999999998</v>
      </c>
      <c r="JGK5">
        <v>51.923099999999998</v>
      </c>
      <c r="JGL5">
        <v>51.923099999999998</v>
      </c>
      <c r="JGM5">
        <v>51.923099999999998</v>
      </c>
      <c r="JGN5">
        <v>51.923099999999998</v>
      </c>
      <c r="JGO5">
        <v>46.251100000000001</v>
      </c>
      <c r="JGP5">
        <v>46.251100000000001</v>
      </c>
      <c r="JGQ5">
        <v>46.251100000000001</v>
      </c>
      <c r="JGR5">
        <v>46.251100000000001</v>
      </c>
      <c r="JGS5">
        <v>46.251100000000001</v>
      </c>
      <c r="JGT5">
        <v>46.251100000000001</v>
      </c>
      <c r="JGU5">
        <v>46.251100000000001</v>
      </c>
      <c r="JGV5">
        <v>46.251100000000001</v>
      </c>
      <c r="JGW5">
        <v>46.251100000000001</v>
      </c>
      <c r="JGX5">
        <v>46.251100000000001</v>
      </c>
      <c r="JGY5">
        <v>46.251100000000001</v>
      </c>
      <c r="JGZ5">
        <v>46.251100000000001</v>
      </c>
      <c r="JHA5">
        <v>46.251100000000001</v>
      </c>
      <c r="JHB5">
        <v>46.251100000000001</v>
      </c>
      <c r="JHC5">
        <v>46.251100000000001</v>
      </c>
      <c r="JHD5">
        <v>46.251100000000001</v>
      </c>
      <c r="JHE5">
        <v>46.251100000000001</v>
      </c>
      <c r="JHF5">
        <v>46.251100000000001</v>
      </c>
      <c r="JHG5">
        <v>46.251100000000001</v>
      </c>
      <c r="JHH5">
        <v>46.251100000000001</v>
      </c>
      <c r="JHI5">
        <v>46.251100000000001</v>
      </c>
      <c r="JHJ5">
        <v>46.251100000000001</v>
      </c>
      <c r="JHK5">
        <v>46.251100000000001</v>
      </c>
      <c r="JHL5">
        <v>46.251100000000001</v>
      </c>
      <c r="JHM5">
        <v>46.251100000000001</v>
      </c>
      <c r="JHN5">
        <v>46.251100000000001</v>
      </c>
      <c r="JHO5">
        <v>46.251100000000001</v>
      </c>
      <c r="JHP5">
        <v>46.251100000000001</v>
      </c>
      <c r="JHQ5">
        <v>46.251100000000001</v>
      </c>
      <c r="JHR5">
        <v>46.251100000000001</v>
      </c>
      <c r="JHS5">
        <v>46.251100000000001</v>
      </c>
      <c r="JHT5">
        <v>46.251100000000001</v>
      </c>
      <c r="JHU5">
        <v>46.251100000000001</v>
      </c>
      <c r="JHV5">
        <v>46.251100000000001</v>
      </c>
      <c r="JHW5">
        <v>46.251100000000001</v>
      </c>
      <c r="JHX5">
        <v>46.251100000000001</v>
      </c>
      <c r="JHY5">
        <v>46.251100000000001</v>
      </c>
      <c r="JHZ5">
        <v>46.251100000000001</v>
      </c>
      <c r="JIA5">
        <v>46.251100000000001</v>
      </c>
      <c r="JIB5">
        <v>46.251100000000001</v>
      </c>
      <c r="JIC5">
        <v>46.251100000000001</v>
      </c>
      <c r="JID5">
        <v>46.251100000000001</v>
      </c>
      <c r="JIE5">
        <v>46.251100000000001</v>
      </c>
      <c r="JIF5">
        <v>46.251100000000001</v>
      </c>
      <c r="JIG5">
        <v>46.251100000000001</v>
      </c>
      <c r="JIH5">
        <v>46.251100000000001</v>
      </c>
      <c r="JII5">
        <v>46.251100000000001</v>
      </c>
      <c r="JIJ5">
        <v>46.251100000000001</v>
      </c>
      <c r="JIK5">
        <v>46.251100000000001</v>
      </c>
      <c r="JIL5">
        <v>46.251100000000001</v>
      </c>
      <c r="JIM5">
        <v>46.251100000000001</v>
      </c>
      <c r="JIN5">
        <v>46.251100000000001</v>
      </c>
      <c r="JIO5">
        <v>46.251100000000001</v>
      </c>
      <c r="JIP5">
        <v>46.251100000000001</v>
      </c>
      <c r="JIQ5">
        <v>46.251100000000001</v>
      </c>
      <c r="JIR5">
        <v>46.251100000000001</v>
      </c>
      <c r="JIS5">
        <v>46.251100000000001</v>
      </c>
      <c r="JIT5">
        <v>46.251100000000001</v>
      </c>
      <c r="JIU5">
        <v>46.251100000000001</v>
      </c>
      <c r="JIV5">
        <v>46.251100000000001</v>
      </c>
      <c r="JIW5">
        <v>46.251100000000001</v>
      </c>
      <c r="JIX5">
        <v>46.251100000000001</v>
      </c>
      <c r="JIY5">
        <v>46.251100000000001</v>
      </c>
      <c r="JIZ5">
        <v>46.251100000000001</v>
      </c>
      <c r="JJA5">
        <v>46.251100000000001</v>
      </c>
      <c r="JJB5">
        <v>46.251100000000001</v>
      </c>
      <c r="JJC5">
        <v>46.251100000000001</v>
      </c>
      <c r="JJD5">
        <v>46.251100000000001</v>
      </c>
      <c r="JJE5">
        <v>46.251100000000001</v>
      </c>
      <c r="JJF5">
        <v>46.251100000000001</v>
      </c>
      <c r="JJG5">
        <v>46.251100000000001</v>
      </c>
      <c r="JJH5">
        <v>46.251100000000001</v>
      </c>
      <c r="JJI5">
        <v>46.251100000000001</v>
      </c>
      <c r="JJJ5">
        <v>46.251100000000001</v>
      </c>
      <c r="JJK5">
        <v>46.251100000000001</v>
      </c>
      <c r="JJL5">
        <v>46.251100000000001</v>
      </c>
      <c r="JJM5">
        <v>46.251100000000001</v>
      </c>
      <c r="JJN5">
        <v>46.251100000000001</v>
      </c>
      <c r="JJO5">
        <v>46.251100000000001</v>
      </c>
      <c r="JJP5">
        <v>46.251100000000001</v>
      </c>
      <c r="JJQ5">
        <v>46.251100000000001</v>
      </c>
      <c r="JJR5">
        <v>46.251100000000001</v>
      </c>
      <c r="JJS5">
        <v>46.251100000000001</v>
      </c>
      <c r="JJT5">
        <v>46.251100000000001</v>
      </c>
      <c r="JJU5">
        <v>46.251100000000001</v>
      </c>
      <c r="JJV5">
        <v>46.251100000000001</v>
      </c>
      <c r="JJW5">
        <v>46.251100000000001</v>
      </c>
      <c r="JJX5">
        <v>46.251100000000001</v>
      </c>
      <c r="JJY5">
        <v>46.251100000000001</v>
      </c>
      <c r="JJZ5">
        <v>46.251100000000001</v>
      </c>
      <c r="JKA5">
        <v>46.251100000000001</v>
      </c>
      <c r="JKB5">
        <v>46.251100000000001</v>
      </c>
      <c r="JKC5">
        <v>46.251100000000001</v>
      </c>
      <c r="JKD5">
        <v>46.251100000000001</v>
      </c>
      <c r="JKE5">
        <v>46.251100000000001</v>
      </c>
      <c r="JKF5">
        <v>46.251100000000001</v>
      </c>
      <c r="JKG5">
        <v>46.251100000000001</v>
      </c>
      <c r="JKH5">
        <v>46.251100000000001</v>
      </c>
      <c r="JKI5">
        <v>46.251100000000001</v>
      </c>
      <c r="JKJ5">
        <v>46.251100000000001</v>
      </c>
      <c r="JKK5">
        <v>46.251100000000001</v>
      </c>
      <c r="JKL5">
        <v>46.251100000000001</v>
      </c>
      <c r="JKM5">
        <v>46.251100000000001</v>
      </c>
      <c r="JKN5">
        <v>46.251100000000001</v>
      </c>
      <c r="JKO5">
        <v>46.251100000000001</v>
      </c>
      <c r="JKP5">
        <v>46.251100000000001</v>
      </c>
      <c r="JKQ5">
        <v>46.251100000000001</v>
      </c>
      <c r="JKR5">
        <v>46.251100000000001</v>
      </c>
      <c r="JKS5">
        <v>46.251100000000001</v>
      </c>
      <c r="JKT5">
        <v>46.251100000000001</v>
      </c>
      <c r="JKU5">
        <v>46.251100000000001</v>
      </c>
      <c r="JKV5">
        <v>46.251100000000001</v>
      </c>
      <c r="JKW5">
        <v>46.251100000000001</v>
      </c>
      <c r="JKX5">
        <v>46.251100000000001</v>
      </c>
      <c r="JKY5">
        <v>46.251100000000001</v>
      </c>
      <c r="JKZ5">
        <v>46.251100000000001</v>
      </c>
      <c r="JLA5">
        <v>46.251100000000001</v>
      </c>
      <c r="JLB5">
        <v>46.251100000000001</v>
      </c>
      <c r="JLC5">
        <v>46.251100000000001</v>
      </c>
      <c r="JLD5">
        <v>46.251100000000001</v>
      </c>
      <c r="JLE5">
        <v>46.251100000000001</v>
      </c>
      <c r="JLF5">
        <v>46.251100000000001</v>
      </c>
      <c r="JLG5">
        <v>46.251100000000001</v>
      </c>
      <c r="JLH5">
        <v>46.251100000000001</v>
      </c>
      <c r="JLI5">
        <v>46.251100000000001</v>
      </c>
      <c r="JLJ5">
        <v>46.251100000000001</v>
      </c>
      <c r="JLK5">
        <v>46.251100000000001</v>
      </c>
      <c r="JLL5">
        <v>46.251100000000001</v>
      </c>
      <c r="JLM5">
        <v>46.251100000000001</v>
      </c>
      <c r="JLN5">
        <v>46.251100000000001</v>
      </c>
      <c r="JLO5">
        <v>46.251100000000001</v>
      </c>
      <c r="JLP5">
        <v>46.251100000000001</v>
      </c>
      <c r="JLQ5">
        <v>46.251100000000001</v>
      </c>
      <c r="JLR5">
        <v>46.251100000000001</v>
      </c>
      <c r="JLS5">
        <v>46.251100000000001</v>
      </c>
      <c r="JLT5">
        <v>46.251100000000001</v>
      </c>
      <c r="JLU5">
        <v>46.251100000000001</v>
      </c>
      <c r="JLV5">
        <v>46.251100000000001</v>
      </c>
      <c r="JLW5">
        <v>46.251100000000001</v>
      </c>
      <c r="JLX5">
        <v>46.251100000000001</v>
      </c>
      <c r="JLY5">
        <v>46.251100000000001</v>
      </c>
      <c r="JLZ5">
        <v>46.251100000000001</v>
      </c>
      <c r="JMA5">
        <v>46.251100000000001</v>
      </c>
      <c r="JMB5">
        <v>46.251100000000001</v>
      </c>
      <c r="JMC5">
        <v>46.251100000000001</v>
      </c>
      <c r="JMD5">
        <v>46.251100000000001</v>
      </c>
      <c r="JME5">
        <v>46.251100000000001</v>
      </c>
      <c r="JMF5">
        <v>46.251100000000001</v>
      </c>
      <c r="JMG5">
        <v>46.251100000000001</v>
      </c>
      <c r="JMH5">
        <v>46.251100000000001</v>
      </c>
      <c r="JMI5">
        <v>46.251100000000001</v>
      </c>
      <c r="JMJ5">
        <v>46.251100000000001</v>
      </c>
      <c r="JMK5">
        <v>46.251100000000001</v>
      </c>
      <c r="JML5">
        <v>46.251100000000001</v>
      </c>
      <c r="JMM5">
        <v>46.251100000000001</v>
      </c>
      <c r="JMN5">
        <v>46.251100000000001</v>
      </c>
      <c r="JMO5">
        <v>46.251100000000001</v>
      </c>
      <c r="JMP5">
        <v>46.251100000000001</v>
      </c>
      <c r="JMQ5">
        <v>46.251100000000001</v>
      </c>
      <c r="JMR5">
        <v>46.251100000000001</v>
      </c>
      <c r="JMS5">
        <v>46.251100000000001</v>
      </c>
      <c r="JMT5">
        <v>46.251100000000001</v>
      </c>
      <c r="JMU5">
        <v>46.251100000000001</v>
      </c>
      <c r="JMV5">
        <v>46.251100000000001</v>
      </c>
      <c r="JMW5">
        <v>46.251100000000001</v>
      </c>
      <c r="JMX5">
        <v>46.251100000000001</v>
      </c>
      <c r="JMY5">
        <v>46.251100000000001</v>
      </c>
      <c r="JMZ5">
        <v>46.251100000000001</v>
      </c>
      <c r="JNA5">
        <v>46.251100000000001</v>
      </c>
      <c r="JNB5">
        <v>46.251100000000001</v>
      </c>
      <c r="JNC5">
        <v>46.251100000000001</v>
      </c>
      <c r="JND5">
        <v>46.251100000000001</v>
      </c>
      <c r="JNE5">
        <v>46.251100000000001</v>
      </c>
      <c r="JNF5">
        <v>46.251100000000001</v>
      </c>
      <c r="JNG5">
        <v>46.251100000000001</v>
      </c>
      <c r="JNH5">
        <v>46.251100000000001</v>
      </c>
      <c r="JNI5">
        <v>46.251100000000001</v>
      </c>
      <c r="JNJ5">
        <v>46.251100000000001</v>
      </c>
      <c r="JNK5">
        <v>46.251100000000001</v>
      </c>
      <c r="JNL5">
        <v>46.251100000000001</v>
      </c>
      <c r="JNM5">
        <v>46.251100000000001</v>
      </c>
      <c r="JNN5">
        <v>46.251100000000001</v>
      </c>
      <c r="JNO5">
        <v>46.251100000000001</v>
      </c>
      <c r="JNP5">
        <v>46.251100000000001</v>
      </c>
      <c r="JNQ5">
        <v>46.251100000000001</v>
      </c>
      <c r="JNR5">
        <v>46.251100000000001</v>
      </c>
      <c r="JNS5">
        <v>46.251100000000001</v>
      </c>
      <c r="JNT5">
        <v>46.251100000000001</v>
      </c>
      <c r="JNU5">
        <v>46.251100000000001</v>
      </c>
      <c r="JNV5">
        <v>46.251100000000001</v>
      </c>
      <c r="JNW5">
        <v>46.251100000000001</v>
      </c>
      <c r="JNX5">
        <v>46.251100000000001</v>
      </c>
      <c r="JNY5">
        <v>46.251100000000001</v>
      </c>
      <c r="JNZ5">
        <v>46.251100000000001</v>
      </c>
      <c r="JOA5">
        <v>46.251100000000001</v>
      </c>
      <c r="JOB5">
        <v>46.251100000000001</v>
      </c>
      <c r="JOC5">
        <v>46.251100000000001</v>
      </c>
      <c r="JOD5">
        <v>46.251100000000001</v>
      </c>
      <c r="JOE5">
        <v>46.251100000000001</v>
      </c>
      <c r="JOF5">
        <v>46.251100000000001</v>
      </c>
      <c r="JOG5">
        <v>46.251100000000001</v>
      </c>
      <c r="JOH5">
        <v>46.251100000000001</v>
      </c>
      <c r="JOI5">
        <v>46.251100000000001</v>
      </c>
      <c r="JOJ5">
        <v>46.251100000000001</v>
      </c>
      <c r="JOK5">
        <v>46.251100000000001</v>
      </c>
      <c r="JOL5">
        <v>46.251100000000001</v>
      </c>
      <c r="JOM5">
        <v>46.251100000000001</v>
      </c>
      <c r="JON5">
        <v>46.251100000000001</v>
      </c>
      <c r="JOO5">
        <v>46.251100000000001</v>
      </c>
      <c r="JOP5">
        <v>46.251100000000001</v>
      </c>
      <c r="JOQ5">
        <v>46.251100000000001</v>
      </c>
      <c r="JOR5">
        <v>46.251100000000001</v>
      </c>
      <c r="JOS5">
        <v>46.251100000000001</v>
      </c>
      <c r="JOT5">
        <v>46.251100000000001</v>
      </c>
      <c r="JOU5">
        <v>46.251100000000001</v>
      </c>
      <c r="JOV5">
        <v>46.251100000000001</v>
      </c>
      <c r="JOW5">
        <v>46.251100000000001</v>
      </c>
      <c r="JOX5">
        <v>46.251100000000001</v>
      </c>
      <c r="JOY5">
        <v>46.251100000000001</v>
      </c>
      <c r="JOZ5">
        <v>46.251100000000001</v>
      </c>
      <c r="JPA5">
        <v>46.251100000000001</v>
      </c>
      <c r="JPB5">
        <v>46.251100000000001</v>
      </c>
      <c r="JPC5">
        <v>46.251100000000001</v>
      </c>
      <c r="JPD5">
        <v>46.251100000000001</v>
      </c>
      <c r="JPE5">
        <v>46.251100000000001</v>
      </c>
      <c r="JPF5">
        <v>46.251100000000001</v>
      </c>
      <c r="JPG5">
        <v>46.251100000000001</v>
      </c>
      <c r="JPH5">
        <v>46.251100000000001</v>
      </c>
      <c r="JPI5">
        <v>46.251100000000001</v>
      </c>
      <c r="JPJ5">
        <v>46.251100000000001</v>
      </c>
      <c r="JPK5">
        <v>46.251100000000001</v>
      </c>
      <c r="JPL5">
        <v>46.251100000000001</v>
      </c>
      <c r="JPM5">
        <v>46.251100000000001</v>
      </c>
      <c r="JPN5">
        <v>46.251100000000001</v>
      </c>
      <c r="JPO5">
        <v>46.251100000000001</v>
      </c>
      <c r="JPP5">
        <v>46.251100000000001</v>
      </c>
      <c r="JPQ5">
        <v>46.251100000000001</v>
      </c>
      <c r="JPR5">
        <v>46.251100000000001</v>
      </c>
      <c r="JPS5">
        <v>46.251100000000001</v>
      </c>
      <c r="JPT5">
        <v>46.251100000000001</v>
      </c>
      <c r="JPU5">
        <v>46.251100000000001</v>
      </c>
      <c r="JPV5">
        <v>46.251100000000001</v>
      </c>
      <c r="JPW5">
        <v>46.251100000000001</v>
      </c>
      <c r="JPX5">
        <v>46.251100000000001</v>
      </c>
      <c r="JPY5">
        <v>46.251100000000001</v>
      </c>
      <c r="JPZ5">
        <v>46.251100000000001</v>
      </c>
      <c r="JQA5">
        <v>46.251100000000001</v>
      </c>
      <c r="JQB5">
        <v>46.251100000000001</v>
      </c>
      <c r="JQC5">
        <v>46.251100000000001</v>
      </c>
      <c r="JQD5">
        <v>46.251100000000001</v>
      </c>
      <c r="JQE5">
        <v>46.251100000000001</v>
      </c>
      <c r="JQF5">
        <v>46.251100000000001</v>
      </c>
      <c r="JQG5">
        <v>46.251100000000001</v>
      </c>
      <c r="JQH5">
        <v>46.251100000000001</v>
      </c>
      <c r="JQI5">
        <v>46.251100000000001</v>
      </c>
      <c r="JQJ5">
        <v>46.251100000000001</v>
      </c>
      <c r="JQK5">
        <v>46.251100000000001</v>
      </c>
      <c r="JQL5">
        <v>46.251100000000001</v>
      </c>
      <c r="JQM5">
        <v>46.251100000000001</v>
      </c>
      <c r="JQN5">
        <v>46.251100000000001</v>
      </c>
      <c r="JQO5">
        <v>46.251100000000001</v>
      </c>
      <c r="JQP5">
        <v>46.251100000000001</v>
      </c>
      <c r="JQQ5">
        <v>46.251100000000001</v>
      </c>
      <c r="JQR5">
        <v>46.251100000000001</v>
      </c>
      <c r="JQS5">
        <v>46.251100000000001</v>
      </c>
      <c r="JQT5">
        <v>46.251100000000001</v>
      </c>
      <c r="JQU5">
        <v>46.251100000000001</v>
      </c>
      <c r="JQV5">
        <v>46.251100000000001</v>
      </c>
      <c r="JQW5">
        <v>46.251100000000001</v>
      </c>
      <c r="JQX5">
        <v>46.251100000000001</v>
      </c>
      <c r="JQY5">
        <v>46.251100000000001</v>
      </c>
      <c r="JQZ5">
        <v>46.251100000000001</v>
      </c>
      <c r="JRA5">
        <v>46.251100000000001</v>
      </c>
      <c r="JRB5">
        <v>46.251100000000001</v>
      </c>
      <c r="JRC5">
        <v>46.251100000000001</v>
      </c>
      <c r="JRD5">
        <v>46.251100000000001</v>
      </c>
      <c r="JRE5">
        <v>46.251100000000001</v>
      </c>
      <c r="JRF5">
        <v>46.251100000000001</v>
      </c>
      <c r="JRG5">
        <v>46.251100000000001</v>
      </c>
      <c r="JRH5">
        <v>46.251100000000001</v>
      </c>
      <c r="JRI5">
        <v>46.251100000000001</v>
      </c>
      <c r="JRJ5">
        <v>46.251100000000001</v>
      </c>
      <c r="JRK5">
        <v>46.251100000000001</v>
      </c>
      <c r="JRL5">
        <v>46.251100000000001</v>
      </c>
      <c r="JRM5">
        <v>46.251100000000001</v>
      </c>
      <c r="JRN5">
        <v>46.251100000000001</v>
      </c>
      <c r="JRO5">
        <v>46.251100000000001</v>
      </c>
      <c r="JRP5">
        <v>46.251100000000001</v>
      </c>
      <c r="JRQ5">
        <v>46.251100000000001</v>
      </c>
      <c r="JRR5">
        <v>46.251100000000001</v>
      </c>
      <c r="JRS5">
        <v>46.251100000000001</v>
      </c>
      <c r="JRT5">
        <v>46.251100000000001</v>
      </c>
      <c r="JRU5">
        <v>46.251100000000001</v>
      </c>
      <c r="JRV5">
        <v>46.251100000000001</v>
      </c>
      <c r="JRW5">
        <v>46.251100000000001</v>
      </c>
      <c r="JRX5">
        <v>46.251100000000001</v>
      </c>
      <c r="JRY5">
        <v>46.251100000000001</v>
      </c>
      <c r="JRZ5">
        <v>46.251100000000001</v>
      </c>
      <c r="JSA5">
        <v>46.251100000000001</v>
      </c>
      <c r="JSB5">
        <v>46.251100000000001</v>
      </c>
      <c r="JSC5">
        <v>46.251100000000001</v>
      </c>
      <c r="JSD5">
        <v>46.251100000000001</v>
      </c>
      <c r="JSE5">
        <v>46.251100000000001</v>
      </c>
      <c r="JSF5">
        <v>46.251100000000001</v>
      </c>
      <c r="JSG5">
        <v>46.251100000000001</v>
      </c>
      <c r="JSH5">
        <v>46.251100000000001</v>
      </c>
      <c r="JSI5">
        <v>46.251100000000001</v>
      </c>
      <c r="JSJ5">
        <v>46.251100000000001</v>
      </c>
      <c r="JSK5">
        <v>46.251100000000001</v>
      </c>
      <c r="JSL5">
        <v>46.251100000000001</v>
      </c>
      <c r="JSM5">
        <v>46.251100000000001</v>
      </c>
      <c r="JSN5">
        <v>46.251100000000001</v>
      </c>
      <c r="JSO5">
        <v>46.251100000000001</v>
      </c>
      <c r="JSP5">
        <v>46.251100000000001</v>
      </c>
      <c r="JSQ5">
        <v>46.251100000000001</v>
      </c>
      <c r="JSR5">
        <v>46.251100000000001</v>
      </c>
      <c r="JSS5">
        <v>46.251100000000001</v>
      </c>
      <c r="JST5">
        <v>46.251100000000001</v>
      </c>
      <c r="JSU5">
        <v>46.251100000000001</v>
      </c>
      <c r="JSV5">
        <v>46.251100000000001</v>
      </c>
      <c r="JSW5">
        <v>46.251100000000001</v>
      </c>
      <c r="JSX5">
        <v>46.251100000000001</v>
      </c>
      <c r="JSY5">
        <v>46.251100000000001</v>
      </c>
      <c r="JSZ5">
        <v>46.251100000000001</v>
      </c>
      <c r="JTA5">
        <v>46.251100000000001</v>
      </c>
      <c r="JTB5">
        <v>46.251100000000001</v>
      </c>
      <c r="JTC5">
        <v>46.251100000000001</v>
      </c>
      <c r="JTD5">
        <v>46.251100000000001</v>
      </c>
      <c r="JTE5">
        <v>46.251100000000001</v>
      </c>
      <c r="JTF5">
        <v>46.251100000000001</v>
      </c>
      <c r="JTG5">
        <v>46.251100000000001</v>
      </c>
      <c r="JTH5">
        <v>46.251100000000001</v>
      </c>
      <c r="JTI5">
        <v>46.251100000000001</v>
      </c>
      <c r="JTJ5">
        <v>46.251100000000001</v>
      </c>
      <c r="JTK5">
        <v>46.251100000000001</v>
      </c>
      <c r="JTL5">
        <v>46.251100000000001</v>
      </c>
      <c r="JTM5">
        <v>46.251100000000001</v>
      </c>
      <c r="JTN5">
        <v>46.251100000000001</v>
      </c>
      <c r="JTO5">
        <v>46.251100000000001</v>
      </c>
      <c r="JTP5">
        <v>46.251100000000001</v>
      </c>
      <c r="JTQ5">
        <v>46.251100000000001</v>
      </c>
      <c r="JTR5">
        <v>46.251100000000001</v>
      </c>
      <c r="JTS5">
        <v>46.251100000000001</v>
      </c>
      <c r="JTT5">
        <v>46.251100000000001</v>
      </c>
      <c r="JTU5">
        <v>46.251100000000001</v>
      </c>
      <c r="JTV5">
        <v>46.251100000000001</v>
      </c>
      <c r="JTW5">
        <v>46.251100000000001</v>
      </c>
      <c r="JTX5">
        <v>46.251100000000001</v>
      </c>
      <c r="JTY5">
        <v>46.251100000000001</v>
      </c>
      <c r="JTZ5">
        <v>46.251100000000001</v>
      </c>
      <c r="JUA5">
        <v>46.251100000000001</v>
      </c>
      <c r="JUB5">
        <v>46.251100000000001</v>
      </c>
      <c r="JUC5">
        <v>46.251100000000001</v>
      </c>
      <c r="JUD5">
        <v>46.251100000000001</v>
      </c>
      <c r="JUE5">
        <v>46.251100000000001</v>
      </c>
      <c r="JUF5">
        <v>46.251100000000001</v>
      </c>
      <c r="JUG5">
        <v>46.251100000000001</v>
      </c>
      <c r="JUH5">
        <v>46.251100000000001</v>
      </c>
      <c r="JUI5">
        <v>46.251100000000001</v>
      </c>
      <c r="JUJ5">
        <v>46.251100000000001</v>
      </c>
      <c r="JUK5">
        <v>46.251100000000001</v>
      </c>
      <c r="JUL5">
        <v>46.251100000000001</v>
      </c>
      <c r="JUM5">
        <v>46.251100000000001</v>
      </c>
      <c r="JUN5">
        <v>46.251100000000001</v>
      </c>
      <c r="JUO5">
        <v>46.251100000000001</v>
      </c>
      <c r="JUP5">
        <v>46.251100000000001</v>
      </c>
      <c r="JUQ5">
        <v>46.251100000000001</v>
      </c>
      <c r="JUR5">
        <v>46.251100000000001</v>
      </c>
      <c r="JUS5">
        <v>46.251100000000001</v>
      </c>
      <c r="JUT5">
        <v>46.251100000000001</v>
      </c>
      <c r="JUU5">
        <v>46.251100000000001</v>
      </c>
      <c r="JUV5">
        <v>46.251100000000001</v>
      </c>
      <c r="JUW5">
        <v>46.251100000000001</v>
      </c>
      <c r="JUX5">
        <v>46.251100000000001</v>
      </c>
      <c r="JUY5">
        <v>46.251100000000001</v>
      </c>
      <c r="JUZ5">
        <v>46.251100000000001</v>
      </c>
      <c r="JVA5">
        <v>46.251100000000001</v>
      </c>
      <c r="JVB5">
        <v>46.251100000000001</v>
      </c>
      <c r="JVC5">
        <v>46.251100000000001</v>
      </c>
      <c r="JVD5">
        <v>46.251100000000001</v>
      </c>
      <c r="JVE5">
        <v>46.251100000000001</v>
      </c>
      <c r="JVF5">
        <v>46.251100000000001</v>
      </c>
      <c r="JVG5">
        <v>46.251100000000001</v>
      </c>
      <c r="JVH5">
        <v>46.251100000000001</v>
      </c>
      <c r="JVI5">
        <v>46.251100000000001</v>
      </c>
      <c r="JVJ5">
        <v>46.251100000000001</v>
      </c>
      <c r="JVK5">
        <v>46.251100000000001</v>
      </c>
      <c r="JVL5">
        <v>46.251100000000001</v>
      </c>
      <c r="JVM5">
        <v>46.251100000000001</v>
      </c>
      <c r="JVN5">
        <v>46.251100000000001</v>
      </c>
      <c r="JVO5">
        <v>46.251100000000001</v>
      </c>
      <c r="JVP5">
        <v>46.251100000000001</v>
      </c>
      <c r="JVQ5">
        <v>46.251100000000001</v>
      </c>
      <c r="JVR5">
        <v>46.251100000000001</v>
      </c>
      <c r="JVS5">
        <v>46.251100000000001</v>
      </c>
      <c r="JVT5">
        <v>46.251100000000001</v>
      </c>
      <c r="JVU5">
        <v>46.251100000000001</v>
      </c>
      <c r="JVV5">
        <v>46.251100000000001</v>
      </c>
      <c r="JVW5">
        <v>46.251100000000001</v>
      </c>
      <c r="JVX5">
        <v>46.251100000000001</v>
      </c>
      <c r="JVY5">
        <v>46.251100000000001</v>
      </c>
      <c r="JVZ5">
        <v>46.251100000000001</v>
      </c>
      <c r="JWA5">
        <v>46.251100000000001</v>
      </c>
      <c r="JWB5">
        <v>46.251100000000001</v>
      </c>
      <c r="JWC5">
        <v>46.251100000000001</v>
      </c>
      <c r="JWD5">
        <v>46.251100000000001</v>
      </c>
      <c r="JWE5">
        <v>46.251100000000001</v>
      </c>
      <c r="JWF5">
        <v>46.251100000000001</v>
      </c>
      <c r="JWG5">
        <v>46.251100000000001</v>
      </c>
      <c r="JWH5">
        <v>46.251100000000001</v>
      </c>
      <c r="JWI5">
        <v>46.251100000000001</v>
      </c>
      <c r="JWJ5">
        <v>46.251100000000001</v>
      </c>
      <c r="JWK5">
        <v>46.251100000000001</v>
      </c>
      <c r="JWL5">
        <v>46.251100000000001</v>
      </c>
      <c r="JWM5">
        <v>46.251100000000001</v>
      </c>
      <c r="JWN5">
        <v>46.251100000000001</v>
      </c>
      <c r="JWO5">
        <v>46.251100000000001</v>
      </c>
      <c r="JWP5">
        <v>46.251100000000001</v>
      </c>
      <c r="JWQ5">
        <v>46.251100000000001</v>
      </c>
      <c r="JWR5">
        <v>46.251100000000001</v>
      </c>
      <c r="JWS5">
        <v>46.251100000000001</v>
      </c>
      <c r="JWT5">
        <v>46.251100000000001</v>
      </c>
      <c r="JWU5">
        <v>46.251100000000001</v>
      </c>
      <c r="JWV5">
        <v>46.251100000000001</v>
      </c>
      <c r="JWW5">
        <v>46.251100000000001</v>
      </c>
      <c r="JWX5">
        <v>46.251100000000001</v>
      </c>
      <c r="JWY5">
        <v>46.251100000000001</v>
      </c>
      <c r="JWZ5">
        <v>46.251100000000001</v>
      </c>
      <c r="JXA5">
        <v>46.251100000000001</v>
      </c>
      <c r="JXB5">
        <v>46.251100000000001</v>
      </c>
      <c r="JXC5">
        <v>46.251100000000001</v>
      </c>
      <c r="JXD5">
        <v>46.251100000000001</v>
      </c>
      <c r="JXE5">
        <v>46.251100000000001</v>
      </c>
      <c r="JXF5">
        <v>46.251100000000001</v>
      </c>
      <c r="JXG5">
        <v>46.251100000000001</v>
      </c>
      <c r="JXH5">
        <v>46.251100000000001</v>
      </c>
      <c r="JXI5">
        <v>46.251100000000001</v>
      </c>
      <c r="JXJ5">
        <v>46.251100000000001</v>
      </c>
      <c r="JXK5">
        <v>46.251100000000001</v>
      </c>
      <c r="JXL5">
        <v>46.251100000000001</v>
      </c>
      <c r="JXM5">
        <v>46.251100000000001</v>
      </c>
      <c r="JXN5">
        <v>46.251100000000001</v>
      </c>
      <c r="JXO5">
        <v>46.251100000000001</v>
      </c>
      <c r="JXP5">
        <v>46.251100000000001</v>
      </c>
      <c r="JXQ5">
        <v>46.251100000000001</v>
      </c>
      <c r="JXR5">
        <v>46.251100000000001</v>
      </c>
      <c r="JXS5">
        <v>46.251100000000001</v>
      </c>
      <c r="JXT5">
        <v>46.251100000000001</v>
      </c>
      <c r="JXU5">
        <v>46.251100000000001</v>
      </c>
      <c r="JXV5">
        <v>46.251100000000001</v>
      </c>
      <c r="JXW5">
        <v>46.251100000000001</v>
      </c>
      <c r="JXX5">
        <v>46.251100000000001</v>
      </c>
      <c r="JXY5">
        <v>46.251100000000001</v>
      </c>
      <c r="JXZ5">
        <v>46.251100000000001</v>
      </c>
      <c r="JYA5">
        <v>46.251100000000001</v>
      </c>
      <c r="JYB5">
        <v>46.251100000000001</v>
      </c>
      <c r="JYC5">
        <v>46.251100000000001</v>
      </c>
      <c r="JYD5">
        <v>46.251100000000001</v>
      </c>
      <c r="JYE5">
        <v>46.251100000000001</v>
      </c>
      <c r="JYF5">
        <v>46.251100000000001</v>
      </c>
      <c r="JYG5">
        <v>46.251100000000001</v>
      </c>
      <c r="JYH5">
        <v>46.251100000000001</v>
      </c>
      <c r="JYI5">
        <v>46.251100000000001</v>
      </c>
      <c r="JYJ5">
        <v>46.251100000000001</v>
      </c>
      <c r="JYK5">
        <v>46.251100000000001</v>
      </c>
      <c r="JYL5">
        <v>46.251100000000001</v>
      </c>
      <c r="JYM5">
        <v>46.251100000000001</v>
      </c>
      <c r="JYN5">
        <v>46.251100000000001</v>
      </c>
      <c r="JYO5">
        <v>46.251100000000001</v>
      </c>
      <c r="JYP5">
        <v>46.251100000000001</v>
      </c>
      <c r="JYQ5">
        <v>46.251100000000001</v>
      </c>
      <c r="JYR5">
        <v>46.251100000000001</v>
      </c>
      <c r="JYS5">
        <v>46.251100000000001</v>
      </c>
      <c r="JYT5">
        <v>46.251100000000001</v>
      </c>
      <c r="JYU5">
        <v>46.251100000000001</v>
      </c>
      <c r="JYV5">
        <v>46.251100000000001</v>
      </c>
      <c r="JYW5">
        <v>46.251100000000001</v>
      </c>
      <c r="JYX5">
        <v>46.251100000000001</v>
      </c>
      <c r="JYY5">
        <v>46.251100000000001</v>
      </c>
      <c r="JYZ5">
        <v>46.251100000000001</v>
      </c>
      <c r="JZA5">
        <v>46.251100000000001</v>
      </c>
      <c r="JZB5">
        <v>46.251100000000001</v>
      </c>
      <c r="JZC5">
        <v>46.251100000000001</v>
      </c>
      <c r="JZD5">
        <v>46.251100000000001</v>
      </c>
      <c r="JZE5">
        <v>46.251100000000001</v>
      </c>
      <c r="JZF5">
        <v>46.251100000000001</v>
      </c>
      <c r="JZG5">
        <v>46.251100000000001</v>
      </c>
      <c r="JZH5">
        <v>46.251100000000001</v>
      </c>
      <c r="JZI5">
        <v>46.251100000000001</v>
      </c>
      <c r="JZJ5">
        <v>46.251100000000001</v>
      </c>
      <c r="JZK5">
        <v>46.251100000000001</v>
      </c>
      <c r="JZL5">
        <v>46.251100000000001</v>
      </c>
      <c r="JZM5">
        <v>46.251100000000001</v>
      </c>
      <c r="JZN5">
        <v>46.251100000000001</v>
      </c>
      <c r="JZO5">
        <v>46.251100000000001</v>
      </c>
      <c r="JZP5">
        <v>46.251100000000001</v>
      </c>
      <c r="JZQ5">
        <v>46.251100000000001</v>
      </c>
      <c r="JZR5">
        <v>46.251100000000001</v>
      </c>
      <c r="JZS5">
        <v>46.251100000000001</v>
      </c>
      <c r="JZT5">
        <v>46.251100000000001</v>
      </c>
      <c r="JZU5">
        <v>46.251100000000001</v>
      </c>
      <c r="JZV5">
        <v>46.251100000000001</v>
      </c>
      <c r="JZW5">
        <v>46.251100000000001</v>
      </c>
      <c r="JZX5">
        <v>46.251100000000001</v>
      </c>
      <c r="JZY5">
        <v>46.251100000000001</v>
      </c>
      <c r="JZZ5">
        <v>46.251100000000001</v>
      </c>
      <c r="KAA5">
        <v>46.251100000000001</v>
      </c>
      <c r="KAB5">
        <v>46.251100000000001</v>
      </c>
      <c r="KAC5">
        <v>46.251100000000001</v>
      </c>
      <c r="KAD5">
        <v>46.251100000000001</v>
      </c>
      <c r="KAE5">
        <v>46.251100000000001</v>
      </c>
      <c r="KAF5">
        <v>46.251100000000001</v>
      </c>
      <c r="KAG5">
        <v>46.251100000000001</v>
      </c>
      <c r="KAH5">
        <v>46.251100000000001</v>
      </c>
      <c r="KAI5">
        <v>46.251100000000001</v>
      </c>
      <c r="KAJ5">
        <v>46.251100000000001</v>
      </c>
      <c r="KAK5">
        <v>46.251100000000001</v>
      </c>
      <c r="KAL5">
        <v>46.251100000000001</v>
      </c>
      <c r="KAM5">
        <v>46.251100000000001</v>
      </c>
      <c r="KAN5">
        <v>46.251100000000001</v>
      </c>
      <c r="KAO5">
        <v>46.251100000000001</v>
      </c>
      <c r="KAP5">
        <v>46.251100000000001</v>
      </c>
      <c r="KAQ5">
        <v>46.251100000000001</v>
      </c>
      <c r="KAR5">
        <v>46.251100000000001</v>
      </c>
      <c r="KAS5">
        <v>46.251100000000001</v>
      </c>
      <c r="KAT5">
        <v>46.251100000000001</v>
      </c>
      <c r="KAU5">
        <v>46.251100000000001</v>
      </c>
      <c r="KAV5">
        <v>46.251100000000001</v>
      </c>
      <c r="KAW5">
        <v>46.251100000000001</v>
      </c>
      <c r="KAX5">
        <v>46.251100000000001</v>
      </c>
      <c r="KAY5">
        <v>46.251100000000001</v>
      </c>
      <c r="KAZ5">
        <v>46.251100000000001</v>
      </c>
      <c r="KBA5">
        <v>46.251100000000001</v>
      </c>
      <c r="KBB5">
        <v>46.251100000000001</v>
      </c>
      <c r="KBC5">
        <v>46.251100000000001</v>
      </c>
      <c r="KBD5">
        <v>46.251100000000001</v>
      </c>
      <c r="KBE5">
        <v>46.251100000000001</v>
      </c>
      <c r="KBF5">
        <v>46.251100000000001</v>
      </c>
      <c r="KBG5">
        <v>46.251100000000001</v>
      </c>
      <c r="KBH5">
        <v>46.251100000000001</v>
      </c>
      <c r="KBI5">
        <v>46.251100000000001</v>
      </c>
      <c r="KBJ5">
        <v>46.251100000000001</v>
      </c>
      <c r="KBK5">
        <v>46.251100000000001</v>
      </c>
      <c r="KBL5">
        <v>46.251100000000001</v>
      </c>
      <c r="KBM5">
        <v>46.251100000000001</v>
      </c>
      <c r="KBN5">
        <v>46.251100000000001</v>
      </c>
      <c r="KBO5">
        <v>46.251100000000001</v>
      </c>
      <c r="KBP5">
        <v>46.251100000000001</v>
      </c>
      <c r="KBQ5">
        <v>46.251100000000001</v>
      </c>
      <c r="KBR5">
        <v>46.251100000000001</v>
      </c>
      <c r="KBS5">
        <v>46.251100000000001</v>
      </c>
      <c r="KBT5">
        <v>46.251100000000001</v>
      </c>
      <c r="KBU5">
        <v>46.251100000000001</v>
      </c>
      <c r="KBV5">
        <v>46.251100000000001</v>
      </c>
      <c r="KBW5">
        <v>46.251100000000001</v>
      </c>
      <c r="KBX5">
        <v>46.251100000000001</v>
      </c>
      <c r="KBY5">
        <v>46.251100000000001</v>
      </c>
      <c r="KBZ5">
        <v>46.251100000000001</v>
      </c>
      <c r="KCA5">
        <v>46.251100000000001</v>
      </c>
      <c r="KCB5">
        <v>46.251100000000001</v>
      </c>
      <c r="KCC5">
        <v>46.251100000000001</v>
      </c>
      <c r="KCD5">
        <v>46.251100000000001</v>
      </c>
      <c r="KCE5">
        <v>46.251100000000001</v>
      </c>
      <c r="KCF5">
        <v>46.251100000000001</v>
      </c>
      <c r="KCG5">
        <v>46.251100000000001</v>
      </c>
      <c r="KCH5">
        <v>46.251100000000001</v>
      </c>
      <c r="KCI5">
        <v>46.251100000000001</v>
      </c>
      <c r="KCJ5">
        <v>46.251100000000001</v>
      </c>
      <c r="KCK5">
        <v>46.251100000000001</v>
      </c>
      <c r="KCL5">
        <v>46.251100000000001</v>
      </c>
      <c r="KCM5">
        <v>46.251100000000001</v>
      </c>
      <c r="KCN5">
        <v>46.251100000000001</v>
      </c>
      <c r="KCO5">
        <v>46.251100000000001</v>
      </c>
      <c r="KCP5">
        <v>46.251100000000001</v>
      </c>
      <c r="KCQ5">
        <v>46.251100000000001</v>
      </c>
      <c r="KCR5">
        <v>46.251100000000001</v>
      </c>
      <c r="KCS5">
        <v>46.251100000000001</v>
      </c>
      <c r="KCT5">
        <v>46.251100000000001</v>
      </c>
      <c r="KCU5">
        <v>46.251100000000001</v>
      </c>
      <c r="KCV5">
        <v>46.251100000000001</v>
      </c>
      <c r="KCW5">
        <v>46.251100000000001</v>
      </c>
      <c r="KCX5">
        <v>46.251100000000001</v>
      </c>
      <c r="KCY5">
        <v>46.251100000000001</v>
      </c>
      <c r="KCZ5">
        <v>46.251100000000001</v>
      </c>
      <c r="KDA5">
        <v>46.251100000000001</v>
      </c>
      <c r="KDB5">
        <v>46.251100000000001</v>
      </c>
      <c r="KDC5">
        <v>46.251100000000001</v>
      </c>
      <c r="KDD5">
        <v>46.251100000000001</v>
      </c>
      <c r="KDE5">
        <v>46.251100000000001</v>
      </c>
      <c r="KDF5">
        <v>46.251100000000001</v>
      </c>
      <c r="KDG5">
        <v>46.251100000000001</v>
      </c>
      <c r="KDH5">
        <v>46.251100000000001</v>
      </c>
      <c r="KDI5">
        <v>46.251100000000001</v>
      </c>
      <c r="KDJ5">
        <v>46.251100000000001</v>
      </c>
      <c r="KDK5">
        <v>46.251100000000001</v>
      </c>
      <c r="KDL5">
        <v>46.251100000000001</v>
      </c>
      <c r="KDM5">
        <v>46.251100000000001</v>
      </c>
      <c r="KDN5">
        <v>46.251100000000001</v>
      </c>
      <c r="KDO5">
        <v>46.251100000000001</v>
      </c>
      <c r="KDP5">
        <v>46.251100000000001</v>
      </c>
      <c r="KDQ5">
        <v>46.251100000000001</v>
      </c>
      <c r="KDR5">
        <v>46.251100000000001</v>
      </c>
      <c r="KDS5">
        <v>46.251100000000001</v>
      </c>
      <c r="KDT5">
        <v>46.251100000000001</v>
      </c>
      <c r="KDU5">
        <v>46.251100000000001</v>
      </c>
      <c r="KDV5">
        <v>46.251100000000001</v>
      </c>
      <c r="KDW5">
        <v>46.251100000000001</v>
      </c>
      <c r="KDX5">
        <v>46.251100000000001</v>
      </c>
      <c r="KDY5">
        <v>46.251100000000001</v>
      </c>
      <c r="KDZ5">
        <v>46.251100000000001</v>
      </c>
      <c r="KEA5">
        <v>46.251100000000001</v>
      </c>
      <c r="KEB5">
        <v>46.251100000000001</v>
      </c>
      <c r="KEC5">
        <v>46.251100000000001</v>
      </c>
      <c r="KED5">
        <v>46.251100000000001</v>
      </c>
      <c r="KEE5">
        <v>46.251100000000001</v>
      </c>
      <c r="KEF5">
        <v>46.251100000000001</v>
      </c>
      <c r="KEG5">
        <v>46.251100000000001</v>
      </c>
      <c r="KEH5">
        <v>46.251100000000001</v>
      </c>
      <c r="KEI5">
        <v>46.251100000000001</v>
      </c>
      <c r="KEJ5">
        <v>46.251100000000001</v>
      </c>
      <c r="KEK5">
        <v>46.251100000000001</v>
      </c>
      <c r="KEL5">
        <v>46.251100000000001</v>
      </c>
      <c r="KEM5">
        <v>46.251100000000001</v>
      </c>
      <c r="KEN5">
        <v>46.251100000000001</v>
      </c>
      <c r="KEO5">
        <v>46.251100000000001</v>
      </c>
      <c r="KEP5">
        <v>46.251100000000001</v>
      </c>
      <c r="KEQ5">
        <v>46.251100000000001</v>
      </c>
      <c r="KER5">
        <v>46.251100000000001</v>
      </c>
      <c r="KES5">
        <v>46.251100000000001</v>
      </c>
      <c r="KET5">
        <v>46.251100000000001</v>
      </c>
      <c r="KEU5">
        <v>46.251100000000001</v>
      </c>
      <c r="KEV5">
        <v>46.251100000000001</v>
      </c>
      <c r="KEW5">
        <v>46.251100000000001</v>
      </c>
      <c r="KEX5">
        <v>46.251100000000001</v>
      </c>
      <c r="KEY5">
        <v>46.251100000000001</v>
      </c>
      <c r="KEZ5">
        <v>46.251100000000001</v>
      </c>
      <c r="KFA5">
        <v>46.251100000000001</v>
      </c>
      <c r="KFB5">
        <v>46.251100000000001</v>
      </c>
      <c r="KFC5">
        <v>46.251100000000001</v>
      </c>
      <c r="KFD5">
        <v>46.251100000000001</v>
      </c>
      <c r="KFE5">
        <v>46.251100000000001</v>
      </c>
      <c r="KFF5">
        <v>46.251100000000001</v>
      </c>
      <c r="KFG5">
        <v>46.251100000000001</v>
      </c>
      <c r="KFH5">
        <v>46.251100000000001</v>
      </c>
      <c r="KFI5">
        <v>46.251100000000001</v>
      </c>
      <c r="KFJ5">
        <v>46.251100000000001</v>
      </c>
      <c r="KFK5">
        <v>46.251100000000001</v>
      </c>
      <c r="KFL5">
        <v>46.251100000000001</v>
      </c>
      <c r="KFM5">
        <v>46.251100000000001</v>
      </c>
      <c r="KFN5">
        <v>46.251100000000001</v>
      </c>
      <c r="KFO5">
        <v>46.251100000000001</v>
      </c>
      <c r="KFP5">
        <v>46.251100000000001</v>
      </c>
      <c r="KFQ5">
        <v>46.251100000000001</v>
      </c>
      <c r="KFR5">
        <v>46.251100000000001</v>
      </c>
      <c r="KFS5">
        <v>46.251100000000001</v>
      </c>
      <c r="KFT5">
        <v>46.251100000000001</v>
      </c>
      <c r="KFU5">
        <v>46.251100000000001</v>
      </c>
      <c r="KFV5">
        <v>46.251100000000001</v>
      </c>
      <c r="KFW5">
        <v>46.251100000000001</v>
      </c>
      <c r="KFX5">
        <v>46.251100000000001</v>
      </c>
      <c r="KFY5">
        <v>46.251100000000001</v>
      </c>
      <c r="KFZ5">
        <v>46.251100000000001</v>
      </c>
      <c r="KGA5">
        <v>46.251100000000001</v>
      </c>
      <c r="KGB5">
        <v>46.251100000000001</v>
      </c>
      <c r="KGC5">
        <v>46.251100000000001</v>
      </c>
      <c r="KGD5">
        <v>46.251100000000001</v>
      </c>
      <c r="KGE5">
        <v>46.251100000000001</v>
      </c>
      <c r="KGF5">
        <v>46.251100000000001</v>
      </c>
      <c r="KGG5">
        <v>46.251100000000001</v>
      </c>
      <c r="KGH5">
        <v>46.251100000000001</v>
      </c>
      <c r="KGI5">
        <v>46.251100000000001</v>
      </c>
      <c r="KGJ5">
        <v>46.251100000000001</v>
      </c>
      <c r="KGK5">
        <v>46.251100000000001</v>
      </c>
      <c r="KGL5">
        <v>46.251100000000001</v>
      </c>
      <c r="KGM5">
        <v>46.251100000000001</v>
      </c>
      <c r="KGN5">
        <v>46.251100000000001</v>
      </c>
      <c r="KGO5">
        <v>46.251100000000001</v>
      </c>
      <c r="KGP5">
        <v>46.251100000000001</v>
      </c>
      <c r="KGQ5">
        <v>46.251100000000001</v>
      </c>
      <c r="KGR5">
        <v>46.251100000000001</v>
      </c>
      <c r="KGS5">
        <v>46.251100000000001</v>
      </c>
      <c r="KGT5">
        <v>46.251100000000001</v>
      </c>
      <c r="KGU5">
        <v>46.251100000000001</v>
      </c>
      <c r="KGV5">
        <v>46.251100000000001</v>
      </c>
      <c r="KGW5">
        <v>46.251100000000001</v>
      </c>
      <c r="KGX5">
        <v>46.251100000000001</v>
      </c>
      <c r="KGY5">
        <v>46.251100000000001</v>
      </c>
      <c r="KGZ5">
        <v>46.251100000000001</v>
      </c>
      <c r="KHA5">
        <v>46.251100000000001</v>
      </c>
      <c r="KHB5">
        <v>46.251100000000001</v>
      </c>
      <c r="KHC5">
        <v>46.251100000000001</v>
      </c>
      <c r="KHD5">
        <v>46.251100000000001</v>
      </c>
      <c r="KHE5">
        <v>46.251100000000001</v>
      </c>
      <c r="KHF5">
        <v>46.251100000000001</v>
      </c>
      <c r="KHG5">
        <v>46.251100000000001</v>
      </c>
      <c r="KHH5">
        <v>46.251100000000001</v>
      </c>
      <c r="KHI5">
        <v>46.251100000000001</v>
      </c>
      <c r="KHJ5">
        <v>46.251100000000001</v>
      </c>
      <c r="KHK5">
        <v>46.251100000000001</v>
      </c>
      <c r="KHL5">
        <v>46.251100000000001</v>
      </c>
      <c r="KHM5">
        <v>46.251100000000001</v>
      </c>
      <c r="KHN5">
        <v>46.251100000000001</v>
      </c>
      <c r="KHO5">
        <v>46.251100000000001</v>
      </c>
      <c r="KHP5">
        <v>46.251100000000001</v>
      </c>
      <c r="KHQ5">
        <v>46.251100000000001</v>
      </c>
      <c r="KHR5">
        <v>46.251100000000001</v>
      </c>
      <c r="KHS5">
        <v>46.251100000000001</v>
      </c>
      <c r="KHT5">
        <v>46.251100000000001</v>
      </c>
      <c r="KHU5">
        <v>46.251100000000001</v>
      </c>
      <c r="KHV5">
        <v>46.251100000000001</v>
      </c>
      <c r="KHW5">
        <v>46.251100000000001</v>
      </c>
      <c r="KHX5">
        <v>46.251100000000001</v>
      </c>
      <c r="KHY5">
        <v>46.251100000000001</v>
      </c>
      <c r="KHZ5">
        <v>46.251100000000001</v>
      </c>
      <c r="KIA5">
        <v>46.251100000000001</v>
      </c>
      <c r="KIB5">
        <v>46.251100000000001</v>
      </c>
      <c r="KIC5">
        <v>46.251100000000001</v>
      </c>
      <c r="KID5">
        <v>46.251100000000001</v>
      </c>
      <c r="KIE5">
        <v>46.251100000000001</v>
      </c>
      <c r="KIF5">
        <v>46.251100000000001</v>
      </c>
      <c r="KIG5">
        <v>46.251100000000001</v>
      </c>
      <c r="KIH5">
        <v>46.251100000000001</v>
      </c>
      <c r="KII5">
        <v>46.251100000000001</v>
      </c>
      <c r="KIJ5">
        <v>46.251100000000001</v>
      </c>
      <c r="KIK5">
        <v>46.251100000000001</v>
      </c>
      <c r="KIL5">
        <v>46.251100000000001</v>
      </c>
      <c r="KIM5">
        <v>46.251100000000001</v>
      </c>
      <c r="KIN5">
        <v>46.251100000000001</v>
      </c>
      <c r="KIO5">
        <v>46.251100000000001</v>
      </c>
      <c r="KIP5">
        <v>46.251100000000001</v>
      </c>
      <c r="KIQ5">
        <v>46.251100000000001</v>
      </c>
      <c r="KIR5">
        <v>46.251100000000001</v>
      </c>
      <c r="KIS5">
        <v>46.251100000000001</v>
      </c>
      <c r="KIT5">
        <v>46.251100000000001</v>
      </c>
      <c r="KIU5">
        <v>46.251100000000001</v>
      </c>
      <c r="KIV5">
        <v>46.251100000000001</v>
      </c>
      <c r="KIW5">
        <v>46.251100000000001</v>
      </c>
      <c r="KIX5">
        <v>46.251100000000001</v>
      </c>
      <c r="KIY5">
        <v>46.251100000000001</v>
      </c>
      <c r="KIZ5">
        <v>46.251100000000001</v>
      </c>
      <c r="KJA5">
        <v>46.251100000000001</v>
      </c>
      <c r="KJB5">
        <v>46.251100000000001</v>
      </c>
      <c r="KJC5">
        <v>46.251100000000001</v>
      </c>
      <c r="KJD5">
        <v>46.251100000000001</v>
      </c>
      <c r="KJE5">
        <v>46.251100000000001</v>
      </c>
      <c r="KJF5">
        <v>46.251100000000001</v>
      </c>
      <c r="KJG5">
        <v>46.251100000000001</v>
      </c>
      <c r="KJH5">
        <v>46.251100000000001</v>
      </c>
      <c r="KJI5">
        <v>46.251100000000001</v>
      </c>
      <c r="KJJ5">
        <v>46.251100000000001</v>
      </c>
      <c r="KJK5">
        <v>46.251100000000001</v>
      </c>
      <c r="KJL5">
        <v>46.251100000000001</v>
      </c>
      <c r="KJM5">
        <v>46.251100000000001</v>
      </c>
      <c r="KJN5">
        <v>46.251100000000001</v>
      </c>
      <c r="KJO5">
        <v>46.251100000000001</v>
      </c>
      <c r="KJP5">
        <v>46.251100000000001</v>
      </c>
      <c r="KJQ5">
        <v>46.251100000000001</v>
      </c>
      <c r="KJR5">
        <v>46.251100000000001</v>
      </c>
      <c r="KJS5">
        <v>46.251100000000001</v>
      </c>
      <c r="KJT5">
        <v>46.251100000000001</v>
      </c>
      <c r="KJU5">
        <v>46.251100000000001</v>
      </c>
      <c r="KJV5">
        <v>46.251100000000001</v>
      </c>
      <c r="KJW5">
        <v>46.251100000000001</v>
      </c>
      <c r="KJX5">
        <v>46.251100000000001</v>
      </c>
      <c r="KJY5">
        <v>46.251100000000001</v>
      </c>
      <c r="KJZ5">
        <v>46.251100000000001</v>
      </c>
      <c r="KKA5">
        <v>46.251100000000001</v>
      </c>
      <c r="KKB5">
        <v>46.251100000000001</v>
      </c>
      <c r="KKC5">
        <v>46.251100000000001</v>
      </c>
      <c r="KKD5">
        <v>46.251100000000001</v>
      </c>
      <c r="KKE5">
        <v>46.251100000000001</v>
      </c>
      <c r="KKF5">
        <v>46.251100000000001</v>
      </c>
      <c r="KKG5">
        <v>46.251100000000001</v>
      </c>
      <c r="KKH5">
        <v>46.251100000000001</v>
      </c>
      <c r="KKI5">
        <v>46.251100000000001</v>
      </c>
      <c r="KKJ5">
        <v>46.251100000000001</v>
      </c>
      <c r="KKK5">
        <v>46.251100000000001</v>
      </c>
      <c r="KKL5">
        <v>46.251100000000001</v>
      </c>
      <c r="KKM5">
        <v>46.251100000000001</v>
      </c>
      <c r="KKN5">
        <v>46.251100000000001</v>
      </c>
      <c r="KKO5">
        <v>46.251100000000001</v>
      </c>
      <c r="KKP5">
        <v>46.251100000000001</v>
      </c>
      <c r="KKQ5">
        <v>46.251100000000001</v>
      </c>
      <c r="KKR5">
        <v>46.251100000000001</v>
      </c>
      <c r="KKS5">
        <v>46.251100000000001</v>
      </c>
      <c r="KKT5">
        <v>46.251100000000001</v>
      </c>
      <c r="KKU5">
        <v>46.251100000000001</v>
      </c>
      <c r="KKV5">
        <v>46.251100000000001</v>
      </c>
      <c r="KKW5">
        <v>46.251100000000001</v>
      </c>
      <c r="KKX5">
        <v>46.251100000000001</v>
      </c>
      <c r="KKY5">
        <v>46.251100000000001</v>
      </c>
      <c r="KKZ5">
        <v>46.251100000000001</v>
      </c>
      <c r="KLA5">
        <v>46.251100000000001</v>
      </c>
      <c r="KLB5">
        <v>46.251100000000001</v>
      </c>
      <c r="KLC5">
        <v>46.251100000000001</v>
      </c>
      <c r="KLD5">
        <v>46.251100000000001</v>
      </c>
      <c r="KLE5">
        <v>46.251100000000001</v>
      </c>
      <c r="KLF5">
        <v>46.251100000000001</v>
      </c>
      <c r="KLG5">
        <v>46.251100000000001</v>
      </c>
      <c r="KLH5">
        <v>46.251100000000001</v>
      </c>
      <c r="KLI5">
        <v>46.251100000000001</v>
      </c>
      <c r="KLJ5">
        <v>46.251100000000001</v>
      </c>
      <c r="KLK5">
        <v>46.251100000000001</v>
      </c>
      <c r="KLL5">
        <v>46.251100000000001</v>
      </c>
      <c r="KLM5">
        <v>46.251100000000001</v>
      </c>
      <c r="KLN5">
        <v>46.251100000000001</v>
      </c>
      <c r="KLO5">
        <v>46.251100000000001</v>
      </c>
      <c r="KLP5">
        <v>46.251100000000001</v>
      </c>
      <c r="KLQ5">
        <v>46.251100000000001</v>
      </c>
      <c r="KLR5">
        <v>46.251100000000001</v>
      </c>
      <c r="KLS5">
        <v>46.251100000000001</v>
      </c>
      <c r="KLT5">
        <v>46.251100000000001</v>
      </c>
      <c r="KLU5">
        <v>46.251100000000001</v>
      </c>
      <c r="KLV5">
        <v>46.251100000000001</v>
      </c>
      <c r="KLW5">
        <v>46.251100000000001</v>
      </c>
      <c r="KLX5">
        <v>46.251100000000001</v>
      </c>
      <c r="KLY5">
        <v>46.251100000000001</v>
      </c>
      <c r="KLZ5">
        <v>46.251100000000001</v>
      </c>
      <c r="KMA5">
        <v>46.251100000000001</v>
      </c>
      <c r="KMB5">
        <v>46.251100000000001</v>
      </c>
      <c r="KMC5">
        <v>46.251100000000001</v>
      </c>
      <c r="KMD5">
        <v>46.251100000000001</v>
      </c>
      <c r="KME5">
        <v>46.251100000000001</v>
      </c>
      <c r="KMF5">
        <v>46.251100000000001</v>
      </c>
      <c r="KMG5">
        <v>46.251100000000001</v>
      </c>
      <c r="KMH5">
        <v>46.251100000000001</v>
      </c>
      <c r="KMI5">
        <v>46.251100000000001</v>
      </c>
      <c r="KMJ5">
        <v>46.251100000000001</v>
      </c>
      <c r="KMK5">
        <v>46.251100000000001</v>
      </c>
      <c r="KML5">
        <v>46.251100000000001</v>
      </c>
      <c r="KMM5">
        <v>46.251100000000001</v>
      </c>
      <c r="KMN5">
        <v>46.251100000000001</v>
      </c>
      <c r="KMO5">
        <v>46.251100000000001</v>
      </c>
      <c r="KMP5">
        <v>46.251100000000001</v>
      </c>
      <c r="KMQ5">
        <v>46.251100000000001</v>
      </c>
      <c r="KMR5">
        <v>46.251100000000001</v>
      </c>
      <c r="KMS5">
        <v>46.251100000000001</v>
      </c>
      <c r="KMT5">
        <v>46.251100000000001</v>
      </c>
      <c r="KMU5">
        <v>46.251100000000001</v>
      </c>
      <c r="KMV5">
        <v>46.251100000000001</v>
      </c>
      <c r="KMW5">
        <v>46.251100000000001</v>
      </c>
      <c r="KMX5">
        <v>46.251100000000001</v>
      </c>
      <c r="KMY5">
        <v>46.251100000000001</v>
      </c>
      <c r="KMZ5">
        <v>46.251100000000001</v>
      </c>
      <c r="KNA5">
        <v>46.251100000000001</v>
      </c>
      <c r="KNB5">
        <v>46.251100000000001</v>
      </c>
      <c r="KNC5">
        <v>46.251100000000001</v>
      </c>
      <c r="KND5">
        <v>46.251100000000001</v>
      </c>
      <c r="KNE5">
        <v>46.251100000000001</v>
      </c>
      <c r="KNF5">
        <v>46.251100000000001</v>
      </c>
      <c r="KNG5">
        <v>46.251100000000001</v>
      </c>
      <c r="KNH5">
        <v>46.251100000000001</v>
      </c>
      <c r="KNI5">
        <v>46.251100000000001</v>
      </c>
      <c r="KNJ5">
        <v>46.251100000000001</v>
      </c>
      <c r="KNK5">
        <v>46.251100000000001</v>
      </c>
      <c r="KNL5">
        <v>46.251100000000001</v>
      </c>
      <c r="KNM5">
        <v>46.251100000000001</v>
      </c>
      <c r="KNN5">
        <v>46.251100000000001</v>
      </c>
      <c r="KNO5">
        <v>46.251100000000001</v>
      </c>
      <c r="KNP5">
        <v>46.251100000000001</v>
      </c>
      <c r="KNQ5">
        <v>46.251100000000001</v>
      </c>
      <c r="KNR5">
        <v>46.251100000000001</v>
      </c>
      <c r="KNS5">
        <v>46.251100000000001</v>
      </c>
      <c r="KNT5">
        <v>46.251100000000001</v>
      </c>
      <c r="KNU5">
        <v>46.251100000000001</v>
      </c>
      <c r="KNV5">
        <v>46.251100000000001</v>
      </c>
      <c r="KNW5">
        <v>46.251100000000001</v>
      </c>
      <c r="KNX5">
        <v>46.251100000000001</v>
      </c>
      <c r="KNY5">
        <v>46.251100000000001</v>
      </c>
      <c r="KNZ5">
        <v>46.251100000000001</v>
      </c>
      <c r="KOA5">
        <v>46.251100000000001</v>
      </c>
      <c r="KOB5">
        <v>46.251100000000001</v>
      </c>
      <c r="KOC5">
        <v>46.251100000000001</v>
      </c>
      <c r="KOD5">
        <v>46.251100000000001</v>
      </c>
      <c r="KOE5">
        <v>46.251100000000001</v>
      </c>
      <c r="KOF5">
        <v>46.251100000000001</v>
      </c>
      <c r="KOG5">
        <v>46.251100000000001</v>
      </c>
      <c r="KOH5">
        <v>46.251100000000001</v>
      </c>
      <c r="KOI5">
        <v>46.251100000000001</v>
      </c>
      <c r="KOJ5">
        <v>46.251100000000001</v>
      </c>
      <c r="KOK5">
        <v>46.251100000000001</v>
      </c>
      <c r="KOL5">
        <v>46.251100000000001</v>
      </c>
      <c r="KOM5">
        <v>46.251100000000001</v>
      </c>
      <c r="KON5">
        <v>46.251100000000001</v>
      </c>
      <c r="KOO5">
        <v>46.251100000000001</v>
      </c>
      <c r="KOP5">
        <v>46.251100000000001</v>
      </c>
      <c r="KOQ5">
        <v>46.251100000000001</v>
      </c>
      <c r="KOR5">
        <v>46.251100000000001</v>
      </c>
      <c r="KOS5">
        <v>46.251100000000001</v>
      </c>
      <c r="KOT5">
        <v>46.251100000000001</v>
      </c>
      <c r="KOU5">
        <v>46.251100000000001</v>
      </c>
      <c r="KOV5">
        <v>46.251100000000001</v>
      </c>
      <c r="KOW5">
        <v>46.251100000000001</v>
      </c>
      <c r="KOX5">
        <v>46.251100000000001</v>
      </c>
      <c r="KOY5">
        <v>46.251100000000001</v>
      </c>
      <c r="KOZ5">
        <v>46.251100000000001</v>
      </c>
      <c r="KPA5">
        <v>46.251100000000001</v>
      </c>
      <c r="KPB5">
        <v>46.251100000000001</v>
      </c>
      <c r="KPC5">
        <v>46.251100000000001</v>
      </c>
      <c r="KPD5">
        <v>46.251100000000001</v>
      </c>
      <c r="KPE5">
        <v>46.251100000000001</v>
      </c>
      <c r="KPF5">
        <v>46.251100000000001</v>
      </c>
      <c r="KPG5">
        <v>46.251100000000001</v>
      </c>
      <c r="KPH5">
        <v>46.251100000000001</v>
      </c>
      <c r="KPI5">
        <v>46.251100000000001</v>
      </c>
      <c r="KPJ5">
        <v>46.251100000000001</v>
      </c>
      <c r="KPK5">
        <v>46.251100000000001</v>
      </c>
      <c r="KPL5">
        <v>46.251100000000001</v>
      </c>
      <c r="KPM5">
        <v>46.251100000000001</v>
      </c>
      <c r="KPN5">
        <v>46.251100000000001</v>
      </c>
      <c r="KPO5">
        <v>46.251100000000001</v>
      </c>
      <c r="KPP5">
        <v>46.251100000000001</v>
      </c>
      <c r="KPQ5">
        <v>46.251100000000001</v>
      </c>
      <c r="KPR5">
        <v>46.251100000000001</v>
      </c>
      <c r="KPS5">
        <v>46.251100000000001</v>
      </c>
      <c r="KPT5">
        <v>46.251100000000001</v>
      </c>
      <c r="KPU5">
        <v>46.251100000000001</v>
      </c>
      <c r="KPV5">
        <v>46.251100000000001</v>
      </c>
      <c r="KPW5">
        <v>46.251100000000001</v>
      </c>
      <c r="KPX5">
        <v>46.251100000000001</v>
      </c>
      <c r="KPY5">
        <v>46.251100000000001</v>
      </c>
      <c r="KPZ5">
        <v>46.251100000000001</v>
      </c>
      <c r="KQA5">
        <v>46.251100000000001</v>
      </c>
      <c r="KQB5">
        <v>46.251100000000001</v>
      </c>
      <c r="KQC5">
        <v>46.251100000000001</v>
      </c>
      <c r="KQD5">
        <v>46.251100000000001</v>
      </c>
      <c r="KQE5">
        <v>46.251100000000001</v>
      </c>
      <c r="KQF5">
        <v>46.251100000000001</v>
      </c>
      <c r="KQG5">
        <v>46.251100000000001</v>
      </c>
      <c r="KQH5">
        <v>46.251100000000001</v>
      </c>
      <c r="KQI5">
        <v>46.251100000000001</v>
      </c>
      <c r="KQJ5">
        <v>46.251100000000001</v>
      </c>
      <c r="KQK5">
        <v>46.251100000000001</v>
      </c>
      <c r="KQL5">
        <v>46.251100000000001</v>
      </c>
      <c r="KQM5">
        <v>46.251100000000001</v>
      </c>
      <c r="KQN5">
        <v>46.251100000000001</v>
      </c>
      <c r="KQO5">
        <v>46.251100000000001</v>
      </c>
      <c r="KQP5">
        <v>46.251100000000001</v>
      </c>
      <c r="KQQ5">
        <v>46.251100000000001</v>
      </c>
      <c r="KQR5">
        <v>46.251100000000001</v>
      </c>
      <c r="KQS5">
        <v>46.251100000000001</v>
      </c>
      <c r="KQT5">
        <v>46.251100000000001</v>
      </c>
      <c r="KQU5">
        <v>46.251100000000001</v>
      </c>
      <c r="KQV5">
        <v>46.251100000000001</v>
      </c>
      <c r="KQW5">
        <v>46.251100000000001</v>
      </c>
      <c r="KQX5">
        <v>46.251100000000001</v>
      </c>
      <c r="KQY5">
        <v>46.251100000000001</v>
      </c>
      <c r="KQZ5">
        <v>46.251100000000001</v>
      </c>
      <c r="KRA5">
        <v>46.251100000000001</v>
      </c>
      <c r="KRB5">
        <v>46.251100000000001</v>
      </c>
      <c r="KRC5">
        <v>46.251100000000001</v>
      </c>
      <c r="KRD5">
        <v>46.251100000000001</v>
      </c>
      <c r="KRE5">
        <v>46.251100000000001</v>
      </c>
      <c r="KRF5">
        <v>46.251100000000001</v>
      </c>
      <c r="KRG5">
        <v>46.251100000000001</v>
      </c>
      <c r="KRH5">
        <v>46.251100000000001</v>
      </c>
      <c r="KRI5">
        <v>46.251100000000001</v>
      </c>
      <c r="KRJ5">
        <v>46.251100000000001</v>
      </c>
      <c r="KRK5">
        <v>46.251100000000001</v>
      </c>
      <c r="KRL5">
        <v>46.251100000000001</v>
      </c>
      <c r="KRM5">
        <v>46.251100000000001</v>
      </c>
      <c r="KRN5">
        <v>46.251100000000001</v>
      </c>
      <c r="KRO5">
        <v>46.251100000000001</v>
      </c>
      <c r="KRP5">
        <v>46.251100000000001</v>
      </c>
      <c r="KRQ5">
        <v>46.251100000000001</v>
      </c>
      <c r="KRR5">
        <v>46.251100000000001</v>
      </c>
      <c r="KRS5">
        <v>46.251100000000001</v>
      </c>
      <c r="KRT5">
        <v>46.251100000000001</v>
      </c>
      <c r="KRU5">
        <v>46.251100000000001</v>
      </c>
      <c r="KRV5">
        <v>46.251100000000001</v>
      </c>
      <c r="KRW5">
        <v>46.251100000000001</v>
      </c>
      <c r="KRX5">
        <v>46.251100000000001</v>
      </c>
      <c r="KRY5">
        <v>46.251100000000001</v>
      </c>
      <c r="KRZ5">
        <v>46.251100000000001</v>
      </c>
      <c r="KSA5">
        <v>46.251100000000001</v>
      </c>
      <c r="KSB5">
        <v>46.251100000000001</v>
      </c>
      <c r="KSC5">
        <v>46.251100000000001</v>
      </c>
      <c r="KSD5">
        <v>46.251100000000001</v>
      </c>
      <c r="KSE5">
        <v>46.251100000000001</v>
      </c>
      <c r="KSF5">
        <v>46.251100000000001</v>
      </c>
      <c r="KSG5">
        <v>46.251100000000001</v>
      </c>
      <c r="KSH5">
        <v>46.251100000000001</v>
      </c>
      <c r="KSI5">
        <v>46.251100000000001</v>
      </c>
      <c r="KSJ5">
        <v>46.251100000000001</v>
      </c>
      <c r="KSK5">
        <v>46.251100000000001</v>
      </c>
      <c r="KSL5">
        <v>46.251100000000001</v>
      </c>
      <c r="KSM5">
        <v>46.251100000000001</v>
      </c>
      <c r="KSN5">
        <v>46.251100000000001</v>
      </c>
      <c r="KSO5">
        <v>46.251100000000001</v>
      </c>
      <c r="KSP5">
        <v>46.251100000000001</v>
      </c>
      <c r="KSQ5">
        <v>46.251100000000001</v>
      </c>
      <c r="KSR5">
        <v>46.251100000000001</v>
      </c>
      <c r="KSS5">
        <v>46.251100000000001</v>
      </c>
      <c r="KST5">
        <v>46.251100000000001</v>
      </c>
      <c r="KSU5">
        <v>46.251100000000001</v>
      </c>
      <c r="KSV5">
        <v>46.251100000000001</v>
      </c>
      <c r="KSW5">
        <v>46.251100000000001</v>
      </c>
      <c r="KSX5">
        <v>46.251100000000001</v>
      </c>
      <c r="KSY5">
        <v>46.251100000000001</v>
      </c>
      <c r="KSZ5">
        <v>46.251100000000001</v>
      </c>
      <c r="KTA5">
        <v>46.251100000000001</v>
      </c>
      <c r="KTB5">
        <v>46.251100000000001</v>
      </c>
      <c r="KTC5">
        <v>46.251100000000001</v>
      </c>
      <c r="KTD5">
        <v>46.251100000000001</v>
      </c>
      <c r="KTE5">
        <v>46.251100000000001</v>
      </c>
      <c r="KTF5">
        <v>46.251100000000001</v>
      </c>
      <c r="KTG5">
        <v>46.251100000000001</v>
      </c>
      <c r="KTH5">
        <v>46.251100000000001</v>
      </c>
      <c r="KTI5">
        <v>46.251100000000001</v>
      </c>
      <c r="KTJ5">
        <v>46.251100000000001</v>
      </c>
      <c r="KTK5">
        <v>46.251100000000001</v>
      </c>
      <c r="KTL5">
        <v>46.251100000000001</v>
      </c>
      <c r="KTM5">
        <v>46.251100000000001</v>
      </c>
      <c r="KTN5">
        <v>46.251100000000001</v>
      </c>
      <c r="KTO5">
        <v>46.251100000000001</v>
      </c>
      <c r="KTP5">
        <v>46.251100000000001</v>
      </c>
      <c r="KTQ5">
        <v>46.251100000000001</v>
      </c>
      <c r="KTR5">
        <v>46.251100000000001</v>
      </c>
      <c r="KTS5">
        <v>46.251100000000001</v>
      </c>
      <c r="KTT5">
        <v>46.251100000000001</v>
      </c>
      <c r="KTU5">
        <v>46.251100000000001</v>
      </c>
      <c r="KTV5">
        <v>46.251100000000001</v>
      </c>
      <c r="KTW5">
        <v>46.251100000000001</v>
      </c>
      <c r="KTX5">
        <v>46.251100000000001</v>
      </c>
      <c r="KTY5">
        <v>46.251100000000001</v>
      </c>
      <c r="KTZ5">
        <v>46.251100000000001</v>
      </c>
      <c r="KUA5">
        <v>46.251100000000001</v>
      </c>
      <c r="KUB5">
        <v>46.251100000000001</v>
      </c>
      <c r="KUC5">
        <v>46.251100000000001</v>
      </c>
      <c r="KUD5">
        <v>46.251100000000001</v>
      </c>
      <c r="KUE5">
        <v>46.251100000000001</v>
      </c>
      <c r="KUF5">
        <v>46.251100000000001</v>
      </c>
      <c r="KUG5">
        <v>46.251100000000001</v>
      </c>
      <c r="KUH5">
        <v>46.251100000000001</v>
      </c>
      <c r="KUI5">
        <v>46.251100000000001</v>
      </c>
      <c r="KUJ5">
        <v>46.251100000000001</v>
      </c>
      <c r="KUK5">
        <v>46.251100000000001</v>
      </c>
      <c r="KUL5">
        <v>46.251100000000001</v>
      </c>
      <c r="KUM5">
        <v>46.251100000000001</v>
      </c>
      <c r="KUN5">
        <v>46.251100000000001</v>
      </c>
      <c r="KUO5">
        <v>46.251100000000001</v>
      </c>
      <c r="KUP5">
        <v>46.251100000000001</v>
      </c>
      <c r="KUQ5">
        <v>46.251100000000001</v>
      </c>
      <c r="KUR5">
        <v>46.251100000000001</v>
      </c>
      <c r="KUS5">
        <v>46.251100000000001</v>
      </c>
      <c r="KUT5">
        <v>46.251100000000001</v>
      </c>
      <c r="KUU5">
        <v>46.251100000000001</v>
      </c>
      <c r="KUV5">
        <v>46.251100000000001</v>
      </c>
      <c r="KUW5">
        <v>46.251100000000001</v>
      </c>
      <c r="KUX5">
        <v>46.251100000000001</v>
      </c>
      <c r="KUY5">
        <v>46.251100000000001</v>
      </c>
      <c r="KUZ5">
        <v>46.251100000000001</v>
      </c>
      <c r="KVA5">
        <v>46.251100000000001</v>
      </c>
      <c r="KVB5">
        <v>46.251100000000001</v>
      </c>
      <c r="KVC5">
        <v>46.251100000000001</v>
      </c>
      <c r="KVD5">
        <v>46.251100000000001</v>
      </c>
      <c r="KVE5">
        <v>46.251100000000001</v>
      </c>
      <c r="KVF5">
        <v>46.251100000000001</v>
      </c>
      <c r="KVG5">
        <v>46.251100000000001</v>
      </c>
      <c r="KVH5">
        <v>46.251100000000001</v>
      </c>
      <c r="KVI5">
        <v>46.251100000000001</v>
      </c>
      <c r="KVJ5">
        <v>46.251100000000001</v>
      </c>
      <c r="KVK5">
        <v>46.251100000000001</v>
      </c>
      <c r="KVL5">
        <v>46.251100000000001</v>
      </c>
      <c r="KVM5">
        <v>46.251100000000001</v>
      </c>
      <c r="KVN5">
        <v>46.251100000000001</v>
      </c>
      <c r="KVO5">
        <v>46.251100000000001</v>
      </c>
      <c r="KVP5">
        <v>46.251100000000001</v>
      </c>
      <c r="KVQ5">
        <v>46.251100000000001</v>
      </c>
      <c r="KVR5">
        <v>46.251100000000001</v>
      </c>
      <c r="KVS5">
        <v>46.251100000000001</v>
      </c>
      <c r="KVT5">
        <v>46.251100000000001</v>
      </c>
      <c r="KVU5">
        <v>46.251100000000001</v>
      </c>
      <c r="KVV5">
        <v>46.251100000000001</v>
      </c>
      <c r="KVW5">
        <v>46.251100000000001</v>
      </c>
      <c r="KVX5">
        <v>46.251100000000001</v>
      </c>
      <c r="KVY5">
        <v>46.251100000000001</v>
      </c>
      <c r="KVZ5">
        <v>46.251100000000001</v>
      </c>
      <c r="KWA5">
        <v>46.251100000000001</v>
      </c>
      <c r="KWB5">
        <v>46.251100000000001</v>
      </c>
      <c r="KWC5">
        <v>46.251100000000001</v>
      </c>
      <c r="KWD5">
        <v>46.251100000000001</v>
      </c>
      <c r="KWE5">
        <v>46.251100000000001</v>
      </c>
      <c r="KWF5">
        <v>46.251100000000001</v>
      </c>
      <c r="KWG5">
        <v>46.251100000000001</v>
      </c>
      <c r="KWH5">
        <v>46.251100000000001</v>
      </c>
      <c r="KWI5">
        <v>46.251100000000001</v>
      </c>
      <c r="KWJ5">
        <v>46.251100000000001</v>
      </c>
      <c r="KWK5">
        <v>46.251100000000001</v>
      </c>
      <c r="KWL5">
        <v>46.251100000000001</v>
      </c>
      <c r="KWM5">
        <v>46.251100000000001</v>
      </c>
      <c r="KWN5">
        <v>46.251100000000001</v>
      </c>
      <c r="KWO5">
        <v>46.251100000000001</v>
      </c>
      <c r="KWP5">
        <v>46.251100000000001</v>
      </c>
      <c r="KWQ5">
        <v>46.251100000000001</v>
      </c>
      <c r="KWR5">
        <v>46.251100000000001</v>
      </c>
      <c r="KWS5">
        <v>46.251100000000001</v>
      </c>
      <c r="KWT5">
        <v>46.251100000000001</v>
      </c>
      <c r="KWU5">
        <v>46.251100000000001</v>
      </c>
      <c r="KWV5">
        <v>46.251100000000001</v>
      </c>
      <c r="KWW5">
        <v>46.251100000000001</v>
      </c>
      <c r="KWX5">
        <v>46.251100000000001</v>
      </c>
      <c r="KWY5">
        <v>46.251100000000001</v>
      </c>
      <c r="KWZ5">
        <v>46.251100000000001</v>
      </c>
      <c r="KXA5">
        <v>46.251100000000001</v>
      </c>
      <c r="KXB5">
        <v>46.251100000000001</v>
      </c>
      <c r="KXC5">
        <v>46.251100000000001</v>
      </c>
      <c r="KXD5">
        <v>46.251100000000001</v>
      </c>
      <c r="KXE5">
        <v>46.251100000000001</v>
      </c>
      <c r="KXF5">
        <v>46.251100000000001</v>
      </c>
      <c r="KXG5">
        <v>46.251100000000001</v>
      </c>
      <c r="KXH5">
        <v>46.251100000000001</v>
      </c>
      <c r="KXI5">
        <v>46.251100000000001</v>
      </c>
      <c r="KXJ5">
        <v>46.251100000000001</v>
      </c>
      <c r="KXK5">
        <v>46.251100000000001</v>
      </c>
      <c r="KXL5">
        <v>46.251100000000001</v>
      </c>
      <c r="KXM5">
        <v>46.251100000000001</v>
      </c>
      <c r="KXN5">
        <v>46.251100000000001</v>
      </c>
      <c r="KXO5">
        <v>46.251100000000001</v>
      </c>
      <c r="KXP5">
        <v>46.251100000000001</v>
      </c>
      <c r="KXQ5">
        <v>46.251100000000001</v>
      </c>
      <c r="KXR5">
        <v>46.251100000000001</v>
      </c>
      <c r="KXS5">
        <v>46.251100000000001</v>
      </c>
      <c r="KXT5">
        <v>46.251100000000001</v>
      </c>
      <c r="KXU5">
        <v>46.251100000000001</v>
      </c>
      <c r="KXV5">
        <v>46.251100000000001</v>
      </c>
      <c r="KXW5">
        <v>46.251100000000001</v>
      </c>
      <c r="KXX5">
        <v>46.251100000000001</v>
      </c>
      <c r="KXY5">
        <v>46.251100000000001</v>
      </c>
      <c r="KXZ5">
        <v>46.251100000000001</v>
      </c>
      <c r="KYA5">
        <v>46.251100000000001</v>
      </c>
      <c r="KYB5">
        <v>46.251100000000001</v>
      </c>
      <c r="KYC5">
        <v>46.251100000000001</v>
      </c>
      <c r="KYD5">
        <v>46.251100000000001</v>
      </c>
      <c r="KYE5">
        <v>46.251100000000001</v>
      </c>
      <c r="KYF5">
        <v>46.251100000000001</v>
      </c>
      <c r="KYG5">
        <v>46.251100000000001</v>
      </c>
      <c r="KYH5">
        <v>46.251100000000001</v>
      </c>
      <c r="KYI5">
        <v>46.251100000000001</v>
      </c>
      <c r="KYJ5">
        <v>46.251100000000001</v>
      </c>
      <c r="KYK5">
        <v>46.251100000000001</v>
      </c>
      <c r="KYL5">
        <v>46.251100000000001</v>
      </c>
      <c r="KYM5">
        <v>46.251100000000001</v>
      </c>
      <c r="KYN5">
        <v>46.251100000000001</v>
      </c>
      <c r="KYO5">
        <v>46.251100000000001</v>
      </c>
      <c r="KYP5">
        <v>46.251100000000001</v>
      </c>
      <c r="KYQ5">
        <v>46.251100000000001</v>
      </c>
      <c r="KYR5">
        <v>46.251100000000001</v>
      </c>
      <c r="KYS5">
        <v>46.251100000000001</v>
      </c>
      <c r="KYT5">
        <v>46.251100000000001</v>
      </c>
      <c r="KYU5">
        <v>46.251100000000001</v>
      </c>
      <c r="KYV5">
        <v>46.251100000000001</v>
      </c>
      <c r="KYW5">
        <v>46.251100000000001</v>
      </c>
      <c r="KYX5">
        <v>46.251100000000001</v>
      </c>
      <c r="KYY5">
        <v>46.251100000000001</v>
      </c>
      <c r="KYZ5">
        <v>46.251100000000001</v>
      </c>
      <c r="KZA5">
        <v>46.251100000000001</v>
      </c>
      <c r="KZB5">
        <v>46.251100000000001</v>
      </c>
      <c r="KZC5">
        <v>46.251100000000001</v>
      </c>
      <c r="KZD5">
        <v>46.251100000000001</v>
      </c>
      <c r="KZE5">
        <v>46.251100000000001</v>
      </c>
      <c r="KZF5">
        <v>46.251100000000001</v>
      </c>
      <c r="KZG5">
        <v>46.251100000000001</v>
      </c>
      <c r="KZH5">
        <v>46.251100000000001</v>
      </c>
      <c r="KZI5">
        <v>46.251100000000001</v>
      </c>
      <c r="KZJ5">
        <v>46.251100000000001</v>
      </c>
      <c r="KZK5">
        <v>46.251100000000001</v>
      </c>
      <c r="KZL5">
        <v>46.251100000000001</v>
      </c>
      <c r="KZM5">
        <v>46.251100000000001</v>
      </c>
      <c r="KZN5">
        <v>46.251100000000001</v>
      </c>
      <c r="KZO5">
        <v>46.251100000000001</v>
      </c>
      <c r="KZP5">
        <v>46.251100000000001</v>
      </c>
      <c r="KZQ5">
        <v>46.251100000000001</v>
      </c>
      <c r="KZR5">
        <v>46.251100000000001</v>
      </c>
      <c r="KZS5">
        <v>46.251100000000001</v>
      </c>
      <c r="KZT5">
        <v>46.251100000000001</v>
      </c>
      <c r="KZU5">
        <v>46.251100000000001</v>
      </c>
      <c r="KZV5">
        <v>46.251100000000001</v>
      </c>
      <c r="KZW5">
        <v>46.251100000000001</v>
      </c>
      <c r="KZX5">
        <v>46.251100000000001</v>
      </c>
      <c r="KZY5">
        <v>46.251100000000001</v>
      </c>
      <c r="KZZ5">
        <v>46.251100000000001</v>
      </c>
      <c r="LAA5">
        <v>46.251100000000001</v>
      </c>
      <c r="LAB5">
        <v>46.251100000000001</v>
      </c>
      <c r="LAC5">
        <v>46.251100000000001</v>
      </c>
      <c r="LAD5">
        <v>46.251100000000001</v>
      </c>
      <c r="LAE5">
        <v>46.251100000000001</v>
      </c>
      <c r="LAF5">
        <v>46.251100000000001</v>
      </c>
      <c r="LAG5">
        <v>46.251100000000001</v>
      </c>
      <c r="LAH5">
        <v>46.251100000000001</v>
      </c>
      <c r="LAI5">
        <v>46.251100000000001</v>
      </c>
      <c r="LAJ5">
        <v>46.251100000000001</v>
      </c>
      <c r="LAK5">
        <v>46.251100000000001</v>
      </c>
      <c r="LAL5">
        <v>46.251100000000001</v>
      </c>
      <c r="LAM5">
        <v>46.251100000000001</v>
      </c>
      <c r="LAN5">
        <v>46.251100000000001</v>
      </c>
      <c r="LAO5">
        <v>46.251100000000001</v>
      </c>
      <c r="LAP5">
        <v>46.251100000000001</v>
      </c>
      <c r="LAQ5">
        <v>46.251100000000001</v>
      </c>
      <c r="LAR5">
        <v>46.251100000000001</v>
      </c>
      <c r="LAS5">
        <v>46.251100000000001</v>
      </c>
      <c r="LAT5">
        <v>46.251100000000001</v>
      </c>
      <c r="LAU5">
        <v>46.251100000000001</v>
      </c>
      <c r="LAV5">
        <v>46.251100000000001</v>
      </c>
      <c r="LAW5">
        <v>46.251100000000001</v>
      </c>
      <c r="LAX5">
        <v>46.251100000000001</v>
      </c>
      <c r="LAY5">
        <v>46.251100000000001</v>
      </c>
      <c r="LAZ5">
        <v>46.251100000000001</v>
      </c>
      <c r="LBA5">
        <v>46.251100000000001</v>
      </c>
      <c r="LBB5">
        <v>46.251100000000001</v>
      </c>
      <c r="LBC5">
        <v>46.251100000000001</v>
      </c>
      <c r="LBD5">
        <v>46.251100000000001</v>
      </c>
      <c r="LBE5">
        <v>46.251100000000001</v>
      </c>
      <c r="LBF5">
        <v>46.251100000000001</v>
      </c>
      <c r="LBG5">
        <v>46.251100000000001</v>
      </c>
      <c r="LBH5">
        <v>46.251100000000001</v>
      </c>
      <c r="LBI5">
        <v>46.251100000000001</v>
      </c>
      <c r="LBJ5">
        <v>46.251100000000001</v>
      </c>
      <c r="LBK5">
        <v>46.251100000000001</v>
      </c>
      <c r="LBL5">
        <v>46.251100000000001</v>
      </c>
      <c r="LBM5">
        <v>46.251100000000001</v>
      </c>
      <c r="LBN5">
        <v>46.251100000000001</v>
      </c>
      <c r="LBO5">
        <v>46.251100000000001</v>
      </c>
      <c r="LBP5">
        <v>46.251100000000001</v>
      </c>
      <c r="LBQ5">
        <v>46.251100000000001</v>
      </c>
      <c r="LBR5">
        <v>46.251100000000001</v>
      </c>
      <c r="LBS5">
        <v>46.251100000000001</v>
      </c>
      <c r="LBT5">
        <v>46.251100000000001</v>
      </c>
      <c r="LBU5">
        <v>46.251100000000001</v>
      </c>
      <c r="LBV5">
        <v>46.251100000000001</v>
      </c>
      <c r="LBW5">
        <v>46.251100000000001</v>
      </c>
      <c r="LBX5">
        <v>46.251100000000001</v>
      </c>
      <c r="LBY5">
        <v>46.251100000000001</v>
      </c>
      <c r="LBZ5">
        <v>46.251100000000001</v>
      </c>
      <c r="LCA5">
        <v>46.251100000000001</v>
      </c>
      <c r="LCB5">
        <v>46.251100000000001</v>
      </c>
      <c r="LCC5">
        <v>46.251100000000001</v>
      </c>
      <c r="LCD5">
        <v>46.251100000000001</v>
      </c>
      <c r="LCE5">
        <v>46.251100000000001</v>
      </c>
      <c r="LCF5">
        <v>46.251100000000001</v>
      </c>
      <c r="LCG5">
        <v>46.251100000000001</v>
      </c>
      <c r="LCH5">
        <v>46.251100000000001</v>
      </c>
      <c r="LCI5">
        <v>46.251100000000001</v>
      </c>
      <c r="LCJ5">
        <v>46.251100000000001</v>
      </c>
      <c r="LCK5">
        <v>46.251100000000001</v>
      </c>
      <c r="LCL5">
        <v>46.251100000000001</v>
      </c>
      <c r="LCM5">
        <v>46.251100000000001</v>
      </c>
      <c r="LCN5">
        <v>46.251100000000001</v>
      </c>
      <c r="LCO5">
        <v>46.251100000000001</v>
      </c>
      <c r="LCP5">
        <v>46.251100000000001</v>
      </c>
      <c r="LCQ5">
        <v>46.251100000000001</v>
      </c>
      <c r="LCR5">
        <v>46.251100000000001</v>
      </c>
      <c r="LCS5">
        <v>46.251100000000001</v>
      </c>
      <c r="LCT5">
        <v>46.251100000000001</v>
      </c>
      <c r="LCU5">
        <v>46.251100000000001</v>
      </c>
      <c r="LCV5">
        <v>46.251100000000001</v>
      </c>
      <c r="LCW5">
        <v>46.251100000000001</v>
      </c>
      <c r="LCX5">
        <v>46.251100000000001</v>
      </c>
      <c r="LCY5">
        <v>46.251100000000001</v>
      </c>
      <c r="LCZ5">
        <v>46.251100000000001</v>
      </c>
      <c r="LDA5">
        <v>46.251100000000001</v>
      </c>
      <c r="LDB5">
        <v>46.251100000000001</v>
      </c>
      <c r="LDC5">
        <v>46.251100000000001</v>
      </c>
      <c r="LDD5">
        <v>46.251100000000001</v>
      </c>
      <c r="LDE5">
        <v>46.251100000000001</v>
      </c>
      <c r="LDF5">
        <v>46.251100000000001</v>
      </c>
      <c r="LDG5">
        <v>46.251100000000001</v>
      </c>
      <c r="LDH5">
        <v>46.251100000000001</v>
      </c>
      <c r="LDI5">
        <v>46.251100000000001</v>
      </c>
      <c r="LDJ5">
        <v>46.251100000000001</v>
      </c>
      <c r="LDK5">
        <v>46.251100000000001</v>
      </c>
      <c r="LDL5">
        <v>46.251100000000001</v>
      </c>
      <c r="LDM5">
        <v>46.251100000000001</v>
      </c>
      <c r="LDN5">
        <v>46.251100000000001</v>
      </c>
      <c r="LDO5">
        <v>46.251100000000001</v>
      </c>
      <c r="LDP5">
        <v>46.251100000000001</v>
      </c>
      <c r="LDQ5">
        <v>46.251100000000001</v>
      </c>
      <c r="LDR5">
        <v>46.251100000000001</v>
      </c>
      <c r="LDS5">
        <v>46.251100000000001</v>
      </c>
      <c r="LDT5">
        <v>46.251100000000001</v>
      </c>
      <c r="LDU5">
        <v>46.251100000000001</v>
      </c>
      <c r="LDV5">
        <v>46.251100000000001</v>
      </c>
      <c r="LDW5">
        <v>46.251100000000001</v>
      </c>
      <c r="LDX5">
        <v>46.251100000000001</v>
      </c>
      <c r="LDY5">
        <v>46.251100000000001</v>
      </c>
      <c r="LDZ5">
        <v>46.251100000000001</v>
      </c>
      <c r="LEA5">
        <v>46.251100000000001</v>
      </c>
      <c r="LEB5">
        <v>46.251100000000001</v>
      </c>
      <c r="LEC5">
        <v>46.251100000000001</v>
      </c>
      <c r="LED5">
        <v>46.251100000000001</v>
      </c>
      <c r="LEE5">
        <v>46.251100000000001</v>
      </c>
      <c r="LEF5">
        <v>46.251100000000001</v>
      </c>
      <c r="LEG5">
        <v>46.251100000000001</v>
      </c>
      <c r="LEH5">
        <v>46.251100000000001</v>
      </c>
      <c r="LEI5">
        <v>46.251100000000001</v>
      </c>
      <c r="LEJ5">
        <v>46.251100000000001</v>
      </c>
      <c r="LEK5">
        <v>46.251100000000001</v>
      </c>
      <c r="LEL5">
        <v>46.251100000000001</v>
      </c>
      <c r="LEM5">
        <v>46.251100000000001</v>
      </c>
      <c r="LEN5">
        <v>46.251100000000001</v>
      </c>
      <c r="LEO5">
        <v>46.251100000000001</v>
      </c>
      <c r="LEP5">
        <v>46.251100000000001</v>
      </c>
      <c r="LEQ5">
        <v>46.251100000000001</v>
      </c>
      <c r="LER5">
        <v>46.251100000000001</v>
      </c>
      <c r="LES5">
        <v>46.251100000000001</v>
      </c>
      <c r="LET5">
        <v>46.251100000000001</v>
      </c>
      <c r="LEU5">
        <v>46.251100000000001</v>
      </c>
      <c r="LEV5">
        <v>46.251100000000001</v>
      </c>
      <c r="LEW5">
        <v>46.251100000000001</v>
      </c>
      <c r="LEX5">
        <v>46.251100000000001</v>
      </c>
      <c r="LEY5">
        <v>46.251100000000001</v>
      </c>
      <c r="LEZ5">
        <v>46.251100000000001</v>
      </c>
      <c r="LFA5">
        <v>46.251100000000001</v>
      </c>
      <c r="LFB5">
        <v>46.251100000000001</v>
      </c>
      <c r="LFC5">
        <v>46.251100000000001</v>
      </c>
      <c r="LFD5">
        <v>46.251100000000001</v>
      </c>
      <c r="LFE5">
        <v>46.251100000000001</v>
      </c>
      <c r="LFF5">
        <v>46.251100000000001</v>
      </c>
      <c r="LFG5">
        <v>46.251100000000001</v>
      </c>
      <c r="LFH5">
        <v>46.251100000000001</v>
      </c>
      <c r="LFI5">
        <v>46.251100000000001</v>
      </c>
      <c r="LFJ5">
        <v>46.251100000000001</v>
      </c>
      <c r="LFK5">
        <v>46.251100000000001</v>
      </c>
      <c r="LFL5">
        <v>46.251100000000001</v>
      </c>
      <c r="LFM5">
        <v>46.251100000000001</v>
      </c>
      <c r="LFN5">
        <v>46.251100000000001</v>
      </c>
      <c r="LFO5">
        <v>46.251100000000001</v>
      </c>
      <c r="LFP5">
        <v>46.251100000000001</v>
      </c>
      <c r="LFQ5">
        <v>46.251100000000001</v>
      </c>
      <c r="LFR5">
        <v>46.251100000000001</v>
      </c>
      <c r="LFS5">
        <v>46.251100000000001</v>
      </c>
      <c r="LFT5">
        <v>46.251100000000001</v>
      </c>
      <c r="LFU5">
        <v>46.251100000000001</v>
      </c>
      <c r="LFV5">
        <v>46.251100000000001</v>
      </c>
      <c r="LFW5">
        <v>46.251100000000001</v>
      </c>
      <c r="LFX5">
        <v>46.251100000000001</v>
      </c>
      <c r="LFY5">
        <v>46.251100000000001</v>
      </c>
      <c r="LFZ5">
        <v>46.251100000000001</v>
      </c>
      <c r="LGA5">
        <v>46.251100000000001</v>
      </c>
      <c r="LGB5">
        <v>46.251100000000001</v>
      </c>
      <c r="LGC5">
        <v>46.251100000000001</v>
      </c>
      <c r="LGD5">
        <v>46.251100000000001</v>
      </c>
      <c r="LGE5">
        <v>46.251100000000001</v>
      </c>
      <c r="LGF5">
        <v>46.251100000000001</v>
      </c>
      <c r="LGG5">
        <v>46.251100000000001</v>
      </c>
      <c r="LGH5">
        <v>46.251100000000001</v>
      </c>
      <c r="LGI5">
        <v>46.251100000000001</v>
      </c>
      <c r="LGJ5">
        <v>46.251100000000001</v>
      </c>
      <c r="LGK5">
        <v>46.251100000000001</v>
      </c>
      <c r="LGL5">
        <v>46.251100000000001</v>
      </c>
      <c r="LGM5">
        <v>46.251100000000001</v>
      </c>
      <c r="LGN5">
        <v>46.251100000000001</v>
      </c>
      <c r="LGO5">
        <v>46.251100000000001</v>
      </c>
      <c r="LGP5">
        <v>46.251100000000001</v>
      </c>
      <c r="LGQ5">
        <v>46.251100000000001</v>
      </c>
      <c r="LGR5">
        <v>46.251100000000001</v>
      </c>
      <c r="LGS5">
        <v>46.251100000000001</v>
      </c>
      <c r="LGT5">
        <v>46.251100000000001</v>
      </c>
      <c r="LGU5">
        <v>46.251100000000001</v>
      </c>
      <c r="LGV5">
        <v>46.251100000000001</v>
      </c>
      <c r="LGW5">
        <v>46.251100000000001</v>
      </c>
      <c r="LGX5">
        <v>46.251100000000001</v>
      </c>
      <c r="LGY5">
        <v>46.251100000000001</v>
      </c>
      <c r="LGZ5">
        <v>46.251100000000001</v>
      </c>
      <c r="LHA5">
        <v>46.251100000000001</v>
      </c>
      <c r="LHB5">
        <v>46.251100000000001</v>
      </c>
      <c r="LHC5">
        <v>46.251100000000001</v>
      </c>
      <c r="LHD5">
        <v>46.251100000000001</v>
      </c>
      <c r="LHE5">
        <v>46.251100000000001</v>
      </c>
      <c r="LHF5">
        <v>46.251100000000001</v>
      </c>
      <c r="LHG5">
        <v>46.251100000000001</v>
      </c>
      <c r="LHH5">
        <v>46.251100000000001</v>
      </c>
      <c r="LHI5">
        <v>46.251100000000001</v>
      </c>
      <c r="LHJ5">
        <v>46.251100000000001</v>
      </c>
      <c r="LHK5">
        <v>46.251100000000001</v>
      </c>
      <c r="LHL5">
        <v>46.251100000000001</v>
      </c>
      <c r="LHM5">
        <v>46.251100000000001</v>
      </c>
      <c r="LHN5">
        <v>46.251100000000001</v>
      </c>
      <c r="LHO5">
        <v>46.251100000000001</v>
      </c>
      <c r="LHP5">
        <v>46.251100000000001</v>
      </c>
      <c r="LHQ5">
        <v>46.251100000000001</v>
      </c>
      <c r="LHR5">
        <v>46.251100000000001</v>
      </c>
      <c r="LHS5">
        <v>46.251100000000001</v>
      </c>
      <c r="LHT5">
        <v>46.251100000000001</v>
      </c>
      <c r="LHU5">
        <v>46.251100000000001</v>
      </c>
      <c r="LHV5">
        <v>46.251100000000001</v>
      </c>
      <c r="LHW5">
        <v>46.251100000000001</v>
      </c>
      <c r="LHX5">
        <v>46.251100000000001</v>
      </c>
      <c r="LHY5">
        <v>46.251100000000001</v>
      </c>
      <c r="LHZ5">
        <v>46.251100000000001</v>
      </c>
      <c r="LIA5">
        <v>46.251100000000001</v>
      </c>
      <c r="LIB5">
        <v>46.251100000000001</v>
      </c>
      <c r="LIC5">
        <v>46.251100000000001</v>
      </c>
      <c r="LID5">
        <v>46.251100000000001</v>
      </c>
      <c r="LIE5">
        <v>46.251100000000001</v>
      </c>
      <c r="LIF5">
        <v>46.251100000000001</v>
      </c>
      <c r="LIG5">
        <v>46.251100000000001</v>
      </c>
      <c r="LIH5">
        <v>46.251100000000001</v>
      </c>
      <c r="LII5">
        <v>46.251100000000001</v>
      </c>
      <c r="LIJ5">
        <v>46.251100000000001</v>
      </c>
      <c r="LIK5">
        <v>46.251100000000001</v>
      </c>
      <c r="LIL5">
        <v>46.251100000000001</v>
      </c>
      <c r="LIM5">
        <v>46.251100000000001</v>
      </c>
      <c r="LIN5">
        <v>46.251100000000001</v>
      </c>
      <c r="LIO5">
        <v>46.251100000000001</v>
      </c>
      <c r="LIP5">
        <v>46.251100000000001</v>
      </c>
      <c r="LIQ5">
        <v>46.251100000000001</v>
      </c>
      <c r="LIR5">
        <v>46.251100000000001</v>
      </c>
      <c r="LIS5">
        <v>46.251100000000001</v>
      </c>
      <c r="LIT5">
        <v>46.251100000000001</v>
      </c>
      <c r="LIU5">
        <v>46.251100000000001</v>
      </c>
      <c r="LIV5">
        <v>46.251100000000001</v>
      </c>
      <c r="LIW5">
        <v>46.251100000000001</v>
      </c>
      <c r="LIX5">
        <v>46.251100000000001</v>
      </c>
      <c r="LIY5">
        <v>46.251100000000001</v>
      </c>
      <c r="LIZ5">
        <v>46.251100000000001</v>
      </c>
      <c r="LJA5">
        <v>46.251100000000001</v>
      </c>
      <c r="LJB5">
        <v>46.251100000000001</v>
      </c>
      <c r="LJC5">
        <v>46.251100000000001</v>
      </c>
      <c r="LJD5">
        <v>46.251100000000001</v>
      </c>
      <c r="LJE5">
        <v>46.251100000000001</v>
      </c>
      <c r="LJF5">
        <v>46.251100000000001</v>
      </c>
      <c r="LJG5">
        <v>46.251100000000001</v>
      </c>
      <c r="LJH5">
        <v>46.251100000000001</v>
      </c>
      <c r="LJI5">
        <v>46.251100000000001</v>
      </c>
      <c r="LJJ5">
        <v>46.251100000000001</v>
      </c>
      <c r="LJK5">
        <v>46.251100000000001</v>
      </c>
      <c r="LJL5">
        <v>46.251100000000001</v>
      </c>
      <c r="LJM5">
        <v>46.251100000000001</v>
      </c>
      <c r="LJN5">
        <v>46.251100000000001</v>
      </c>
      <c r="LJO5">
        <v>46.251100000000001</v>
      </c>
      <c r="LJP5">
        <v>46.251100000000001</v>
      </c>
      <c r="LJQ5">
        <v>46.251100000000001</v>
      </c>
      <c r="LJR5">
        <v>46.251100000000001</v>
      </c>
      <c r="LJS5">
        <v>46.251100000000001</v>
      </c>
      <c r="LJT5">
        <v>46.251100000000001</v>
      </c>
      <c r="LJU5">
        <v>46.251100000000001</v>
      </c>
      <c r="LJV5">
        <v>46.251100000000001</v>
      </c>
      <c r="LJW5">
        <v>46.251100000000001</v>
      </c>
      <c r="LJX5">
        <v>46.251100000000001</v>
      </c>
      <c r="LJY5">
        <v>46.251100000000001</v>
      </c>
      <c r="LJZ5">
        <v>46.251100000000001</v>
      </c>
      <c r="LKA5">
        <v>46.251100000000001</v>
      </c>
      <c r="LKB5">
        <v>46.251100000000001</v>
      </c>
      <c r="LKC5">
        <v>46.251100000000001</v>
      </c>
      <c r="LKD5">
        <v>46.251100000000001</v>
      </c>
      <c r="LKE5">
        <v>46.251100000000001</v>
      </c>
      <c r="LKF5">
        <v>46.251100000000001</v>
      </c>
      <c r="LKG5">
        <v>46.251100000000001</v>
      </c>
      <c r="LKH5">
        <v>46.251100000000001</v>
      </c>
      <c r="LKI5">
        <v>46.251100000000001</v>
      </c>
      <c r="LKJ5">
        <v>46.251100000000001</v>
      </c>
      <c r="LKK5">
        <v>46.251100000000001</v>
      </c>
      <c r="LKL5">
        <v>46.251100000000001</v>
      </c>
      <c r="LKM5">
        <v>46.251100000000001</v>
      </c>
      <c r="LKN5">
        <v>46.251100000000001</v>
      </c>
      <c r="LKO5">
        <v>46.251100000000001</v>
      </c>
      <c r="LKP5">
        <v>46.251100000000001</v>
      </c>
      <c r="LKQ5">
        <v>46.251100000000001</v>
      </c>
      <c r="LKR5">
        <v>46.251100000000001</v>
      </c>
      <c r="LKS5">
        <v>46.251100000000001</v>
      </c>
      <c r="LKT5">
        <v>46.251100000000001</v>
      </c>
      <c r="LKU5">
        <v>46.251100000000001</v>
      </c>
      <c r="LKV5">
        <v>46.251100000000001</v>
      </c>
      <c r="LKW5">
        <v>46.251100000000001</v>
      </c>
      <c r="LKX5">
        <v>46.251100000000001</v>
      </c>
      <c r="LKY5">
        <v>46.251100000000001</v>
      </c>
      <c r="LKZ5">
        <v>46.251100000000001</v>
      </c>
      <c r="LLA5">
        <v>46.251100000000001</v>
      </c>
      <c r="LLB5">
        <v>46.251100000000001</v>
      </c>
      <c r="LLC5">
        <v>46.251100000000001</v>
      </c>
      <c r="LLD5">
        <v>46.251100000000001</v>
      </c>
      <c r="LLE5">
        <v>46.251100000000001</v>
      </c>
      <c r="LLF5">
        <v>46.251100000000001</v>
      </c>
      <c r="LLG5">
        <v>46.251100000000001</v>
      </c>
      <c r="LLH5">
        <v>46.251100000000001</v>
      </c>
      <c r="LLI5">
        <v>46.251100000000001</v>
      </c>
      <c r="LLJ5">
        <v>46.251100000000001</v>
      </c>
      <c r="LLK5">
        <v>46.251100000000001</v>
      </c>
      <c r="LLL5">
        <v>46.251100000000001</v>
      </c>
      <c r="LLM5">
        <v>46.251100000000001</v>
      </c>
      <c r="LLN5">
        <v>46.251100000000001</v>
      </c>
      <c r="LLO5">
        <v>46.251100000000001</v>
      </c>
      <c r="LLP5">
        <v>46.251100000000001</v>
      </c>
      <c r="LLQ5">
        <v>46.251100000000001</v>
      </c>
      <c r="LLR5">
        <v>46.251100000000001</v>
      </c>
      <c r="LLS5">
        <v>46.251100000000001</v>
      </c>
      <c r="LLT5">
        <v>46.251100000000001</v>
      </c>
      <c r="LLU5">
        <v>46.251100000000001</v>
      </c>
      <c r="LLV5">
        <v>46.251100000000001</v>
      </c>
      <c r="LLW5">
        <v>46.251100000000001</v>
      </c>
      <c r="LLX5">
        <v>46.251100000000001</v>
      </c>
      <c r="LLY5">
        <v>46.251100000000001</v>
      </c>
      <c r="LLZ5">
        <v>46.251100000000001</v>
      </c>
      <c r="LMA5">
        <v>46.251100000000001</v>
      </c>
      <c r="LMB5">
        <v>46.251100000000001</v>
      </c>
      <c r="LMC5">
        <v>46.251100000000001</v>
      </c>
      <c r="LMD5">
        <v>46.251100000000001</v>
      </c>
      <c r="LME5">
        <v>46.251100000000001</v>
      </c>
      <c r="LMF5">
        <v>46.251100000000001</v>
      </c>
      <c r="LMG5">
        <v>46.251100000000001</v>
      </c>
      <c r="LMH5">
        <v>46.251100000000001</v>
      </c>
      <c r="LMI5">
        <v>46.251100000000001</v>
      </c>
      <c r="LMJ5">
        <v>46.251100000000001</v>
      </c>
      <c r="LMK5">
        <v>46.251100000000001</v>
      </c>
      <c r="LML5">
        <v>46.251100000000001</v>
      </c>
      <c r="LMM5">
        <v>46.251100000000001</v>
      </c>
      <c r="LMN5">
        <v>46.251100000000001</v>
      </c>
      <c r="LMO5">
        <v>46.251100000000001</v>
      </c>
      <c r="LMP5">
        <v>46.251100000000001</v>
      </c>
      <c r="LMQ5">
        <v>46.251100000000001</v>
      </c>
      <c r="LMR5">
        <v>46.251100000000001</v>
      </c>
      <c r="LMS5">
        <v>46.251100000000001</v>
      </c>
      <c r="LMT5">
        <v>46.251100000000001</v>
      </c>
      <c r="LMU5">
        <v>46.251100000000001</v>
      </c>
      <c r="LMV5">
        <v>46.251100000000001</v>
      </c>
      <c r="LMW5">
        <v>46.251100000000001</v>
      </c>
      <c r="LMX5">
        <v>46.251100000000001</v>
      </c>
      <c r="LMY5">
        <v>46.251100000000001</v>
      </c>
      <c r="LMZ5">
        <v>46.251100000000001</v>
      </c>
      <c r="LNA5">
        <v>46.251100000000001</v>
      </c>
      <c r="LNB5">
        <v>46.251100000000001</v>
      </c>
      <c r="LNC5">
        <v>46.251100000000001</v>
      </c>
      <c r="LND5">
        <v>46.251100000000001</v>
      </c>
      <c r="LNE5">
        <v>46.251100000000001</v>
      </c>
      <c r="LNF5">
        <v>46.251100000000001</v>
      </c>
      <c r="LNG5">
        <v>46.251100000000001</v>
      </c>
      <c r="LNH5">
        <v>46.251100000000001</v>
      </c>
      <c r="LNI5">
        <v>46.251100000000001</v>
      </c>
      <c r="LNJ5">
        <v>46.251100000000001</v>
      </c>
      <c r="LNK5">
        <v>51.775399999999998</v>
      </c>
      <c r="LNL5">
        <v>51.775399999999998</v>
      </c>
      <c r="LNM5">
        <v>51.775399999999998</v>
      </c>
      <c r="LNN5">
        <v>51.775399999999998</v>
      </c>
      <c r="LNO5">
        <v>51.775399999999998</v>
      </c>
      <c r="LNP5">
        <v>51.775399999999998</v>
      </c>
      <c r="LNQ5">
        <v>51.775399999999998</v>
      </c>
      <c r="LNR5">
        <v>51.775399999999998</v>
      </c>
      <c r="LNS5">
        <v>51.775399999999998</v>
      </c>
      <c r="LNT5">
        <v>51.775399999999998</v>
      </c>
      <c r="LNU5">
        <v>51.775399999999998</v>
      </c>
      <c r="LNV5">
        <v>51.775399999999998</v>
      </c>
      <c r="LNW5">
        <v>51.775399999999998</v>
      </c>
      <c r="LNX5">
        <v>51.775399999999998</v>
      </c>
      <c r="LNY5">
        <v>51.775399999999998</v>
      </c>
      <c r="LNZ5">
        <v>51.775399999999998</v>
      </c>
      <c r="LOA5">
        <v>51.775399999999998</v>
      </c>
      <c r="LOB5">
        <v>51.775399999999998</v>
      </c>
      <c r="LOC5">
        <v>51.775399999999998</v>
      </c>
      <c r="LOD5">
        <v>51.775399999999998</v>
      </c>
      <c r="LOE5">
        <v>51.775399999999998</v>
      </c>
      <c r="LOF5">
        <v>51.775399999999998</v>
      </c>
      <c r="LOG5">
        <v>51.775399999999998</v>
      </c>
      <c r="LOH5">
        <v>51.775399999999998</v>
      </c>
      <c r="LOI5">
        <v>51.775399999999998</v>
      </c>
      <c r="LOJ5">
        <v>51.775399999999998</v>
      </c>
      <c r="LOK5">
        <v>51.775399999999998</v>
      </c>
      <c r="LOL5">
        <v>51.775399999999998</v>
      </c>
      <c r="LOM5">
        <v>51.775399999999998</v>
      </c>
      <c r="LON5">
        <v>51.775399999999998</v>
      </c>
      <c r="LOO5">
        <v>51.775399999999998</v>
      </c>
      <c r="LOP5">
        <v>51.775399999999998</v>
      </c>
      <c r="LOQ5">
        <v>51.775399999999998</v>
      </c>
      <c r="LOR5">
        <v>51.775399999999998</v>
      </c>
      <c r="LOS5">
        <v>51.775399999999998</v>
      </c>
      <c r="LOT5">
        <v>51.775399999999998</v>
      </c>
      <c r="LOU5">
        <v>51.775399999999998</v>
      </c>
      <c r="LOV5">
        <v>51.775399999999998</v>
      </c>
      <c r="LOW5">
        <v>51.775399999999998</v>
      </c>
      <c r="LOX5">
        <v>51.775399999999998</v>
      </c>
      <c r="LOY5">
        <v>51.775399999999998</v>
      </c>
      <c r="LOZ5">
        <v>51.775399999999998</v>
      </c>
      <c r="LPA5">
        <v>51.775399999999998</v>
      </c>
      <c r="LPB5">
        <v>51.775399999999998</v>
      </c>
      <c r="LPC5">
        <v>51.775399999999998</v>
      </c>
      <c r="LPD5">
        <v>51.775399999999998</v>
      </c>
      <c r="LPE5">
        <v>51.775399999999998</v>
      </c>
      <c r="LPF5">
        <v>51.775399999999998</v>
      </c>
      <c r="LPG5">
        <v>51.775399999999998</v>
      </c>
      <c r="LPH5">
        <v>51.775399999999998</v>
      </c>
      <c r="LPI5">
        <v>51.775399999999998</v>
      </c>
      <c r="LPJ5">
        <v>51.775399999999998</v>
      </c>
      <c r="LPK5">
        <v>51.775399999999998</v>
      </c>
      <c r="LPL5">
        <v>51.775399999999998</v>
      </c>
      <c r="LPM5">
        <v>51.775399999999998</v>
      </c>
      <c r="LPN5">
        <v>51.775399999999998</v>
      </c>
      <c r="LPO5">
        <v>51.775399999999998</v>
      </c>
      <c r="LPP5">
        <v>51.775399999999998</v>
      </c>
      <c r="LPQ5">
        <v>51.775399999999998</v>
      </c>
      <c r="LPR5">
        <v>51.775399999999998</v>
      </c>
      <c r="LPS5">
        <v>51.775399999999998</v>
      </c>
      <c r="LPT5">
        <v>51.775399999999998</v>
      </c>
      <c r="LPU5">
        <v>51.775399999999998</v>
      </c>
      <c r="LPV5">
        <v>51.775399999999998</v>
      </c>
      <c r="LPW5">
        <v>51.775399999999998</v>
      </c>
      <c r="LPX5">
        <v>51.775399999999998</v>
      </c>
      <c r="LPY5">
        <v>51.775399999999998</v>
      </c>
      <c r="LPZ5">
        <v>51.775399999999998</v>
      </c>
      <c r="LQA5">
        <v>51.775399999999998</v>
      </c>
      <c r="LQB5">
        <v>51.775399999999998</v>
      </c>
      <c r="LQC5">
        <v>51.775399999999998</v>
      </c>
      <c r="LQD5">
        <v>51.775399999999998</v>
      </c>
      <c r="LQE5">
        <v>51.775399999999998</v>
      </c>
      <c r="LQF5">
        <v>51.775399999999998</v>
      </c>
      <c r="LQG5">
        <v>51.775399999999998</v>
      </c>
      <c r="LQH5">
        <v>51.775399999999998</v>
      </c>
      <c r="LQI5">
        <v>51.775399999999998</v>
      </c>
      <c r="LQJ5">
        <v>51.775399999999998</v>
      </c>
      <c r="LQK5">
        <v>51.775399999999998</v>
      </c>
      <c r="LQL5">
        <v>51.775399999999998</v>
      </c>
      <c r="LQM5">
        <v>51.775399999999998</v>
      </c>
      <c r="LQN5">
        <v>51.775399999999998</v>
      </c>
      <c r="LQO5">
        <v>51.775399999999998</v>
      </c>
      <c r="LQP5">
        <v>51.775399999999998</v>
      </c>
      <c r="LQQ5">
        <v>51.775399999999998</v>
      </c>
      <c r="LQR5">
        <v>51.775399999999998</v>
      </c>
      <c r="LQS5">
        <v>51.775399999999998</v>
      </c>
      <c r="LQT5">
        <v>51.775399999999998</v>
      </c>
      <c r="LQU5">
        <v>51.775399999999998</v>
      </c>
      <c r="LQV5">
        <v>51.775399999999998</v>
      </c>
      <c r="LQW5">
        <v>51.775399999999998</v>
      </c>
      <c r="LQX5">
        <v>51.775399999999998</v>
      </c>
      <c r="LQY5">
        <v>51.775399999999998</v>
      </c>
      <c r="LQZ5">
        <v>51.775399999999998</v>
      </c>
      <c r="LRA5">
        <v>51.775399999999998</v>
      </c>
      <c r="LRB5">
        <v>51.775399999999998</v>
      </c>
      <c r="LRC5">
        <v>51.775399999999998</v>
      </c>
      <c r="LRD5">
        <v>51.775399999999998</v>
      </c>
      <c r="LRE5">
        <v>51.775399999999998</v>
      </c>
      <c r="LRF5">
        <v>51.775399999999998</v>
      </c>
      <c r="LRG5">
        <v>51.775399999999998</v>
      </c>
      <c r="LRH5">
        <v>51.775399999999998</v>
      </c>
      <c r="LRI5">
        <v>51.775399999999998</v>
      </c>
      <c r="LRJ5">
        <v>51.775399999999998</v>
      </c>
      <c r="LRK5">
        <v>51.775399999999998</v>
      </c>
      <c r="LRL5">
        <v>51.775399999999998</v>
      </c>
      <c r="LRM5">
        <v>51.775399999999998</v>
      </c>
      <c r="LRN5">
        <v>51.775399999999998</v>
      </c>
      <c r="LRO5">
        <v>51.775399999999998</v>
      </c>
      <c r="LRP5">
        <v>51.775399999999998</v>
      </c>
      <c r="LRQ5">
        <v>51.775399999999998</v>
      </c>
      <c r="LRR5">
        <v>51.775399999999998</v>
      </c>
      <c r="LRS5">
        <v>51.775399999999998</v>
      </c>
      <c r="LRT5">
        <v>51.775399999999998</v>
      </c>
      <c r="LRU5">
        <v>51.775399999999998</v>
      </c>
      <c r="LRV5">
        <v>51.775399999999998</v>
      </c>
      <c r="LRW5">
        <v>51.775399999999998</v>
      </c>
      <c r="LRX5">
        <v>51.775399999999998</v>
      </c>
      <c r="LRY5">
        <v>51.775399999999998</v>
      </c>
      <c r="LRZ5">
        <v>51.775399999999998</v>
      </c>
      <c r="LSA5">
        <v>51.775399999999998</v>
      </c>
      <c r="LSB5">
        <v>51.775399999999998</v>
      </c>
      <c r="LSC5">
        <v>51.775399999999998</v>
      </c>
      <c r="LSD5">
        <v>51.775399999999998</v>
      </c>
      <c r="LSE5">
        <v>51.775399999999998</v>
      </c>
      <c r="LSF5">
        <v>51.775399999999998</v>
      </c>
      <c r="LSG5">
        <v>51.775399999999998</v>
      </c>
      <c r="LSH5">
        <v>51.775399999999998</v>
      </c>
      <c r="LSI5">
        <v>51.775399999999998</v>
      </c>
      <c r="LSJ5">
        <v>51.775399999999998</v>
      </c>
      <c r="LSK5">
        <v>51.775399999999998</v>
      </c>
      <c r="LSL5">
        <v>51.775399999999998</v>
      </c>
      <c r="LSM5">
        <v>51.775399999999998</v>
      </c>
      <c r="LSN5">
        <v>51.775399999999998</v>
      </c>
      <c r="LSO5">
        <v>51.775399999999998</v>
      </c>
      <c r="LSP5">
        <v>51.775399999999998</v>
      </c>
      <c r="LSQ5">
        <v>51.775399999999998</v>
      </c>
      <c r="LSR5">
        <v>51.775399999999998</v>
      </c>
      <c r="LSS5">
        <v>51.775399999999998</v>
      </c>
      <c r="LST5">
        <v>51.775399999999998</v>
      </c>
      <c r="LSU5">
        <v>51.775399999999998</v>
      </c>
      <c r="LSV5">
        <v>51.775399999999998</v>
      </c>
      <c r="LSW5">
        <v>51.775399999999998</v>
      </c>
      <c r="LSX5">
        <v>51.775399999999998</v>
      </c>
      <c r="LSY5">
        <v>51.775399999999998</v>
      </c>
      <c r="LSZ5">
        <v>51.775399999999998</v>
      </c>
      <c r="LTA5">
        <v>51.775399999999998</v>
      </c>
      <c r="LTB5">
        <v>51.775399999999998</v>
      </c>
      <c r="LTC5">
        <v>51.775399999999998</v>
      </c>
      <c r="LTD5">
        <v>51.775399999999998</v>
      </c>
      <c r="LTE5">
        <v>51.775399999999998</v>
      </c>
      <c r="LTF5">
        <v>51.775399999999998</v>
      </c>
      <c r="LTG5">
        <v>51.775399999999998</v>
      </c>
      <c r="LTH5">
        <v>51.775399999999998</v>
      </c>
      <c r="LTI5">
        <v>51.775399999999998</v>
      </c>
      <c r="LTJ5">
        <v>51.775399999999998</v>
      </c>
      <c r="LTK5">
        <v>51.775399999999998</v>
      </c>
      <c r="LTL5">
        <v>51.775399999999998</v>
      </c>
      <c r="LTM5">
        <v>51.775399999999998</v>
      </c>
      <c r="LTN5">
        <v>51.775399999999998</v>
      </c>
      <c r="LTO5">
        <v>51.775399999999998</v>
      </c>
      <c r="LTP5">
        <v>51.775399999999998</v>
      </c>
      <c r="LTQ5">
        <v>51.775399999999998</v>
      </c>
      <c r="LTR5">
        <v>51.775399999999998</v>
      </c>
      <c r="LTS5">
        <v>51.775399999999998</v>
      </c>
      <c r="LTT5">
        <v>51.775399999999998</v>
      </c>
      <c r="LTU5">
        <v>51.775399999999998</v>
      </c>
      <c r="LTV5">
        <v>51.775399999999998</v>
      </c>
      <c r="LTW5">
        <v>51.775399999999998</v>
      </c>
      <c r="LTX5">
        <v>51.775399999999998</v>
      </c>
      <c r="LTY5">
        <v>51.775399999999998</v>
      </c>
      <c r="LTZ5">
        <v>51.775399999999998</v>
      </c>
      <c r="LUA5">
        <v>51.775399999999998</v>
      </c>
      <c r="LUB5">
        <v>51.775399999999998</v>
      </c>
      <c r="LUC5">
        <v>51.775399999999998</v>
      </c>
      <c r="LUD5">
        <v>51.775399999999998</v>
      </c>
      <c r="LUE5">
        <v>51.775399999999998</v>
      </c>
      <c r="LUF5">
        <v>51.775399999999998</v>
      </c>
      <c r="LUG5">
        <v>51.775399999999998</v>
      </c>
      <c r="LUH5">
        <v>51.775399999999998</v>
      </c>
      <c r="LUI5">
        <v>51.775399999999998</v>
      </c>
      <c r="LUJ5">
        <v>51.775399999999998</v>
      </c>
      <c r="LUK5">
        <v>51.775399999999998</v>
      </c>
      <c r="LUL5">
        <v>51.775399999999998</v>
      </c>
      <c r="LUM5">
        <v>51.775399999999998</v>
      </c>
      <c r="LUN5">
        <v>51.775399999999998</v>
      </c>
      <c r="LUO5">
        <v>51.775399999999998</v>
      </c>
      <c r="LUP5">
        <v>51.775399999999998</v>
      </c>
      <c r="LUQ5">
        <v>51.775399999999998</v>
      </c>
      <c r="LUR5">
        <v>51.775399999999998</v>
      </c>
      <c r="LUS5">
        <v>51.775399999999998</v>
      </c>
      <c r="LUT5">
        <v>51.775399999999998</v>
      </c>
      <c r="LUU5">
        <v>51.775399999999998</v>
      </c>
      <c r="LUV5">
        <v>51.775399999999998</v>
      </c>
      <c r="LUW5">
        <v>51.775399999999998</v>
      </c>
      <c r="LUX5">
        <v>51.775399999999998</v>
      </c>
      <c r="LUY5">
        <v>51.775399999999998</v>
      </c>
      <c r="LUZ5">
        <v>51.775399999999998</v>
      </c>
      <c r="LVA5">
        <v>51.775399999999998</v>
      </c>
      <c r="LVB5">
        <v>51.775399999999998</v>
      </c>
      <c r="LVC5">
        <v>51.775399999999998</v>
      </c>
      <c r="LVD5">
        <v>51.775399999999998</v>
      </c>
      <c r="LVE5">
        <v>51.775399999999998</v>
      </c>
      <c r="LVF5">
        <v>51.775399999999998</v>
      </c>
      <c r="LVG5">
        <v>51.775399999999998</v>
      </c>
      <c r="LVH5">
        <v>51.775399999999998</v>
      </c>
      <c r="LVI5">
        <v>51.775399999999998</v>
      </c>
      <c r="LVJ5">
        <v>51.775399999999998</v>
      </c>
      <c r="LVK5">
        <v>51.775399999999998</v>
      </c>
      <c r="LVL5">
        <v>51.775399999999998</v>
      </c>
      <c r="LVM5">
        <v>51.775399999999998</v>
      </c>
      <c r="LVN5">
        <v>51.775399999999998</v>
      </c>
      <c r="LVO5">
        <v>51.775399999999998</v>
      </c>
      <c r="LVP5">
        <v>51.775399999999998</v>
      </c>
      <c r="LVQ5">
        <v>51.775399999999998</v>
      </c>
      <c r="LVR5">
        <v>51.775399999999998</v>
      </c>
      <c r="LVS5">
        <v>51.775399999999998</v>
      </c>
      <c r="LVT5">
        <v>51.775399999999998</v>
      </c>
      <c r="LVU5">
        <v>51.775399999999998</v>
      </c>
      <c r="LVV5">
        <v>51.775399999999998</v>
      </c>
      <c r="LVW5">
        <v>51.775399999999998</v>
      </c>
      <c r="LVX5">
        <v>51.775399999999998</v>
      </c>
      <c r="LVY5">
        <v>51.775399999999998</v>
      </c>
      <c r="LVZ5">
        <v>51.775399999999998</v>
      </c>
      <c r="LWA5">
        <v>51.775399999999998</v>
      </c>
      <c r="LWB5">
        <v>51.775399999999998</v>
      </c>
      <c r="LWC5">
        <v>51.775399999999998</v>
      </c>
      <c r="LWD5">
        <v>51.775399999999998</v>
      </c>
      <c r="LWE5">
        <v>51.775399999999998</v>
      </c>
      <c r="LWF5">
        <v>51.775399999999998</v>
      </c>
      <c r="LWG5">
        <v>51.775399999999998</v>
      </c>
      <c r="LWH5">
        <v>51.775399999999998</v>
      </c>
      <c r="LWI5">
        <v>51.775399999999998</v>
      </c>
      <c r="LWJ5">
        <v>51.775399999999998</v>
      </c>
      <c r="LWK5">
        <v>51.775399999999998</v>
      </c>
      <c r="LWL5">
        <v>51.775399999999998</v>
      </c>
      <c r="LWM5">
        <v>51.775399999999998</v>
      </c>
      <c r="LWN5">
        <v>51.775399999999998</v>
      </c>
      <c r="LWO5">
        <v>51.775399999999998</v>
      </c>
      <c r="LWP5">
        <v>51.775399999999998</v>
      </c>
      <c r="LWQ5">
        <v>51.775399999999998</v>
      </c>
      <c r="LWR5">
        <v>51.775399999999998</v>
      </c>
      <c r="LWS5">
        <v>51.775399999999998</v>
      </c>
      <c r="LWT5">
        <v>51.775399999999998</v>
      </c>
      <c r="LWU5">
        <v>51.775399999999998</v>
      </c>
      <c r="LWV5">
        <v>51.775399999999998</v>
      </c>
      <c r="LWW5">
        <v>51.775399999999998</v>
      </c>
      <c r="LWX5">
        <v>51.775399999999998</v>
      </c>
      <c r="LWY5">
        <v>51.775399999999998</v>
      </c>
      <c r="LWZ5">
        <v>51.775399999999998</v>
      </c>
      <c r="LXA5">
        <v>51.775399999999998</v>
      </c>
      <c r="LXB5">
        <v>51.775399999999998</v>
      </c>
      <c r="LXC5">
        <v>51.775399999999998</v>
      </c>
      <c r="LXD5">
        <v>51.775399999999998</v>
      </c>
      <c r="LXE5">
        <v>51.775399999999998</v>
      </c>
      <c r="LXF5">
        <v>51.775399999999998</v>
      </c>
      <c r="LXG5">
        <v>51.775399999999998</v>
      </c>
      <c r="LXH5">
        <v>51.775399999999998</v>
      </c>
      <c r="LXI5">
        <v>51.775399999999998</v>
      </c>
      <c r="LXJ5">
        <v>51.775399999999998</v>
      </c>
      <c r="LXK5">
        <v>51.775399999999998</v>
      </c>
      <c r="LXL5">
        <v>51.775399999999998</v>
      </c>
      <c r="LXM5">
        <v>51.775399999999998</v>
      </c>
      <c r="LXN5">
        <v>51.775399999999998</v>
      </c>
      <c r="LXO5">
        <v>51.775399999999998</v>
      </c>
      <c r="LXP5">
        <v>51.775399999999998</v>
      </c>
      <c r="LXQ5">
        <v>51.775399999999998</v>
      </c>
      <c r="LXR5">
        <v>51.775399999999998</v>
      </c>
      <c r="LXS5">
        <v>51.775399999999998</v>
      </c>
      <c r="LXT5">
        <v>51.775399999999998</v>
      </c>
      <c r="LXU5">
        <v>51.775399999999998</v>
      </c>
      <c r="LXV5">
        <v>51.775399999999998</v>
      </c>
      <c r="LXW5">
        <v>51.775399999999998</v>
      </c>
      <c r="LXX5">
        <v>51.775399999999998</v>
      </c>
      <c r="LXY5">
        <v>51.775399999999998</v>
      </c>
      <c r="LXZ5">
        <v>51.775399999999998</v>
      </c>
      <c r="LYA5">
        <v>51.775399999999998</v>
      </c>
      <c r="LYB5">
        <v>51.775399999999998</v>
      </c>
      <c r="LYC5">
        <v>51.775399999999998</v>
      </c>
      <c r="LYD5">
        <v>51.775399999999998</v>
      </c>
      <c r="LYE5">
        <v>51.775399999999998</v>
      </c>
      <c r="LYF5">
        <v>51.775399999999998</v>
      </c>
      <c r="LYG5">
        <v>51.775399999999998</v>
      </c>
      <c r="LYH5">
        <v>51.775399999999998</v>
      </c>
      <c r="LYI5">
        <v>51.775399999999998</v>
      </c>
      <c r="LYJ5">
        <v>51.775399999999998</v>
      </c>
      <c r="LYK5">
        <v>51.775399999999998</v>
      </c>
      <c r="LYL5">
        <v>51.775399999999998</v>
      </c>
      <c r="LYM5">
        <v>51.775399999999998</v>
      </c>
      <c r="LYN5">
        <v>51.775399999999998</v>
      </c>
      <c r="LYO5">
        <v>51.775399999999998</v>
      </c>
      <c r="LYP5">
        <v>51.775399999999998</v>
      </c>
      <c r="LYQ5">
        <v>51.775399999999998</v>
      </c>
      <c r="LYR5">
        <v>51.775399999999998</v>
      </c>
      <c r="LYS5">
        <v>51.775399999999998</v>
      </c>
      <c r="LYT5">
        <v>51.775399999999998</v>
      </c>
      <c r="LYU5">
        <v>51.775399999999998</v>
      </c>
      <c r="LYV5">
        <v>51.775399999999998</v>
      </c>
      <c r="LYW5">
        <v>51.775399999999998</v>
      </c>
      <c r="LYX5">
        <v>51.775399999999998</v>
      </c>
      <c r="LYY5">
        <v>51.775399999999998</v>
      </c>
      <c r="LYZ5">
        <v>51.775399999999998</v>
      </c>
      <c r="LZA5">
        <v>51.775399999999998</v>
      </c>
      <c r="LZB5">
        <v>51.775399999999998</v>
      </c>
      <c r="LZC5">
        <v>51.775399999999998</v>
      </c>
      <c r="LZD5">
        <v>51.775399999999998</v>
      </c>
      <c r="LZE5">
        <v>51.775399999999998</v>
      </c>
      <c r="LZF5">
        <v>51.775399999999998</v>
      </c>
      <c r="LZG5">
        <v>51.775399999999998</v>
      </c>
      <c r="LZH5">
        <v>51.775399999999998</v>
      </c>
      <c r="LZI5">
        <v>51.775399999999998</v>
      </c>
      <c r="LZJ5">
        <v>51.775399999999998</v>
      </c>
      <c r="LZK5">
        <v>51.775399999999998</v>
      </c>
      <c r="LZL5">
        <v>51.775399999999998</v>
      </c>
      <c r="LZM5">
        <v>51.775399999999998</v>
      </c>
      <c r="LZN5">
        <v>51.775399999999998</v>
      </c>
      <c r="LZO5">
        <v>51.775399999999998</v>
      </c>
      <c r="LZP5">
        <v>51.775399999999998</v>
      </c>
      <c r="LZQ5">
        <v>51.775399999999998</v>
      </c>
      <c r="LZR5">
        <v>51.775399999999998</v>
      </c>
      <c r="LZS5">
        <v>51.775399999999998</v>
      </c>
      <c r="LZT5">
        <v>51.775399999999998</v>
      </c>
      <c r="LZU5">
        <v>51.775399999999998</v>
      </c>
      <c r="LZV5">
        <v>51.775399999999998</v>
      </c>
      <c r="LZW5">
        <v>51.775399999999998</v>
      </c>
      <c r="LZX5">
        <v>51.775399999999998</v>
      </c>
      <c r="LZY5">
        <v>51.775399999999998</v>
      </c>
      <c r="LZZ5">
        <v>51.775399999999998</v>
      </c>
      <c r="MAA5">
        <v>51.775399999999998</v>
      </c>
      <c r="MAB5">
        <v>51.775399999999998</v>
      </c>
      <c r="MAC5">
        <v>51.775399999999998</v>
      </c>
      <c r="MAD5">
        <v>51.775399999999998</v>
      </c>
      <c r="MAE5">
        <v>51.775399999999998</v>
      </c>
      <c r="MAF5">
        <v>51.775399999999998</v>
      </c>
      <c r="MAG5">
        <v>51.775399999999998</v>
      </c>
      <c r="MAH5">
        <v>51.775399999999998</v>
      </c>
      <c r="MAI5">
        <v>51.775399999999998</v>
      </c>
      <c r="MAJ5">
        <v>51.775399999999998</v>
      </c>
      <c r="MAK5">
        <v>51.775399999999998</v>
      </c>
      <c r="MAL5">
        <v>51.775399999999998</v>
      </c>
      <c r="MAM5">
        <v>51.775399999999998</v>
      </c>
      <c r="MAN5">
        <v>51.775399999999998</v>
      </c>
      <c r="MAO5">
        <v>51.775399999999998</v>
      </c>
      <c r="MAP5">
        <v>51.775399999999998</v>
      </c>
      <c r="MAQ5">
        <v>51.775399999999998</v>
      </c>
      <c r="MAR5">
        <v>51.775399999999998</v>
      </c>
      <c r="MAS5">
        <v>51.775399999999998</v>
      </c>
      <c r="MAT5">
        <v>51.775399999999998</v>
      </c>
      <c r="MAU5">
        <v>51.775399999999998</v>
      </c>
      <c r="MAV5">
        <v>51.775399999999998</v>
      </c>
      <c r="MAW5">
        <v>51.775399999999998</v>
      </c>
      <c r="MAX5">
        <v>51.775399999999998</v>
      </c>
      <c r="MAY5">
        <v>51.775399999999998</v>
      </c>
      <c r="MAZ5">
        <v>51.775399999999998</v>
      </c>
      <c r="MBA5">
        <v>51.775399999999998</v>
      </c>
      <c r="MBB5">
        <v>51.775399999999998</v>
      </c>
      <c r="MBC5">
        <v>51.775399999999998</v>
      </c>
      <c r="MBD5">
        <v>51.775399999999998</v>
      </c>
      <c r="MBE5">
        <v>51.775399999999998</v>
      </c>
      <c r="MBF5">
        <v>51.775399999999998</v>
      </c>
      <c r="MBG5">
        <v>51.775399999999998</v>
      </c>
      <c r="MBH5">
        <v>51.775399999999998</v>
      </c>
      <c r="MBI5">
        <v>51.775399999999998</v>
      </c>
      <c r="MBJ5">
        <v>51.775399999999998</v>
      </c>
      <c r="MBK5">
        <v>51.775399999999998</v>
      </c>
      <c r="MBL5">
        <v>51.775399999999998</v>
      </c>
      <c r="MBM5">
        <v>51.775399999999998</v>
      </c>
      <c r="MBN5">
        <v>51.775399999999998</v>
      </c>
      <c r="MBO5">
        <v>51.775399999999998</v>
      </c>
      <c r="MBP5">
        <v>51.775399999999998</v>
      </c>
      <c r="MBQ5">
        <v>51.775399999999998</v>
      </c>
      <c r="MBR5">
        <v>51.775399999999998</v>
      </c>
      <c r="MBS5">
        <v>51.775399999999998</v>
      </c>
      <c r="MBT5">
        <v>51.775399999999998</v>
      </c>
      <c r="MBU5">
        <v>51.775399999999998</v>
      </c>
      <c r="MBV5">
        <v>51.775399999999998</v>
      </c>
      <c r="MBW5">
        <v>51.775399999999998</v>
      </c>
      <c r="MBX5">
        <v>51.775399999999998</v>
      </c>
      <c r="MBY5">
        <v>51.775399999999998</v>
      </c>
      <c r="MBZ5">
        <v>51.775399999999998</v>
      </c>
      <c r="MCA5">
        <v>51.775399999999998</v>
      </c>
      <c r="MCB5">
        <v>51.775399999999998</v>
      </c>
      <c r="MCC5">
        <v>51.775399999999998</v>
      </c>
      <c r="MCD5">
        <v>51.775399999999998</v>
      </c>
      <c r="MCE5">
        <v>51.775399999999998</v>
      </c>
      <c r="MCF5">
        <v>51.775399999999998</v>
      </c>
      <c r="MCG5">
        <v>51.775399999999998</v>
      </c>
      <c r="MCH5">
        <v>51.775399999999998</v>
      </c>
      <c r="MCI5">
        <v>51.775399999999998</v>
      </c>
      <c r="MCJ5">
        <v>51.775399999999998</v>
      </c>
      <c r="MCK5">
        <v>51.775399999999998</v>
      </c>
      <c r="MCL5">
        <v>51.775399999999998</v>
      </c>
      <c r="MCM5">
        <v>51.775399999999998</v>
      </c>
      <c r="MCN5">
        <v>51.775399999999998</v>
      </c>
      <c r="MCO5">
        <v>51.775399999999998</v>
      </c>
      <c r="MCP5">
        <v>51.775399999999998</v>
      </c>
      <c r="MCQ5">
        <v>51.775399999999998</v>
      </c>
      <c r="MCR5">
        <v>51.775399999999998</v>
      </c>
      <c r="MCS5">
        <v>51.775399999999998</v>
      </c>
      <c r="MCT5">
        <v>51.775399999999998</v>
      </c>
      <c r="MCU5">
        <v>51.775399999999998</v>
      </c>
      <c r="MCV5">
        <v>51.775399999999998</v>
      </c>
      <c r="MCW5">
        <v>51.775399999999998</v>
      </c>
      <c r="MCX5">
        <v>51.775399999999998</v>
      </c>
      <c r="MCY5">
        <v>51.775399999999998</v>
      </c>
      <c r="MCZ5">
        <v>51.775399999999998</v>
      </c>
      <c r="MDA5">
        <v>51.775399999999998</v>
      </c>
      <c r="MDB5">
        <v>51.775399999999998</v>
      </c>
      <c r="MDC5">
        <v>51.775399999999998</v>
      </c>
      <c r="MDD5">
        <v>51.775399999999998</v>
      </c>
      <c r="MDE5">
        <v>51.775399999999998</v>
      </c>
      <c r="MDF5">
        <v>51.775399999999998</v>
      </c>
      <c r="MDG5">
        <v>51.775399999999998</v>
      </c>
      <c r="MDH5">
        <v>51.775399999999998</v>
      </c>
      <c r="MDI5">
        <v>51.775399999999998</v>
      </c>
      <c r="MDJ5">
        <v>51.775399999999998</v>
      </c>
      <c r="MDK5">
        <v>51.775399999999998</v>
      </c>
      <c r="MDL5">
        <v>51.775399999999998</v>
      </c>
      <c r="MDM5">
        <v>51.775399999999998</v>
      </c>
      <c r="MDN5">
        <v>51.775399999999998</v>
      </c>
      <c r="MDO5">
        <v>51.775399999999998</v>
      </c>
      <c r="MDP5">
        <v>51.775399999999998</v>
      </c>
      <c r="MDQ5">
        <v>51.775399999999998</v>
      </c>
      <c r="MDR5">
        <v>51.775399999999998</v>
      </c>
      <c r="MDS5">
        <v>51.775399999999998</v>
      </c>
      <c r="MDT5">
        <v>51.775399999999998</v>
      </c>
      <c r="MDU5">
        <v>51.775399999999998</v>
      </c>
      <c r="MDV5">
        <v>51.775399999999998</v>
      </c>
      <c r="MDW5">
        <v>51.775399999999998</v>
      </c>
      <c r="MDX5">
        <v>52.7502</v>
      </c>
      <c r="MDY5">
        <v>52.7502</v>
      </c>
      <c r="MDZ5">
        <v>52.7502</v>
      </c>
      <c r="MEA5">
        <v>52.7502</v>
      </c>
      <c r="MEB5">
        <v>52.7502</v>
      </c>
      <c r="MEC5">
        <v>52.7502</v>
      </c>
      <c r="MED5">
        <v>52.7502</v>
      </c>
      <c r="MEE5">
        <v>52.7502</v>
      </c>
      <c r="MEF5">
        <v>52.7502</v>
      </c>
      <c r="MEG5">
        <v>52.7502</v>
      </c>
      <c r="MEH5">
        <v>52.7502</v>
      </c>
      <c r="MEI5">
        <v>52.7502</v>
      </c>
      <c r="MEJ5">
        <v>52.7502</v>
      </c>
      <c r="MEK5">
        <v>52.7502</v>
      </c>
      <c r="MEL5">
        <v>52.7502</v>
      </c>
      <c r="MEM5">
        <v>52.7502</v>
      </c>
      <c r="MEN5">
        <v>52.7502</v>
      </c>
      <c r="MEO5">
        <v>52.7502</v>
      </c>
      <c r="MEP5">
        <v>52.7502</v>
      </c>
      <c r="MEQ5">
        <v>52.7502</v>
      </c>
      <c r="MER5">
        <v>52.7502</v>
      </c>
      <c r="MES5">
        <v>52.7502</v>
      </c>
      <c r="MET5">
        <v>52.7502</v>
      </c>
      <c r="MEU5">
        <v>52.7502</v>
      </c>
      <c r="MEV5">
        <v>52.7502</v>
      </c>
      <c r="MEW5">
        <v>52.7502</v>
      </c>
      <c r="MEX5">
        <v>52.7502</v>
      </c>
      <c r="MEY5">
        <v>52.7502</v>
      </c>
      <c r="MEZ5">
        <v>52.7502</v>
      </c>
      <c r="MFA5">
        <v>52.7502</v>
      </c>
      <c r="MFB5">
        <v>52.7502</v>
      </c>
      <c r="MFC5">
        <v>52.7502</v>
      </c>
      <c r="MFD5">
        <v>52.7502</v>
      </c>
      <c r="MFE5">
        <v>52.7502</v>
      </c>
      <c r="MFF5">
        <v>52.7502</v>
      </c>
      <c r="MFG5">
        <v>52.7502</v>
      </c>
      <c r="MFH5">
        <v>52.7502</v>
      </c>
      <c r="MFI5">
        <v>52.7502</v>
      </c>
      <c r="MFJ5">
        <v>52.7502</v>
      </c>
      <c r="MFK5">
        <v>52.7502</v>
      </c>
      <c r="MFL5">
        <v>52.7502</v>
      </c>
      <c r="MFM5">
        <v>52.7502</v>
      </c>
      <c r="MFN5">
        <v>52.7502</v>
      </c>
      <c r="MFO5">
        <v>52.7502</v>
      </c>
      <c r="MFP5">
        <v>52.7502</v>
      </c>
      <c r="MFQ5">
        <v>52.7502</v>
      </c>
      <c r="MFR5">
        <v>52.7502</v>
      </c>
      <c r="MFS5">
        <v>52.7502</v>
      </c>
      <c r="MFT5">
        <v>52.7502</v>
      </c>
      <c r="MFU5">
        <v>52.7502</v>
      </c>
      <c r="MFV5">
        <v>52.7502</v>
      </c>
      <c r="MFW5">
        <v>52.7502</v>
      </c>
      <c r="MFX5">
        <v>52.7502</v>
      </c>
      <c r="MFY5">
        <v>52.7502</v>
      </c>
      <c r="MFZ5">
        <v>52.7502</v>
      </c>
      <c r="MGA5">
        <v>52.7502</v>
      </c>
      <c r="MGB5">
        <v>52.7502</v>
      </c>
      <c r="MGC5">
        <v>52.7502</v>
      </c>
      <c r="MGD5">
        <v>52.7502</v>
      </c>
      <c r="MGE5">
        <v>52.7502</v>
      </c>
      <c r="MGF5">
        <v>52.7502</v>
      </c>
      <c r="MGG5">
        <v>52.7502</v>
      </c>
      <c r="MGH5">
        <v>52.7502</v>
      </c>
      <c r="MGI5">
        <v>52.7502</v>
      </c>
      <c r="MGJ5">
        <v>52.7502</v>
      </c>
      <c r="MGK5">
        <v>52.7502</v>
      </c>
      <c r="MGL5">
        <v>52.7502</v>
      </c>
      <c r="MGM5">
        <v>52.7502</v>
      </c>
      <c r="MGN5">
        <v>52.7502</v>
      </c>
      <c r="MGO5">
        <v>52.7502</v>
      </c>
      <c r="MGP5">
        <v>52.7502</v>
      </c>
      <c r="MGQ5">
        <v>52.7502</v>
      </c>
      <c r="MGR5">
        <v>52.7502</v>
      </c>
      <c r="MGS5">
        <v>52.7502</v>
      </c>
      <c r="MGT5">
        <v>52.7502</v>
      </c>
      <c r="MGU5">
        <v>52.7502</v>
      </c>
      <c r="MGV5">
        <v>52.7502</v>
      </c>
      <c r="MGW5">
        <v>52.7502</v>
      </c>
      <c r="MGX5">
        <v>52.7502</v>
      </c>
      <c r="MGY5">
        <v>52.7502</v>
      </c>
      <c r="MGZ5">
        <v>52.7502</v>
      </c>
      <c r="MHA5">
        <v>52.7502</v>
      </c>
      <c r="MHB5">
        <v>52.7502</v>
      </c>
      <c r="MHC5">
        <v>52.7502</v>
      </c>
      <c r="MHD5">
        <v>52.7502</v>
      </c>
      <c r="MHE5">
        <v>52.7502</v>
      </c>
      <c r="MHF5">
        <v>52.7502</v>
      </c>
      <c r="MHG5">
        <v>52.7502</v>
      </c>
      <c r="MHH5">
        <v>52.7502</v>
      </c>
      <c r="MHI5">
        <v>52.7502</v>
      </c>
      <c r="MHJ5">
        <v>52.7502</v>
      </c>
      <c r="MHK5">
        <v>52.7502</v>
      </c>
      <c r="MHL5">
        <v>52.7502</v>
      </c>
      <c r="MHM5">
        <v>52.7502</v>
      </c>
      <c r="MHN5">
        <v>52.7502</v>
      </c>
      <c r="MHO5">
        <v>52.7502</v>
      </c>
      <c r="MHP5">
        <v>52.7502</v>
      </c>
      <c r="MHQ5">
        <v>52.7502</v>
      </c>
      <c r="MHR5">
        <v>52.7502</v>
      </c>
      <c r="MHS5">
        <v>52.7502</v>
      </c>
      <c r="MHT5">
        <v>52.7502</v>
      </c>
      <c r="MHU5">
        <v>52.7502</v>
      </c>
      <c r="MHV5">
        <v>52.7502</v>
      </c>
      <c r="MHW5">
        <v>52.7502</v>
      </c>
      <c r="MHX5">
        <v>52.7502</v>
      </c>
      <c r="MHY5">
        <v>52.7502</v>
      </c>
      <c r="MHZ5">
        <v>52.7502</v>
      </c>
      <c r="MIA5">
        <v>52.7502</v>
      </c>
      <c r="MIB5">
        <v>52.7502</v>
      </c>
      <c r="MIC5">
        <v>52.7502</v>
      </c>
      <c r="MID5">
        <v>52.7502</v>
      </c>
      <c r="MIE5">
        <v>52.7502</v>
      </c>
      <c r="MIF5">
        <v>52.7502</v>
      </c>
      <c r="MIG5">
        <v>52.7502</v>
      </c>
      <c r="MIH5">
        <v>52.7502</v>
      </c>
      <c r="MII5">
        <v>52.7502</v>
      </c>
      <c r="MIJ5">
        <v>52.7502</v>
      </c>
      <c r="MIK5">
        <v>52.7502</v>
      </c>
      <c r="MIL5">
        <v>52.7502</v>
      </c>
      <c r="MIM5">
        <v>52.7502</v>
      </c>
      <c r="MIN5">
        <v>52.7502</v>
      </c>
      <c r="MIO5">
        <v>52.7502</v>
      </c>
      <c r="MIP5">
        <v>52.7502</v>
      </c>
      <c r="MIQ5">
        <v>52.7502</v>
      </c>
      <c r="MIR5">
        <v>52.7502</v>
      </c>
      <c r="MIS5">
        <v>52.7502</v>
      </c>
      <c r="MIT5">
        <v>52.7502</v>
      </c>
      <c r="MIU5">
        <v>52.7502</v>
      </c>
      <c r="MIV5">
        <v>52.7502</v>
      </c>
      <c r="MIW5">
        <v>52.7502</v>
      </c>
      <c r="MIX5">
        <v>52.7502</v>
      </c>
      <c r="MIY5">
        <v>52.7502</v>
      </c>
      <c r="MIZ5">
        <v>52.7502</v>
      </c>
      <c r="MJA5">
        <v>52.7502</v>
      </c>
      <c r="MJB5">
        <v>52.7502</v>
      </c>
      <c r="MJC5">
        <v>52.7502</v>
      </c>
      <c r="MJD5">
        <v>52.7502</v>
      </c>
      <c r="MJE5">
        <v>52.7502</v>
      </c>
      <c r="MJF5">
        <v>52.7502</v>
      </c>
      <c r="MJG5">
        <v>52.7502</v>
      </c>
      <c r="MJH5">
        <v>52.7502</v>
      </c>
      <c r="MJI5">
        <v>52.7502</v>
      </c>
      <c r="MJJ5">
        <v>52.7502</v>
      </c>
      <c r="MJK5">
        <v>52.7502</v>
      </c>
      <c r="MJL5">
        <v>52.7502</v>
      </c>
      <c r="MJM5">
        <v>52.7502</v>
      </c>
      <c r="MJN5">
        <v>52.7502</v>
      </c>
      <c r="MJO5">
        <v>52.7502</v>
      </c>
      <c r="MJP5">
        <v>52.7502</v>
      </c>
      <c r="MJQ5">
        <v>52.7502</v>
      </c>
      <c r="MJR5">
        <v>52.7502</v>
      </c>
      <c r="MJS5">
        <v>52.7502</v>
      </c>
      <c r="MJT5">
        <v>52.7502</v>
      </c>
      <c r="MJU5">
        <v>52.7502</v>
      </c>
      <c r="MJV5">
        <v>52.7502</v>
      </c>
      <c r="MJW5">
        <v>52.7502</v>
      </c>
      <c r="MJX5">
        <v>52.7502</v>
      </c>
      <c r="MJY5">
        <v>52.7502</v>
      </c>
      <c r="MJZ5">
        <v>52.7502</v>
      </c>
      <c r="MKA5">
        <v>52.7502</v>
      </c>
      <c r="MKB5">
        <v>52.7502</v>
      </c>
      <c r="MKC5">
        <v>52.7502</v>
      </c>
      <c r="MKD5">
        <v>52.7502</v>
      </c>
      <c r="MKE5">
        <v>52.7502</v>
      </c>
      <c r="MKF5">
        <v>52.7502</v>
      </c>
      <c r="MKG5">
        <v>52.7502</v>
      </c>
      <c r="MKH5">
        <v>52.7502</v>
      </c>
      <c r="MKI5">
        <v>52.7502</v>
      </c>
      <c r="MKJ5">
        <v>52.7502</v>
      </c>
      <c r="MKK5">
        <v>52.7502</v>
      </c>
      <c r="MKL5">
        <v>52.7502</v>
      </c>
      <c r="MKM5">
        <v>52.7502</v>
      </c>
      <c r="MKN5">
        <v>52.7502</v>
      </c>
      <c r="MKO5">
        <v>52.7502</v>
      </c>
      <c r="MKP5">
        <v>52.7502</v>
      </c>
      <c r="MKQ5">
        <v>52.7502</v>
      </c>
      <c r="MKR5">
        <v>52.7502</v>
      </c>
      <c r="MKS5">
        <v>52.7502</v>
      </c>
      <c r="MKT5">
        <v>52.7502</v>
      </c>
      <c r="MKU5">
        <v>52.7502</v>
      </c>
      <c r="MKV5">
        <v>52.7502</v>
      </c>
      <c r="MKW5">
        <v>52.7502</v>
      </c>
      <c r="MKX5">
        <v>52.7502</v>
      </c>
      <c r="MKY5">
        <v>52.7502</v>
      </c>
      <c r="MKZ5">
        <v>52.7502</v>
      </c>
      <c r="MLA5">
        <v>52.7502</v>
      </c>
      <c r="MLB5">
        <v>52.7502</v>
      </c>
      <c r="MLC5">
        <v>52.7502</v>
      </c>
      <c r="MLD5">
        <v>52.7502</v>
      </c>
      <c r="MLE5">
        <v>52.7502</v>
      </c>
      <c r="MLF5">
        <v>52.7502</v>
      </c>
      <c r="MLG5">
        <v>52.7502</v>
      </c>
      <c r="MLH5">
        <v>52.7502</v>
      </c>
      <c r="MLI5">
        <v>52.7502</v>
      </c>
      <c r="MLJ5">
        <v>52.7502</v>
      </c>
      <c r="MLK5">
        <v>52.7502</v>
      </c>
      <c r="MLL5">
        <v>52.7502</v>
      </c>
      <c r="MLM5">
        <v>52.7502</v>
      </c>
      <c r="MLN5">
        <v>52.7502</v>
      </c>
      <c r="MLO5">
        <v>52.7502</v>
      </c>
      <c r="MLP5">
        <v>52.7502</v>
      </c>
      <c r="MLQ5">
        <v>52.7502</v>
      </c>
      <c r="MLR5">
        <v>52.7502</v>
      </c>
      <c r="MLS5">
        <v>52.7502</v>
      </c>
      <c r="MLT5">
        <v>52.7502</v>
      </c>
      <c r="MLU5">
        <v>52.7502</v>
      </c>
      <c r="MLV5">
        <v>52.7502</v>
      </c>
      <c r="MLW5">
        <v>52.7502</v>
      </c>
      <c r="MLX5">
        <v>52.7502</v>
      </c>
      <c r="MLY5">
        <v>52.7502</v>
      </c>
      <c r="MLZ5">
        <v>52.7502</v>
      </c>
      <c r="MMA5">
        <v>52.7502</v>
      </c>
      <c r="MMB5">
        <v>52.7502</v>
      </c>
      <c r="MMC5">
        <v>52.7502</v>
      </c>
      <c r="MMD5">
        <v>52.7502</v>
      </c>
      <c r="MME5">
        <v>52.7502</v>
      </c>
      <c r="MMF5">
        <v>52.7502</v>
      </c>
      <c r="MMG5">
        <v>52.7502</v>
      </c>
      <c r="MMH5">
        <v>52.7502</v>
      </c>
      <c r="MMI5">
        <v>52.7502</v>
      </c>
      <c r="MMJ5">
        <v>52.7502</v>
      </c>
      <c r="MMK5">
        <v>52.7502</v>
      </c>
      <c r="MML5">
        <v>52.7502</v>
      </c>
      <c r="MMM5">
        <v>52.7502</v>
      </c>
      <c r="MMN5">
        <v>52.7502</v>
      </c>
      <c r="MMO5">
        <v>52.7502</v>
      </c>
      <c r="MMP5">
        <v>52.7502</v>
      </c>
      <c r="MMQ5">
        <v>52.7502</v>
      </c>
      <c r="MMR5">
        <v>52.7502</v>
      </c>
      <c r="MMS5">
        <v>52.7502</v>
      </c>
      <c r="MMT5">
        <v>52.7502</v>
      </c>
      <c r="MMU5">
        <v>52.7502</v>
      </c>
      <c r="MMV5">
        <v>52.7502</v>
      </c>
      <c r="MMW5">
        <v>52.7502</v>
      </c>
      <c r="MMX5">
        <v>52.7502</v>
      </c>
      <c r="MMY5">
        <v>52.7502</v>
      </c>
      <c r="MMZ5">
        <v>52.7502</v>
      </c>
      <c r="MNA5">
        <v>52.7502</v>
      </c>
      <c r="MNB5">
        <v>52.7502</v>
      </c>
      <c r="MNC5">
        <v>52.7502</v>
      </c>
      <c r="MND5">
        <v>52.7502</v>
      </c>
      <c r="MNE5">
        <v>52.7502</v>
      </c>
      <c r="MNF5">
        <v>52.7502</v>
      </c>
      <c r="MNG5">
        <v>52.7502</v>
      </c>
      <c r="MNH5">
        <v>52.7502</v>
      </c>
      <c r="MNI5">
        <v>52.7502</v>
      </c>
      <c r="MNJ5">
        <v>52.7502</v>
      </c>
      <c r="MNK5">
        <v>52.7502</v>
      </c>
      <c r="MNL5">
        <v>52.7502</v>
      </c>
      <c r="MNM5">
        <v>52.7502</v>
      </c>
      <c r="MNN5">
        <v>52.7502</v>
      </c>
      <c r="MNO5">
        <v>52.7502</v>
      </c>
      <c r="MNP5">
        <v>52.7502</v>
      </c>
      <c r="MNQ5">
        <v>52.7502</v>
      </c>
      <c r="MNR5">
        <v>52.7502</v>
      </c>
      <c r="MNS5">
        <v>52.7502</v>
      </c>
      <c r="MNT5">
        <v>52.7502</v>
      </c>
      <c r="MNU5">
        <v>52.7502</v>
      </c>
      <c r="MNV5">
        <v>52.7502</v>
      </c>
      <c r="MNW5">
        <v>52.7502</v>
      </c>
      <c r="MNX5">
        <v>52.7502</v>
      </c>
      <c r="MNY5">
        <v>52.7502</v>
      </c>
      <c r="MNZ5">
        <v>52.7502</v>
      </c>
      <c r="MOA5">
        <v>52.7502</v>
      </c>
      <c r="MOB5">
        <v>52.7502</v>
      </c>
      <c r="MOC5">
        <v>52.7502</v>
      </c>
      <c r="MOD5">
        <v>52.7502</v>
      </c>
      <c r="MOE5">
        <v>52.7502</v>
      </c>
      <c r="MOF5">
        <v>52.7502</v>
      </c>
      <c r="MOG5">
        <v>52.7502</v>
      </c>
      <c r="MOH5">
        <v>52.7502</v>
      </c>
      <c r="MOI5">
        <v>52.7502</v>
      </c>
      <c r="MOJ5">
        <v>52.7502</v>
      </c>
      <c r="MOK5">
        <v>52.7502</v>
      </c>
      <c r="MOL5">
        <v>52.7502</v>
      </c>
    </row>
    <row r="6" spans="1:9190" x14ac:dyDescent="0.25">
      <c r="A6" t="s">
        <v>0</v>
      </c>
      <c r="B6" t="s">
        <v>2</v>
      </c>
      <c r="C6" t="s">
        <v>5</v>
      </c>
      <c r="D6">
        <v>1.52502E-3</v>
      </c>
      <c r="E6">
        <v>1.52502E-3</v>
      </c>
      <c r="F6">
        <v>1.52502E-3</v>
      </c>
      <c r="G6">
        <v>-4.5785000000000001E-3</v>
      </c>
      <c r="H6" s="1">
        <v>-8.6148699999999999E-7</v>
      </c>
      <c r="I6">
        <v>-1.52674E-3</v>
      </c>
      <c r="J6">
        <v>-3.0526199999999998E-3</v>
      </c>
      <c r="K6">
        <v>1.52502E-3</v>
      </c>
      <c r="L6" s="1">
        <v>-8.6148699999999999E-7</v>
      </c>
      <c r="M6" s="1">
        <v>-8.6148699999999999E-7</v>
      </c>
      <c r="N6">
        <v>-1.52674E-3</v>
      </c>
      <c r="O6">
        <v>4.5767799999999999E-3</v>
      </c>
      <c r="P6" s="1">
        <v>-8.6148699999999999E-7</v>
      </c>
      <c r="Q6" s="1">
        <v>-8.6148699999999999E-7</v>
      </c>
      <c r="R6">
        <v>-3.0526199999999998E-3</v>
      </c>
      <c r="S6" s="1">
        <v>-8.6148699999999999E-7</v>
      </c>
      <c r="T6">
        <v>3.0509000000000001E-3</v>
      </c>
      <c r="U6">
        <v>1.52502E-3</v>
      </c>
      <c r="V6">
        <v>1.52502E-3</v>
      </c>
      <c r="W6">
        <v>-1.52674E-3</v>
      </c>
      <c r="X6">
        <v>1.52502E-3</v>
      </c>
      <c r="Y6" s="1">
        <v>-8.6148699999999999E-7</v>
      </c>
      <c r="Z6">
        <v>-1.52674E-3</v>
      </c>
      <c r="AA6">
        <v>1.52502E-3</v>
      </c>
      <c r="AB6">
        <v>1.52502E-3</v>
      </c>
      <c r="AC6" s="1">
        <v>-8.6148699999999999E-7</v>
      </c>
      <c r="AD6">
        <v>3.0509000000000001E-3</v>
      </c>
      <c r="AE6">
        <v>3.0509000000000001E-3</v>
      </c>
      <c r="AF6">
        <v>1.52502E-3</v>
      </c>
      <c r="AG6" s="1">
        <v>-8.6148699999999999E-7</v>
      </c>
      <c r="AH6">
        <v>1.52502E-3</v>
      </c>
      <c r="AI6">
        <v>-4.5785000000000001E-3</v>
      </c>
      <c r="AJ6">
        <v>-1.52674E-3</v>
      </c>
      <c r="AK6">
        <v>1.52502E-3</v>
      </c>
      <c r="AL6">
        <v>-1.52674E-3</v>
      </c>
      <c r="AM6">
        <v>-1.52674E-3</v>
      </c>
      <c r="AN6">
        <v>4.5767799999999999E-3</v>
      </c>
      <c r="AO6" s="1">
        <v>-8.6148699999999999E-7</v>
      </c>
      <c r="AP6">
        <v>-1.52674E-3</v>
      </c>
      <c r="AQ6">
        <v>-1.52674E-3</v>
      </c>
      <c r="AR6" s="1">
        <v>-8.6148699999999999E-7</v>
      </c>
      <c r="AS6">
        <v>-1.52674E-3</v>
      </c>
      <c r="AT6">
        <v>-3.0526199999999998E-3</v>
      </c>
      <c r="AU6" s="1">
        <v>-8.6148699999999999E-7</v>
      </c>
      <c r="AV6">
        <v>-1.52674E-3</v>
      </c>
      <c r="AW6">
        <v>-1.52674E-3</v>
      </c>
      <c r="AX6" s="1">
        <v>-8.6148699999999999E-7</v>
      </c>
      <c r="AY6" s="1">
        <v>-8.6148699999999999E-7</v>
      </c>
      <c r="AZ6">
        <v>3.0509000000000001E-3</v>
      </c>
      <c r="BA6">
        <v>-1.52674E-3</v>
      </c>
      <c r="BB6">
        <v>1.52502E-3</v>
      </c>
      <c r="BC6" s="1">
        <v>-8.6148699999999999E-7</v>
      </c>
      <c r="BD6" s="1">
        <v>-8.6148699999999999E-7</v>
      </c>
      <c r="BE6">
        <v>-3.0526199999999998E-3</v>
      </c>
      <c r="BF6" s="1">
        <v>-8.6148699999999999E-7</v>
      </c>
      <c r="BG6">
        <v>-1.52674E-3</v>
      </c>
      <c r="BH6">
        <v>-1.52674E-3</v>
      </c>
      <c r="BI6">
        <v>-1.52674E-3</v>
      </c>
      <c r="BJ6" s="1">
        <v>-8.6148699999999999E-7</v>
      </c>
      <c r="BK6">
        <v>-1.52674E-3</v>
      </c>
      <c r="BL6" s="1">
        <v>-8.6148699999999999E-7</v>
      </c>
      <c r="BM6" s="1">
        <v>-8.6148699999999999E-7</v>
      </c>
      <c r="BN6">
        <v>4.5767799999999999E-3</v>
      </c>
      <c r="BO6" s="1">
        <v>-8.6148699999999999E-7</v>
      </c>
      <c r="BP6">
        <v>1.52502E-3</v>
      </c>
      <c r="BQ6">
        <v>1.52502E-3</v>
      </c>
      <c r="BR6">
        <v>1.52502E-3</v>
      </c>
      <c r="BS6" s="1">
        <v>-8.6148699999999999E-7</v>
      </c>
      <c r="BT6" s="1">
        <v>-8.6148699999999999E-7</v>
      </c>
      <c r="BU6" s="1">
        <v>-8.6148699999999999E-7</v>
      </c>
      <c r="BV6">
        <v>-4.5785000000000001E-3</v>
      </c>
      <c r="BW6" s="1">
        <v>-8.6148699999999999E-7</v>
      </c>
      <c r="BX6">
        <v>3.0509000000000001E-3</v>
      </c>
      <c r="BY6">
        <v>-1.52674E-3</v>
      </c>
      <c r="BZ6">
        <v>-1.52674E-3</v>
      </c>
      <c r="CA6">
        <v>-4.5785000000000001E-3</v>
      </c>
      <c r="CB6">
        <v>1.52502E-3</v>
      </c>
      <c r="CC6">
        <v>1.52502E-3</v>
      </c>
      <c r="CD6">
        <v>3.0509000000000001E-3</v>
      </c>
      <c r="CE6" s="1">
        <v>-8.6148699999999999E-7</v>
      </c>
      <c r="CF6">
        <v>1.52502E-3</v>
      </c>
      <c r="CG6">
        <v>3.0509000000000001E-3</v>
      </c>
      <c r="CH6" s="1">
        <v>-8.6148699999999999E-7</v>
      </c>
      <c r="CI6" s="1">
        <v>-8.6148699999999999E-7</v>
      </c>
      <c r="CJ6">
        <v>1.52502E-3</v>
      </c>
      <c r="CK6" s="1">
        <v>-8.6148699999999999E-7</v>
      </c>
      <c r="CL6" s="1">
        <v>-8.6148699999999999E-7</v>
      </c>
      <c r="CM6">
        <v>1.52502E-3</v>
      </c>
      <c r="CN6">
        <v>1.52502E-3</v>
      </c>
      <c r="CO6">
        <v>3.0509000000000001E-3</v>
      </c>
      <c r="CP6">
        <v>-3.0526199999999998E-3</v>
      </c>
      <c r="CQ6">
        <v>4.5767799999999999E-3</v>
      </c>
      <c r="CR6" s="1">
        <v>-8.6148699999999999E-7</v>
      </c>
      <c r="CS6" s="1">
        <v>-8.6148699999999999E-7</v>
      </c>
      <c r="CT6">
        <v>1.52502E-3</v>
      </c>
      <c r="CU6">
        <v>3.0509000000000001E-3</v>
      </c>
      <c r="CV6">
        <v>-1.52674E-3</v>
      </c>
      <c r="CW6" s="1">
        <v>-8.6148699999999999E-7</v>
      </c>
      <c r="CX6">
        <v>-1.52674E-3</v>
      </c>
      <c r="CY6" s="1">
        <v>-8.6148699999999999E-7</v>
      </c>
      <c r="CZ6" s="1">
        <v>-8.6148699999999999E-7</v>
      </c>
      <c r="DA6">
        <v>-1.52674E-3</v>
      </c>
      <c r="DB6">
        <v>1.52502E-3</v>
      </c>
      <c r="DC6">
        <v>-1.52674E-3</v>
      </c>
      <c r="DD6" s="1">
        <v>-8.6148699999999999E-7</v>
      </c>
      <c r="DE6" s="1">
        <v>-8.6148699999999999E-7</v>
      </c>
      <c r="DF6" s="1">
        <v>-8.6148699999999999E-7</v>
      </c>
      <c r="DG6">
        <v>-1.52674E-3</v>
      </c>
      <c r="DH6">
        <v>-3.0526199999999998E-3</v>
      </c>
      <c r="DI6">
        <v>-1.52674E-3</v>
      </c>
      <c r="DJ6" s="1">
        <v>-8.6148699999999999E-7</v>
      </c>
      <c r="DK6">
        <v>-1.52674E-3</v>
      </c>
      <c r="DL6" s="1">
        <v>-8.6148699999999999E-7</v>
      </c>
      <c r="DM6">
        <v>-3.0526199999999998E-3</v>
      </c>
      <c r="DN6">
        <v>-1.52674E-3</v>
      </c>
      <c r="DO6" s="1">
        <v>-8.6148699999999999E-7</v>
      </c>
      <c r="DP6" s="1">
        <v>-8.6148699999999999E-7</v>
      </c>
      <c r="DQ6">
        <v>1.52502E-3</v>
      </c>
      <c r="DR6">
        <v>1.52502E-3</v>
      </c>
      <c r="DS6" s="1">
        <v>-8.6148699999999999E-7</v>
      </c>
      <c r="DT6" s="1">
        <v>-8.6148699999999999E-7</v>
      </c>
      <c r="DU6">
        <v>-3.0526199999999998E-3</v>
      </c>
      <c r="DV6">
        <v>4.5767799999999999E-3</v>
      </c>
      <c r="DW6">
        <v>-1.52674E-3</v>
      </c>
      <c r="DX6" s="1">
        <v>-8.6148699999999999E-7</v>
      </c>
      <c r="DY6" s="1">
        <v>-8.6148699999999999E-7</v>
      </c>
      <c r="DZ6">
        <v>-1.52674E-3</v>
      </c>
      <c r="EA6">
        <v>-1.52674E-3</v>
      </c>
      <c r="EB6">
        <v>-1.52674E-3</v>
      </c>
      <c r="EC6" s="1">
        <v>-8.6148699999999999E-7</v>
      </c>
      <c r="ED6" s="1">
        <v>-8.6148699999999999E-7</v>
      </c>
      <c r="EE6" s="1">
        <v>-8.6148699999999999E-7</v>
      </c>
      <c r="EF6">
        <v>3.0509000000000001E-3</v>
      </c>
      <c r="EG6">
        <v>-3.0526199999999998E-3</v>
      </c>
      <c r="EH6">
        <v>1.52502E-3</v>
      </c>
      <c r="EI6">
        <v>1.52502E-3</v>
      </c>
      <c r="EJ6">
        <v>-3.0526199999999998E-3</v>
      </c>
      <c r="EK6">
        <v>1.52502E-3</v>
      </c>
      <c r="EL6" s="1">
        <v>-8.6148699999999999E-7</v>
      </c>
      <c r="EM6" s="1">
        <v>-8.6148699999999999E-7</v>
      </c>
      <c r="EN6">
        <v>1.52502E-3</v>
      </c>
      <c r="EO6" s="1">
        <v>-8.6148699999999999E-7</v>
      </c>
      <c r="EP6">
        <v>-1.52674E-3</v>
      </c>
      <c r="EQ6" s="1">
        <v>-8.6148699999999999E-7</v>
      </c>
      <c r="ER6">
        <v>-1.52674E-3</v>
      </c>
      <c r="ES6">
        <v>1.52502E-3</v>
      </c>
      <c r="ET6">
        <v>1.52502E-3</v>
      </c>
      <c r="EU6" s="1">
        <v>-8.6148699999999999E-7</v>
      </c>
      <c r="EV6">
        <v>1.52502E-3</v>
      </c>
      <c r="EW6">
        <v>1.52502E-3</v>
      </c>
      <c r="EX6">
        <v>-1.52674E-3</v>
      </c>
      <c r="EY6">
        <v>4.5767799999999999E-3</v>
      </c>
      <c r="EZ6">
        <v>1.52502E-3</v>
      </c>
      <c r="FA6" s="1">
        <v>-8.6148699999999999E-7</v>
      </c>
      <c r="FB6">
        <v>-1.52674E-3</v>
      </c>
      <c r="FC6">
        <v>-1.52674E-3</v>
      </c>
      <c r="FD6">
        <v>-1.52674E-3</v>
      </c>
      <c r="FE6">
        <v>-1.52674E-3</v>
      </c>
      <c r="FF6">
        <v>-3.0526199999999998E-3</v>
      </c>
      <c r="FG6">
        <v>1.52502E-3</v>
      </c>
      <c r="FH6">
        <v>1.52502E-3</v>
      </c>
      <c r="FI6">
        <v>1.52502E-3</v>
      </c>
      <c r="FJ6" s="1">
        <v>-8.6148699999999999E-7</v>
      </c>
      <c r="FK6">
        <v>1.52502E-3</v>
      </c>
      <c r="FL6">
        <v>1.52502E-3</v>
      </c>
      <c r="FM6">
        <v>-3.0526199999999998E-3</v>
      </c>
      <c r="FN6" s="1">
        <v>-8.6148699999999999E-7</v>
      </c>
      <c r="FO6" s="1">
        <v>-8.6148699999999999E-7</v>
      </c>
      <c r="FP6">
        <v>1.52502E-3</v>
      </c>
      <c r="FQ6">
        <v>1.52502E-3</v>
      </c>
      <c r="FR6" s="1">
        <v>-8.6148699999999999E-7</v>
      </c>
      <c r="FS6">
        <v>3.0509000000000001E-3</v>
      </c>
      <c r="FT6">
        <v>-3.0526199999999998E-3</v>
      </c>
      <c r="FU6" s="1">
        <v>-8.6148699999999999E-7</v>
      </c>
      <c r="FV6" s="1">
        <v>-8.6148699999999999E-7</v>
      </c>
      <c r="FW6" s="1">
        <v>-8.6148699999999999E-7</v>
      </c>
      <c r="FX6">
        <v>-3.0526199999999998E-3</v>
      </c>
      <c r="FY6">
        <v>-1.52674E-3</v>
      </c>
      <c r="FZ6">
        <v>-3.0526199999999998E-3</v>
      </c>
      <c r="GA6">
        <v>-1.52674E-3</v>
      </c>
      <c r="GB6">
        <v>1.52502E-3</v>
      </c>
      <c r="GC6">
        <v>1.52502E-3</v>
      </c>
      <c r="GD6">
        <v>-4.5785000000000001E-3</v>
      </c>
      <c r="GE6" s="1">
        <v>-8.6148699999999999E-7</v>
      </c>
      <c r="GF6">
        <v>-3.0526199999999998E-3</v>
      </c>
      <c r="GG6">
        <v>1.52502E-3</v>
      </c>
      <c r="GH6">
        <v>-1.52674E-3</v>
      </c>
      <c r="GI6">
        <v>-1.52674E-3</v>
      </c>
      <c r="GJ6">
        <v>3.0509000000000001E-3</v>
      </c>
      <c r="GK6">
        <v>-3.0526199999999998E-3</v>
      </c>
      <c r="GL6" s="1">
        <v>-8.6148699999999999E-7</v>
      </c>
      <c r="GM6">
        <v>-3.0526199999999998E-3</v>
      </c>
      <c r="GN6" s="1">
        <v>-8.6148699999999999E-7</v>
      </c>
      <c r="GO6" s="1">
        <v>-8.6148699999999999E-7</v>
      </c>
      <c r="GP6" s="1">
        <v>-8.6148699999999999E-7</v>
      </c>
      <c r="GQ6" s="1">
        <v>-8.6148699999999999E-7</v>
      </c>
      <c r="GR6">
        <v>-3.0526199999999998E-3</v>
      </c>
      <c r="GS6" s="1">
        <v>-8.6148699999999999E-7</v>
      </c>
      <c r="GT6" s="1">
        <v>-8.6148699999999999E-7</v>
      </c>
      <c r="GU6">
        <v>1.52502E-3</v>
      </c>
      <c r="GV6" s="1">
        <v>-8.6148699999999999E-7</v>
      </c>
      <c r="GW6">
        <v>-1.52674E-3</v>
      </c>
      <c r="GX6">
        <v>-3.0526199999999998E-3</v>
      </c>
      <c r="GY6" s="1">
        <v>-8.6148699999999999E-7</v>
      </c>
      <c r="GZ6">
        <v>-3.0526199999999998E-3</v>
      </c>
      <c r="HA6" s="1">
        <v>-8.6148699999999999E-7</v>
      </c>
      <c r="HB6" s="1">
        <v>-8.6148699999999999E-7</v>
      </c>
      <c r="HC6" s="1">
        <v>-8.6148699999999999E-7</v>
      </c>
      <c r="HD6" s="1">
        <v>-8.6148699999999999E-7</v>
      </c>
      <c r="HE6">
        <v>-1.52674E-3</v>
      </c>
      <c r="HF6" s="1">
        <v>-8.6148699999999999E-7</v>
      </c>
      <c r="HG6" s="1">
        <v>-8.6148699999999999E-7</v>
      </c>
      <c r="HH6" s="1">
        <v>-8.6148699999999999E-7</v>
      </c>
      <c r="HI6">
        <v>-1.52674E-3</v>
      </c>
      <c r="HJ6" s="1">
        <v>-8.6148699999999999E-7</v>
      </c>
      <c r="HK6">
        <v>3.0509000000000001E-3</v>
      </c>
      <c r="HL6" s="1">
        <v>-8.6148699999999999E-7</v>
      </c>
      <c r="HM6" s="1">
        <v>-8.6148699999999999E-7</v>
      </c>
      <c r="HN6" s="1">
        <v>-8.6148699999999999E-7</v>
      </c>
      <c r="HO6" s="1">
        <v>-8.6148699999999999E-7</v>
      </c>
      <c r="HP6">
        <v>3.0509000000000001E-3</v>
      </c>
      <c r="HQ6">
        <v>3.0509000000000001E-3</v>
      </c>
      <c r="HR6">
        <v>1.52502E-3</v>
      </c>
      <c r="HS6" s="1">
        <v>-8.6148699999999999E-7</v>
      </c>
      <c r="HT6">
        <v>-1.52674E-3</v>
      </c>
      <c r="HU6" s="1">
        <v>-8.6148699999999999E-7</v>
      </c>
      <c r="HV6">
        <v>3.0509000000000001E-3</v>
      </c>
      <c r="HW6">
        <v>1.52502E-3</v>
      </c>
      <c r="HX6" s="1">
        <v>-8.6148699999999999E-7</v>
      </c>
      <c r="HY6">
        <v>1.52502E-3</v>
      </c>
      <c r="HZ6" s="1">
        <v>-8.6148699999999999E-7</v>
      </c>
      <c r="IA6">
        <v>-1.52674E-3</v>
      </c>
      <c r="IB6" s="1">
        <v>-8.6148699999999999E-7</v>
      </c>
      <c r="IC6">
        <v>1.52502E-3</v>
      </c>
      <c r="ID6" s="1">
        <v>-8.6148699999999999E-7</v>
      </c>
      <c r="IE6">
        <v>-1.52674E-3</v>
      </c>
      <c r="IF6" s="1">
        <v>-8.6148699999999999E-7</v>
      </c>
      <c r="IG6">
        <v>1.52502E-3</v>
      </c>
      <c r="IH6">
        <v>1.52502E-3</v>
      </c>
      <c r="II6">
        <v>1.52502E-3</v>
      </c>
      <c r="IJ6" s="1">
        <v>-8.6148699999999999E-7</v>
      </c>
      <c r="IK6" s="1">
        <v>-8.6148699999999999E-7</v>
      </c>
      <c r="IL6">
        <v>-3.0526199999999998E-3</v>
      </c>
      <c r="IM6">
        <v>-3.0526199999999998E-3</v>
      </c>
      <c r="IN6">
        <v>1.52502E-3</v>
      </c>
      <c r="IO6" s="1">
        <v>-8.6148699999999999E-7</v>
      </c>
      <c r="IP6">
        <v>-3.0526199999999998E-3</v>
      </c>
      <c r="IQ6" s="1">
        <v>-8.6148699999999999E-7</v>
      </c>
      <c r="IR6" s="1">
        <v>-8.6148699999999999E-7</v>
      </c>
      <c r="IS6">
        <v>1.52502E-3</v>
      </c>
      <c r="IT6">
        <v>-6.1043800000000004E-3</v>
      </c>
      <c r="IU6" s="1">
        <v>-8.6148699999999999E-7</v>
      </c>
      <c r="IV6">
        <v>1.52502E-3</v>
      </c>
      <c r="IW6">
        <v>-1.52674E-3</v>
      </c>
      <c r="IX6">
        <v>-1.52674E-3</v>
      </c>
      <c r="IY6">
        <v>-1.52674E-3</v>
      </c>
      <c r="IZ6">
        <v>-1.52674E-3</v>
      </c>
      <c r="JA6">
        <v>-3.0526199999999998E-3</v>
      </c>
      <c r="JB6" s="1">
        <v>-8.6148699999999999E-7</v>
      </c>
      <c r="JC6">
        <v>-1.52674E-3</v>
      </c>
      <c r="JD6" s="1">
        <v>-8.6148699999999999E-7</v>
      </c>
      <c r="JE6" s="1">
        <v>-8.6148699999999999E-7</v>
      </c>
      <c r="JF6" s="1">
        <v>-8.6148699999999999E-7</v>
      </c>
      <c r="JG6">
        <v>-1.52674E-3</v>
      </c>
      <c r="JH6">
        <v>-3.0526199999999998E-3</v>
      </c>
      <c r="JI6">
        <v>-1.52674E-3</v>
      </c>
      <c r="JJ6">
        <v>-1.52674E-3</v>
      </c>
      <c r="JK6">
        <v>-1.52674E-3</v>
      </c>
      <c r="JL6">
        <v>-1.52674E-3</v>
      </c>
      <c r="JM6">
        <v>-1.52674E-3</v>
      </c>
      <c r="JN6">
        <v>3.0509000000000001E-3</v>
      </c>
      <c r="JO6">
        <v>1.52502E-3</v>
      </c>
      <c r="JP6">
        <v>1.52502E-3</v>
      </c>
      <c r="JQ6" s="1">
        <v>-8.6148699999999999E-7</v>
      </c>
      <c r="JR6">
        <v>1.52502E-3</v>
      </c>
      <c r="JS6" s="1">
        <v>-8.6148699999999999E-7</v>
      </c>
      <c r="JT6">
        <v>-3.0526199999999998E-3</v>
      </c>
      <c r="JU6" s="1">
        <v>-8.6148699999999999E-7</v>
      </c>
      <c r="JV6" s="1">
        <v>-8.6148699999999999E-7</v>
      </c>
      <c r="JW6">
        <v>1.52502E-3</v>
      </c>
      <c r="JX6">
        <v>1.52502E-3</v>
      </c>
      <c r="JY6">
        <v>3.0509000000000001E-3</v>
      </c>
      <c r="JZ6">
        <v>-1.52674E-3</v>
      </c>
      <c r="KA6">
        <v>-4.5785000000000001E-3</v>
      </c>
      <c r="KB6">
        <v>-1.52674E-3</v>
      </c>
      <c r="KC6" s="1">
        <v>-8.6148699999999999E-7</v>
      </c>
      <c r="KD6" s="1">
        <v>-8.6148699999999999E-7</v>
      </c>
      <c r="KE6" s="1">
        <v>-8.6148699999999999E-7</v>
      </c>
      <c r="KF6">
        <v>-1.52674E-3</v>
      </c>
      <c r="KG6" s="1">
        <v>-8.6148699999999999E-7</v>
      </c>
      <c r="KH6">
        <v>3.0509000000000001E-3</v>
      </c>
      <c r="KI6">
        <v>-1.52674E-3</v>
      </c>
      <c r="KJ6">
        <v>1.52502E-3</v>
      </c>
      <c r="KK6">
        <v>3.0509000000000001E-3</v>
      </c>
      <c r="KL6">
        <v>-3.0526199999999998E-3</v>
      </c>
      <c r="KM6" s="1">
        <v>-8.6148699999999999E-7</v>
      </c>
      <c r="KN6">
        <v>-1.52674E-3</v>
      </c>
      <c r="KO6">
        <v>-4.5785000000000001E-3</v>
      </c>
      <c r="KP6">
        <v>1.52502E-3</v>
      </c>
      <c r="KQ6" s="1">
        <v>-8.6148699999999999E-7</v>
      </c>
      <c r="KR6">
        <v>1.52502E-3</v>
      </c>
      <c r="KS6">
        <v>1.52502E-3</v>
      </c>
      <c r="KT6">
        <v>-1.52674E-3</v>
      </c>
      <c r="KU6">
        <v>1.52502E-3</v>
      </c>
      <c r="KV6">
        <v>3.0509000000000001E-3</v>
      </c>
      <c r="KW6">
        <v>-3.0526199999999998E-3</v>
      </c>
      <c r="KX6">
        <v>1.52502E-3</v>
      </c>
      <c r="KY6">
        <v>-1.52674E-3</v>
      </c>
      <c r="KZ6">
        <v>1.52502E-3</v>
      </c>
      <c r="LA6">
        <v>-3.0526199999999998E-3</v>
      </c>
      <c r="LB6" s="1">
        <v>-8.6148699999999999E-7</v>
      </c>
      <c r="LC6" s="1">
        <v>-8.6148699999999999E-7</v>
      </c>
      <c r="LD6">
        <v>1.52502E-3</v>
      </c>
      <c r="LE6">
        <v>-3.0526199999999998E-3</v>
      </c>
      <c r="LF6">
        <v>3.0509000000000001E-3</v>
      </c>
      <c r="LG6" s="1">
        <v>-8.6148699999999999E-7</v>
      </c>
      <c r="LH6" s="1">
        <v>-8.6148699999999999E-7</v>
      </c>
      <c r="LI6">
        <v>-3.0526199999999998E-3</v>
      </c>
      <c r="LJ6">
        <v>1.52502E-3</v>
      </c>
      <c r="LK6">
        <v>1.52502E-3</v>
      </c>
      <c r="LL6">
        <v>1.52502E-3</v>
      </c>
      <c r="LM6">
        <v>-1.52674E-3</v>
      </c>
      <c r="LN6">
        <v>1.52502E-3</v>
      </c>
      <c r="LO6">
        <v>-1.52674E-3</v>
      </c>
      <c r="LP6">
        <v>-3.0526199999999998E-3</v>
      </c>
      <c r="LQ6">
        <v>3.0509000000000001E-3</v>
      </c>
      <c r="LR6">
        <v>-1.52674E-3</v>
      </c>
      <c r="LS6">
        <v>-3.0526199999999998E-3</v>
      </c>
      <c r="LT6">
        <v>-1.52674E-3</v>
      </c>
      <c r="LU6" s="1">
        <v>-8.6148699999999999E-7</v>
      </c>
      <c r="LV6">
        <v>1.52502E-3</v>
      </c>
      <c r="LW6">
        <v>-1.52674E-3</v>
      </c>
      <c r="LX6">
        <v>1.52502E-3</v>
      </c>
      <c r="LY6" s="1">
        <v>-8.6148699999999999E-7</v>
      </c>
      <c r="LZ6">
        <v>-1.52674E-3</v>
      </c>
      <c r="MA6" s="1">
        <v>-8.6148699999999999E-7</v>
      </c>
      <c r="MB6" s="1">
        <v>-8.6148699999999999E-7</v>
      </c>
      <c r="MC6">
        <v>-1.52674E-3</v>
      </c>
      <c r="MD6" s="1">
        <v>-8.6148699999999999E-7</v>
      </c>
      <c r="ME6">
        <v>1.52502E-3</v>
      </c>
      <c r="MF6">
        <v>-1.52674E-3</v>
      </c>
      <c r="MG6" s="1">
        <v>-8.6148699999999999E-7</v>
      </c>
      <c r="MH6">
        <v>-3.0526199999999998E-3</v>
      </c>
      <c r="MI6" s="1">
        <v>-8.6148699999999999E-7</v>
      </c>
      <c r="MJ6">
        <v>-1.52674E-3</v>
      </c>
      <c r="MK6">
        <v>3.0509000000000001E-3</v>
      </c>
      <c r="ML6">
        <v>-1.52674E-3</v>
      </c>
      <c r="MM6">
        <v>-1.52674E-3</v>
      </c>
      <c r="MN6">
        <v>1.52502E-3</v>
      </c>
      <c r="MO6">
        <v>-1.52674E-3</v>
      </c>
      <c r="MP6">
        <v>-1.52674E-3</v>
      </c>
      <c r="MQ6" s="1">
        <v>-8.6148699999999999E-7</v>
      </c>
      <c r="MR6" s="1">
        <v>-8.6148699999999999E-7</v>
      </c>
      <c r="MS6">
        <v>-6.1043800000000004E-3</v>
      </c>
      <c r="MT6">
        <v>1.52502E-3</v>
      </c>
      <c r="MU6" s="1">
        <v>-8.6148699999999999E-7</v>
      </c>
      <c r="MV6">
        <v>-3.0526199999999998E-3</v>
      </c>
      <c r="MW6" s="1">
        <v>-8.6148699999999999E-7</v>
      </c>
      <c r="MX6" s="1">
        <v>-8.6148699999999999E-7</v>
      </c>
      <c r="MY6">
        <v>-1.52674E-3</v>
      </c>
      <c r="MZ6" s="1">
        <v>-8.6148699999999999E-7</v>
      </c>
      <c r="NA6" s="1">
        <v>-8.6148699999999999E-7</v>
      </c>
      <c r="NB6">
        <v>-3.0526199999999998E-3</v>
      </c>
      <c r="NC6" s="1">
        <v>-8.6148699999999999E-7</v>
      </c>
      <c r="ND6">
        <v>-1.52674E-3</v>
      </c>
      <c r="NE6">
        <v>-1.52674E-3</v>
      </c>
      <c r="NF6">
        <v>-3.0526199999999998E-3</v>
      </c>
      <c r="NG6">
        <v>-3.0526199999999998E-3</v>
      </c>
      <c r="NH6">
        <v>1.52502E-3</v>
      </c>
      <c r="NI6" s="1">
        <v>-8.6148699999999999E-7</v>
      </c>
      <c r="NJ6" s="1">
        <v>-8.6148699999999999E-7</v>
      </c>
      <c r="NK6">
        <v>1.52502E-3</v>
      </c>
      <c r="NL6">
        <v>-1.52674E-3</v>
      </c>
      <c r="NM6" s="1">
        <v>-8.6148699999999999E-7</v>
      </c>
      <c r="NN6">
        <v>-4.5785000000000001E-3</v>
      </c>
      <c r="NO6">
        <v>-3.0526199999999998E-3</v>
      </c>
      <c r="NP6">
        <v>-1.52674E-3</v>
      </c>
      <c r="NQ6">
        <v>-3.0526199999999998E-3</v>
      </c>
      <c r="NR6">
        <v>-3.0526199999999998E-3</v>
      </c>
      <c r="NS6">
        <v>1.52502E-3</v>
      </c>
      <c r="NT6">
        <v>-4.5785000000000001E-3</v>
      </c>
      <c r="NU6" s="1">
        <v>-8.6148699999999999E-7</v>
      </c>
      <c r="NV6" s="1">
        <v>-8.6148699999999999E-7</v>
      </c>
      <c r="NW6">
        <v>-1.52674E-3</v>
      </c>
      <c r="NX6" s="1">
        <v>-8.6148699999999999E-7</v>
      </c>
      <c r="NY6" s="1">
        <v>-8.6148699999999999E-7</v>
      </c>
      <c r="NZ6">
        <v>-4.5785000000000001E-3</v>
      </c>
      <c r="OA6" s="1">
        <v>-8.6148699999999999E-7</v>
      </c>
      <c r="OB6">
        <v>-1.52674E-3</v>
      </c>
      <c r="OC6">
        <v>-1.52674E-3</v>
      </c>
      <c r="OD6" s="1">
        <v>-8.6148699999999999E-7</v>
      </c>
      <c r="OE6">
        <v>1.52502E-3</v>
      </c>
      <c r="OF6" s="1">
        <v>-8.6148699999999999E-7</v>
      </c>
      <c r="OG6">
        <v>3.0509000000000001E-3</v>
      </c>
      <c r="OH6">
        <v>1.52502E-3</v>
      </c>
      <c r="OI6">
        <v>-1.52674E-3</v>
      </c>
      <c r="OJ6">
        <v>-1.52674E-3</v>
      </c>
      <c r="OK6">
        <v>-1.52674E-3</v>
      </c>
      <c r="OL6">
        <v>3.0509000000000001E-3</v>
      </c>
      <c r="OM6">
        <v>-3.0526199999999998E-3</v>
      </c>
      <c r="ON6">
        <v>-3.0526199999999998E-3</v>
      </c>
      <c r="OO6" s="1">
        <v>-8.6148699999999999E-7</v>
      </c>
      <c r="OP6">
        <v>-1.52674E-3</v>
      </c>
      <c r="OQ6">
        <v>1.52502E-3</v>
      </c>
      <c r="OR6">
        <v>-1.52674E-3</v>
      </c>
      <c r="OS6" s="1">
        <v>-8.6148699999999999E-7</v>
      </c>
      <c r="OT6">
        <v>-1.52674E-3</v>
      </c>
      <c r="OU6">
        <v>-3.0526199999999998E-3</v>
      </c>
      <c r="OV6">
        <v>-1.52674E-3</v>
      </c>
      <c r="OW6">
        <v>-3.0526199999999998E-3</v>
      </c>
      <c r="OX6">
        <v>-1.52674E-3</v>
      </c>
      <c r="OY6" s="1">
        <v>-8.6148699999999999E-7</v>
      </c>
      <c r="OZ6">
        <v>-1.52674E-3</v>
      </c>
      <c r="PA6" s="1">
        <v>-8.6148699999999999E-7</v>
      </c>
      <c r="PB6" s="1">
        <v>-8.6148699999999999E-7</v>
      </c>
      <c r="PC6">
        <v>1.52502E-3</v>
      </c>
      <c r="PD6" s="1">
        <v>-8.6148699999999999E-7</v>
      </c>
      <c r="PE6">
        <v>1.52502E-3</v>
      </c>
      <c r="PF6" s="1">
        <v>-8.6148699999999999E-7</v>
      </c>
      <c r="PG6" s="1">
        <v>-8.6148699999999999E-7</v>
      </c>
      <c r="PH6">
        <v>-1.52674E-3</v>
      </c>
      <c r="PI6">
        <v>-1.52674E-3</v>
      </c>
      <c r="PJ6">
        <v>-1.52674E-3</v>
      </c>
      <c r="PK6">
        <v>-3.0526199999999998E-3</v>
      </c>
      <c r="PL6" s="1">
        <v>-8.6148699999999999E-7</v>
      </c>
      <c r="PM6">
        <v>-1.52674E-3</v>
      </c>
      <c r="PN6">
        <v>1.52502E-3</v>
      </c>
      <c r="PO6">
        <v>1.52502E-3</v>
      </c>
      <c r="PP6">
        <v>1.52502E-3</v>
      </c>
      <c r="PQ6">
        <v>3.0509000000000001E-3</v>
      </c>
      <c r="PR6" s="1">
        <v>-8.6148699999999999E-7</v>
      </c>
      <c r="PS6">
        <v>1.52502E-3</v>
      </c>
      <c r="PT6" s="1">
        <v>-8.6148699999999999E-7</v>
      </c>
      <c r="PU6" s="1">
        <v>-8.6148699999999999E-7</v>
      </c>
      <c r="PV6" s="1">
        <v>-8.6148699999999999E-7</v>
      </c>
      <c r="PW6">
        <v>1.52502E-3</v>
      </c>
      <c r="PX6">
        <v>3.0509000000000001E-3</v>
      </c>
      <c r="PY6" s="1">
        <v>-8.6148699999999999E-7</v>
      </c>
      <c r="PZ6">
        <v>-1.52674E-3</v>
      </c>
      <c r="QA6">
        <v>-1.52674E-3</v>
      </c>
      <c r="QB6">
        <v>-1.52674E-3</v>
      </c>
      <c r="QC6">
        <v>-1.52674E-3</v>
      </c>
      <c r="QD6" s="1">
        <v>-8.6148699999999999E-7</v>
      </c>
      <c r="QE6">
        <v>-1.52674E-3</v>
      </c>
      <c r="QF6">
        <v>-3.0526199999999998E-3</v>
      </c>
      <c r="QG6" s="1">
        <v>-8.6148699999999999E-7</v>
      </c>
      <c r="QH6">
        <v>1.52502E-3</v>
      </c>
      <c r="QI6">
        <v>-4.5785000000000001E-3</v>
      </c>
      <c r="QJ6" s="1">
        <v>-8.6148699999999999E-7</v>
      </c>
      <c r="QK6">
        <v>-3.0526199999999998E-3</v>
      </c>
      <c r="QL6" s="1">
        <v>-8.6148699999999999E-7</v>
      </c>
      <c r="QM6">
        <v>3.0509000000000001E-3</v>
      </c>
      <c r="QN6">
        <v>-1.52674E-3</v>
      </c>
      <c r="QO6">
        <v>1.52502E-3</v>
      </c>
      <c r="QP6">
        <v>1.52502E-3</v>
      </c>
      <c r="QQ6" s="1">
        <v>-8.6148699999999999E-7</v>
      </c>
      <c r="QR6" s="1">
        <v>-8.6148699999999999E-7</v>
      </c>
      <c r="QS6">
        <v>-1.52674E-3</v>
      </c>
      <c r="QT6">
        <v>-1.52674E-3</v>
      </c>
      <c r="QU6">
        <v>-1.52674E-3</v>
      </c>
      <c r="QV6" s="1">
        <v>-8.6148699999999999E-7</v>
      </c>
      <c r="QW6" s="1">
        <v>-8.6148699999999999E-7</v>
      </c>
      <c r="QX6">
        <v>-1.52674E-3</v>
      </c>
      <c r="QY6" s="1">
        <v>-8.6148699999999999E-7</v>
      </c>
      <c r="QZ6">
        <v>-3.0526199999999998E-3</v>
      </c>
      <c r="RA6">
        <v>1.52502E-3</v>
      </c>
      <c r="RB6">
        <v>1.52502E-3</v>
      </c>
      <c r="RC6">
        <v>1.52502E-3</v>
      </c>
      <c r="RD6" s="1">
        <v>-8.6148699999999999E-7</v>
      </c>
      <c r="RE6" s="1">
        <v>-8.6148699999999999E-7</v>
      </c>
      <c r="RF6" s="1">
        <v>-8.6148699999999999E-7</v>
      </c>
      <c r="RG6">
        <v>-4.5785000000000001E-3</v>
      </c>
      <c r="RH6">
        <v>1.52502E-3</v>
      </c>
      <c r="RI6">
        <v>-1.52674E-3</v>
      </c>
      <c r="RJ6" s="1">
        <v>-8.6148699999999999E-7</v>
      </c>
      <c r="RK6">
        <v>-1.52674E-3</v>
      </c>
      <c r="RL6">
        <v>1.52502E-3</v>
      </c>
      <c r="RM6">
        <v>-6.1043800000000004E-3</v>
      </c>
      <c r="RN6">
        <v>-3.0526199999999998E-3</v>
      </c>
      <c r="RO6" s="1">
        <v>-8.6148699999999999E-7</v>
      </c>
      <c r="RP6">
        <v>3.0509000000000001E-3</v>
      </c>
      <c r="RQ6">
        <v>1.52502E-3</v>
      </c>
      <c r="RR6" s="1">
        <v>-8.6148699999999999E-7</v>
      </c>
      <c r="RS6">
        <v>1.52502E-3</v>
      </c>
      <c r="RT6">
        <v>1.52502E-3</v>
      </c>
      <c r="RU6" s="1">
        <v>-8.6148699999999999E-7</v>
      </c>
      <c r="RV6">
        <v>-1.52674E-3</v>
      </c>
      <c r="RW6">
        <v>4.5767799999999999E-3</v>
      </c>
      <c r="RX6" s="1">
        <v>-8.6148699999999999E-7</v>
      </c>
      <c r="RY6" s="1">
        <v>-8.6148699999999999E-7</v>
      </c>
      <c r="RZ6">
        <v>-3.0526199999999998E-3</v>
      </c>
      <c r="SA6" s="1">
        <v>-8.6148699999999999E-7</v>
      </c>
      <c r="SB6">
        <v>1.52502E-3</v>
      </c>
      <c r="SC6">
        <v>1.52502E-3</v>
      </c>
      <c r="SD6">
        <v>-3.0526199999999998E-3</v>
      </c>
      <c r="SE6">
        <v>-1.52674E-3</v>
      </c>
      <c r="SF6" s="1">
        <v>-8.6148699999999999E-7</v>
      </c>
      <c r="SG6">
        <v>1.52502E-3</v>
      </c>
      <c r="SH6">
        <v>1.52502E-3</v>
      </c>
      <c r="SI6">
        <v>3.0509000000000001E-3</v>
      </c>
      <c r="SJ6" s="1">
        <v>-8.6148699999999999E-7</v>
      </c>
      <c r="SK6">
        <v>4.5767799999999999E-3</v>
      </c>
      <c r="SL6">
        <v>-1.52674E-3</v>
      </c>
      <c r="SM6" s="1">
        <v>-8.6148699999999999E-7</v>
      </c>
      <c r="SN6">
        <v>-3.0526199999999998E-3</v>
      </c>
      <c r="SO6">
        <v>-1.52674E-3</v>
      </c>
      <c r="SP6">
        <v>3.0509000000000001E-3</v>
      </c>
      <c r="SQ6">
        <v>-1.52674E-3</v>
      </c>
      <c r="SR6">
        <v>-1.52674E-3</v>
      </c>
      <c r="SS6">
        <v>-1.52674E-3</v>
      </c>
      <c r="ST6">
        <v>-4.5785000000000001E-3</v>
      </c>
      <c r="SU6" s="1">
        <v>-8.6148699999999999E-7</v>
      </c>
      <c r="SV6">
        <v>-1.52674E-3</v>
      </c>
      <c r="SW6">
        <v>-1.52674E-3</v>
      </c>
      <c r="SX6">
        <v>1.52502E-3</v>
      </c>
      <c r="SY6">
        <v>-1.52674E-3</v>
      </c>
      <c r="SZ6">
        <v>-1.52674E-3</v>
      </c>
      <c r="TA6">
        <v>-1.52674E-3</v>
      </c>
      <c r="TB6" s="1">
        <v>-8.6148699999999999E-7</v>
      </c>
      <c r="TC6">
        <v>-1.52674E-3</v>
      </c>
      <c r="TD6">
        <v>3.0509000000000001E-3</v>
      </c>
      <c r="TE6" s="1">
        <v>-8.6148699999999999E-7</v>
      </c>
      <c r="TF6">
        <v>-1.52674E-3</v>
      </c>
      <c r="TG6" s="1">
        <v>-8.6148699999999999E-7</v>
      </c>
      <c r="TH6" s="1">
        <v>-8.6148699999999999E-7</v>
      </c>
      <c r="TI6">
        <v>-4.5785000000000001E-3</v>
      </c>
      <c r="TJ6">
        <v>-3.0526199999999998E-3</v>
      </c>
      <c r="TK6" s="1">
        <v>-8.6148699999999999E-7</v>
      </c>
      <c r="TL6" s="1">
        <v>-8.6148699999999999E-7</v>
      </c>
      <c r="TM6" s="1">
        <v>-8.6148699999999999E-7</v>
      </c>
      <c r="TN6">
        <v>1.52502E-3</v>
      </c>
      <c r="TO6" s="1">
        <v>-8.6148699999999999E-7</v>
      </c>
      <c r="TP6" s="1">
        <v>-8.6148699999999999E-7</v>
      </c>
      <c r="TQ6" s="1">
        <v>-8.6148699999999999E-7</v>
      </c>
      <c r="TR6" s="1">
        <v>-8.6148699999999999E-7</v>
      </c>
      <c r="TS6">
        <v>1.52502E-3</v>
      </c>
      <c r="TT6" s="1">
        <v>-8.6148699999999999E-7</v>
      </c>
      <c r="TU6">
        <v>3.0509000000000001E-3</v>
      </c>
      <c r="TV6" s="1">
        <v>-8.6148699999999999E-7</v>
      </c>
      <c r="TW6">
        <v>-3.0526199999999998E-3</v>
      </c>
      <c r="TX6">
        <v>-1.52674E-3</v>
      </c>
      <c r="TY6">
        <v>-3.0526199999999998E-3</v>
      </c>
      <c r="TZ6">
        <v>1.52502E-3</v>
      </c>
      <c r="UA6">
        <v>1.52502E-3</v>
      </c>
      <c r="UB6">
        <v>1.52502E-3</v>
      </c>
      <c r="UC6">
        <v>-1.52674E-3</v>
      </c>
      <c r="UD6">
        <v>-1.52674E-3</v>
      </c>
      <c r="UE6">
        <v>1.52502E-3</v>
      </c>
      <c r="UF6">
        <v>1.52502E-3</v>
      </c>
      <c r="UG6" s="1">
        <v>-8.6148699999999999E-7</v>
      </c>
      <c r="UH6">
        <v>-1.52674E-3</v>
      </c>
      <c r="UI6" s="1">
        <v>-8.6148699999999999E-7</v>
      </c>
      <c r="UJ6">
        <v>-1.52674E-3</v>
      </c>
      <c r="UK6" s="1">
        <v>-8.6148699999999999E-7</v>
      </c>
      <c r="UL6">
        <v>-1.52674E-3</v>
      </c>
      <c r="UM6" s="1">
        <v>-8.6148699999999999E-7</v>
      </c>
      <c r="UN6">
        <v>-1.52674E-3</v>
      </c>
      <c r="UO6" s="1">
        <v>-8.6148699999999999E-7</v>
      </c>
      <c r="UP6" s="1">
        <v>-8.6148699999999999E-7</v>
      </c>
      <c r="UQ6" s="1">
        <v>-8.6148699999999999E-7</v>
      </c>
      <c r="UR6">
        <v>-3.0526199999999998E-3</v>
      </c>
      <c r="US6">
        <v>-3.0526199999999998E-3</v>
      </c>
      <c r="UT6">
        <v>-1.52674E-3</v>
      </c>
      <c r="UU6">
        <v>-3.0526199999999998E-3</v>
      </c>
      <c r="UV6">
        <v>1.52502E-3</v>
      </c>
      <c r="UW6" s="1">
        <v>-8.6148699999999999E-7</v>
      </c>
      <c r="UX6" s="1">
        <v>-8.6148699999999999E-7</v>
      </c>
      <c r="UY6" s="1">
        <v>-8.6148699999999999E-7</v>
      </c>
      <c r="UZ6">
        <v>1.52502E-3</v>
      </c>
      <c r="VA6">
        <v>-1.52674E-3</v>
      </c>
      <c r="VB6" s="1">
        <v>-8.6148699999999999E-7</v>
      </c>
      <c r="VC6" s="1">
        <v>-8.6148699999999999E-7</v>
      </c>
      <c r="VD6">
        <v>1.52502E-3</v>
      </c>
      <c r="VE6">
        <v>-3.0526199999999998E-3</v>
      </c>
      <c r="VF6">
        <v>-1.52674E-3</v>
      </c>
      <c r="VG6" s="1">
        <v>-8.6148699999999999E-7</v>
      </c>
      <c r="VH6">
        <v>-4.5785000000000001E-3</v>
      </c>
      <c r="VI6" s="1">
        <v>-8.6148699999999999E-7</v>
      </c>
      <c r="VJ6">
        <v>-3.0526199999999998E-3</v>
      </c>
      <c r="VK6">
        <v>4.5767799999999999E-3</v>
      </c>
      <c r="VL6" s="1">
        <v>-8.6148699999999999E-7</v>
      </c>
      <c r="VM6">
        <v>-1.52674E-3</v>
      </c>
      <c r="VN6">
        <v>-3.0526199999999998E-3</v>
      </c>
      <c r="VO6">
        <v>-1.52674E-3</v>
      </c>
      <c r="VP6">
        <v>-3.0526199999999998E-3</v>
      </c>
      <c r="VQ6">
        <v>-3.0526199999999998E-3</v>
      </c>
      <c r="VR6">
        <v>-3.0526199999999998E-3</v>
      </c>
      <c r="VS6">
        <v>3.0509000000000001E-3</v>
      </c>
      <c r="VT6">
        <v>-1.52674E-3</v>
      </c>
      <c r="VU6">
        <v>-1.52674E-3</v>
      </c>
      <c r="VV6">
        <v>-3.0526199999999998E-3</v>
      </c>
      <c r="VW6">
        <v>4.5767799999999999E-3</v>
      </c>
      <c r="VX6">
        <v>-1.52674E-3</v>
      </c>
      <c r="VY6" s="1">
        <v>-8.6148699999999999E-7</v>
      </c>
      <c r="VZ6" s="1">
        <v>-8.6148699999999999E-7</v>
      </c>
      <c r="WA6">
        <v>-1.52674E-3</v>
      </c>
      <c r="WB6" s="1">
        <v>-8.6148699999999999E-7</v>
      </c>
      <c r="WC6">
        <v>-1.52674E-3</v>
      </c>
      <c r="WD6">
        <v>-1.52674E-3</v>
      </c>
      <c r="WE6">
        <v>-1.52674E-3</v>
      </c>
      <c r="WF6">
        <v>1.52502E-3</v>
      </c>
      <c r="WG6">
        <v>-1.52674E-3</v>
      </c>
      <c r="WH6">
        <v>-1.52674E-3</v>
      </c>
      <c r="WI6" s="1">
        <v>-8.6148699999999999E-7</v>
      </c>
      <c r="WJ6">
        <v>-3.0526199999999998E-3</v>
      </c>
      <c r="WK6">
        <v>-1.52674E-3</v>
      </c>
      <c r="WL6">
        <v>-4.5785000000000001E-3</v>
      </c>
      <c r="WM6">
        <v>-1.52674E-3</v>
      </c>
      <c r="WN6">
        <v>1.52502E-3</v>
      </c>
      <c r="WO6">
        <v>-3.0526199999999998E-3</v>
      </c>
      <c r="WP6">
        <v>1.52502E-3</v>
      </c>
      <c r="WQ6">
        <v>-3.0526199999999998E-3</v>
      </c>
      <c r="WR6">
        <v>1.52502E-3</v>
      </c>
      <c r="WS6">
        <v>-1.52674E-3</v>
      </c>
      <c r="WT6" s="1">
        <v>-8.6148699999999999E-7</v>
      </c>
      <c r="WU6">
        <v>-1.52674E-3</v>
      </c>
      <c r="WV6">
        <v>-3.0526199999999998E-3</v>
      </c>
      <c r="WW6">
        <v>-1.52674E-3</v>
      </c>
      <c r="WX6">
        <v>-1.52674E-3</v>
      </c>
      <c r="WY6">
        <v>1.52502E-3</v>
      </c>
      <c r="WZ6" s="1">
        <v>-8.6148699999999999E-7</v>
      </c>
      <c r="XA6" s="1">
        <v>-8.6148699999999999E-7</v>
      </c>
      <c r="XB6" s="1">
        <v>-8.6148699999999999E-7</v>
      </c>
      <c r="XC6">
        <v>-1.52674E-3</v>
      </c>
      <c r="XD6">
        <v>-1.52674E-3</v>
      </c>
      <c r="XE6">
        <v>-1.52674E-3</v>
      </c>
      <c r="XF6">
        <v>-3.0526199999999998E-3</v>
      </c>
      <c r="XG6" s="1">
        <v>-8.6148699999999999E-7</v>
      </c>
      <c r="XH6" s="1">
        <v>-8.6148699999999999E-7</v>
      </c>
      <c r="XI6" s="1">
        <v>-8.6148699999999999E-7</v>
      </c>
      <c r="XJ6" s="1">
        <v>-8.6148699999999999E-7</v>
      </c>
      <c r="XK6">
        <v>-3.0526199999999998E-3</v>
      </c>
      <c r="XL6" s="1">
        <v>-8.6148699999999999E-7</v>
      </c>
      <c r="XM6">
        <v>1.52502E-3</v>
      </c>
      <c r="XN6">
        <v>-1.52674E-3</v>
      </c>
      <c r="XO6">
        <v>-1.52674E-3</v>
      </c>
      <c r="XP6">
        <v>-3.0526199999999998E-3</v>
      </c>
      <c r="XQ6">
        <v>-1.52674E-3</v>
      </c>
      <c r="XR6">
        <v>-4.5785000000000001E-3</v>
      </c>
      <c r="XS6" s="1">
        <v>-8.6148699999999999E-7</v>
      </c>
      <c r="XT6" s="1">
        <v>-8.6148699999999999E-7</v>
      </c>
      <c r="XU6">
        <v>-4.5785000000000001E-3</v>
      </c>
      <c r="XV6" s="1">
        <v>-8.6148699999999999E-7</v>
      </c>
      <c r="XW6">
        <v>-1.52674E-3</v>
      </c>
      <c r="XX6" s="1">
        <v>-8.6148699999999999E-7</v>
      </c>
      <c r="XY6" s="1">
        <v>-8.6148699999999999E-7</v>
      </c>
      <c r="XZ6" s="1">
        <v>-8.6148699999999999E-7</v>
      </c>
      <c r="YA6">
        <v>-1.52674E-3</v>
      </c>
      <c r="YB6" s="1">
        <v>-8.6148699999999999E-7</v>
      </c>
      <c r="YC6">
        <v>-1.52674E-3</v>
      </c>
      <c r="YD6" s="1">
        <v>-8.6148699999999999E-7</v>
      </c>
      <c r="YE6" s="1">
        <v>-8.6148699999999999E-7</v>
      </c>
      <c r="YF6">
        <v>-1.52674E-3</v>
      </c>
      <c r="YG6">
        <v>3.0509000000000001E-3</v>
      </c>
      <c r="YH6">
        <v>-1.52674E-3</v>
      </c>
      <c r="YI6">
        <v>-1.52674E-3</v>
      </c>
      <c r="YJ6">
        <v>-3.0526199999999998E-3</v>
      </c>
      <c r="YK6">
        <v>-1.52674E-3</v>
      </c>
      <c r="YL6">
        <v>-3.0526199999999998E-3</v>
      </c>
      <c r="YM6">
        <v>-3.0526199999999998E-3</v>
      </c>
      <c r="YN6" s="1">
        <v>-8.6148699999999999E-7</v>
      </c>
      <c r="YO6" s="1">
        <v>-8.6148699999999999E-7</v>
      </c>
      <c r="YP6" s="1">
        <v>-8.6148699999999999E-7</v>
      </c>
      <c r="YQ6" s="1">
        <v>-8.6148699999999999E-7</v>
      </c>
      <c r="YR6">
        <v>1.52502E-3</v>
      </c>
      <c r="YS6">
        <v>-1.52674E-3</v>
      </c>
      <c r="YT6">
        <v>1.52502E-3</v>
      </c>
      <c r="YU6">
        <v>-1.52674E-3</v>
      </c>
      <c r="YV6">
        <v>-1.52674E-3</v>
      </c>
      <c r="YW6">
        <v>-3.0526199999999998E-3</v>
      </c>
      <c r="YX6">
        <v>1.52502E-3</v>
      </c>
      <c r="YY6" s="1">
        <v>-8.6148699999999999E-7</v>
      </c>
      <c r="YZ6">
        <v>-3.0526199999999998E-3</v>
      </c>
      <c r="ZA6">
        <v>-3.0526199999999998E-3</v>
      </c>
      <c r="ZB6">
        <v>-3.0526199999999998E-3</v>
      </c>
      <c r="ZC6">
        <v>-1.52674E-3</v>
      </c>
      <c r="ZD6">
        <v>-4.5785000000000001E-3</v>
      </c>
      <c r="ZE6" s="1">
        <v>-8.6148699999999999E-7</v>
      </c>
      <c r="ZF6" s="1">
        <v>-8.6148699999999999E-7</v>
      </c>
      <c r="ZG6">
        <v>-3.0526199999999998E-3</v>
      </c>
      <c r="ZH6">
        <v>1.52502E-3</v>
      </c>
      <c r="ZI6" s="1">
        <v>-8.6148699999999999E-7</v>
      </c>
      <c r="ZJ6">
        <v>-1.52674E-3</v>
      </c>
      <c r="ZK6" s="1">
        <v>-8.6148699999999999E-7</v>
      </c>
      <c r="ZL6">
        <v>1.52502E-3</v>
      </c>
      <c r="ZM6" s="1">
        <v>-8.6148699999999999E-7</v>
      </c>
      <c r="ZN6">
        <v>-1.52674E-3</v>
      </c>
      <c r="ZO6">
        <v>-1.52674E-3</v>
      </c>
      <c r="ZP6">
        <v>1.52502E-3</v>
      </c>
      <c r="ZQ6" s="1">
        <v>-8.6148699999999999E-7</v>
      </c>
      <c r="ZR6">
        <v>-3.0526199999999998E-3</v>
      </c>
      <c r="ZS6" s="1">
        <v>-8.6148699999999999E-7</v>
      </c>
      <c r="ZT6">
        <v>1.52502E-3</v>
      </c>
      <c r="ZU6">
        <v>-1.52674E-3</v>
      </c>
      <c r="ZV6" s="1">
        <v>-8.6148699999999999E-7</v>
      </c>
      <c r="ZW6">
        <v>-1.52674E-3</v>
      </c>
      <c r="ZX6" s="1">
        <v>-8.6148699999999999E-7</v>
      </c>
      <c r="ZY6">
        <v>-3.0526199999999998E-3</v>
      </c>
      <c r="ZZ6">
        <v>-4.5785000000000001E-3</v>
      </c>
      <c r="AAA6" s="1">
        <v>-8.6148699999999999E-7</v>
      </c>
      <c r="AAB6">
        <v>-3.0526199999999998E-3</v>
      </c>
      <c r="AAC6">
        <v>1.52502E-3</v>
      </c>
      <c r="AAD6">
        <v>-1.52674E-3</v>
      </c>
      <c r="AAE6" s="1">
        <v>-8.6148699999999999E-7</v>
      </c>
      <c r="AAF6">
        <v>1.52502E-3</v>
      </c>
      <c r="AAG6">
        <v>1.52502E-3</v>
      </c>
      <c r="AAH6" s="1">
        <v>-8.6148699999999999E-7</v>
      </c>
      <c r="AAI6" s="1">
        <v>-8.6148699999999999E-7</v>
      </c>
      <c r="AAJ6">
        <v>-1.52674E-3</v>
      </c>
      <c r="AAK6">
        <v>-3.0526199999999998E-3</v>
      </c>
      <c r="AAL6" s="1">
        <v>-8.6148699999999999E-7</v>
      </c>
      <c r="AAM6" s="1">
        <v>-8.6148699999999999E-7</v>
      </c>
      <c r="AAN6">
        <v>-1.52674E-3</v>
      </c>
      <c r="AAO6">
        <v>-3.0526199999999998E-3</v>
      </c>
      <c r="AAP6">
        <v>-1.52674E-3</v>
      </c>
      <c r="AAQ6">
        <v>-3.0526199999999998E-3</v>
      </c>
      <c r="AAR6" s="1">
        <v>-8.6148699999999999E-7</v>
      </c>
      <c r="AAS6" s="1">
        <v>-8.6148699999999999E-7</v>
      </c>
      <c r="AAT6" s="1">
        <v>-8.6148699999999999E-7</v>
      </c>
      <c r="AAU6">
        <v>-1.52674E-3</v>
      </c>
      <c r="AAV6">
        <v>-3.0526199999999998E-3</v>
      </c>
      <c r="AAW6">
        <v>-3.0526199999999998E-3</v>
      </c>
      <c r="AAX6">
        <v>-3.0526199999999998E-3</v>
      </c>
      <c r="AAY6">
        <v>-3.0526199999999998E-3</v>
      </c>
      <c r="AAZ6">
        <v>1.52502E-3</v>
      </c>
      <c r="ABA6">
        <v>-3.0526199999999998E-3</v>
      </c>
      <c r="ABB6">
        <v>-1.52674E-3</v>
      </c>
      <c r="ABC6">
        <v>-1.52674E-3</v>
      </c>
      <c r="ABD6" s="1">
        <v>-8.6148699999999999E-7</v>
      </c>
      <c r="ABE6">
        <v>-3.0526199999999998E-3</v>
      </c>
      <c r="ABF6">
        <v>-4.5785000000000001E-3</v>
      </c>
      <c r="ABG6" s="1">
        <v>-8.6148699999999999E-7</v>
      </c>
      <c r="ABH6">
        <v>-3.0526199999999998E-3</v>
      </c>
      <c r="ABI6">
        <v>-4.5785000000000001E-3</v>
      </c>
      <c r="ABJ6">
        <v>1.52502E-3</v>
      </c>
      <c r="ABK6" s="1">
        <v>-8.6148699999999999E-7</v>
      </c>
      <c r="ABL6">
        <v>-3.0526199999999998E-3</v>
      </c>
      <c r="ABM6" s="1">
        <v>-8.6148699999999999E-7</v>
      </c>
      <c r="ABN6">
        <v>-1.52674E-3</v>
      </c>
      <c r="ABO6">
        <v>-3.0526199999999998E-3</v>
      </c>
      <c r="ABP6">
        <v>-4.5785000000000001E-3</v>
      </c>
      <c r="ABQ6">
        <v>-1.52674E-3</v>
      </c>
      <c r="ABR6">
        <v>3.0509000000000001E-3</v>
      </c>
      <c r="ABS6" s="1">
        <v>-8.6148699999999999E-7</v>
      </c>
      <c r="ABT6">
        <v>-3.0526199999999998E-3</v>
      </c>
      <c r="ABU6" s="1">
        <v>-8.6148699999999999E-7</v>
      </c>
      <c r="ABV6">
        <v>3.0509000000000001E-3</v>
      </c>
      <c r="ABW6" s="1">
        <v>-8.6148699999999999E-7</v>
      </c>
      <c r="ABX6">
        <v>1.52502E-3</v>
      </c>
      <c r="ABY6">
        <v>-1.52674E-3</v>
      </c>
      <c r="ABZ6">
        <v>-1.52674E-3</v>
      </c>
      <c r="ACA6">
        <v>-3.0526199999999998E-3</v>
      </c>
      <c r="ACB6" s="1">
        <v>-8.6148699999999999E-7</v>
      </c>
      <c r="ACC6">
        <v>1.52502E-3</v>
      </c>
      <c r="ACD6">
        <v>-3.0526199999999998E-3</v>
      </c>
      <c r="ACE6">
        <v>1.52502E-3</v>
      </c>
      <c r="ACF6">
        <v>1.52502E-3</v>
      </c>
      <c r="ACG6">
        <v>1.52502E-3</v>
      </c>
      <c r="ACH6">
        <v>-1.52674E-3</v>
      </c>
      <c r="ACI6">
        <v>-1.52674E-3</v>
      </c>
      <c r="ACJ6">
        <v>-1.52674E-3</v>
      </c>
      <c r="ACK6">
        <v>-3.0526199999999998E-3</v>
      </c>
      <c r="ACL6" s="1">
        <v>-8.6148699999999999E-7</v>
      </c>
      <c r="ACM6">
        <v>-4.5785000000000001E-3</v>
      </c>
      <c r="ACN6" s="1">
        <v>-8.6148699999999999E-7</v>
      </c>
      <c r="ACO6">
        <v>3.0509000000000001E-3</v>
      </c>
      <c r="ACP6">
        <v>-1.52674E-3</v>
      </c>
      <c r="ACQ6">
        <v>-3.0526199999999998E-3</v>
      </c>
      <c r="ACR6">
        <v>-1.52674E-3</v>
      </c>
      <c r="ACS6" s="1">
        <v>-8.6148699999999999E-7</v>
      </c>
      <c r="ACT6" s="1">
        <v>-8.6148699999999999E-7</v>
      </c>
      <c r="ACU6">
        <v>-3.0526199999999998E-3</v>
      </c>
      <c r="ACV6">
        <v>-1.52674E-3</v>
      </c>
      <c r="ACW6" s="1">
        <v>-8.6148699999999999E-7</v>
      </c>
      <c r="ACX6" s="1">
        <v>-8.6148699999999999E-7</v>
      </c>
      <c r="ACY6" s="1">
        <v>-8.6148699999999999E-7</v>
      </c>
      <c r="ACZ6">
        <v>-1.52674E-3</v>
      </c>
      <c r="ADA6" s="1">
        <v>-8.6148699999999999E-7</v>
      </c>
      <c r="ADB6">
        <v>1.52502E-3</v>
      </c>
      <c r="ADC6">
        <v>-3.0526199999999998E-3</v>
      </c>
      <c r="ADD6">
        <v>-1.52674E-3</v>
      </c>
      <c r="ADE6">
        <v>1.52502E-3</v>
      </c>
      <c r="ADF6" s="1">
        <v>-8.6148699999999999E-7</v>
      </c>
      <c r="ADG6">
        <v>-1.52674E-3</v>
      </c>
      <c r="ADH6">
        <v>-1.52674E-3</v>
      </c>
      <c r="ADI6">
        <v>-3.0526199999999998E-3</v>
      </c>
      <c r="ADJ6">
        <v>-1.52674E-3</v>
      </c>
      <c r="ADK6" s="1">
        <v>-8.6148699999999999E-7</v>
      </c>
      <c r="ADL6">
        <v>-1.52674E-3</v>
      </c>
      <c r="ADM6" s="1">
        <v>-8.6148699999999999E-7</v>
      </c>
      <c r="ADN6">
        <v>-1.52674E-3</v>
      </c>
      <c r="ADO6">
        <v>-1.52674E-3</v>
      </c>
      <c r="ADP6">
        <v>4.5767799999999999E-3</v>
      </c>
      <c r="ADQ6">
        <v>-3.0526199999999998E-3</v>
      </c>
      <c r="ADR6">
        <v>-1.52674E-3</v>
      </c>
      <c r="ADS6">
        <v>-3.0526199999999998E-3</v>
      </c>
      <c r="ADT6" s="1">
        <v>-8.6148699999999999E-7</v>
      </c>
      <c r="ADU6" s="1">
        <v>-8.6148699999999999E-7</v>
      </c>
      <c r="ADV6" s="1">
        <v>-8.6148699999999999E-7</v>
      </c>
      <c r="ADW6">
        <v>3.0509000000000001E-3</v>
      </c>
      <c r="ADX6">
        <v>-3.0526199999999998E-3</v>
      </c>
      <c r="ADY6">
        <v>1.52502E-3</v>
      </c>
      <c r="ADZ6" s="1">
        <v>-8.6148699999999999E-7</v>
      </c>
      <c r="AEA6">
        <v>-3.0526199999999998E-3</v>
      </c>
      <c r="AEB6">
        <v>-3.0526199999999998E-3</v>
      </c>
      <c r="AEC6" s="1">
        <v>-8.6148699999999999E-7</v>
      </c>
      <c r="AED6">
        <v>1.52502E-3</v>
      </c>
      <c r="AEE6" s="1">
        <v>-8.6148699999999999E-7</v>
      </c>
      <c r="AEF6" s="1">
        <v>-8.6148699999999999E-7</v>
      </c>
      <c r="AEG6">
        <v>-1.52674E-3</v>
      </c>
      <c r="AEH6" s="1">
        <v>-8.6148699999999999E-7</v>
      </c>
      <c r="AEI6">
        <v>-1.52674E-3</v>
      </c>
      <c r="AEJ6" s="1">
        <v>-8.6148699999999999E-7</v>
      </c>
      <c r="AEK6">
        <v>-1.52674E-3</v>
      </c>
      <c r="AEL6">
        <v>-1.52674E-3</v>
      </c>
      <c r="AEM6">
        <v>-1.52674E-3</v>
      </c>
      <c r="AEN6">
        <v>-3.0526199999999998E-3</v>
      </c>
      <c r="AEO6">
        <v>1.52502E-3</v>
      </c>
      <c r="AEP6">
        <v>-1.52674E-3</v>
      </c>
      <c r="AEQ6">
        <v>1.52502E-3</v>
      </c>
      <c r="AER6">
        <v>-1.52674E-3</v>
      </c>
      <c r="AES6">
        <v>1.52502E-3</v>
      </c>
      <c r="AET6" s="1">
        <v>-8.6148699999999999E-7</v>
      </c>
      <c r="AEU6" s="1">
        <v>-8.6148699999999999E-7</v>
      </c>
      <c r="AEV6" s="1">
        <v>-8.6148699999999999E-7</v>
      </c>
      <c r="AEW6">
        <v>-1.52674E-3</v>
      </c>
      <c r="AEX6" s="1">
        <v>-8.6148699999999999E-7</v>
      </c>
      <c r="AEY6" s="1">
        <v>-8.6148699999999999E-7</v>
      </c>
      <c r="AEZ6">
        <v>-3.0526199999999998E-3</v>
      </c>
      <c r="AFA6">
        <v>-3.0526199999999998E-3</v>
      </c>
      <c r="AFB6" s="1">
        <v>-8.6148699999999999E-7</v>
      </c>
      <c r="AFC6">
        <v>3.0509000000000001E-3</v>
      </c>
      <c r="AFD6">
        <v>-1.52674E-3</v>
      </c>
      <c r="AFE6">
        <v>1.52502E-3</v>
      </c>
      <c r="AFF6" s="1">
        <v>-8.6148699999999999E-7</v>
      </c>
      <c r="AFG6" s="1">
        <v>-8.6148699999999999E-7</v>
      </c>
      <c r="AFH6">
        <v>1.52502E-3</v>
      </c>
      <c r="AFI6">
        <v>-1.52674E-3</v>
      </c>
      <c r="AFJ6" s="1">
        <v>-8.6148699999999999E-7</v>
      </c>
      <c r="AFK6" s="1">
        <v>-8.6148699999999999E-7</v>
      </c>
      <c r="AFL6" s="1">
        <v>-8.6148699999999999E-7</v>
      </c>
      <c r="AFM6">
        <v>-3.0526199999999998E-3</v>
      </c>
      <c r="AFN6" s="1">
        <v>-8.6148699999999999E-7</v>
      </c>
      <c r="AFO6">
        <v>-3.0526199999999998E-3</v>
      </c>
      <c r="AFP6" s="1">
        <v>-8.6148699999999999E-7</v>
      </c>
      <c r="AFQ6" s="1">
        <v>-8.6148699999999999E-7</v>
      </c>
      <c r="AFR6" s="1">
        <v>-8.6148699999999999E-7</v>
      </c>
      <c r="AFS6" s="1">
        <v>-8.6148699999999999E-7</v>
      </c>
      <c r="AFT6">
        <v>1.52502E-3</v>
      </c>
      <c r="AFU6" s="1">
        <v>-8.6148699999999999E-7</v>
      </c>
      <c r="AFV6">
        <v>-1.52674E-3</v>
      </c>
      <c r="AFW6">
        <v>-1.52674E-3</v>
      </c>
      <c r="AFX6">
        <v>-3.0526199999999998E-3</v>
      </c>
      <c r="AFY6" s="1">
        <v>-8.6148699999999999E-7</v>
      </c>
      <c r="AFZ6" s="1">
        <v>-8.6148699999999999E-7</v>
      </c>
      <c r="AGA6">
        <v>-1.52674E-3</v>
      </c>
      <c r="AGB6">
        <v>1.52502E-3</v>
      </c>
      <c r="AGC6">
        <v>-1.52674E-3</v>
      </c>
      <c r="AGD6">
        <v>3.0509000000000001E-3</v>
      </c>
      <c r="AGE6">
        <v>-3.0526199999999998E-3</v>
      </c>
      <c r="AGF6" s="1">
        <v>-8.6148699999999999E-7</v>
      </c>
      <c r="AGG6">
        <v>-1.52674E-3</v>
      </c>
      <c r="AGH6" s="1">
        <v>-8.6148699999999999E-7</v>
      </c>
      <c r="AGI6">
        <v>-1.52674E-3</v>
      </c>
      <c r="AGJ6">
        <v>1.52502E-3</v>
      </c>
      <c r="AGK6">
        <v>-1.52674E-3</v>
      </c>
      <c r="AGL6">
        <v>-3.0526199999999998E-3</v>
      </c>
      <c r="AGM6">
        <v>-1.52674E-3</v>
      </c>
      <c r="AGN6" s="1">
        <v>-8.6148699999999999E-7</v>
      </c>
      <c r="AGO6">
        <v>-3.0526199999999998E-3</v>
      </c>
      <c r="AGP6">
        <v>1.52502E-3</v>
      </c>
      <c r="AGQ6" s="1">
        <v>-8.6148699999999999E-7</v>
      </c>
      <c r="AGR6" s="1">
        <v>-8.6148699999999999E-7</v>
      </c>
      <c r="AGS6" s="1">
        <v>-8.6148699999999999E-7</v>
      </c>
      <c r="AGT6" s="1">
        <v>-8.6148699999999999E-7</v>
      </c>
      <c r="AGU6">
        <v>1.52502E-3</v>
      </c>
      <c r="AGV6">
        <v>-3.0526199999999998E-3</v>
      </c>
      <c r="AGW6" s="1">
        <v>-8.6148699999999999E-7</v>
      </c>
      <c r="AGX6" s="1">
        <v>-8.6148699999999999E-7</v>
      </c>
      <c r="AGY6" s="1">
        <v>-8.6148699999999999E-7</v>
      </c>
      <c r="AGZ6">
        <v>-1.52674E-3</v>
      </c>
      <c r="AHA6" s="1">
        <v>-8.6148699999999999E-7</v>
      </c>
      <c r="AHB6">
        <v>-1.52674E-3</v>
      </c>
      <c r="AHC6">
        <v>-1.52674E-3</v>
      </c>
      <c r="AHD6" s="1">
        <v>-8.6148699999999999E-7</v>
      </c>
      <c r="AHE6">
        <v>-1.52674E-3</v>
      </c>
      <c r="AHF6">
        <v>-1.52674E-3</v>
      </c>
      <c r="AHG6">
        <v>-1.52674E-3</v>
      </c>
      <c r="AHH6">
        <v>-1.52674E-3</v>
      </c>
      <c r="AHI6" s="1">
        <v>-8.6148699999999999E-7</v>
      </c>
      <c r="AHJ6" s="1">
        <v>-8.6148699999999999E-7</v>
      </c>
      <c r="AHK6" s="1">
        <v>-8.6148699999999999E-7</v>
      </c>
      <c r="AHL6" s="1">
        <v>-8.6148699999999999E-7</v>
      </c>
      <c r="AHM6">
        <v>1.52502E-3</v>
      </c>
      <c r="AHN6">
        <v>1.52502E-3</v>
      </c>
      <c r="AHO6">
        <v>-3.0526199999999998E-3</v>
      </c>
      <c r="AHP6">
        <v>1.52502E-3</v>
      </c>
      <c r="AHQ6" s="1">
        <v>-8.6148699999999999E-7</v>
      </c>
      <c r="AHR6">
        <v>1.52502E-3</v>
      </c>
      <c r="AHS6" s="1">
        <v>-8.6148699999999999E-7</v>
      </c>
      <c r="AHT6">
        <v>-1.52674E-3</v>
      </c>
      <c r="AHU6">
        <v>1.52502E-3</v>
      </c>
      <c r="AHV6">
        <v>3.0509000000000001E-3</v>
      </c>
      <c r="AHW6" s="1">
        <v>-8.6148699999999999E-7</v>
      </c>
      <c r="AHX6" s="1">
        <v>-8.6148699999999999E-7</v>
      </c>
      <c r="AHY6">
        <v>-1.52674E-3</v>
      </c>
      <c r="AHZ6">
        <v>-4.5785000000000001E-3</v>
      </c>
      <c r="AIA6" s="1">
        <v>-8.6148699999999999E-7</v>
      </c>
      <c r="AIB6">
        <v>-1.52674E-3</v>
      </c>
      <c r="AIC6">
        <v>3.0509000000000001E-3</v>
      </c>
      <c r="AID6">
        <v>1.52502E-3</v>
      </c>
      <c r="AIE6" s="1">
        <v>-8.6148699999999999E-7</v>
      </c>
      <c r="AIF6">
        <v>1.52502E-3</v>
      </c>
      <c r="AIG6">
        <v>-4.5785000000000001E-3</v>
      </c>
      <c r="AIH6" s="1">
        <v>-8.6148699999999999E-7</v>
      </c>
      <c r="AII6" s="1">
        <v>-8.6148699999999999E-7</v>
      </c>
      <c r="AIJ6" s="1">
        <v>-8.6148699999999999E-7</v>
      </c>
      <c r="AIK6">
        <v>-1.52674E-3</v>
      </c>
      <c r="AIL6" s="1">
        <v>-8.6148699999999999E-7</v>
      </c>
      <c r="AIM6" s="1">
        <v>-8.6148699999999999E-7</v>
      </c>
      <c r="AIN6">
        <v>-1.52674E-3</v>
      </c>
      <c r="AIO6">
        <v>-3.0526199999999998E-3</v>
      </c>
      <c r="AIP6">
        <v>1.52502E-3</v>
      </c>
      <c r="AIQ6" s="1">
        <v>-8.6148699999999999E-7</v>
      </c>
      <c r="AIR6" s="1">
        <v>-8.6148699999999999E-7</v>
      </c>
      <c r="AIS6" s="1">
        <v>-8.6148699999999999E-7</v>
      </c>
      <c r="AIT6" s="1">
        <v>-8.6148699999999999E-7</v>
      </c>
      <c r="AIU6">
        <v>-3.0526199999999998E-3</v>
      </c>
      <c r="AIV6" s="1">
        <v>-8.6148699999999999E-7</v>
      </c>
      <c r="AIW6">
        <v>-3.0526199999999998E-3</v>
      </c>
      <c r="AIX6">
        <v>3.0509000000000001E-3</v>
      </c>
      <c r="AIY6">
        <v>-1.52674E-3</v>
      </c>
      <c r="AIZ6">
        <v>-6.1043800000000004E-3</v>
      </c>
      <c r="AJA6" s="1">
        <v>-8.6148699999999999E-7</v>
      </c>
      <c r="AJB6">
        <v>-1.52674E-3</v>
      </c>
      <c r="AJC6">
        <v>-1.52674E-3</v>
      </c>
      <c r="AJD6">
        <v>-4.5785000000000001E-3</v>
      </c>
      <c r="AJE6">
        <v>-3.0526199999999998E-3</v>
      </c>
      <c r="AJF6">
        <v>-3.0526199999999998E-3</v>
      </c>
      <c r="AJG6">
        <v>-1.52674E-3</v>
      </c>
      <c r="AJH6" s="1">
        <v>-8.6148699999999999E-7</v>
      </c>
      <c r="AJI6">
        <v>1.52502E-3</v>
      </c>
      <c r="AJJ6">
        <v>1.52502E-3</v>
      </c>
      <c r="AJK6">
        <v>1.52502E-3</v>
      </c>
      <c r="AJL6">
        <v>-3.0526199999999998E-3</v>
      </c>
      <c r="AJM6" s="1">
        <v>-8.6148699999999999E-7</v>
      </c>
      <c r="AJN6">
        <v>-4.5785000000000001E-3</v>
      </c>
      <c r="AJO6">
        <v>-3.0526199999999998E-3</v>
      </c>
      <c r="AJP6">
        <v>1.52502E-3</v>
      </c>
      <c r="AJQ6">
        <v>-3.0526199999999998E-3</v>
      </c>
      <c r="AJR6">
        <v>4.5767799999999999E-3</v>
      </c>
      <c r="AJS6" s="1">
        <v>-8.6148699999999999E-7</v>
      </c>
      <c r="AJT6" s="1">
        <v>-8.6148699999999999E-7</v>
      </c>
      <c r="AJU6">
        <v>3.0509000000000001E-3</v>
      </c>
      <c r="AJV6" s="1">
        <v>-8.6148699999999999E-7</v>
      </c>
      <c r="AJW6" s="1">
        <v>-8.6148699999999999E-7</v>
      </c>
      <c r="AJX6">
        <v>-1.52674E-3</v>
      </c>
      <c r="AJY6">
        <v>1.52502E-3</v>
      </c>
      <c r="AJZ6">
        <v>-1.52674E-3</v>
      </c>
      <c r="AKA6" s="1">
        <v>-8.6148699999999999E-7</v>
      </c>
      <c r="AKB6">
        <v>-4.5785000000000001E-3</v>
      </c>
      <c r="AKC6">
        <v>3.0509000000000001E-3</v>
      </c>
      <c r="AKD6">
        <v>1.52502E-3</v>
      </c>
      <c r="AKE6" s="1">
        <v>-8.6148699999999999E-7</v>
      </c>
      <c r="AKF6">
        <v>1.52502E-3</v>
      </c>
      <c r="AKG6">
        <v>-6.1043800000000004E-3</v>
      </c>
      <c r="AKH6">
        <v>-1.52674E-3</v>
      </c>
      <c r="AKI6" s="1">
        <v>-8.6148699999999999E-7</v>
      </c>
      <c r="AKJ6">
        <v>-1.52674E-3</v>
      </c>
      <c r="AKK6">
        <v>1.52502E-3</v>
      </c>
      <c r="AKL6">
        <v>1.52502E-3</v>
      </c>
      <c r="AKM6">
        <v>-1.52674E-3</v>
      </c>
      <c r="AKN6">
        <v>1.52502E-3</v>
      </c>
      <c r="AKO6">
        <v>-1.52674E-3</v>
      </c>
      <c r="AKP6">
        <v>1.52502E-3</v>
      </c>
      <c r="AKQ6">
        <v>1.52502E-3</v>
      </c>
      <c r="AKR6">
        <v>1.52502E-3</v>
      </c>
      <c r="AKS6">
        <v>3.0509000000000001E-3</v>
      </c>
      <c r="AKT6" s="1">
        <v>-8.6148699999999999E-7</v>
      </c>
      <c r="AKU6">
        <v>-1.52674E-3</v>
      </c>
      <c r="AKV6" s="1">
        <v>-8.6148699999999999E-7</v>
      </c>
      <c r="AKW6" s="1">
        <v>-8.6148699999999999E-7</v>
      </c>
      <c r="AKX6">
        <v>1.52502E-3</v>
      </c>
      <c r="AKY6">
        <v>1.52502E-3</v>
      </c>
      <c r="AKZ6" s="1">
        <v>-8.6148699999999999E-7</v>
      </c>
      <c r="ALA6">
        <v>1.52502E-3</v>
      </c>
      <c r="ALB6">
        <v>-1.52674E-3</v>
      </c>
      <c r="ALC6">
        <v>-1.52674E-3</v>
      </c>
      <c r="ALD6">
        <v>-3.0526199999999998E-3</v>
      </c>
      <c r="ALE6">
        <v>-1.52674E-3</v>
      </c>
      <c r="ALF6" s="1">
        <v>-8.6148699999999999E-7</v>
      </c>
      <c r="ALG6">
        <v>3.0509000000000001E-3</v>
      </c>
      <c r="ALH6">
        <v>4.5767799999999999E-3</v>
      </c>
      <c r="ALI6" s="1">
        <v>-8.6148699999999999E-7</v>
      </c>
      <c r="ALJ6">
        <v>-6.1043800000000004E-3</v>
      </c>
      <c r="ALK6" s="1">
        <v>-8.6148699999999999E-7</v>
      </c>
      <c r="ALL6">
        <v>-1.52674E-3</v>
      </c>
      <c r="ALM6" s="1">
        <v>-8.6148699999999999E-7</v>
      </c>
      <c r="ALN6">
        <v>-1.52674E-3</v>
      </c>
      <c r="ALO6">
        <v>-3.0526199999999998E-3</v>
      </c>
      <c r="ALP6">
        <v>-1.52674E-3</v>
      </c>
      <c r="ALQ6" s="1">
        <v>-8.6148699999999999E-7</v>
      </c>
      <c r="ALR6">
        <v>-3.0526199999999998E-3</v>
      </c>
      <c r="ALS6">
        <v>-1.52674E-3</v>
      </c>
      <c r="ALT6" s="1">
        <v>-8.6148699999999999E-7</v>
      </c>
      <c r="ALU6">
        <v>1.52502E-3</v>
      </c>
      <c r="ALV6">
        <v>-1.52674E-3</v>
      </c>
      <c r="ALW6">
        <v>1.52502E-3</v>
      </c>
      <c r="ALX6">
        <v>-4.5785000000000001E-3</v>
      </c>
      <c r="ALY6" s="1">
        <v>-8.6148699999999999E-7</v>
      </c>
      <c r="ALZ6" s="1">
        <v>-8.6148699999999999E-7</v>
      </c>
      <c r="AMA6" s="1">
        <v>-8.6148699999999999E-7</v>
      </c>
      <c r="AMB6">
        <v>-1.52674E-3</v>
      </c>
      <c r="AMC6" s="1">
        <v>-8.6148699999999999E-7</v>
      </c>
      <c r="AMD6" s="1">
        <v>-8.6148699999999999E-7</v>
      </c>
      <c r="AME6">
        <v>1.52502E-3</v>
      </c>
      <c r="AMF6">
        <v>1.52502E-3</v>
      </c>
      <c r="AMG6">
        <v>1.52502E-3</v>
      </c>
      <c r="AMH6" s="1">
        <v>-8.6148699999999999E-7</v>
      </c>
      <c r="AMI6">
        <v>-1.52674E-3</v>
      </c>
      <c r="AMJ6">
        <v>4.5767799999999999E-3</v>
      </c>
      <c r="AMK6">
        <v>-3.0526199999999998E-3</v>
      </c>
      <c r="AML6">
        <v>-3.0526199999999998E-3</v>
      </c>
      <c r="AMM6">
        <v>-3.0526199999999998E-3</v>
      </c>
      <c r="AMN6" s="1">
        <v>-8.6148699999999999E-7</v>
      </c>
      <c r="AMO6">
        <v>1.52502E-3</v>
      </c>
      <c r="AMP6">
        <v>-1.52674E-3</v>
      </c>
      <c r="AMQ6">
        <v>1.52502E-3</v>
      </c>
      <c r="AMR6">
        <v>-1.52674E-3</v>
      </c>
      <c r="AMS6">
        <v>1.52502E-3</v>
      </c>
      <c r="AMT6">
        <v>-3.0526199999999998E-3</v>
      </c>
      <c r="AMU6">
        <v>-1.52674E-3</v>
      </c>
      <c r="AMV6" s="1">
        <v>-8.6148699999999999E-7</v>
      </c>
      <c r="AMW6">
        <v>1.52502E-3</v>
      </c>
      <c r="AMX6">
        <v>-1.52674E-3</v>
      </c>
      <c r="AMY6">
        <v>-1.52674E-3</v>
      </c>
      <c r="AMZ6">
        <v>1.52502E-3</v>
      </c>
      <c r="ANA6">
        <v>-1.52674E-3</v>
      </c>
      <c r="ANB6">
        <v>-3.0526199999999998E-3</v>
      </c>
      <c r="ANC6">
        <v>-4.5785000000000001E-3</v>
      </c>
      <c r="AND6">
        <v>-1.52674E-3</v>
      </c>
      <c r="ANE6">
        <v>1.52502E-3</v>
      </c>
      <c r="ANF6" s="1">
        <v>-8.6148699999999999E-7</v>
      </c>
      <c r="ANG6" s="1">
        <v>-8.6148699999999999E-7</v>
      </c>
      <c r="ANH6">
        <v>-1.52674E-3</v>
      </c>
      <c r="ANI6" s="1">
        <v>-8.6148699999999999E-7</v>
      </c>
      <c r="ANJ6" s="1">
        <v>-8.6148699999999999E-7</v>
      </c>
      <c r="ANK6">
        <v>3.0509000000000001E-3</v>
      </c>
      <c r="ANL6" s="1">
        <v>-8.6148699999999999E-7</v>
      </c>
      <c r="ANM6">
        <v>-3.0526199999999998E-3</v>
      </c>
      <c r="ANN6">
        <v>3.0509000000000001E-3</v>
      </c>
      <c r="ANO6">
        <v>1.52502E-3</v>
      </c>
      <c r="ANP6" s="1">
        <v>-8.6148699999999999E-7</v>
      </c>
      <c r="ANQ6">
        <v>-1.52674E-3</v>
      </c>
      <c r="ANR6">
        <v>-1.52674E-3</v>
      </c>
      <c r="ANS6" s="1">
        <v>-8.6148699999999999E-7</v>
      </c>
      <c r="ANT6">
        <v>-1.52674E-3</v>
      </c>
      <c r="ANU6">
        <v>-3.0526199999999998E-3</v>
      </c>
      <c r="ANV6">
        <v>-1.52674E-3</v>
      </c>
      <c r="ANW6" s="1">
        <v>-8.6148699999999999E-7</v>
      </c>
      <c r="ANX6">
        <v>1.52502E-3</v>
      </c>
      <c r="ANY6" s="1">
        <v>-8.6148699999999999E-7</v>
      </c>
      <c r="ANZ6" s="1">
        <v>-8.6148699999999999E-7</v>
      </c>
      <c r="AOA6" s="1">
        <v>-8.6148699999999999E-7</v>
      </c>
      <c r="AOB6" s="1">
        <v>-8.6148699999999999E-7</v>
      </c>
      <c r="AOC6">
        <v>-4.5785000000000001E-3</v>
      </c>
      <c r="AOD6">
        <v>-1.52674E-3</v>
      </c>
      <c r="AOE6">
        <v>-1.52674E-3</v>
      </c>
      <c r="AOF6">
        <v>-1.52674E-3</v>
      </c>
      <c r="AOG6">
        <v>-1.52674E-3</v>
      </c>
      <c r="AOH6">
        <v>-4.5785000000000001E-3</v>
      </c>
      <c r="AOI6">
        <v>-1.52674E-3</v>
      </c>
      <c r="AOJ6" s="1">
        <v>-8.6148699999999999E-7</v>
      </c>
      <c r="AOK6" s="1">
        <v>-8.6148699999999999E-7</v>
      </c>
      <c r="AOL6">
        <v>-1.52674E-3</v>
      </c>
      <c r="AOM6">
        <v>-1.52674E-3</v>
      </c>
      <c r="AON6">
        <v>-4.5785000000000001E-3</v>
      </c>
      <c r="AOO6">
        <v>-1.52674E-3</v>
      </c>
      <c r="AOP6">
        <v>-1.52674E-3</v>
      </c>
      <c r="AOQ6" s="1">
        <v>-8.6148699999999999E-7</v>
      </c>
      <c r="AOR6">
        <v>1.52502E-3</v>
      </c>
      <c r="AOS6" s="1">
        <v>-8.6148699999999999E-7</v>
      </c>
      <c r="AOT6" s="1">
        <v>-8.6148699999999999E-7</v>
      </c>
      <c r="AOU6">
        <v>-3.0526199999999998E-3</v>
      </c>
      <c r="AOV6" s="1">
        <v>-8.6148699999999999E-7</v>
      </c>
      <c r="AOW6">
        <v>-3.0526199999999998E-3</v>
      </c>
      <c r="AOX6" s="1">
        <v>-8.6148699999999999E-7</v>
      </c>
      <c r="AOY6" s="1">
        <v>-8.6148699999999999E-7</v>
      </c>
      <c r="AOZ6">
        <v>-3.0526199999999998E-3</v>
      </c>
      <c r="APA6">
        <v>-1.52674E-3</v>
      </c>
      <c r="APB6">
        <v>1.52502E-3</v>
      </c>
      <c r="APC6">
        <v>-1.52674E-3</v>
      </c>
      <c r="APD6">
        <v>-3.0526199999999998E-3</v>
      </c>
      <c r="APE6">
        <v>-1.52674E-3</v>
      </c>
      <c r="APF6" s="1">
        <v>-8.6148699999999999E-7</v>
      </c>
      <c r="APG6">
        <v>-7.6302599999999998E-3</v>
      </c>
      <c r="APH6">
        <v>1.52502E-3</v>
      </c>
      <c r="API6">
        <v>1.52502E-3</v>
      </c>
      <c r="APJ6" s="1">
        <v>-8.6148699999999999E-7</v>
      </c>
      <c r="APK6">
        <v>-1.52674E-3</v>
      </c>
      <c r="APL6" s="1">
        <v>-8.6148699999999999E-7</v>
      </c>
      <c r="APM6" s="1">
        <v>-8.6148699999999999E-7</v>
      </c>
      <c r="APN6">
        <v>1.52502E-3</v>
      </c>
      <c r="APO6">
        <v>-1.52674E-3</v>
      </c>
      <c r="APP6">
        <v>1.52502E-3</v>
      </c>
      <c r="APQ6">
        <v>-1.52674E-3</v>
      </c>
      <c r="APR6">
        <v>-4.5785000000000001E-3</v>
      </c>
      <c r="APS6">
        <v>1.52502E-3</v>
      </c>
      <c r="APT6" s="1">
        <v>-8.6148699999999999E-7</v>
      </c>
      <c r="APU6">
        <v>4.5767799999999999E-3</v>
      </c>
      <c r="APV6">
        <v>1.52502E-3</v>
      </c>
      <c r="APW6" s="1">
        <v>-8.6148699999999999E-7</v>
      </c>
      <c r="APX6">
        <v>-1.52674E-3</v>
      </c>
      <c r="APY6">
        <v>-1.52674E-3</v>
      </c>
      <c r="APZ6">
        <v>1.52502E-3</v>
      </c>
      <c r="AQA6">
        <v>1.52502E-3</v>
      </c>
      <c r="AQB6" s="1">
        <v>-8.6148699999999999E-7</v>
      </c>
      <c r="AQC6">
        <v>-1.52674E-3</v>
      </c>
      <c r="AQD6">
        <v>-3.0526199999999998E-3</v>
      </c>
      <c r="AQE6" s="1">
        <v>-8.6148699999999999E-7</v>
      </c>
      <c r="AQF6">
        <v>-4.5785000000000001E-3</v>
      </c>
      <c r="AQG6" s="1">
        <v>-8.6148699999999999E-7</v>
      </c>
      <c r="AQH6">
        <v>-1.52674E-3</v>
      </c>
      <c r="AQI6">
        <v>-1.52674E-3</v>
      </c>
      <c r="AQJ6">
        <v>1.52502E-3</v>
      </c>
      <c r="AQK6">
        <v>1.52502E-3</v>
      </c>
      <c r="AQL6">
        <v>3.0509000000000001E-3</v>
      </c>
      <c r="AQM6">
        <v>-1.52674E-3</v>
      </c>
      <c r="AQN6" s="1">
        <v>-8.6148699999999999E-7</v>
      </c>
      <c r="AQO6">
        <v>-1.52674E-3</v>
      </c>
      <c r="AQP6">
        <v>1.52502E-3</v>
      </c>
      <c r="AQQ6">
        <v>-1.52674E-3</v>
      </c>
      <c r="AQR6">
        <v>-3.0526199999999998E-3</v>
      </c>
      <c r="AQS6">
        <v>1.52502E-3</v>
      </c>
      <c r="AQT6">
        <v>-1.52674E-3</v>
      </c>
      <c r="AQU6">
        <v>-1.52674E-3</v>
      </c>
      <c r="AQV6" s="1">
        <v>-8.6148699999999999E-7</v>
      </c>
      <c r="AQW6">
        <v>-3.0526199999999998E-3</v>
      </c>
      <c r="AQX6">
        <v>3.0509000000000001E-3</v>
      </c>
      <c r="AQY6">
        <v>-1.52674E-3</v>
      </c>
      <c r="AQZ6" s="1">
        <v>-8.6148699999999999E-7</v>
      </c>
      <c r="ARA6" s="1">
        <v>-8.6148699999999999E-7</v>
      </c>
      <c r="ARB6">
        <v>-3.0526199999999998E-3</v>
      </c>
      <c r="ARC6">
        <v>1.52502E-3</v>
      </c>
      <c r="ARD6" s="1">
        <v>-8.6148699999999999E-7</v>
      </c>
      <c r="ARE6">
        <v>-3.0526199999999998E-3</v>
      </c>
      <c r="ARF6">
        <v>-1.52674E-3</v>
      </c>
      <c r="ARG6">
        <v>-3.0526199999999998E-3</v>
      </c>
      <c r="ARH6">
        <v>-1.52674E-3</v>
      </c>
      <c r="ARI6">
        <v>-3.0526199999999998E-3</v>
      </c>
      <c r="ARJ6">
        <v>-1.52674E-3</v>
      </c>
      <c r="ARK6" s="1">
        <v>-8.6148699999999999E-7</v>
      </c>
      <c r="ARL6" s="1">
        <v>-8.6148699999999999E-7</v>
      </c>
      <c r="ARM6">
        <v>-1.52674E-3</v>
      </c>
      <c r="ARN6" s="1">
        <v>-8.6148699999999999E-7</v>
      </c>
      <c r="ARO6" s="1">
        <v>-8.6148699999999999E-7</v>
      </c>
      <c r="ARP6">
        <v>1.52502E-3</v>
      </c>
      <c r="ARQ6" s="1">
        <v>-8.6148699999999999E-7</v>
      </c>
      <c r="ARR6">
        <v>-1.52674E-3</v>
      </c>
      <c r="ARS6" s="1">
        <v>-8.6148699999999999E-7</v>
      </c>
      <c r="ART6">
        <v>-1.52674E-3</v>
      </c>
      <c r="ARU6" s="1">
        <v>-8.6148699999999999E-7</v>
      </c>
      <c r="ARV6">
        <v>-3.0526199999999998E-3</v>
      </c>
      <c r="ARW6">
        <v>1.52502E-3</v>
      </c>
      <c r="ARX6">
        <v>-1.52674E-3</v>
      </c>
      <c r="ARY6" s="1">
        <v>-8.6148699999999999E-7</v>
      </c>
      <c r="ARZ6" s="1">
        <v>-8.6148699999999999E-7</v>
      </c>
      <c r="ASA6" s="1">
        <v>-8.6148699999999999E-7</v>
      </c>
      <c r="ASB6">
        <v>1.52502E-3</v>
      </c>
      <c r="ASC6">
        <v>-3.0526199999999998E-3</v>
      </c>
      <c r="ASD6">
        <v>-1.52674E-3</v>
      </c>
      <c r="ASE6">
        <v>1.52502E-3</v>
      </c>
      <c r="ASF6">
        <v>1.52502E-3</v>
      </c>
      <c r="ASG6">
        <v>-3.0526199999999998E-3</v>
      </c>
      <c r="ASH6">
        <v>-1.52674E-3</v>
      </c>
      <c r="ASI6" s="1">
        <v>-8.6148699999999999E-7</v>
      </c>
      <c r="ASJ6">
        <v>-1.52674E-3</v>
      </c>
      <c r="ASK6">
        <v>-1.52674E-3</v>
      </c>
      <c r="ASL6" s="1">
        <v>-8.6148699999999999E-7</v>
      </c>
      <c r="ASM6">
        <v>-3.0526199999999998E-3</v>
      </c>
      <c r="ASN6">
        <v>1.52502E-3</v>
      </c>
      <c r="ASO6" s="1">
        <v>-8.6148699999999999E-7</v>
      </c>
      <c r="ASP6">
        <v>-1.52674E-3</v>
      </c>
      <c r="ASQ6">
        <v>-3.0526199999999998E-3</v>
      </c>
      <c r="ASR6">
        <v>1.52502E-3</v>
      </c>
      <c r="ASS6">
        <v>3.0509000000000001E-3</v>
      </c>
      <c r="AST6">
        <v>-1.52674E-3</v>
      </c>
      <c r="ASU6">
        <v>-1.52674E-3</v>
      </c>
      <c r="ASV6">
        <v>-1.52674E-3</v>
      </c>
      <c r="ASW6">
        <v>-1.52674E-3</v>
      </c>
      <c r="ASX6">
        <v>1.52502E-3</v>
      </c>
      <c r="ASY6" s="1">
        <v>-8.6148699999999999E-7</v>
      </c>
      <c r="ASZ6">
        <v>-1.52674E-3</v>
      </c>
      <c r="ATA6">
        <v>1.52502E-3</v>
      </c>
      <c r="ATB6">
        <v>-1.52674E-3</v>
      </c>
      <c r="ATC6" s="1">
        <v>-8.6148699999999999E-7</v>
      </c>
      <c r="ATD6">
        <v>-1.52674E-3</v>
      </c>
      <c r="ATE6">
        <v>-3.0526199999999998E-3</v>
      </c>
      <c r="ATF6">
        <v>-1.52674E-3</v>
      </c>
      <c r="ATG6" s="1">
        <v>-8.6148699999999999E-7</v>
      </c>
      <c r="ATH6" s="1">
        <v>-8.6148699999999999E-7</v>
      </c>
      <c r="ATI6">
        <v>-1.52674E-3</v>
      </c>
      <c r="ATJ6">
        <v>-3.0526199999999998E-3</v>
      </c>
      <c r="ATK6" s="1">
        <v>-8.6148699999999999E-7</v>
      </c>
      <c r="ATL6">
        <v>1.52502E-3</v>
      </c>
      <c r="ATM6">
        <v>-1.52674E-3</v>
      </c>
      <c r="ATN6">
        <v>1.52502E-3</v>
      </c>
      <c r="ATO6">
        <v>4.5767799999999999E-3</v>
      </c>
      <c r="ATP6" s="1">
        <v>-8.6148699999999999E-7</v>
      </c>
      <c r="ATQ6">
        <v>1.52502E-3</v>
      </c>
      <c r="ATR6" s="1">
        <v>-8.6148699999999999E-7</v>
      </c>
      <c r="ATS6" s="1">
        <v>-8.6148699999999999E-7</v>
      </c>
      <c r="ATT6" s="1">
        <v>-8.6148699999999999E-7</v>
      </c>
      <c r="ATU6" s="1">
        <v>-8.6148699999999999E-7</v>
      </c>
      <c r="ATV6">
        <v>-3.0526199999999998E-3</v>
      </c>
      <c r="ATW6">
        <v>1.52502E-3</v>
      </c>
      <c r="ATX6">
        <v>1.52502E-3</v>
      </c>
      <c r="ATY6">
        <v>-1.52674E-3</v>
      </c>
      <c r="ATZ6" s="1">
        <v>-8.6148699999999999E-7</v>
      </c>
      <c r="AUA6">
        <v>3.0509000000000001E-3</v>
      </c>
      <c r="AUB6">
        <v>-3.0526199999999998E-3</v>
      </c>
      <c r="AUC6">
        <v>1.52502E-3</v>
      </c>
      <c r="AUD6">
        <v>-1.52674E-3</v>
      </c>
      <c r="AUE6">
        <v>-3.0526199999999998E-3</v>
      </c>
      <c r="AUF6">
        <v>-4.5785000000000001E-3</v>
      </c>
      <c r="AUG6">
        <v>-4.5785000000000001E-3</v>
      </c>
      <c r="AUH6">
        <v>-1.52674E-3</v>
      </c>
      <c r="AUI6" s="1">
        <v>-8.6148699999999999E-7</v>
      </c>
      <c r="AUJ6">
        <v>1.52502E-3</v>
      </c>
      <c r="AUK6">
        <v>-1.52674E-3</v>
      </c>
      <c r="AUL6">
        <v>1.52502E-3</v>
      </c>
      <c r="AUM6">
        <v>-1.52674E-3</v>
      </c>
      <c r="AUN6">
        <v>-1.52674E-3</v>
      </c>
      <c r="AUO6">
        <v>-3.0526199999999998E-3</v>
      </c>
      <c r="AUP6">
        <v>-3.0526199999999998E-3</v>
      </c>
      <c r="AUQ6">
        <v>-4.5785000000000001E-3</v>
      </c>
      <c r="AUR6" s="1">
        <v>-8.6148699999999999E-7</v>
      </c>
      <c r="AUS6" s="1">
        <v>-8.6148699999999999E-7</v>
      </c>
      <c r="AUT6" s="1">
        <v>-8.6148699999999999E-7</v>
      </c>
      <c r="AUU6">
        <v>-1.52674E-3</v>
      </c>
      <c r="AUV6">
        <v>-1.52674E-3</v>
      </c>
      <c r="AUW6">
        <v>-1.52674E-3</v>
      </c>
      <c r="AUX6" s="1">
        <v>-8.6148699999999999E-7</v>
      </c>
      <c r="AUY6">
        <v>4.5767799999999999E-3</v>
      </c>
      <c r="AUZ6">
        <v>3.0509000000000001E-3</v>
      </c>
      <c r="AVA6">
        <v>-1.52674E-3</v>
      </c>
      <c r="AVB6">
        <v>-1.52674E-3</v>
      </c>
      <c r="AVC6">
        <v>-1.52674E-3</v>
      </c>
      <c r="AVD6">
        <v>1.52502E-3</v>
      </c>
      <c r="AVE6" s="1">
        <v>-8.6148699999999999E-7</v>
      </c>
      <c r="AVF6">
        <v>1.52502E-3</v>
      </c>
      <c r="AVG6">
        <v>1.52502E-3</v>
      </c>
      <c r="AVH6" s="1">
        <v>-8.6148699999999999E-7</v>
      </c>
      <c r="AVI6">
        <v>1.52502E-3</v>
      </c>
      <c r="AVJ6">
        <v>-1.52674E-3</v>
      </c>
      <c r="AVK6">
        <v>1.52502E-3</v>
      </c>
      <c r="AVL6">
        <v>1.52502E-3</v>
      </c>
      <c r="AVM6">
        <v>1.52502E-3</v>
      </c>
      <c r="AVN6">
        <v>-1.52674E-3</v>
      </c>
      <c r="AVO6">
        <v>3.0509000000000001E-3</v>
      </c>
      <c r="AVP6">
        <v>-1.52674E-3</v>
      </c>
      <c r="AVQ6" s="1">
        <v>-8.6148699999999999E-7</v>
      </c>
      <c r="AVR6">
        <v>1.52502E-3</v>
      </c>
      <c r="AVS6" s="1">
        <v>-8.6148699999999999E-7</v>
      </c>
      <c r="AVT6" s="1">
        <v>-8.6148699999999999E-7</v>
      </c>
      <c r="AVU6">
        <v>-1.52674E-3</v>
      </c>
      <c r="AVV6">
        <v>1.52502E-3</v>
      </c>
      <c r="AVW6">
        <v>-1.52674E-3</v>
      </c>
      <c r="AVX6">
        <v>1.52502E-3</v>
      </c>
      <c r="AVY6">
        <v>-3.0526199999999998E-3</v>
      </c>
      <c r="AVZ6">
        <v>-3.0526199999999998E-3</v>
      </c>
      <c r="AWA6">
        <v>-6.1043800000000004E-3</v>
      </c>
      <c r="AWB6">
        <v>1.52502E-3</v>
      </c>
      <c r="AWC6">
        <v>-4.5785000000000001E-3</v>
      </c>
      <c r="AWD6">
        <v>-3.0526199999999998E-3</v>
      </c>
      <c r="AWE6" s="1">
        <v>-8.6148699999999999E-7</v>
      </c>
      <c r="AWF6">
        <v>1.52502E-3</v>
      </c>
      <c r="AWG6">
        <v>-3.0526199999999998E-3</v>
      </c>
      <c r="AWH6">
        <v>1.52502E-3</v>
      </c>
      <c r="AWI6" s="1">
        <v>-8.6148699999999999E-7</v>
      </c>
      <c r="AWJ6" s="1">
        <v>-8.6148699999999999E-7</v>
      </c>
      <c r="AWK6">
        <v>1.52502E-3</v>
      </c>
      <c r="AWL6">
        <v>-3.0526199999999998E-3</v>
      </c>
      <c r="AWM6" s="1">
        <v>-8.6148699999999999E-7</v>
      </c>
      <c r="AWN6">
        <v>-3.0526199999999998E-3</v>
      </c>
      <c r="AWO6">
        <v>1.52502E-3</v>
      </c>
      <c r="AWP6" s="1">
        <v>-8.6148699999999999E-7</v>
      </c>
      <c r="AWQ6">
        <v>1.52502E-3</v>
      </c>
      <c r="AWR6" s="1">
        <v>-8.6148699999999999E-7</v>
      </c>
      <c r="AWS6">
        <v>-1.52674E-3</v>
      </c>
      <c r="AWT6">
        <v>1.52502E-3</v>
      </c>
      <c r="AWU6">
        <v>-1.52674E-3</v>
      </c>
      <c r="AWV6">
        <v>-1.52674E-3</v>
      </c>
      <c r="AWW6">
        <v>-1.52674E-3</v>
      </c>
      <c r="AWX6">
        <v>1.52502E-3</v>
      </c>
      <c r="AWY6">
        <v>-1.52674E-3</v>
      </c>
      <c r="AWZ6" s="1">
        <v>-8.6148699999999999E-7</v>
      </c>
      <c r="AXA6">
        <v>-1.52674E-3</v>
      </c>
      <c r="AXB6">
        <v>1.52502E-3</v>
      </c>
      <c r="AXC6" s="1">
        <v>-8.6148699999999999E-7</v>
      </c>
      <c r="AXD6">
        <v>-1.52674E-3</v>
      </c>
      <c r="AXE6" s="1">
        <v>-8.6148699999999999E-7</v>
      </c>
      <c r="AXF6">
        <v>-3.0526199999999998E-3</v>
      </c>
      <c r="AXG6" s="1">
        <v>-8.6148699999999999E-7</v>
      </c>
      <c r="AXH6">
        <v>-1.52674E-3</v>
      </c>
      <c r="AXI6" s="1">
        <v>-8.6148699999999999E-7</v>
      </c>
      <c r="AXJ6">
        <v>-1.52674E-3</v>
      </c>
      <c r="AXK6">
        <v>-1.52674E-3</v>
      </c>
      <c r="AXL6" s="1">
        <v>-8.6148699999999999E-7</v>
      </c>
      <c r="AXM6">
        <v>-1.52674E-3</v>
      </c>
      <c r="AXN6">
        <v>1.52502E-3</v>
      </c>
      <c r="AXO6">
        <v>-1.52674E-3</v>
      </c>
      <c r="AXP6">
        <v>-6.1043800000000004E-3</v>
      </c>
      <c r="AXQ6" s="1">
        <v>-8.6148699999999999E-7</v>
      </c>
      <c r="AXR6" s="1">
        <v>-8.6148699999999999E-7</v>
      </c>
      <c r="AXS6" s="1">
        <v>-8.6148699999999999E-7</v>
      </c>
      <c r="AXT6" s="1">
        <v>-8.6148699999999999E-7</v>
      </c>
      <c r="AXU6">
        <v>1.52502E-3</v>
      </c>
      <c r="AXV6">
        <v>-1.52674E-3</v>
      </c>
      <c r="AXW6" s="1">
        <v>-8.6148699999999999E-7</v>
      </c>
      <c r="AXX6">
        <v>-1.52674E-3</v>
      </c>
      <c r="AXY6">
        <v>1.52502E-3</v>
      </c>
      <c r="AXZ6">
        <v>1.52502E-3</v>
      </c>
      <c r="AYA6">
        <v>1.52502E-3</v>
      </c>
      <c r="AYB6">
        <v>-3.0526199999999998E-3</v>
      </c>
      <c r="AYC6">
        <v>-3.0526199999999998E-3</v>
      </c>
      <c r="AYD6">
        <v>1.52502E-3</v>
      </c>
      <c r="AYE6">
        <v>1.52502E-3</v>
      </c>
      <c r="AYF6">
        <v>-4.5785000000000001E-3</v>
      </c>
      <c r="AYG6">
        <v>-1.52674E-3</v>
      </c>
      <c r="AYH6">
        <v>1.52502E-3</v>
      </c>
      <c r="AYI6">
        <v>1.52502E-3</v>
      </c>
      <c r="AYJ6">
        <v>-1.52674E-3</v>
      </c>
      <c r="AYK6">
        <v>-4.5785000000000001E-3</v>
      </c>
      <c r="AYL6">
        <v>-3.0526199999999998E-3</v>
      </c>
      <c r="AYM6" s="1">
        <v>-8.6148699999999999E-7</v>
      </c>
      <c r="AYN6">
        <v>1.52502E-3</v>
      </c>
      <c r="AYO6">
        <v>-1.52674E-3</v>
      </c>
      <c r="AYP6">
        <v>1.52502E-3</v>
      </c>
      <c r="AYQ6">
        <v>4.5767799999999999E-3</v>
      </c>
      <c r="AYR6">
        <v>-1.52674E-3</v>
      </c>
      <c r="AYS6" s="1">
        <v>-8.6148699999999999E-7</v>
      </c>
      <c r="AYT6">
        <v>-4.5785000000000001E-3</v>
      </c>
      <c r="AYU6">
        <v>-3.0526199999999998E-3</v>
      </c>
      <c r="AYV6">
        <v>-3.0526199999999998E-3</v>
      </c>
      <c r="AYW6">
        <v>1.52502E-3</v>
      </c>
      <c r="AYX6">
        <v>-1.52674E-3</v>
      </c>
      <c r="AYY6">
        <v>-3.0526199999999998E-3</v>
      </c>
      <c r="AYZ6">
        <v>1.52502E-3</v>
      </c>
      <c r="AZA6" s="1">
        <v>-8.6148699999999999E-7</v>
      </c>
      <c r="AZB6">
        <v>-3.0526199999999998E-3</v>
      </c>
      <c r="AZC6" s="1">
        <v>-8.6148699999999999E-7</v>
      </c>
      <c r="AZD6" s="1">
        <v>-8.6148699999999999E-7</v>
      </c>
      <c r="AZE6">
        <v>-1.52674E-3</v>
      </c>
      <c r="AZF6" s="1">
        <v>-8.6148699999999999E-7</v>
      </c>
      <c r="AZG6">
        <v>1.52502E-3</v>
      </c>
      <c r="AZH6" s="1">
        <v>-8.6148699999999999E-7</v>
      </c>
      <c r="AZI6" s="1">
        <v>-8.6148699999999999E-7</v>
      </c>
      <c r="AZJ6">
        <v>1.52502E-3</v>
      </c>
      <c r="AZK6">
        <v>-1.52674E-3</v>
      </c>
      <c r="AZL6">
        <v>1.52502E-3</v>
      </c>
      <c r="AZM6" s="1">
        <v>-8.6148699999999999E-7</v>
      </c>
      <c r="AZN6">
        <v>3.0509000000000001E-3</v>
      </c>
      <c r="AZO6">
        <v>1.52502E-3</v>
      </c>
      <c r="AZP6">
        <v>3.0509000000000001E-3</v>
      </c>
      <c r="AZQ6">
        <v>1.52502E-3</v>
      </c>
      <c r="AZR6" s="1">
        <v>-8.6148699999999999E-7</v>
      </c>
      <c r="AZS6">
        <v>-1.52674E-3</v>
      </c>
      <c r="AZT6" s="1">
        <v>-8.6148699999999999E-7</v>
      </c>
      <c r="AZU6">
        <v>-3.0526199999999998E-3</v>
      </c>
      <c r="AZV6" s="1">
        <v>-8.6148699999999999E-7</v>
      </c>
      <c r="AZW6">
        <v>3.0509000000000001E-3</v>
      </c>
      <c r="AZX6">
        <v>4.5767799999999999E-3</v>
      </c>
      <c r="AZY6">
        <v>1.52502E-3</v>
      </c>
      <c r="AZZ6">
        <v>-1.52674E-3</v>
      </c>
      <c r="BAA6" s="1">
        <v>-8.6148699999999999E-7</v>
      </c>
      <c r="BAB6" s="1">
        <v>-8.6148699999999999E-7</v>
      </c>
      <c r="BAC6">
        <v>1.52502E-3</v>
      </c>
      <c r="BAD6" s="1">
        <v>-8.6148699999999999E-7</v>
      </c>
      <c r="BAE6">
        <v>1.52502E-3</v>
      </c>
      <c r="BAF6" s="1">
        <v>-8.6148699999999999E-7</v>
      </c>
      <c r="BAG6">
        <v>-1.52674E-3</v>
      </c>
      <c r="BAH6" s="1">
        <v>-8.6148699999999999E-7</v>
      </c>
      <c r="BAI6">
        <v>-1.52674E-3</v>
      </c>
      <c r="BAJ6">
        <v>-1.52674E-3</v>
      </c>
      <c r="BAK6">
        <v>-3.0526199999999998E-3</v>
      </c>
      <c r="BAL6">
        <v>1.52502E-3</v>
      </c>
      <c r="BAM6" s="1">
        <v>-8.6148699999999999E-7</v>
      </c>
      <c r="BAN6">
        <v>3.0509000000000001E-3</v>
      </c>
      <c r="BAO6">
        <v>-3.0526199999999998E-3</v>
      </c>
      <c r="BAP6">
        <v>-1.52674E-3</v>
      </c>
      <c r="BAQ6">
        <v>1.52502E-3</v>
      </c>
      <c r="BAR6">
        <v>4.5767799999999999E-3</v>
      </c>
      <c r="BAS6">
        <v>-3.0526199999999998E-3</v>
      </c>
      <c r="BAT6">
        <v>-1.52674E-3</v>
      </c>
      <c r="BAU6" s="1">
        <v>-8.6148699999999999E-7</v>
      </c>
      <c r="BAV6">
        <v>-3.0526199999999998E-3</v>
      </c>
      <c r="BAW6">
        <v>-1.52674E-3</v>
      </c>
      <c r="BAX6">
        <v>-3.0526199999999998E-3</v>
      </c>
      <c r="BAY6">
        <v>-1.52674E-3</v>
      </c>
      <c r="BAZ6" s="1">
        <v>-8.6148699999999999E-7</v>
      </c>
      <c r="BBA6">
        <v>1.52502E-3</v>
      </c>
      <c r="BBB6">
        <v>1.52502E-3</v>
      </c>
      <c r="BBC6" s="1">
        <v>-8.6148699999999999E-7</v>
      </c>
      <c r="BBD6">
        <v>1.52502E-3</v>
      </c>
      <c r="BBE6" s="1">
        <v>-8.6148699999999999E-7</v>
      </c>
      <c r="BBF6">
        <v>-1.52674E-3</v>
      </c>
      <c r="BBG6">
        <v>1.52502E-3</v>
      </c>
      <c r="BBH6">
        <v>-3.0526199999999998E-3</v>
      </c>
      <c r="BBI6">
        <v>1.52502E-3</v>
      </c>
      <c r="BBJ6" s="1">
        <v>-8.6148699999999999E-7</v>
      </c>
      <c r="BBK6" s="1">
        <v>-8.6148699999999999E-7</v>
      </c>
      <c r="BBL6" s="1">
        <v>-8.6148699999999999E-7</v>
      </c>
      <c r="BBM6" s="1">
        <v>-8.6148699999999999E-7</v>
      </c>
      <c r="BBN6">
        <v>-3.0526199999999998E-3</v>
      </c>
      <c r="BBO6">
        <v>-3.0526199999999998E-3</v>
      </c>
      <c r="BBP6">
        <v>1.52502E-3</v>
      </c>
      <c r="BBQ6">
        <v>-1.52674E-3</v>
      </c>
      <c r="BBR6">
        <v>-3.0526199999999998E-3</v>
      </c>
      <c r="BBS6">
        <v>-1.52674E-3</v>
      </c>
      <c r="BBT6">
        <v>3.0509000000000001E-3</v>
      </c>
      <c r="BBU6">
        <v>-1.52674E-3</v>
      </c>
      <c r="BBV6">
        <v>-3.0526199999999998E-3</v>
      </c>
      <c r="BBW6">
        <v>-1.52674E-3</v>
      </c>
      <c r="BBX6">
        <v>-1.52674E-3</v>
      </c>
      <c r="BBY6">
        <v>-1.52674E-3</v>
      </c>
      <c r="BBZ6">
        <v>1.52502E-3</v>
      </c>
      <c r="BCA6">
        <v>-1.52674E-3</v>
      </c>
      <c r="BCB6">
        <v>-3.0526199999999998E-3</v>
      </c>
      <c r="BCC6" s="1">
        <v>-8.6148699999999999E-7</v>
      </c>
      <c r="BCD6">
        <v>1.52502E-3</v>
      </c>
      <c r="BCE6" s="1">
        <v>-8.6148699999999999E-7</v>
      </c>
      <c r="BCF6">
        <v>3.0509000000000001E-3</v>
      </c>
      <c r="BCG6">
        <v>-3.0526199999999998E-3</v>
      </c>
      <c r="BCH6">
        <v>-1.52674E-3</v>
      </c>
      <c r="BCI6">
        <v>-4.5785000000000001E-3</v>
      </c>
      <c r="BCJ6">
        <v>-4.5785000000000001E-3</v>
      </c>
      <c r="BCK6">
        <v>-1.52674E-3</v>
      </c>
      <c r="BCL6">
        <v>1.52502E-3</v>
      </c>
      <c r="BCM6" s="1">
        <v>-8.6148699999999999E-7</v>
      </c>
      <c r="BCN6">
        <v>3.0509000000000001E-3</v>
      </c>
      <c r="BCO6">
        <v>-1.52674E-3</v>
      </c>
      <c r="BCP6">
        <v>-1.52674E-3</v>
      </c>
      <c r="BCQ6" s="1">
        <v>-8.6148699999999999E-7</v>
      </c>
      <c r="BCR6">
        <v>-1.52674E-3</v>
      </c>
      <c r="BCS6">
        <v>-1.52674E-3</v>
      </c>
      <c r="BCT6" s="1">
        <v>-8.6148699999999999E-7</v>
      </c>
      <c r="BCU6" s="1">
        <v>-8.6148699999999999E-7</v>
      </c>
      <c r="BCV6">
        <v>-3.0526199999999998E-3</v>
      </c>
      <c r="BCW6">
        <v>1.52502E-3</v>
      </c>
      <c r="BCX6">
        <v>-3.0526199999999998E-3</v>
      </c>
      <c r="BCY6">
        <v>3.0509000000000001E-3</v>
      </c>
      <c r="BCZ6">
        <v>1.52502E-3</v>
      </c>
      <c r="BDA6">
        <v>-1.52674E-3</v>
      </c>
      <c r="BDB6">
        <v>1.52502E-3</v>
      </c>
      <c r="BDC6">
        <v>1.52502E-3</v>
      </c>
      <c r="BDD6">
        <v>-1.52674E-3</v>
      </c>
      <c r="BDE6">
        <v>3.0509000000000001E-3</v>
      </c>
      <c r="BDF6">
        <v>1.52502E-3</v>
      </c>
      <c r="BDG6">
        <v>-1.52674E-3</v>
      </c>
      <c r="BDH6">
        <v>-1.52674E-3</v>
      </c>
      <c r="BDI6">
        <v>-1.52674E-3</v>
      </c>
      <c r="BDJ6" s="1">
        <v>-8.6148699999999999E-7</v>
      </c>
      <c r="BDK6">
        <v>-3.0526199999999998E-3</v>
      </c>
      <c r="BDL6">
        <v>-1.52674E-3</v>
      </c>
      <c r="BDM6">
        <v>1.52502E-3</v>
      </c>
      <c r="BDN6">
        <v>1.52502E-3</v>
      </c>
      <c r="BDO6" s="1">
        <v>-8.6148699999999999E-7</v>
      </c>
      <c r="BDP6">
        <v>1.52502E-3</v>
      </c>
      <c r="BDQ6" s="1">
        <v>-8.6148699999999999E-7</v>
      </c>
      <c r="BDR6" s="1">
        <v>-8.6148699999999999E-7</v>
      </c>
      <c r="BDS6">
        <v>-1.52674E-3</v>
      </c>
      <c r="BDT6">
        <v>-1.52674E-3</v>
      </c>
      <c r="BDU6">
        <v>-3.0526199999999998E-3</v>
      </c>
      <c r="BDV6" s="1">
        <v>-8.6148699999999999E-7</v>
      </c>
      <c r="BDW6" s="1">
        <v>-8.6148699999999999E-7</v>
      </c>
      <c r="BDX6" s="1">
        <v>-8.6148699999999999E-7</v>
      </c>
      <c r="BDY6">
        <v>-1.52674E-3</v>
      </c>
      <c r="BDZ6">
        <v>-3.0526199999999998E-3</v>
      </c>
      <c r="BEA6" s="1">
        <v>-8.6148699999999999E-7</v>
      </c>
      <c r="BEB6" s="1">
        <v>-8.6148699999999999E-7</v>
      </c>
      <c r="BEC6" s="1">
        <v>-8.6148699999999999E-7</v>
      </c>
      <c r="BED6">
        <v>1.52502E-3</v>
      </c>
      <c r="BEE6">
        <v>-1.52674E-3</v>
      </c>
      <c r="BEF6" s="1">
        <v>-8.6148699999999999E-7</v>
      </c>
      <c r="BEG6">
        <v>-1.52674E-3</v>
      </c>
      <c r="BEH6">
        <v>-1.52674E-3</v>
      </c>
      <c r="BEI6">
        <v>-1.52674E-3</v>
      </c>
      <c r="BEJ6" s="1">
        <v>-8.6148699999999999E-7</v>
      </c>
      <c r="BEK6">
        <v>-3.0526199999999998E-3</v>
      </c>
      <c r="BEL6">
        <v>1.52502E-3</v>
      </c>
      <c r="BEM6" s="1">
        <v>-8.6148699999999999E-7</v>
      </c>
      <c r="BEN6">
        <v>-3.0526199999999998E-3</v>
      </c>
      <c r="BEO6">
        <v>-4.5785000000000001E-3</v>
      </c>
      <c r="BEP6">
        <v>1.52502E-3</v>
      </c>
      <c r="BEQ6">
        <v>-1.52674E-3</v>
      </c>
      <c r="BER6" s="1">
        <v>-8.6148699999999999E-7</v>
      </c>
      <c r="BES6">
        <v>-1.52674E-3</v>
      </c>
      <c r="BET6">
        <v>-1.52674E-3</v>
      </c>
      <c r="BEU6" s="1">
        <v>-8.6148699999999999E-7</v>
      </c>
      <c r="BEV6">
        <v>1.52502E-3</v>
      </c>
      <c r="BEW6">
        <v>1.52502E-3</v>
      </c>
      <c r="BEX6">
        <v>-4.5785000000000001E-3</v>
      </c>
      <c r="BEY6" s="1">
        <v>-8.6148699999999999E-7</v>
      </c>
      <c r="BEZ6">
        <v>-1.52674E-3</v>
      </c>
      <c r="BFA6" s="1">
        <v>-8.6148699999999999E-7</v>
      </c>
      <c r="BFB6" s="1">
        <v>-8.6148699999999999E-7</v>
      </c>
      <c r="BFC6" s="1">
        <v>-8.6148699999999999E-7</v>
      </c>
      <c r="BFD6">
        <v>3.0509000000000001E-3</v>
      </c>
      <c r="BFE6">
        <v>-1.52674E-3</v>
      </c>
      <c r="BFF6" s="1">
        <v>-8.6148699999999999E-7</v>
      </c>
      <c r="BFG6">
        <v>-3.0526199999999998E-3</v>
      </c>
      <c r="BFH6">
        <v>-1.52674E-3</v>
      </c>
      <c r="BFI6">
        <v>-3.0526199999999998E-3</v>
      </c>
      <c r="BFJ6">
        <v>-3.0526199999999998E-3</v>
      </c>
      <c r="BFK6">
        <v>-1.52674E-3</v>
      </c>
      <c r="BFL6">
        <v>-1.52674E-3</v>
      </c>
      <c r="BFM6">
        <v>1.52502E-3</v>
      </c>
      <c r="BFN6" s="1">
        <v>-8.6148699999999999E-7</v>
      </c>
      <c r="BFO6" s="1">
        <v>-8.6148699999999999E-7</v>
      </c>
      <c r="BFP6">
        <v>-3.0526199999999998E-3</v>
      </c>
      <c r="BFQ6">
        <v>1.52502E-3</v>
      </c>
      <c r="BFR6" s="1">
        <v>-8.6148699999999999E-7</v>
      </c>
      <c r="BFS6" s="1">
        <v>-8.6148699999999999E-7</v>
      </c>
      <c r="BFT6">
        <v>1.52502E-3</v>
      </c>
      <c r="BFU6">
        <v>-1.52674E-3</v>
      </c>
      <c r="BFV6">
        <v>1.52502E-3</v>
      </c>
      <c r="BFW6" s="1">
        <v>-8.6148699999999999E-7</v>
      </c>
      <c r="BFX6">
        <v>-1.52674E-3</v>
      </c>
      <c r="BFY6" s="1">
        <v>-8.6148699999999999E-7</v>
      </c>
      <c r="BFZ6" s="1">
        <v>-8.6148699999999999E-7</v>
      </c>
      <c r="BGA6" s="1">
        <v>-8.6148699999999999E-7</v>
      </c>
      <c r="BGB6">
        <v>-1.52674E-3</v>
      </c>
      <c r="BGC6" s="1">
        <v>-8.6148699999999999E-7</v>
      </c>
      <c r="BGD6">
        <v>1.52502E-3</v>
      </c>
      <c r="BGE6">
        <v>1.52502E-3</v>
      </c>
      <c r="BGF6">
        <v>-1.52674E-3</v>
      </c>
      <c r="BGG6" s="1">
        <v>-8.6148699999999999E-7</v>
      </c>
      <c r="BGH6">
        <v>3.0509000000000001E-3</v>
      </c>
      <c r="BGI6">
        <v>-1.52674E-3</v>
      </c>
      <c r="BGJ6" s="1">
        <v>-8.6148699999999999E-7</v>
      </c>
      <c r="BGK6" s="1">
        <v>-8.6148699999999999E-7</v>
      </c>
      <c r="BGL6">
        <v>-1.52674E-3</v>
      </c>
      <c r="BGM6" s="1">
        <v>-8.6148699999999999E-7</v>
      </c>
      <c r="BGN6" s="1">
        <v>-8.6148699999999999E-7</v>
      </c>
      <c r="BGO6" s="1">
        <v>-8.6148699999999999E-7</v>
      </c>
      <c r="BGP6">
        <v>1.52502E-3</v>
      </c>
      <c r="BGQ6">
        <v>-1.52674E-3</v>
      </c>
      <c r="BGR6">
        <v>1.52502E-3</v>
      </c>
      <c r="BGS6" s="1">
        <v>-8.6148699999999999E-7</v>
      </c>
      <c r="BGT6">
        <v>-3.0526199999999998E-3</v>
      </c>
      <c r="BGU6">
        <v>-3.0526199999999998E-3</v>
      </c>
      <c r="BGV6" s="1">
        <v>-8.6148699999999999E-7</v>
      </c>
      <c r="BGW6">
        <v>1.52502E-3</v>
      </c>
      <c r="BGX6">
        <v>-3.0526199999999998E-3</v>
      </c>
      <c r="BGY6">
        <v>1.52502E-3</v>
      </c>
      <c r="BGZ6">
        <v>1.52502E-3</v>
      </c>
      <c r="BHA6">
        <v>-3.0526199999999998E-3</v>
      </c>
      <c r="BHB6">
        <v>1.52502E-3</v>
      </c>
      <c r="BHC6">
        <v>-1.52674E-3</v>
      </c>
      <c r="BHD6">
        <v>3.0509000000000001E-3</v>
      </c>
      <c r="BHE6" s="1">
        <v>-8.6148699999999999E-7</v>
      </c>
      <c r="BHF6">
        <v>1.52502E-3</v>
      </c>
      <c r="BHG6">
        <v>3.0509000000000001E-3</v>
      </c>
      <c r="BHH6">
        <v>-1.52674E-3</v>
      </c>
      <c r="BHI6">
        <v>-3.0526199999999998E-3</v>
      </c>
      <c r="BHJ6">
        <v>-3.0526199999999998E-3</v>
      </c>
      <c r="BHK6">
        <v>1.52502E-3</v>
      </c>
      <c r="BHL6" s="1">
        <v>-8.6148699999999999E-7</v>
      </c>
      <c r="BHM6" s="1">
        <v>-8.6148699999999999E-7</v>
      </c>
      <c r="BHN6">
        <v>-1.52674E-3</v>
      </c>
      <c r="BHO6">
        <v>1.52502E-3</v>
      </c>
      <c r="BHP6" s="1">
        <v>-8.6148699999999999E-7</v>
      </c>
      <c r="BHQ6">
        <v>-1.52674E-3</v>
      </c>
      <c r="BHR6" s="1">
        <v>-8.6148699999999999E-7</v>
      </c>
      <c r="BHS6">
        <v>-1.52674E-3</v>
      </c>
      <c r="BHT6">
        <v>-1.52674E-3</v>
      </c>
      <c r="BHU6" s="1">
        <v>-8.6148699999999999E-7</v>
      </c>
      <c r="BHV6" s="1">
        <v>-8.6148699999999999E-7</v>
      </c>
      <c r="BHW6">
        <v>-1.52674E-3</v>
      </c>
      <c r="BHX6">
        <v>-3.0526199999999998E-3</v>
      </c>
      <c r="BHY6">
        <v>1.52502E-3</v>
      </c>
      <c r="BHZ6">
        <v>1.52502E-3</v>
      </c>
      <c r="BIA6" s="1">
        <v>-8.6148699999999999E-7</v>
      </c>
      <c r="BIB6" s="1">
        <v>-8.6148699999999999E-7</v>
      </c>
      <c r="BIC6">
        <v>-1.52674E-3</v>
      </c>
      <c r="BID6" s="1">
        <v>-8.6148699999999999E-7</v>
      </c>
      <c r="BIE6">
        <v>-3.0526199999999998E-3</v>
      </c>
      <c r="BIF6">
        <v>3.0509000000000001E-3</v>
      </c>
      <c r="BIG6">
        <v>-4.5785000000000001E-3</v>
      </c>
      <c r="BIH6" s="1">
        <v>-8.6148699999999999E-7</v>
      </c>
      <c r="BII6">
        <v>1.52502E-3</v>
      </c>
      <c r="BIJ6">
        <v>1.52502E-3</v>
      </c>
      <c r="BIK6">
        <v>-4.5785000000000001E-3</v>
      </c>
      <c r="BIL6" s="1">
        <v>-8.6148699999999999E-7</v>
      </c>
      <c r="BIM6">
        <v>-1.52674E-3</v>
      </c>
      <c r="BIN6">
        <v>1.52502E-3</v>
      </c>
      <c r="BIO6">
        <v>1.52502E-3</v>
      </c>
      <c r="BIP6">
        <v>-1.52674E-3</v>
      </c>
      <c r="BIQ6">
        <v>1.52502E-3</v>
      </c>
      <c r="BIR6" s="1">
        <v>-8.6148699999999999E-7</v>
      </c>
      <c r="BIS6">
        <v>-3.0526199999999998E-3</v>
      </c>
      <c r="BIT6">
        <v>-4.5785000000000001E-3</v>
      </c>
      <c r="BIU6" s="1">
        <v>-8.6148699999999999E-7</v>
      </c>
      <c r="BIV6" s="1">
        <v>-8.6148699999999999E-7</v>
      </c>
      <c r="BIW6" s="1">
        <v>-8.6148699999999999E-7</v>
      </c>
      <c r="BIX6" s="1">
        <v>-8.6148699999999999E-7</v>
      </c>
      <c r="BIY6" s="1">
        <v>-8.6148699999999999E-7</v>
      </c>
      <c r="BIZ6" s="1">
        <v>-8.6148699999999999E-7</v>
      </c>
      <c r="BJA6" s="1">
        <v>-8.6148699999999999E-7</v>
      </c>
      <c r="BJB6" s="1">
        <v>-8.6148699999999999E-7</v>
      </c>
      <c r="BJC6" s="1">
        <v>-8.6148699999999999E-7</v>
      </c>
      <c r="BJD6">
        <v>-3.0526199999999998E-3</v>
      </c>
      <c r="BJE6">
        <v>-4.5785000000000001E-3</v>
      </c>
      <c r="BJF6">
        <v>-3.0526199999999998E-3</v>
      </c>
      <c r="BJG6" s="1">
        <v>-8.6148699999999999E-7</v>
      </c>
      <c r="BJH6">
        <v>1.52502E-3</v>
      </c>
      <c r="BJI6" s="1">
        <v>-8.6148699999999999E-7</v>
      </c>
      <c r="BJJ6">
        <v>1.52502E-3</v>
      </c>
      <c r="BJK6">
        <v>-1.52674E-3</v>
      </c>
      <c r="BJL6">
        <v>3.0509000000000001E-3</v>
      </c>
      <c r="BJM6">
        <v>1.52502E-3</v>
      </c>
      <c r="BJN6">
        <v>-1.52674E-3</v>
      </c>
      <c r="BJO6" s="1">
        <v>-8.6148699999999999E-7</v>
      </c>
      <c r="BJP6" s="1">
        <v>-8.6148699999999999E-7</v>
      </c>
      <c r="BJQ6" s="1">
        <v>-8.6148699999999999E-7</v>
      </c>
      <c r="BJR6" s="1">
        <v>-8.6148699999999999E-7</v>
      </c>
      <c r="BJS6" s="1">
        <v>-8.6148699999999999E-7</v>
      </c>
      <c r="BJT6" s="1">
        <v>-8.6148699999999999E-7</v>
      </c>
      <c r="BJU6">
        <v>1.52502E-3</v>
      </c>
      <c r="BJV6">
        <v>-1.52674E-3</v>
      </c>
      <c r="BJW6" s="1">
        <v>-8.6148699999999999E-7</v>
      </c>
      <c r="BJX6" s="1">
        <v>-8.6148699999999999E-7</v>
      </c>
      <c r="BJY6" s="1">
        <v>-8.6148699999999999E-7</v>
      </c>
      <c r="BJZ6">
        <v>1.52502E-3</v>
      </c>
      <c r="BKA6">
        <v>3.0509000000000001E-3</v>
      </c>
      <c r="BKB6" s="1">
        <v>-8.6148699999999999E-7</v>
      </c>
      <c r="BKC6">
        <v>1.52502E-3</v>
      </c>
      <c r="BKD6">
        <v>-1.52674E-3</v>
      </c>
      <c r="BKE6">
        <v>1.52502E-3</v>
      </c>
      <c r="BKF6">
        <v>-1.52674E-3</v>
      </c>
      <c r="BKG6">
        <v>-1.52674E-3</v>
      </c>
      <c r="BKH6">
        <v>-3.0526199999999998E-3</v>
      </c>
      <c r="BKI6">
        <v>-1.52674E-3</v>
      </c>
      <c r="BKJ6">
        <v>1.52502E-3</v>
      </c>
      <c r="BKK6">
        <v>-1.52674E-3</v>
      </c>
      <c r="BKL6">
        <v>-3.0526199999999998E-3</v>
      </c>
      <c r="BKM6">
        <v>-1.52674E-3</v>
      </c>
      <c r="BKN6">
        <v>1.52502E-3</v>
      </c>
      <c r="BKO6">
        <v>-1.52674E-3</v>
      </c>
      <c r="BKP6" s="1">
        <v>-8.6148699999999999E-7</v>
      </c>
      <c r="BKQ6">
        <v>-1.52674E-3</v>
      </c>
      <c r="BKR6">
        <v>1.52502E-3</v>
      </c>
      <c r="BKS6">
        <v>-1.52674E-3</v>
      </c>
      <c r="BKT6" s="1">
        <v>-8.6148699999999999E-7</v>
      </c>
      <c r="BKU6">
        <v>-3.0526199999999998E-3</v>
      </c>
      <c r="BKV6">
        <v>3.0509000000000001E-3</v>
      </c>
      <c r="BKW6">
        <v>-1.52674E-3</v>
      </c>
      <c r="BKX6">
        <v>-1.52674E-3</v>
      </c>
      <c r="BKY6">
        <v>3.0509000000000001E-3</v>
      </c>
      <c r="BKZ6" s="1">
        <v>-8.6148699999999999E-7</v>
      </c>
      <c r="BLA6">
        <v>-1.52674E-3</v>
      </c>
      <c r="BLB6">
        <v>-3.0526199999999998E-3</v>
      </c>
      <c r="BLC6" s="1">
        <v>-8.6148699999999999E-7</v>
      </c>
      <c r="BLD6" s="1">
        <v>-8.6148699999999999E-7</v>
      </c>
      <c r="BLE6">
        <v>-1.52674E-3</v>
      </c>
      <c r="BLF6">
        <v>-1.52674E-3</v>
      </c>
      <c r="BLG6">
        <v>-1.52674E-3</v>
      </c>
      <c r="BLH6" s="1">
        <v>-8.6148699999999999E-7</v>
      </c>
      <c r="BLI6">
        <v>1.52502E-3</v>
      </c>
      <c r="BLJ6" s="1">
        <v>-8.6148699999999999E-7</v>
      </c>
      <c r="BLK6">
        <v>-1.52674E-3</v>
      </c>
      <c r="BLL6" s="1">
        <v>-8.6148699999999999E-7</v>
      </c>
      <c r="BLM6">
        <v>-1.52674E-3</v>
      </c>
      <c r="BLN6" s="1">
        <v>-8.6148699999999999E-7</v>
      </c>
      <c r="BLO6" s="1">
        <v>-8.6148699999999999E-7</v>
      </c>
      <c r="BLP6">
        <v>3.0509000000000001E-3</v>
      </c>
      <c r="BLQ6">
        <v>1.52502E-3</v>
      </c>
      <c r="BLR6">
        <v>-1.52674E-3</v>
      </c>
      <c r="BLS6" s="1">
        <v>-8.6148699999999999E-7</v>
      </c>
      <c r="BLT6" s="1">
        <v>-8.6148699999999999E-7</v>
      </c>
      <c r="BLU6">
        <v>-3.0526199999999998E-3</v>
      </c>
      <c r="BLV6">
        <v>-3.0526199999999998E-3</v>
      </c>
      <c r="BLW6">
        <v>-1.52674E-3</v>
      </c>
      <c r="BLX6">
        <v>1.52502E-3</v>
      </c>
      <c r="BLY6">
        <v>-4.5785000000000001E-3</v>
      </c>
      <c r="BLZ6">
        <v>-3.0526199999999998E-3</v>
      </c>
      <c r="BMA6">
        <v>3.0509000000000001E-3</v>
      </c>
      <c r="BMB6">
        <v>-1.52674E-3</v>
      </c>
      <c r="BMC6">
        <v>-1.52674E-3</v>
      </c>
      <c r="BMD6">
        <v>-1.52674E-3</v>
      </c>
      <c r="BME6" s="1">
        <v>-8.6148699999999999E-7</v>
      </c>
      <c r="BMF6">
        <v>-1.52674E-3</v>
      </c>
      <c r="BMG6">
        <v>-1.52674E-3</v>
      </c>
      <c r="BMH6">
        <v>-1.52674E-3</v>
      </c>
      <c r="BMI6">
        <v>1.52502E-3</v>
      </c>
      <c r="BMJ6">
        <v>1.52502E-3</v>
      </c>
      <c r="BMK6" s="1">
        <v>-8.6148699999999999E-7</v>
      </c>
      <c r="BML6">
        <v>3.0509000000000001E-3</v>
      </c>
      <c r="BMM6" s="1">
        <v>-8.6148699999999999E-7</v>
      </c>
      <c r="BMN6" s="1">
        <v>-8.6148699999999999E-7</v>
      </c>
      <c r="BMO6" s="1">
        <v>-8.6148699999999999E-7</v>
      </c>
      <c r="BMP6">
        <v>3.0509000000000001E-3</v>
      </c>
      <c r="BMQ6">
        <v>-1.52674E-3</v>
      </c>
      <c r="BMR6">
        <v>1.52502E-3</v>
      </c>
      <c r="BMS6">
        <v>-3.0526199999999998E-3</v>
      </c>
      <c r="BMT6" s="1">
        <v>-8.6148699999999999E-7</v>
      </c>
      <c r="BMU6">
        <v>-1.52674E-3</v>
      </c>
      <c r="BMV6">
        <v>3.0509000000000001E-3</v>
      </c>
      <c r="BMW6">
        <v>-1.52674E-3</v>
      </c>
      <c r="BMX6">
        <v>1.52502E-3</v>
      </c>
      <c r="BMY6">
        <v>1.52502E-3</v>
      </c>
      <c r="BMZ6" s="1">
        <v>-8.6148699999999999E-7</v>
      </c>
      <c r="BNA6" s="1">
        <v>-8.6148699999999999E-7</v>
      </c>
      <c r="BNB6">
        <v>-1.52674E-3</v>
      </c>
      <c r="BNC6" s="1">
        <v>-8.6148699999999999E-7</v>
      </c>
      <c r="BND6">
        <v>-1.52674E-3</v>
      </c>
      <c r="BNE6" s="1">
        <v>-8.6148699999999999E-7</v>
      </c>
      <c r="BNF6" s="1">
        <v>-8.6148699999999999E-7</v>
      </c>
      <c r="BNG6" s="1">
        <v>-8.6148699999999999E-7</v>
      </c>
      <c r="BNH6">
        <v>-1.52674E-3</v>
      </c>
      <c r="BNI6">
        <v>-1.52674E-3</v>
      </c>
      <c r="BNJ6" s="1">
        <v>-8.6148699999999999E-7</v>
      </c>
      <c r="BNK6">
        <v>-3.0526199999999998E-3</v>
      </c>
      <c r="BNL6">
        <v>-3.0526199999999998E-3</v>
      </c>
      <c r="BNM6">
        <v>1.52502E-3</v>
      </c>
      <c r="BNN6">
        <v>-1.52674E-3</v>
      </c>
      <c r="BNO6">
        <v>-1.52674E-3</v>
      </c>
      <c r="BNP6" s="1">
        <v>-8.6148699999999999E-7</v>
      </c>
      <c r="BNQ6" s="1">
        <v>-8.6148699999999999E-7</v>
      </c>
      <c r="BNR6" s="1">
        <v>-8.6148699999999999E-7</v>
      </c>
      <c r="BNS6">
        <v>-1.52674E-3</v>
      </c>
      <c r="BNT6" s="1">
        <v>-8.6148699999999999E-7</v>
      </c>
      <c r="BNU6">
        <v>-1.52674E-3</v>
      </c>
      <c r="BNV6">
        <v>-1.52674E-3</v>
      </c>
      <c r="BNW6">
        <v>-1.52674E-3</v>
      </c>
      <c r="BNX6" s="1">
        <v>-8.6148699999999999E-7</v>
      </c>
      <c r="BNY6" s="1">
        <v>-8.6148699999999999E-7</v>
      </c>
      <c r="BNZ6">
        <v>-1.52674E-3</v>
      </c>
      <c r="BOA6">
        <v>4.5767799999999999E-3</v>
      </c>
      <c r="BOB6">
        <v>-3.0526199999999998E-3</v>
      </c>
      <c r="BOC6" s="1">
        <v>-8.6148699999999999E-7</v>
      </c>
      <c r="BOD6" s="1">
        <v>-8.6148699999999999E-7</v>
      </c>
      <c r="BOE6" s="1">
        <v>-8.6148699999999999E-7</v>
      </c>
      <c r="BOF6" s="1">
        <v>-8.6148699999999999E-7</v>
      </c>
      <c r="BOG6" s="1">
        <v>-8.6148699999999999E-7</v>
      </c>
      <c r="BOH6">
        <v>1.52502E-3</v>
      </c>
      <c r="BOI6">
        <v>-1.52674E-3</v>
      </c>
      <c r="BOJ6">
        <v>-1.52674E-3</v>
      </c>
      <c r="BOK6" s="1">
        <v>-8.6148699999999999E-7</v>
      </c>
      <c r="BOL6">
        <v>-3.0526199999999998E-3</v>
      </c>
      <c r="BOM6" s="1">
        <v>-8.6148699999999999E-7</v>
      </c>
      <c r="BON6">
        <v>1.52502E-3</v>
      </c>
      <c r="BOO6">
        <v>1.52502E-3</v>
      </c>
      <c r="BOP6">
        <v>1.52502E-3</v>
      </c>
      <c r="BOQ6">
        <v>1.52502E-3</v>
      </c>
      <c r="BOR6" s="1">
        <v>-8.6148699999999999E-7</v>
      </c>
      <c r="BOS6" s="1">
        <v>-8.6148699999999999E-7</v>
      </c>
      <c r="BOT6" s="1">
        <v>-8.6148699999999999E-7</v>
      </c>
      <c r="BOU6">
        <v>1.52502E-3</v>
      </c>
      <c r="BOV6">
        <v>-1.52674E-3</v>
      </c>
      <c r="BOW6">
        <v>1.52502E-3</v>
      </c>
      <c r="BOX6">
        <v>1.52502E-3</v>
      </c>
      <c r="BOY6">
        <v>-1.52674E-3</v>
      </c>
      <c r="BOZ6" s="1">
        <v>-8.6148699999999999E-7</v>
      </c>
      <c r="BPA6">
        <v>-1.52674E-3</v>
      </c>
      <c r="BPB6">
        <v>-4.5785000000000001E-3</v>
      </c>
      <c r="BPC6">
        <v>1.52502E-3</v>
      </c>
      <c r="BPD6">
        <v>1.52502E-3</v>
      </c>
      <c r="BPE6">
        <v>3.0509000000000001E-3</v>
      </c>
      <c r="BPF6" s="1">
        <v>-8.6148699999999999E-7</v>
      </c>
      <c r="BPG6">
        <v>-3.0526199999999998E-3</v>
      </c>
      <c r="BPH6">
        <v>-1.52674E-3</v>
      </c>
      <c r="BPI6">
        <v>1.52502E-3</v>
      </c>
      <c r="BPJ6" s="1">
        <v>-8.6148699999999999E-7</v>
      </c>
      <c r="BPK6">
        <v>1.52502E-3</v>
      </c>
      <c r="BPL6">
        <v>1.52502E-3</v>
      </c>
      <c r="BPM6">
        <v>-4.5785000000000001E-3</v>
      </c>
      <c r="BPN6" s="1">
        <v>-8.6148699999999999E-7</v>
      </c>
      <c r="BPO6">
        <v>-1.52674E-3</v>
      </c>
      <c r="BPP6">
        <v>1.52502E-3</v>
      </c>
      <c r="BPQ6">
        <v>-1.52674E-3</v>
      </c>
      <c r="BPR6" s="1">
        <v>-8.6148699999999999E-7</v>
      </c>
      <c r="BPS6" s="1">
        <v>-8.6148699999999999E-7</v>
      </c>
      <c r="BPT6">
        <v>1.52502E-3</v>
      </c>
      <c r="BPU6" s="1">
        <v>-8.6148699999999999E-7</v>
      </c>
      <c r="BPV6" s="1">
        <v>-8.6148699999999999E-7</v>
      </c>
      <c r="BPW6" s="1">
        <v>-8.6148699999999999E-7</v>
      </c>
      <c r="BPX6">
        <v>-3.0526199999999998E-3</v>
      </c>
      <c r="BPY6">
        <v>-1.52674E-3</v>
      </c>
      <c r="BPZ6">
        <v>-1.52674E-3</v>
      </c>
      <c r="BQA6">
        <v>1.52502E-3</v>
      </c>
      <c r="BQB6" s="1">
        <v>-8.6148699999999999E-7</v>
      </c>
      <c r="BQC6" s="1">
        <v>-8.6148699999999999E-7</v>
      </c>
      <c r="BQD6">
        <v>-1.52674E-3</v>
      </c>
      <c r="BQE6" s="1">
        <v>-8.6148699999999999E-7</v>
      </c>
      <c r="BQF6">
        <v>-1.52674E-3</v>
      </c>
      <c r="BQG6" s="1">
        <v>-8.6148699999999999E-7</v>
      </c>
      <c r="BQH6">
        <v>-1.52674E-3</v>
      </c>
      <c r="BQI6" s="1">
        <v>-8.6148699999999999E-7</v>
      </c>
      <c r="BQJ6" s="1">
        <v>-8.6148699999999999E-7</v>
      </c>
      <c r="BQK6">
        <v>-3.0526199999999998E-3</v>
      </c>
      <c r="BQL6">
        <v>1.52502E-3</v>
      </c>
      <c r="BQM6">
        <v>1.52502E-3</v>
      </c>
      <c r="BQN6">
        <v>3.0509000000000001E-3</v>
      </c>
      <c r="BQO6">
        <v>1.52502E-3</v>
      </c>
      <c r="BQP6">
        <v>3.0509000000000001E-3</v>
      </c>
      <c r="BQQ6">
        <v>-1.52674E-3</v>
      </c>
      <c r="BQR6">
        <v>-3.0526199999999998E-3</v>
      </c>
      <c r="BQS6">
        <v>-3.0526199999999998E-3</v>
      </c>
      <c r="BQT6">
        <v>1.52502E-3</v>
      </c>
      <c r="BQU6">
        <v>-1.52674E-3</v>
      </c>
      <c r="BQV6" s="1">
        <v>-8.6148699999999999E-7</v>
      </c>
      <c r="BQW6" s="1">
        <v>-8.6148699999999999E-7</v>
      </c>
      <c r="BQX6" s="1">
        <v>-8.6148699999999999E-7</v>
      </c>
      <c r="BQY6" s="1">
        <v>-8.6148699999999999E-7</v>
      </c>
      <c r="BQZ6">
        <v>-3.0526199999999998E-3</v>
      </c>
      <c r="BRA6">
        <v>3.0509000000000001E-3</v>
      </c>
      <c r="BRB6">
        <v>-1.52674E-3</v>
      </c>
      <c r="BRC6" s="1">
        <v>-8.6148699999999999E-7</v>
      </c>
      <c r="BRD6" s="1">
        <v>-8.6148699999999999E-7</v>
      </c>
      <c r="BRE6">
        <v>-3.0526199999999998E-3</v>
      </c>
      <c r="BRF6">
        <v>-1.52674E-3</v>
      </c>
      <c r="BRG6">
        <v>-1.52674E-3</v>
      </c>
      <c r="BRH6">
        <v>1.52502E-3</v>
      </c>
      <c r="BRI6">
        <v>1.52502E-3</v>
      </c>
      <c r="BRJ6" s="1">
        <v>-8.6148699999999999E-7</v>
      </c>
      <c r="BRK6">
        <v>6.1026500000000003E-3</v>
      </c>
      <c r="BRL6" s="1">
        <v>-8.6148699999999999E-7</v>
      </c>
      <c r="BRM6">
        <v>-1.52674E-3</v>
      </c>
      <c r="BRN6">
        <v>1.52502E-3</v>
      </c>
      <c r="BRO6">
        <v>3.0509000000000001E-3</v>
      </c>
      <c r="BRP6">
        <v>1.52502E-3</v>
      </c>
      <c r="BRQ6" s="1">
        <v>-8.6148699999999999E-7</v>
      </c>
      <c r="BRR6" s="1">
        <v>-8.6148699999999999E-7</v>
      </c>
      <c r="BRS6">
        <v>1.52502E-3</v>
      </c>
      <c r="BRT6">
        <v>1.52502E-3</v>
      </c>
      <c r="BRU6">
        <v>1.52502E-3</v>
      </c>
      <c r="BRV6" s="1">
        <v>-8.6148699999999999E-7</v>
      </c>
      <c r="BRW6" s="1">
        <v>-8.6148699999999999E-7</v>
      </c>
      <c r="BRX6">
        <v>-1.52674E-3</v>
      </c>
      <c r="BRY6">
        <v>-1.52674E-3</v>
      </c>
      <c r="BRZ6">
        <v>-1.52674E-3</v>
      </c>
      <c r="BSA6">
        <v>-1.52674E-3</v>
      </c>
      <c r="BSB6">
        <v>1.52502E-3</v>
      </c>
      <c r="BSC6">
        <v>-3.0526199999999998E-3</v>
      </c>
      <c r="BSD6">
        <v>1.52502E-3</v>
      </c>
      <c r="BSE6">
        <v>1.52502E-3</v>
      </c>
      <c r="BSF6" s="1">
        <v>-8.6148699999999999E-7</v>
      </c>
      <c r="BSG6">
        <v>1.52502E-3</v>
      </c>
      <c r="BSH6" s="1">
        <v>-8.6148699999999999E-7</v>
      </c>
      <c r="BSI6" s="1">
        <v>-8.6148699999999999E-7</v>
      </c>
      <c r="BSJ6" s="1">
        <v>-8.6148699999999999E-7</v>
      </c>
      <c r="BSK6">
        <v>1.52502E-3</v>
      </c>
      <c r="BSL6">
        <v>1.52502E-3</v>
      </c>
      <c r="BSM6">
        <v>1.52502E-3</v>
      </c>
      <c r="BSN6">
        <v>1.52502E-3</v>
      </c>
      <c r="BSO6">
        <v>1.52502E-3</v>
      </c>
      <c r="BSP6">
        <v>-1.52674E-3</v>
      </c>
      <c r="BSQ6">
        <v>1.52502E-3</v>
      </c>
      <c r="BSR6">
        <v>-1.52674E-3</v>
      </c>
      <c r="BSS6" s="1">
        <v>-8.6148699999999999E-7</v>
      </c>
      <c r="BST6">
        <v>-1.52674E-3</v>
      </c>
      <c r="BSU6" s="1">
        <v>-8.6148699999999999E-7</v>
      </c>
      <c r="BSV6">
        <v>1.52502E-3</v>
      </c>
      <c r="BSW6" s="1">
        <v>-8.6148699999999999E-7</v>
      </c>
      <c r="BSX6" s="1">
        <v>-8.6148699999999999E-7</v>
      </c>
      <c r="BSY6">
        <v>3.0509000000000001E-3</v>
      </c>
      <c r="BSZ6">
        <v>1.52502E-3</v>
      </c>
      <c r="BTA6" s="1">
        <v>-8.6148699999999999E-7</v>
      </c>
      <c r="BTB6">
        <v>-3.0526199999999998E-3</v>
      </c>
      <c r="BTC6" s="1">
        <v>-8.6148699999999999E-7</v>
      </c>
      <c r="BTD6" s="1">
        <v>-8.6148699999999999E-7</v>
      </c>
      <c r="BTE6">
        <v>1.52502E-3</v>
      </c>
      <c r="BTF6" s="1">
        <v>-8.6148699999999999E-7</v>
      </c>
      <c r="BTG6">
        <v>-3.0526199999999998E-3</v>
      </c>
      <c r="BTH6">
        <v>1.52502E-3</v>
      </c>
      <c r="BTI6">
        <v>-1.52674E-3</v>
      </c>
      <c r="BTJ6" s="1">
        <v>-8.6148699999999999E-7</v>
      </c>
      <c r="BTK6">
        <v>1.52502E-3</v>
      </c>
      <c r="BTL6" s="1">
        <v>-8.6148699999999999E-7</v>
      </c>
      <c r="BTM6">
        <v>-3.0526199999999998E-3</v>
      </c>
      <c r="BTN6">
        <v>3.0509000000000001E-3</v>
      </c>
      <c r="BTO6">
        <v>1.52502E-3</v>
      </c>
      <c r="BTP6" s="1">
        <v>-8.6148699999999999E-7</v>
      </c>
      <c r="BTQ6" s="1">
        <v>-8.6148699999999999E-7</v>
      </c>
      <c r="BTR6" s="1">
        <v>-8.6148699999999999E-7</v>
      </c>
      <c r="BTS6">
        <v>-1.52674E-3</v>
      </c>
      <c r="BTT6">
        <v>-4.5785000000000001E-3</v>
      </c>
      <c r="BTU6">
        <v>-1.52674E-3</v>
      </c>
      <c r="BTV6">
        <v>-1.52674E-3</v>
      </c>
      <c r="BTW6">
        <v>-1.52674E-3</v>
      </c>
      <c r="BTX6">
        <v>-1.52674E-3</v>
      </c>
      <c r="BTY6">
        <v>1.52502E-3</v>
      </c>
      <c r="BTZ6">
        <v>-1.52674E-3</v>
      </c>
      <c r="BUA6" s="1">
        <v>-8.6148699999999999E-7</v>
      </c>
      <c r="BUB6">
        <v>6.1026500000000003E-3</v>
      </c>
      <c r="BUC6" s="1">
        <v>-8.6148699999999999E-7</v>
      </c>
      <c r="BUD6">
        <v>1.52502E-3</v>
      </c>
      <c r="BUE6">
        <v>-3.0526199999999998E-3</v>
      </c>
      <c r="BUF6">
        <v>-1.52674E-3</v>
      </c>
      <c r="BUG6">
        <v>3.0509000000000001E-3</v>
      </c>
      <c r="BUH6">
        <v>-1.52674E-3</v>
      </c>
      <c r="BUI6">
        <v>-1.52674E-3</v>
      </c>
      <c r="BUJ6">
        <v>1.52502E-3</v>
      </c>
      <c r="BUK6">
        <v>1.52502E-3</v>
      </c>
      <c r="BUL6" s="1">
        <v>-8.6148699999999999E-7</v>
      </c>
      <c r="BUM6" s="1">
        <v>-8.6148699999999999E-7</v>
      </c>
      <c r="BUN6">
        <v>-1.52674E-3</v>
      </c>
      <c r="BUO6" s="1">
        <v>-8.6148699999999999E-7</v>
      </c>
      <c r="BUP6">
        <v>-1.52674E-3</v>
      </c>
      <c r="BUQ6">
        <v>-3.0526199999999998E-3</v>
      </c>
      <c r="BUR6">
        <v>4.5767799999999999E-3</v>
      </c>
      <c r="BUS6">
        <v>-1.52674E-3</v>
      </c>
      <c r="BUT6">
        <v>-3.0526199999999998E-3</v>
      </c>
      <c r="BUU6">
        <v>1.52502E-3</v>
      </c>
      <c r="BUV6">
        <v>-3.0526199999999998E-3</v>
      </c>
      <c r="BUW6">
        <v>-1.52674E-3</v>
      </c>
      <c r="BUX6" s="1">
        <v>-8.6148699999999999E-7</v>
      </c>
      <c r="BUY6">
        <v>1.52502E-3</v>
      </c>
      <c r="BUZ6">
        <v>1.52502E-3</v>
      </c>
      <c r="BVA6">
        <v>1.52502E-3</v>
      </c>
      <c r="BVB6" s="1">
        <v>-8.6148699999999999E-7</v>
      </c>
      <c r="BVC6" s="1">
        <v>-8.6148699999999999E-7</v>
      </c>
      <c r="BVD6">
        <v>-1.52674E-3</v>
      </c>
      <c r="BVE6">
        <v>-1.52674E-3</v>
      </c>
      <c r="BVF6">
        <v>-1.52674E-3</v>
      </c>
      <c r="BVG6">
        <v>-1.52674E-3</v>
      </c>
      <c r="BVH6" s="1">
        <v>-8.6148699999999999E-7</v>
      </c>
      <c r="BVI6">
        <v>-4.5785000000000001E-3</v>
      </c>
      <c r="BVJ6" s="1">
        <v>-8.6148699999999999E-7</v>
      </c>
      <c r="BVK6">
        <v>-1.52674E-3</v>
      </c>
      <c r="BVL6" s="1">
        <v>-8.6148699999999999E-7</v>
      </c>
      <c r="BVM6">
        <v>-3.0526199999999998E-3</v>
      </c>
      <c r="BVN6">
        <v>-1.52674E-3</v>
      </c>
      <c r="BVO6" s="1">
        <v>-8.6148699999999999E-7</v>
      </c>
      <c r="BVP6">
        <v>-1.52674E-3</v>
      </c>
      <c r="BVQ6">
        <v>-1.52674E-3</v>
      </c>
      <c r="BVR6">
        <v>1.52502E-3</v>
      </c>
      <c r="BVS6">
        <v>-1.52674E-3</v>
      </c>
      <c r="BVT6">
        <v>-3.0526199999999998E-3</v>
      </c>
      <c r="BVU6">
        <v>1.52502E-3</v>
      </c>
      <c r="BVV6">
        <v>-1.52674E-3</v>
      </c>
      <c r="BVW6" s="1">
        <v>-8.6148699999999999E-7</v>
      </c>
      <c r="BVX6">
        <v>-3.0526199999999998E-3</v>
      </c>
      <c r="BVY6">
        <v>1.52502E-3</v>
      </c>
      <c r="BVZ6" s="1">
        <v>-8.6148699999999999E-7</v>
      </c>
      <c r="BWA6">
        <v>-3.0526199999999998E-3</v>
      </c>
      <c r="BWB6">
        <v>-1.52674E-3</v>
      </c>
      <c r="BWC6">
        <v>1.52502E-3</v>
      </c>
      <c r="BWD6">
        <v>-3.0526199999999998E-3</v>
      </c>
      <c r="BWE6">
        <v>-1.52674E-3</v>
      </c>
      <c r="BWF6">
        <v>-3.0526199999999998E-3</v>
      </c>
      <c r="BWG6" s="1">
        <v>-8.6148699999999999E-7</v>
      </c>
      <c r="BWH6">
        <v>-1.52674E-3</v>
      </c>
      <c r="BWI6" s="1">
        <v>-8.6148699999999999E-7</v>
      </c>
      <c r="BWJ6">
        <v>-1.52674E-3</v>
      </c>
      <c r="BWK6" s="1">
        <v>-8.6148699999999999E-7</v>
      </c>
      <c r="BWL6">
        <v>-3.0526199999999998E-3</v>
      </c>
      <c r="BWM6" s="1">
        <v>-8.6148699999999999E-7</v>
      </c>
      <c r="BWN6" s="1">
        <v>-8.6148699999999999E-7</v>
      </c>
      <c r="BWO6">
        <v>-3.0526199999999998E-3</v>
      </c>
      <c r="BWP6" s="1">
        <v>-8.6148699999999999E-7</v>
      </c>
      <c r="BWQ6">
        <v>3.0509000000000001E-3</v>
      </c>
      <c r="BWR6">
        <v>-1.52674E-3</v>
      </c>
      <c r="BWS6">
        <v>3.0509000000000001E-3</v>
      </c>
      <c r="BWT6">
        <v>1.52502E-3</v>
      </c>
      <c r="BWU6">
        <v>3.0509000000000001E-3</v>
      </c>
      <c r="BWV6">
        <v>-1.52674E-3</v>
      </c>
      <c r="BWW6" s="1">
        <v>-8.6148699999999999E-7</v>
      </c>
      <c r="BWX6" s="1">
        <v>-8.6148699999999999E-7</v>
      </c>
      <c r="BWY6">
        <v>1.52502E-3</v>
      </c>
      <c r="BWZ6">
        <v>-3.0526199999999998E-3</v>
      </c>
      <c r="BXA6">
        <v>-1.52674E-3</v>
      </c>
      <c r="BXB6">
        <v>-1.52674E-3</v>
      </c>
      <c r="BXC6" s="1">
        <v>-8.6148699999999999E-7</v>
      </c>
      <c r="BXD6" s="1">
        <v>-8.6148699999999999E-7</v>
      </c>
      <c r="BXE6" s="1">
        <v>-8.6148699999999999E-7</v>
      </c>
      <c r="BXF6">
        <v>1.52502E-3</v>
      </c>
      <c r="BXG6">
        <v>1.52502E-3</v>
      </c>
      <c r="BXH6" s="1">
        <v>-8.6148699999999999E-7</v>
      </c>
      <c r="BXI6" s="1">
        <v>-8.6148699999999999E-7</v>
      </c>
      <c r="BXJ6">
        <v>-1.52674E-3</v>
      </c>
      <c r="BXK6">
        <v>-3.0526199999999998E-3</v>
      </c>
      <c r="BXL6" s="1">
        <v>-8.6148699999999999E-7</v>
      </c>
      <c r="BXM6">
        <v>1.52502E-3</v>
      </c>
      <c r="BXN6">
        <v>1.52502E-3</v>
      </c>
      <c r="BXO6">
        <v>-1.52674E-3</v>
      </c>
      <c r="BXP6">
        <v>1.52502E-3</v>
      </c>
      <c r="BXQ6">
        <v>3.0509000000000001E-3</v>
      </c>
      <c r="BXR6">
        <v>1.52502E-3</v>
      </c>
      <c r="BXS6">
        <v>-3.0526199999999998E-3</v>
      </c>
      <c r="BXT6">
        <v>-3.0526199999999998E-3</v>
      </c>
      <c r="BXU6">
        <v>1.52502E-3</v>
      </c>
      <c r="BXV6" s="1">
        <v>-8.6148699999999999E-7</v>
      </c>
      <c r="BXW6">
        <v>-1.52674E-3</v>
      </c>
      <c r="BXX6" s="1">
        <v>-8.6148699999999999E-7</v>
      </c>
      <c r="BXY6">
        <v>1.52502E-3</v>
      </c>
      <c r="BXZ6" s="1">
        <v>-8.6148699999999999E-7</v>
      </c>
      <c r="BYA6">
        <v>-1.52674E-3</v>
      </c>
      <c r="BYB6" s="1">
        <v>-8.6148699999999999E-7</v>
      </c>
      <c r="BYC6" s="1">
        <v>-8.6148699999999999E-7</v>
      </c>
      <c r="BYD6" s="1">
        <v>-8.6148699999999999E-7</v>
      </c>
      <c r="BYE6">
        <v>1.52502E-3</v>
      </c>
      <c r="BYF6">
        <v>3.0509000000000001E-3</v>
      </c>
      <c r="BYG6">
        <v>-1.52674E-3</v>
      </c>
      <c r="BYH6">
        <v>3.0509000000000001E-3</v>
      </c>
      <c r="BYI6">
        <v>3.0509000000000001E-3</v>
      </c>
      <c r="BYJ6">
        <v>1.52502E-3</v>
      </c>
      <c r="BYK6" s="1">
        <v>-8.6148699999999999E-7</v>
      </c>
      <c r="BYL6" s="1">
        <v>-8.6148699999999999E-7</v>
      </c>
      <c r="BYM6">
        <v>-3.0526199999999998E-3</v>
      </c>
      <c r="BYN6">
        <v>-1.52674E-3</v>
      </c>
      <c r="BYO6">
        <v>1.52502E-3</v>
      </c>
      <c r="BYP6" s="1">
        <v>-8.6148699999999999E-7</v>
      </c>
      <c r="BYQ6">
        <v>-3.0526199999999998E-3</v>
      </c>
      <c r="BYR6">
        <v>-1.52674E-3</v>
      </c>
      <c r="BYS6">
        <v>1.52502E-3</v>
      </c>
      <c r="BYT6">
        <v>-1.52674E-3</v>
      </c>
      <c r="BYU6" s="1">
        <v>-8.6148699999999999E-7</v>
      </c>
      <c r="BYV6">
        <v>-3.0526199999999998E-3</v>
      </c>
      <c r="BYW6">
        <v>-1.52674E-3</v>
      </c>
      <c r="BYX6">
        <v>-1.52674E-3</v>
      </c>
      <c r="BYY6" s="1">
        <v>-8.6148699999999999E-7</v>
      </c>
      <c r="BYZ6">
        <v>3.0509000000000001E-3</v>
      </c>
      <c r="BZA6" s="1">
        <v>-8.6148699999999999E-7</v>
      </c>
      <c r="BZB6">
        <v>-1.52674E-3</v>
      </c>
      <c r="BZC6">
        <v>1.52502E-3</v>
      </c>
      <c r="BZD6" s="1">
        <v>-8.6148699999999999E-7</v>
      </c>
      <c r="BZE6">
        <v>-3.0526199999999998E-3</v>
      </c>
      <c r="BZF6" s="1">
        <v>-8.6148699999999999E-7</v>
      </c>
      <c r="BZG6" s="1">
        <v>-8.6148699999999999E-7</v>
      </c>
      <c r="BZH6">
        <v>-3.0526199999999998E-3</v>
      </c>
      <c r="BZI6" s="1">
        <v>-8.6148699999999999E-7</v>
      </c>
      <c r="BZJ6" s="1">
        <v>-8.6148699999999999E-7</v>
      </c>
      <c r="BZK6">
        <v>-1.52674E-3</v>
      </c>
      <c r="BZL6">
        <v>3.0509000000000001E-3</v>
      </c>
      <c r="BZM6" s="1">
        <v>-8.6148699999999999E-7</v>
      </c>
      <c r="BZN6">
        <v>-4.5785000000000001E-3</v>
      </c>
      <c r="BZO6">
        <v>-1.52674E-3</v>
      </c>
      <c r="BZP6" s="1">
        <v>-8.6148699999999999E-7</v>
      </c>
      <c r="BZQ6">
        <v>3.0509000000000001E-3</v>
      </c>
      <c r="BZR6">
        <v>-3.0526199999999998E-3</v>
      </c>
      <c r="BZS6" s="1">
        <v>-8.6148699999999999E-7</v>
      </c>
      <c r="BZT6" s="1">
        <v>-8.6148699999999999E-7</v>
      </c>
      <c r="BZU6" s="1">
        <v>-8.6148699999999999E-7</v>
      </c>
      <c r="BZV6" s="1">
        <v>-8.6148699999999999E-7</v>
      </c>
      <c r="BZW6">
        <v>-1.52674E-3</v>
      </c>
      <c r="BZX6">
        <v>-1.52674E-3</v>
      </c>
      <c r="BZY6">
        <v>-4.5785000000000001E-3</v>
      </c>
      <c r="BZZ6">
        <v>1.52502E-3</v>
      </c>
      <c r="CAA6">
        <v>-1.52674E-3</v>
      </c>
      <c r="CAB6" s="1">
        <v>-8.6148699999999999E-7</v>
      </c>
      <c r="CAC6">
        <v>-1.52674E-3</v>
      </c>
      <c r="CAD6">
        <v>-1.52674E-3</v>
      </c>
      <c r="CAE6" s="1">
        <v>-8.6148699999999999E-7</v>
      </c>
      <c r="CAF6" s="1">
        <v>-8.6148699999999999E-7</v>
      </c>
      <c r="CAG6">
        <v>1.52502E-3</v>
      </c>
      <c r="CAH6" s="1">
        <v>-8.6148699999999999E-7</v>
      </c>
      <c r="CAI6" s="1">
        <v>-8.6148699999999999E-7</v>
      </c>
      <c r="CAJ6" s="1">
        <v>-8.6148699999999999E-7</v>
      </c>
      <c r="CAK6">
        <v>3.0509000000000001E-3</v>
      </c>
      <c r="CAL6">
        <v>-3.0526199999999998E-3</v>
      </c>
      <c r="CAM6">
        <v>-1.52674E-3</v>
      </c>
      <c r="CAN6">
        <v>-1.52674E-3</v>
      </c>
      <c r="CAO6" s="1">
        <v>-8.6148699999999999E-7</v>
      </c>
      <c r="CAP6">
        <v>-3.0526199999999998E-3</v>
      </c>
      <c r="CAQ6">
        <v>-4.5785000000000001E-3</v>
      </c>
      <c r="CAR6" s="1">
        <v>-8.6148699999999999E-7</v>
      </c>
      <c r="CAS6">
        <v>-1.52674E-3</v>
      </c>
      <c r="CAT6">
        <v>-1.52674E-3</v>
      </c>
      <c r="CAU6">
        <v>1.52502E-3</v>
      </c>
      <c r="CAV6">
        <v>-3.0526199999999998E-3</v>
      </c>
      <c r="CAW6">
        <v>-3.0526199999999998E-3</v>
      </c>
      <c r="CAX6">
        <v>-1.52674E-3</v>
      </c>
      <c r="CAY6" s="1">
        <v>-8.6148699999999999E-7</v>
      </c>
      <c r="CAZ6">
        <v>-1.52674E-3</v>
      </c>
      <c r="CBA6" s="1">
        <v>-8.6148699999999999E-7</v>
      </c>
      <c r="CBB6">
        <v>-1.52674E-3</v>
      </c>
      <c r="CBC6">
        <v>-1.52674E-3</v>
      </c>
      <c r="CBD6">
        <v>-3.0526199999999998E-3</v>
      </c>
      <c r="CBE6">
        <v>1.52502E-3</v>
      </c>
      <c r="CBF6" s="1">
        <v>-8.6148699999999999E-7</v>
      </c>
      <c r="CBG6">
        <v>-1.52674E-3</v>
      </c>
      <c r="CBH6" s="1">
        <v>-8.6148699999999999E-7</v>
      </c>
      <c r="CBI6">
        <v>-1.52674E-3</v>
      </c>
      <c r="CBJ6" s="1">
        <v>-8.6148699999999999E-7</v>
      </c>
      <c r="CBK6" s="1">
        <v>-8.6148699999999999E-7</v>
      </c>
      <c r="CBL6">
        <v>-1.52674E-3</v>
      </c>
      <c r="CBM6" s="1">
        <v>-8.6148699999999999E-7</v>
      </c>
      <c r="CBN6" s="1">
        <v>-8.6148699999999999E-7</v>
      </c>
      <c r="CBO6">
        <v>-1.52674E-3</v>
      </c>
      <c r="CBP6">
        <v>-1.52674E-3</v>
      </c>
      <c r="CBQ6">
        <v>-1.52674E-3</v>
      </c>
      <c r="CBR6">
        <v>-3.0526199999999998E-3</v>
      </c>
      <c r="CBS6">
        <v>1.52502E-3</v>
      </c>
      <c r="CBT6" s="1">
        <v>-8.6148699999999999E-7</v>
      </c>
      <c r="CBU6">
        <v>1.52502E-3</v>
      </c>
      <c r="CBV6" s="1">
        <v>-8.6148699999999999E-7</v>
      </c>
      <c r="CBW6">
        <v>-1.52674E-3</v>
      </c>
      <c r="CBX6">
        <v>-1.52674E-3</v>
      </c>
      <c r="CBY6">
        <v>3.0509000000000001E-3</v>
      </c>
      <c r="CBZ6">
        <v>-3.0526199999999998E-3</v>
      </c>
      <c r="CCA6">
        <v>-1.52674E-3</v>
      </c>
      <c r="CCB6" s="1">
        <v>-8.6148699999999999E-7</v>
      </c>
      <c r="CCC6">
        <v>1.52502E-3</v>
      </c>
      <c r="CCD6">
        <v>-4.5785000000000001E-3</v>
      </c>
      <c r="CCE6" s="1">
        <v>-8.6148699999999999E-7</v>
      </c>
      <c r="CCF6" s="1">
        <v>-8.6148699999999999E-7</v>
      </c>
      <c r="CCG6">
        <v>-3.0526199999999998E-3</v>
      </c>
      <c r="CCH6" s="1">
        <v>-8.6148699999999999E-7</v>
      </c>
      <c r="CCI6" s="1">
        <v>-8.6148699999999999E-7</v>
      </c>
      <c r="CCJ6" s="1">
        <v>-8.6148699999999999E-7</v>
      </c>
      <c r="CCK6">
        <v>-1.52674E-3</v>
      </c>
      <c r="CCL6" s="1">
        <v>-8.6148699999999999E-7</v>
      </c>
      <c r="CCM6" s="1">
        <v>-8.6148699999999999E-7</v>
      </c>
      <c r="CCN6" s="1">
        <v>-8.6148699999999999E-7</v>
      </c>
      <c r="CCO6">
        <v>-1.52674E-3</v>
      </c>
      <c r="CCP6">
        <v>1.52502E-3</v>
      </c>
      <c r="CCQ6" s="1">
        <v>-8.6148699999999999E-7</v>
      </c>
      <c r="CCR6">
        <v>-1.52674E-3</v>
      </c>
      <c r="CCS6" s="1">
        <v>-8.6148699999999999E-7</v>
      </c>
      <c r="CCT6">
        <v>-1.52674E-3</v>
      </c>
      <c r="CCU6">
        <v>1.52502E-3</v>
      </c>
      <c r="CCV6">
        <v>1.52502E-3</v>
      </c>
      <c r="CCW6" s="1">
        <v>-8.6148699999999999E-7</v>
      </c>
      <c r="CCX6" s="1">
        <v>-8.6148699999999999E-7</v>
      </c>
      <c r="CCY6">
        <v>-3.0526199999999998E-3</v>
      </c>
      <c r="CCZ6">
        <v>-1.52674E-3</v>
      </c>
      <c r="CDA6" s="1">
        <v>-8.6148699999999999E-7</v>
      </c>
      <c r="CDB6">
        <v>-1.52674E-3</v>
      </c>
      <c r="CDC6">
        <v>1.52502E-3</v>
      </c>
      <c r="CDD6">
        <v>1.52502E-3</v>
      </c>
      <c r="CDE6" s="1">
        <v>-8.6148699999999999E-7</v>
      </c>
      <c r="CDF6" s="1">
        <v>-8.6148699999999999E-7</v>
      </c>
      <c r="CDG6">
        <v>-1.52674E-3</v>
      </c>
      <c r="CDH6" s="1">
        <v>-8.6148699999999999E-7</v>
      </c>
      <c r="CDI6">
        <v>-1.52674E-3</v>
      </c>
      <c r="CDJ6">
        <v>-1.52674E-3</v>
      </c>
      <c r="CDK6">
        <v>-1.52674E-3</v>
      </c>
      <c r="CDL6">
        <v>1.52502E-3</v>
      </c>
      <c r="CDM6">
        <v>-3.0526199999999998E-3</v>
      </c>
      <c r="CDN6">
        <v>-1.52674E-3</v>
      </c>
      <c r="CDO6">
        <v>-3.0526199999999998E-3</v>
      </c>
      <c r="CDP6">
        <v>-1.52674E-3</v>
      </c>
      <c r="CDQ6" s="1">
        <v>-8.6148699999999999E-7</v>
      </c>
      <c r="CDR6">
        <v>1.52502E-3</v>
      </c>
      <c r="CDS6">
        <v>-3.0526199999999998E-3</v>
      </c>
      <c r="CDT6" s="1">
        <v>-8.6148699999999999E-7</v>
      </c>
      <c r="CDU6">
        <v>-1.52674E-3</v>
      </c>
      <c r="CDV6">
        <v>-1.52674E-3</v>
      </c>
      <c r="CDW6" s="1">
        <v>-8.6148699999999999E-7</v>
      </c>
      <c r="CDX6" s="1">
        <v>-8.6148699999999999E-7</v>
      </c>
      <c r="CDY6">
        <v>1.52502E-3</v>
      </c>
      <c r="CDZ6" s="1">
        <v>-8.6148699999999999E-7</v>
      </c>
      <c r="CEA6">
        <v>1.52502E-3</v>
      </c>
      <c r="CEB6">
        <v>-4.5785000000000001E-3</v>
      </c>
      <c r="CEC6">
        <v>-3.0526199999999998E-3</v>
      </c>
      <c r="CED6">
        <v>-1.52674E-3</v>
      </c>
      <c r="CEE6" s="1">
        <v>-8.6148699999999999E-7</v>
      </c>
      <c r="CEF6">
        <v>-3.0526199999999998E-3</v>
      </c>
      <c r="CEG6">
        <v>-1.52674E-3</v>
      </c>
      <c r="CEH6">
        <v>-1.52674E-3</v>
      </c>
      <c r="CEI6">
        <v>-1.52674E-3</v>
      </c>
      <c r="CEJ6" s="1">
        <v>-8.6148699999999999E-7</v>
      </c>
      <c r="CEK6">
        <v>-4.5785000000000001E-3</v>
      </c>
      <c r="CEL6">
        <v>-1.52674E-3</v>
      </c>
      <c r="CEM6" s="1">
        <v>-8.6148699999999999E-7</v>
      </c>
      <c r="CEN6" s="1">
        <v>-8.6148699999999999E-7</v>
      </c>
      <c r="CEO6">
        <v>-1.52674E-3</v>
      </c>
      <c r="CEP6" s="1">
        <v>-8.6148699999999999E-7</v>
      </c>
      <c r="CEQ6" s="1">
        <v>-8.6148699999999999E-7</v>
      </c>
      <c r="CER6">
        <v>-1.52674E-3</v>
      </c>
      <c r="CES6">
        <v>-3.0526199999999998E-3</v>
      </c>
      <c r="CET6">
        <v>-4.5785000000000001E-3</v>
      </c>
      <c r="CEU6" s="1">
        <v>-8.6148699999999999E-7</v>
      </c>
      <c r="CEV6">
        <v>-1.52674E-3</v>
      </c>
      <c r="CEW6">
        <v>-1.52674E-3</v>
      </c>
      <c r="CEX6">
        <v>-1.52674E-3</v>
      </c>
      <c r="CEY6" s="1">
        <v>-8.6148699999999999E-7</v>
      </c>
      <c r="CEZ6">
        <v>1.52502E-3</v>
      </c>
      <c r="CFA6">
        <v>-1.52674E-3</v>
      </c>
      <c r="CFB6">
        <v>-1.52674E-3</v>
      </c>
      <c r="CFC6">
        <v>-3.0526199999999998E-3</v>
      </c>
      <c r="CFD6" s="1">
        <v>-8.6148699999999999E-7</v>
      </c>
      <c r="CFE6" s="1">
        <v>-8.6148699999999999E-7</v>
      </c>
      <c r="CFF6">
        <v>-1.52674E-3</v>
      </c>
      <c r="CFG6">
        <v>-4.5785000000000001E-3</v>
      </c>
      <c r="CFH6">
        <v>3.0509000000000001E-3</v>
      </c>
      <c r="CFI6" s="1">
        <v>-8.6148699999999999E-7</v>
      </c>
      <c r="CFJ6" s="1">
        <v>-8.6148699999999999E-7</v>
      </c>
      <c r="CFK6">
        <v>-1.52674E-3</v>
      </c>
      <c r="CFL6" s="1">
        <v>-8.6148699999999999E-7</v>
      </c>
      <c r="CFM6">
        <v>-3.0526199999999998E-3</v>
      </c>
      <c r="CFN6">
        <v>-1.52674E-3</v>
      </c>
      <c r="CFO6">
        <v>-1.52674E-3</v>
      </c>
      <c r="CFP6">
        <v>1.52502E-3</v>
      </c>
      <c r="CFQ6" s="1">
        <v>-8.6148699999999999E-7</v>
      </c>
      <c r="CFR6" s="1">
        <v>-8.6148699999999999E-7</v>
      </c>
      <c r="CFS6">
        <v>-3.0526199999999998E-3</v>
      </c>
      <c r="CFT6" s="1">
        <v>-8.6148699999999999E-7</v>
      </c>
      <c r="CFU6">
        <v>-1.52674E-3</v>
      </c>
      <c r="CFV6" s="1">
        <v>-8.6148699999999999E-7</v>
      </c>
      <c r="CFW6">
        <v>1.52502E-3</v>
      </c>
      <c r="CFX6" s="1">
        <v>-8.6148699999999999E-7</v>
      </c>
      <c r="CFY6">
        <v>-3.0526199999999998E-3</v>
      </c>
      <c r="CFZ6" s="1">
        <v>-8.6148699999999999E-7</v>
      </c>
      <c r="CGA6">
        <v>-1.52674E-3</v>
      </c>
      <c r="CGB6">
        <v>1.52502E-3</v>
      </c>
      <c r="CGC6">
        <v>3.0509000000000001E-3</v>
      </c>
      <c r="CGD6">
        <v>3.0509000000000001E-3</v>
      </c>
      <c r="CGE6">
        <v>-3.0526199999999998E-3</v>
      </c>
      <c r="CGF6" s="1">
        <v>-8.6148699999999999E-7</v>
      </c>
      <c r="CGG6">
        <v>-3.0526199999999998E-3</v>
      </c>
      <c r="CGH6" s="1">
        <v>-8.6148699999999999E-7</v>
      </c>
      <c r="CGI6">
        <v>-1.52674E-3</v>
      </c>
      <c r="CGJ6">
        <v>-1.52674E-3</v>
      </c>
      <c r="CGK6" s="1">
        <v>-8.6148699999999999E-7</v>
      </c>
      <c r="CGL6">
        <v>-3.0526199999999998E-3</v>
      </c>
      <c r="CGM6">
        <v>3.0509000000000001E-3</v>
      </c>
      <c r="CGN6">
        <v>1.52502E-3</v>
      </c>
      <c r="CGO6" s="1">
        <v>-8.6148699999999999E-7</v>
      </c>
      <c r="CGP6">
        <v>1.52502E-3</v>
      </c>
      <c r="CGQ6">
        <v>-1.52674E-3</v>
      </c>
      <c r="CGR6">
        <v>-1.52674E-3</v>
      </c>
      <c r="CGS6" s="1">
        <v>-8.6148699999999999E-7</v>
      </c>
      <c r="CGT6" s="1">
        <v>-8.6148699999999999E-7</v>
      </c>
      <c r="CGU6">
        <v>-3.0526199999999998E-3</v>
      </c>
      <c r="CGV6">
        <v>1.52502E-3</v>
      </c>
      <c r="CGW6" s="1">
        <v>-8.6148699999999999E-7</v>
      </c>
      <c r="CGX6">
        <v>-3.0526199999999998E-3</v>
      </c>
      <c r="CGY6">
        <v>-3.0526199999999998E-3</v>
      </c>
      <c r="CGZ6" s="1">
        <v>-8.6148699999999999E-7</v>
      </c>
      <c r="CHA6">
        <v>-3.0526199999999998E-3</v>
      </c>
      <c r="CHB6" s="1">
        <v>-8.6148699999999999E-7</v>
      </c>
      <c r="CHC6">
        <v>-1.52674E-3</v>
      </c>
      <c r="CHD6">
        <v>-1.52674E-3</v>
      </c>
      <c r="CHE6">
        <v>-1.52674E-3</v>
      </c>
      <c r="CHF6">
        <v>-3.0526199999999998E-3</v>
      </c>
      <c r="CHG6">
        <v>-3.0526199999999998E-3</v>
      </c>
      <c r="CHH6">
        <v>-1.52674E-3</v>
      </c>
      <c r="CHI6" s="1">
        <v>-8.6148699999999999E-7</v>
      </c>
      <c r="CHJ6">
        <v>-1.52674E-3</v>
      </c>
      <c r="CHK6">
        <v>-1.52674E-3</v>
      </c>
      <c r="CHL6" s="1">
        <v>-8.6148699999999999E-7</v>
      </c>
      <c r="CHM6" s="1">
        <v>-8.6148699999999999E-7</v>
      </c>
      <c r="CHN6">
        <v>-1.52674E-3</v>
      </c>
      <c r="CHO6" s="1">
        <v>-8.6148699999999999E-7</v>
      </c>
      <c r="CHP6">
        <v>3.0509000000000001E-3</v>
      </c>
      <c r="CHQ6">
        <v>-1.52674E-3</v>
      </c>
      <c r="CHR6">
        <v>3.0509000000000001E-3</v>
      </c>
      <c r="CHS6">
        <v>1.52502E-3</v>
      </c>
      <c r="CHT6">
        <v>-1.52674E-3</v>
      </c>
      <c r="CHU6" s="1">
        <v>-8.6148699999999999E-7</v>
      </c>
      <c r="CHV6">
        <v>-1.52674E-3</v>
      </c>
      <c r="CHW6">
        <v>1.52502E-3</v>
      </c>
      <c r="CHX6">
        <v>-1.52674E-3</v>
      </c>
      <c r="CHY6">
        <v>4.5767799999999999E-3</v>
      </c>
      <c r="CHZ6">
        <v>3.0509000000000001E-3</v>
      </c>
      <c r="CIA6" s="1">
        <v>-8.6148699999999999E-7</v>
      </c>
      <c r="CIB6" s="1">
        <v>-8.6148699999999999E-7</v>
      </c>
      <c r="CIC6">
        <v>1.52502E-3</v>
      </c>
      <c r="CID6" s="1">
        <v>-8.6148699999999999E-7</v>
      </c>
      <c r="CIE6" s="1">
        <v>-8.6148699999999999E-7</v>
      </c>
      <c r="CIF6">
        <v>-1.52674E-3</v>
      </c>
      <c r="CIG6">
        <v>-3.0526199999999998E-3</v>
      </c>
      <c r="CIH6" s="1">
        <v>-8.6148699999999999E-7</v>
      </c>
      <c r="CII6">
        <v>-1.52674E-3</v>
      </c>
      <c r="CIJ6">
        <v>1.52502E-3</v>
      </c>
      <c r="CIK6">
        <v>-1.52674E-3</v>
      </c>
      <c r="CIL6">
        <v>-3.0526199999999998E-3</v>
      </c>
      <c r="CIM6">
        <v>1.52502E-3</v>
      </c>
      <c r="CIN6" s="1">
        <v>-8.6148699999999999E-7</v>
      </c>
      <c r="CIO6">
        <v>-1.52674E-3</v>
      </c>
      <c r="CIP6">
        <v>-1.52674E-3</v>
      </c>
      <c r="CIQ6">
        <v>1.52502E-3</v>
      </c>
      <c r="CIR6">
        <v>-3.0526199999999998E-3</v>
      </c>
      <c r="CIS6">
        <v>3.0509000000000001E-3</v>
      </c>
      <c r="CIT6">
        <v>-1.52674E-3</v>
      </c>
      <c r="CIU6">
        <v>-1.52674E-3</v>
      </c>
      <c r="CIV6">
        <v>-1.52674E-3</v>
      </c>
      <c r="CIW6">
        <v>1.52502E-3</v>
      </c>
      <c r="CIX6">
        <v>-3.0526199999999998E-3</v>
      </c>
      <c r="CIY6">
        <v>-3.0526199999999998E-3</v>
      </c>
      <c r="CIZ6">
        <v>1.52502E-3</v>
      </c>
      <c r="CJA6" s="1">
        <v>-8.6148699999999999E-7</v>
      </c>
      <c r="CJB6">
        <v>-1.52674E-3</v>
      </c>
      <c r="CJC6" s="1">
        <v>-8.6148699999999999E-7</v>
      </c>
      <c r="CJD6" s="1">
        <v>-8.6148699999999999E-7</v>
      </c>
      <c r="CJE6">
        <v>-3.0526199999999998E-3</v>
      </c>
      <c r="CJF6">
        <v>-1.52674E-3</v>
      </c>
      <c r="CJG6">
        <v>-1.52674E-3</v>
      </c>
      <c r="CJH6">
        <v>-1.52674E-3</v>
      </c>
      <c r="CJI6">
        <v>3.0509000000000001E-3</v>
      </c>
      <c r="CJJ6">
        <v>1.52502E-3</v>
      </c>
      <c r="CJK6">
        <v>-3.0526199999999998E-3</v>
      </c>
      <c r="CJL6">
        <v>3.0509000000000001E-3</v>
      </c>
      <c r="CJM6">
        <v>1.52502E-3</v>
      </c>
      <c r="CJN6" s="1">
        <v>-8.6148699999999999E-7</v>
      </c>
      <c r="CJO6">
        <v>1.52502E-3</v>
      </c>
      <c r="CJP6">
        <v>1.52502E-3</v>
      </c>
      <c r="CJQ6" s="1">
        <v>-8.6148699999999999E-7</v>
      </c>
      <c r="CJR6">
        <v>1.52502E-3</v>
      </c>
      <c r="CJS6">
        <v>-3.0526199999999998E-3</v>
      </c>
      <c r="CJT6">
        <v>1.52502E-3</v>
      </c>
      <c r="CJU6">
        <v>-1.52674E-3</v>
      </c>
      <c r="CJV6">
        <v>-3.0526199999999998E-3</v>
      </c>
      <c r="CJW6">
        <v>-1.52674E-3</v>
      </c>
      <c r="CJX6" s="1">
        <v>-8.6148699999999999E-7</v>
      </c>
      <c r="CJY6">
        <v>-1.52674E-3</v>
      </c>
      <c r="CJZ6" s="1">
        <v>-8.6148699999999999E-7</v>
      </c>
      <c r="CKA6">
        <v>1.52502E-3</v>
      </c>
      <c r="CKB6">
        <v>-1.52674E-3</v>
      </c>
      <c r="CKC6" s="1">
        <v>-8.6148699999999999E-7</v>
      </c>
      <c r="CKD6">
        <v>-1.52674E-3</v>
      </c>
      <c r="CKE6">
        <v>1.52502E-3</v>
      </c>
      <c r="CKF6">
        <v>1.52502E-3</v>
      </c>
      <c r="CKG6">
        <v>-1.52674E-3</v>
      </c>
      <c r="CKH6">
        <v>3.0509000000000001E-3</v>
      </c>
      <c r="CKI6">
        <v>-1.52674E-3</v>
      </c>
      <c r="CKJ6" s="1">
        <v>-8.6148699999999999E-7</v>
      </c>
      <c r="CKK6">
        <v>-1.52674E-3</v>
      </c>
      <c r="CKL6" s="1">
        <v>-8.6148699999999999E-7</v>
      </c>
      <c r="CKM6">
        <v>-1.52674E-3</v>
      </c>
      <c r="CKN6" s="1">
        <v>-8.6148699999999999E-7</v>
      </c>
      <c r="CKO6">
        <v>3.0509000000000001E-3</v>
      </c>
      <c r="CKP6" s="1">
        <v>-8.6148699999999999E-7</v>
      </c>
      <c r="CKQ6" s="1">
        <v>-8.6148699999999999E-7</v>
      </c>
      <c r="CKR6">
        <v>-1.52674E-3</v>
      </c>
      <c r="CKS6">
        <v>3.0509000000000001E-3</v>
      </c>
      <c r="CKT6">
        <v>3.0509000000000001E-3</v>
      </c>
      <c r="CKU6">
        <v>1.52502E-3</v>
      </c>
      <c r="CKV6">
        <v>1.52502E-3</v>
      </c>
      <c r="CKW6" s="1">
        <v>-8.6148699999999999E-7</v>
      </c>
      <c r="CKX6">
        <v>-1.52674E-3</v>
      </c>
      <c r="CKY6">
        <v>-3.0526199999999998E-3</v>
      </c>
      <c r="CKZ6" s="1">
        <v>-8.6148699999999999E-7</v>
      </c>
      <c r="CLA6">
        <v>4.5767799999999999E-3</v>
      </c>
      <c r="CLB6" s="1">
        <v>-8.6148699999999999E-7</v>
      </c>
      <c r="CLC6">
        <v>-1.52674E-3</v>
      </c>
      <c r="CLD6">
        <v>1.52502E-3</v>
      </c>
      <c r="CLE6">
        <v>1.52502E-3</v>
      </c>
      <c r="CLF6">
        <v>-3.0526199999999998E-3</v>
      </c>
      <c r="CLG6">
        <v>-1.52674E-3</v>
      </c>
      <c r="CLH6">
        <v>-1.52674E-3</v>
      </c>
      <c r="CLI6">
        <v>-1.52674E-3</v>
      </c>
      <c r="CLJ6">
        <v>-1.52674E-3</v>
      </c>
      <c r="CLK6" s="1">
        <v>-8.6148699999999999E-7</v>
      </c>
      <c r="CLL6">
        <v>-1.52674E-3</v>
      </c>
      <c r="CLM6" s="1">
        <v>-8.6148699999999999E-7</v>
      </c>
      <c r="CLN6" s="1">
        <v>-8.6148699999999999E-7</v>
      </c>
      <c r="CLO6">
        <v>1.52502E-3</v>
      </c>
      <c r="CLP6">
        <v>-3.0526199999999998E-3</v>
      </c>
      <c r="CLQ6" s="1">
        <v>-8.6148699999999999E-7</v>
      </c>
      <c r="CLR6">
        <v>-3.0526199999999998E-3</v>
      </c>
      <c r="CLS6">
        <v>1.52502E-3</v>
      </c>
      <c r="CLT6">
        <v>-1.52674E-3</v>
      </c>
      <c r="CLU6">
        <v>-1.52674E-3</v>
      </c>
      <c r="CLV6" s="1">
        <v>-8.6148699999999999E-7</v>
      </c>
      <c r="CLW6">
        <v>1.52502E-3</v>
      </c>
      <c r="CLX6">
        <v>-1.52674E-3</v>
      </c>
      <c r="CLY6">
        <v>3.0509000000000001E-3</v>
      </c>
      <c r="CLZ6">
        <v>-1.52674E-3</v>
      </c>
      <c r="CMA6" s="1">
        <v>-8.6148699999999999E-7</v>
      </c>
      <c r="CMB6" s="1">
        <v>-8.6148699999999999E-7</v>
      </c>
      <c r="CMC6">
        <v>-1.52674E-3</v>
      </c>
      <c r="CMD6">
        <v>-1.52674E-3</v>
      </c>
      <c r="CME6" s="1">
        <v>-8.6148699999999999E-7</v>
      </c>
      <c r="CMF6">
        <v>-1.52674E-3</v>
      </c>
      <c r="CMG6">
        <v>-1.52674E-3</v>
      </c>
      <c r="CMH6">
        <v>-1.52674E-3</v>
      </c>
      <c r="CMI6" s="1">
        <v>-8.6148699999999999E-7</v>
      </c>
      <c r="CMJ6">
        <v>-1.52674E-3</v>
      </c>
      <c r="CMK6">
        <v>-3.0526199999999998E-3</v>
      </c>
      <c r="CML6">
        <v>-1.52674E-3</v>
      </c>
      <c r="CMM6">
        <v>1.52502E-3</v>
      </c>
      <c r="CMN6">
        <v>1.52502E-3</v>
      </c>
      <c r="CMO6">
        <v>3.0509000000000001E-3</v>
      </c>
      <c r="CMP6" s="1">
        <v>-8.6148699999999999E-7</v>
      </c>
      <c r="CMQ6">
        <v>-1.52674E-3</v>
      </c>
      <c r="CMR6">
        <v>-1.52674E-3</v>
      </c>
      <c r="CMS6">
        <v>3.0509000000000001E-3</v>
      </c>
      <c r="CMT6">
        <v>3.0509000000000001E-3</v>
      </c>
      <c r="CMU6">
        <v>-3.0526199999999998E-3</v>
      </c>
      <c r="CMV6">
        <v>-1.52674E-3</v>
      </c>
      <c r="CMW6">
        <v>1.52502E-3</v>
      </c>
      <c r="CMX6">
        <v>1.52502E-3</v>
      </c>
      <c r="CMY6">
        <v>-1.52674E-3</v>
      </c>
      <c r="CMZ6" s="1">
        <v>-8.6148699999999999E-7</v>
      </c>
      <c r="CNA6">
        <v>-1.52674E-3</v>
      </c>
      <c r="CNB6" s="1">
        <v>-8.6148699999999999E-7</v>
      </c>
      <c r="CNC6">
        <v>-4.5785000000000001E-3</v>
      </c>
      <c r="CND6">
        <v>1.52502E-3</v>
      </c>
      <c r="CNE6" s="1">
        <v>-8.6148699999999999E-7</v>
      </c>
      <c r="CNF6">
        <v>-3.0526199999999998E-3</v>
      </c>
      <c r="CNG6">
        <v>-3.0526199999999998E-3</v>
      </c>
      <c r="CNH6">
        <v>-1.52674E-3</v>
      </c>
      <c r="CNI6" s="1">
        <v>-8.6148699999999999E-7</v>
      </c>
      <c r="CNJ6">
        <v>-1.52674E-3</v>
      </c>
      <c r="CNK6" s="1">
        <v>-8.6148699999999999E-7</v>
      </c>
      <c r="CNL6">
        <v>-4.5785000000000001E-3</v>
      </c>
      <c r="CNM6">
        <v>-3.0526199999999998E-3</v>
      </c>
      <c r="CNN6">
        <v>-1.52674E-3</v>
      </c>
      <c r="CNO6">
        <v>-1.52674E-3</v>
      </c>
      <c r="CNP6" s="1">
        <v>-8.6148699999999999E-7</v>
      </c>
      <c r="CNQ6">
        <v>-1.52674E-3</v>
      </c>
      <c r="CNR6">
        <v>1.52502E-3</v>
      </c>
      <c r="CNS6">
        <v>-3.0526199999999998E-3</v>
      </c>
      <c r="CNT6">
        <v>1.52502E-3</v>
      </c>
      <c r="CNU6">
        <v>1.52502E-3</v>
      </c>
      <c r="CNV6">
        <v>-3.0526199999999998E-3</v>
      </c>
      <c r="CNW6" s="1">
        <v>-8.6148699999999999E-7</v>
      </c>
      <c r="CNX6" s="1">
        <v>-8.6148699999999999E-7</v>
      </c>
      <c r="CNY6">
        <v>1.52502E-3</v>
      </c>
      <c r="CNZ6" s="1">
        <v>-8.6148699999999999E-7</v>
      </c>
      <c r="COA6">
        <v>-1.52674E-3</v>
      </c>
      <c r="COB6" s="1">
        <v>-8.6148699999999999E-7</v>
      </c>
      <c r="COC6" s="1">
        <v>-8.6148699999999999E-7</v>
      </c>
      <c r="COD6">
        <v>3.0509000000000001E-3</v>
      </c>
      <c r="COE6" s="1">
        <v>-8.6148699999999999E-7</v>
      </c>
      <c r="COF6">
        <v>-1.52674E-3</v>
      </c>
      <c r="COG6" s="1">
        <v>-8.6148699999999999E-7</v>
      </c>
      <c r="COH6" s="1">
        <v>-8.6148699999999999E-7</v>
      </c>
      <c r="COI6">
        <v>-1.52674E-3</v>
      </c>
      <c r="COJ6" s="1">
        <v>-8.6148699999999999E-7</v>
      </c>
      <c r="COK6">
        <v>1.52502E-3</v>
      </c>
      <c r="COL6" s="1">
        <v>-8.6148699999999999E-7</v>
      </c>
      <c r="COM6">
        <v>-1.52674E-3</v>
      </c>
      <c r="CON6">
        <v>-1.52674E-3</v>
      </c>
      <c r="COO6">
        <v>-3.0526199999999998E-3</v>
      </c>
      <c r="COP6">
        <v>1.52502E-3</v>
      </c>
      <c r="COQ6">
        <v>-4.5785000000000001E-3</v>
      </c>
      <c r="COR6" s="1">
        <v>-8.6148699999999999E-7</v>
      </c>
      <c r="COS6" s="1">
        <v>-8.6148699999999999E-7</v>
      </c>
      <c r="COT6" s="1">
        <v>-8.6148699999999999E-7</v>
      </c>
      <c r="COU6" s="1">
        <v>-8.6148699999999999E-7</v>
      </c>
      <c r="COV6" s="1">
        <v>-8.6148699999999999E-7</v>
      </c>
      <c r="COW6">
        <v>-3.0526199999999998E-3</v>
      </c>
      <c r="COX6">
        <v>-1.52674E-3</v>
      </c>
      <c r="COY6">
        <v>-3.0526199999999998E-3</v>
      </c>
      <c r="COZ6">
        <v>-3.0526199999999998E-3</v>
      </c>
      <c r="CPA6">
        <v>-4.5785000000000001E-3</v>
      </c>
      <c r="CPB6">
        <v>1.52502E-3</v>
      </c>
      <c r="CPC6">
        <v>-3.0526199999999998E-3</v>
      </c>
      <c r="CPD6">
        <v>-3.0526199999999998E-3</v>
      </c>
      <c r="CPE6">
        <v>-1.52674E-3</v>
      </c>
      <c r="CPF6">
        <v>-1.52674E-3</v>
      </c>
      <c r="CPG6">
        <v>-1.52674E-3</v>
      </c>
      <c r="CPH6">
        <v>1.52502E-3</v>
      </c>
      <c r="CPI6">
        <v>-1.52674E-3</v>
      </c>
      <c r="CPJ6">
        <v>-1.52674E-3</v>
      </c>
      <c r="CPK6">
        <v>-4.5785000000000001E-3</v>
      </c>
      <c r="CPL6">
        <v>1.52502E-3</v>
      </c>
      <c r="CPM6">
        <v>-1.52674E-3</v>
      </c>
      <c r="CPN6" s="1">
        <v>-8.6148699999999999E-7</v>
      </c>
      <c r="CPO6">
        <v>1.52502E-3</v>
      </c>
      <c r="CPP6">
        <v>-1.52674E-3</v>
      </c>
      <c r="CPQ6">
        <v>1.52502E-3</v>
      </c>
      <c r="CPR6" s="1">
        <v>-8.6148699999999999E-7</v>
      </c>
      <c r="CPS6">
        <v>-3.0526199999999998E-3</v>
      </c>
      <c r="CPT6">
        <v>-3.0526199999999998E-3</v>
      </c>
      <c r="CPU6">
        <v>-4.5785000000000001E-3</v>
      </c>
      <c r="CPV6" s="1">
        <v>-8.6148699999999999E-7</v>
      </c>
      <c r="CPW6" s="1">
        <v>-8.6148699999999999E-7</v>
      </c>
      <c r="CPX6">
        <v>-3.0526199999999998E-3</v>
      </c>
      <c r="CPY6" s="1">
        <v>-8.6148699999999999E-7</v>
      </c>
      <c r="CPZ6">
        <v>-4.5785000000000001E-3</v>
      </c>
      <c r="CQA6" s="1">
        <v>-8.6148699999999999E-7</v>
      </c>
      <c r="CQB6">
        <v>-1.52674E-3</v>
      </c>
      <c r="CQC6">
        <v>-3.0526199999999998E-3</v>
      </c>
      <c r="CQD6" s="1">
        <v>-8.6148699999999999E-7</v>
      </c>
      <c r="CQE6" s="1">
        <v>-8.6148699999999999E-7</v>
      </c>
      <c r="CQF6">
        <v>-1.52674E-3</v>
      </c>
      <c r="CQG6" s="1">
        <v>-8.6148699999999999E-7</v>
      </c>
      <c r="CQH6">
        <v>4.5767799999999999E-3</v>
      </c>
      <c r="CQI6" s="1">
        <v>-8.6148699999999999E-7</v>
      </c>
      <c r="CQJ6">
        <v>-1.52674E-3</v>
      </c>
      <c r="CQK6">
        <v>1.52502E-3</v>
      </c>
      <c r="CQL6" s="1">
        <v>-8.6148699999999999E-7</v>
      </c>
      <c r="CQM6">
        <v>-1.52674E-3</v>
      </c>
      <c r="CQN6">
        <v>-6.1043800000000004E-3</v>
      </c>
      <c r="CQO6">
        <v>1.52502E-3</v>
      </c>
      <c r="CQP6">
        <v>-3.0526199999999998E-3</v>
      </c>
      <c r="CQQ6">
        <v>-1.52674E-3</v>
      </c>
      <c r="CQR6">
        <v>-1.52674E-3</v>
      </c>
      <c r="CQS6">
        <v>-1.52674E-3</v>
      </c>
      <c r="CQT6" s="1">
        <v>-8.6148699999999999E-7</v>
      </c>
      <c r="CQU6">
        <v>1.52502E-3</v>
      </c>
      <c r="CQV6">
        <v>-3.0526199999999998E-3</v>
      </c>
      <c r="CQW6">
        <v>-1.52674E-3</v>
      </c>
      <c r="CQX6" s="1">
        <v>-8.6148699999999999E-7</v>
      </c>
      <c r="CQY6">
        <v>-3.0526199999999998E-3</v>
      </c>
      <c r="CQZ6">
        <v>-1.52674E-3</v>
      </c>
      <c r="CRA6">
        <v>-1.52674E-3</v>
      </c>
      <c r="CRB6">
        <v>-1.52674E-3</v>
      </c>
      <c r="CRC6">
        <v>-3.0526199999999998E-3</v>
      </c>
      <c r="CRD6">
        <v>-1.52674E-3</v>
      </c>
      <c r="CRE6">
        <v>-1.52674E-3</v>
      </c>
      <c r="CRF6" s="1">
        <v>-8.6148699999999999E-7</v>
      </c>
      <c r="CRG6">
        <v>1.52502E-3</v>
      </c>
      <c r="CRH6">
        <v>-1.52674E-3</v>
      </c>
      <c r="CRI6">
        <v>3.0509000000000001E-3</v>
      </c>
      <c r="CRJ6">
        <v>-3.0526199999999998E-3</v>
      </c>
      <c r="CRK6" s="1">
        <v>-8.6148699999999999E-7</v>
      </c>
      <c r="CRL6" s="1">
        <v>-8.6148699999999999E-7</v>
      </c>
      <c r="CRM6">
        <v>1.52502E-3</v>
      </c>
      <c r="CRN6" s="1">
        <v>-8.6148699999999999E-7</v>
      </c>
      <c r="CRO6">
        <v>-1.52674E-3</v>
      </c>
      <c r="CRP6">
        <v>-1.52674E-3</v>
      </c>
      <c r="CRQ6">
        <v>-1.52674E-3</v>
      </c>
      <c r="CRR6" s="1">
        <v>-8.6148699999999999E-7</v>
      </c>
      <c r="CRS6">
        <v>-3.0526199999999998E-3</v>
      </c>
      <c r="CRT6" s="1">
        <v>-8.6148699999999999E-7</v>
      </c>
      <c r="CRU6" s="1">
        <v>-8.6148699999999999E-7</v>
      </c>
      <c r="CRV6">
        <v>-1.52674E-3</v>
      </c>
      <c r="CRW6">
        <v>1.52502E-3</v>
      </c>
      <c r="CRX6" s="1">
        <v>-8.6148699999999999E-7</v>
      </c>
      <c r="CRY6">
        <v>-4.5785000000000001E-3</v>
      </c>
      <c r="CRZ6">
        <v>-1.52674E-3</v>
      </c>
      <c r="CSA6" s="1">
        <v>-8.6148699999999999E-7</v>
      </c>
      <c r="CSB6" s="1">
        <v>-8.6148699999999999E-7</v>
      </c>
      <c r="CSC6" s="1">
        <v>-8.6148699999999999E-7</v>
      </c>
      <c r="CSD6" s="1">
        <v>-8.6148699999999999E-7</v>
      </c>
      <c r="CSE6">
        <v>-1.52674E-3</v>
      </c>
      <c r="CSF6" s="1">
        <v>-8.6148699999999999E-7</v>
      </c>
      <c r="CSG6" s="1">
        <v>-8.6148699999999999E-7</v>
      </c>
      <c r="CSH6">
        <v>-1.52674E-3</v>
      </c>
      <c r="CSI6">
        <v>-4.5785000000000001E-3</v>
      </c>
      <c r="CSJ6">
        <v>-3.0526199999999998E-3</v>
      </c>
      <c r="CSK6" s="1">
        <v>-8.6148699999999999E-7</v>
      </c>
      <c r="CSL6">
        <v>1.52502E-3</v>
      </c>
      <c r="CSM6">
        <v>-3.0526199999999998E-3</v>
      </c>
      <c r="CSN6">
        <v>-1.52674E-3</v>
      </c>
      <c r="CSO6">
        <v>-1.52674E-3</v>
      </c>
      <c r="CSP6">
        <v>-3.0526199999999998E-3</v>
      </c>
      <c r="CSQ6">
        <v>-3.0526199999999998E-3</v>
      </c>
      <c r="CSR6">
        <v>-3.0526199999999998E-3</v>
      </c>
      <c r="CSS6" s="1">
        <v>-8.6148699999999999E-7</v>
      </c>
      <c r="CST6">
        <v>-1.52674E-3</v>
      </c>
      <c r="CSU6">
        <v>-1.52674E-3</v>
      </c>
      <c r="CSV6" s="1">
        <v>-8.6148699999999999E-7</v>
      </c>
      <c r="CSW6">
        <v>-3.0526199999999998E-3</v>
      </c>
      <c r="CSX6" s="1">
        <v>-8.6148699999999999E-7</v>
      </c>
      <c r="CSY6">
        <v>-1.52674E-3</v>
      </c>
      <c r="CSZ6">
        <v>-1.52674E-3</v>
      </c>
      <c r="CTA6">
        <v>-1.52674E-3</v>
      </c>
      <c r="CTB6">
        <v>-3.0526199999999998E-3</v>
      </c>
      <c r="CTC6">
        <v>-3.0526199999999998E-3</v>
      </c>
      <c r="CTD6">
        <v>-1.52674E-3</v>
      </c>
      <c r="CTE6">
        <v>-1.52674E-3</v>
      </c>
      <c r="CTF6" s="1">
        <v>-8.6148699999999999E-7</v>
      </c>
      <c r="CTG6">
        <v>3.0509000000000001E-3</v>
      </c>
      <c r="CTH6">
        <v>1.52502E-3</v>
      </c>
      <c r="CTI6">
        <v>1.52502E-3</v>
      </c>
      <c r="CTJ6">
        <v>1.52502E-3</v>
      </c>
      <c r="CTK6">
        <v>1.52502E-3</v>
      </c>
      <c r="CTL6">
        <v>-1.52674E-3</v>
      </c>
      <c r="CTM6">
        <v>-1.52674E-3</v>
      </c>
      <c r="CTN6">
        <v>-1.52674E-3</v>
      </c>
      <c r="CTO6">
        <v>-1.52674E-3</v>
      </c>
      <c r="CTP6" s="1">
        <v>-8.6148699999999999E-7</v>
      </c>
      <c r="CTQ6">
        <v>-1.52674E-3</v>
      </c>
      <c r="CTR6">
        <v>-3.0526199999999998E-3</v>
      </c>
      <c r="CTS6" s="1">
        <v>-8.6148699999999999E-7</v>
      </c>
      <c r="CTT6">
        <v>1.52502E-3</v>
      </c>
      <c r="CTU6">
        <v>-3.0526199999999998E-3</v>
      </c>
      <c r="CTV6">
        <v>1.52502E-3</v>
      </c>
      <c r="CTW6">
        <v>-1.52674E-3</v>
      </c>
      <c r="CTX6">
        <v>-1.52674E-3</v>
      </c>
      <c r="CTY6">
        <v>-6.1043800000000004E-3</v>
      </c>
      <c r="CTZ6">
        <v>-1.52674E-3</v>
      </c>
      <c r="CUA6">
        <v>-1.52674E-3</v>
      </c>
      <c r="CUB6">
        <v>-1.52674E-3</v>
      </c>
      <c r="CUC6" s="1">
        <v>-8.6148699999999999E-7</v>
      </c>
      <c r="CUD6">
        <v>3.0509000000000001E-3</v>
      </c>
      <c r="CUE6" s="1">
        <v>-8.6148699999999999E-7</v>
      </c>
      <c r="CUF6" s="1">
        <v>-8.6148699999999999E-7</v>
      </c>
      <c r="CUG6">
        <v>-4.5785000000000001E-3</v>
      </c>
      <c r="CUH6">
        <v>-1.52674E-3</v>
      </c>
      <c r="CUI6" s="1">
        <v>-8.6148699999999999E-7</v>
      </c>
      <c r="CUJ6">
        <v>-1.52674E-3</v>
      </c>
      <c r="CUK6">
        <v>3.0509000000000001E-3</v>
      </c>
      <c r="CUL6">
        <v>1.52502E-3</v>
      </c>
      <c r="CUM6" s="1">
        <v>-8.6148699999999999E-7</v>
      </c>
      <c r="CUN6" s="1">
        <v>-8.6148699999999999E-7</v>
      </c>
      <c r="CUO6">
        <v>3.0509000000000001E-3</v>
      </c>
      <c r="CUP6">
        <v>-1.52674E-3</v>
      </c>
      <c r="CUQ6">
        <v>-3.0526199999999998E-3</v>
      </c>
      <c r="CUR6">
        <v>-3.0526199999999998E-3</v>
      </c>
      <c r="CUS6" s="1">
        <v>-8.6148699999999999E-7</v>
      </c>
      <c r="CUT6">
        <v>-4.5785000000000001E-3</v>
      </c>
      <c r="CUU6">
        <v>-1.52674E-3</v>
      </c>
      <c r="CUV6" s="1">
        <v>-8.6148699999999999E-7</v>
      </c>
      <c r="CUW6">
        <v>-1.52674E-3</v>
      </c>
      <c r="CUX6">
        <v>-1.52674E-3</v>
      </c>
      <c r="CUY6">
        <v>3.0509000000000001E-3</v>
      </c>
      <c r="CUZ6">
        <v>1.52502E-3</v>
      </c>
      <c r="CVA6">
        <v>1.52502E-3</v>
      </c>
      <c r="CVB6">
        <v>-3.0526199999999998E-3</v>
      </c>
      <c r="CVC6">
        <v>-1.52674E-3</v>
      </c>
      <c r="CVD6" s="1">
        <v>-8.6148699999999999E-7</v>
      </c>
      <c r="CVE6">
        <v>1.52502E-3</v>
      </c>
      <c r="CVF6" s="1">
        <v>-8.6148699999999999E-7</v>
      </c>
      <c r="CVG6">
        <v>-1.52674E-3</v>
      </c>
      <c r="CVH6">
        <v>-1.52674E-3</v>
      </c>
      <c r="CVI6" s="1">
        <v>-8.6148699999999999E-7</v>
      </c>
      <c r="CVJ6">
        <v>-3.0526199999999998E-3</v>
      </c>
      <c r="CVK6" s="1">
        <v>-8.6148699999999999E-7</v>
      </c>
      <c r="CVL6">
        <v>1.52502E-3</v>
      </c>
      <c r="CVM6" s="1">
        <v>-8.6148699999999999E-7</v>
      </c>
      <c r="CVN6">
        <v>1.52502E-3</v>
      </c>
      <c r="CVO6" s="1">
        <v>-8.6148699999999999E-7</v>
      </c>
      <c r="CVP6" s="1">
        <v>-8.6148699999999999E-7</v>
      </c>
      <c r="CVQ6" s="1">
        <v>-8.6148699999999999E-7</v>
      </c>
      <c r="CVR6">
        <v>-3.0526199999999998E-3</v>
      </c>
      <c r="CVS6">
        <v>1.52502E-3</v>
      </c>
      <c r="CVT6" s="1">
        <v>-8.6148699999999999E-7</v>
      </c>
      <c r="CVU6">
        <v>-3.0526199999999998E-3</v>
      </c>
      <c r="CVV6">
        <v>-1.52674E-3</v>
      </c>
      <c r="CVW6">
        <v>1.52502E-3</v>
      </c>
      <c r="CVX6">
        <v>1.52502E-3</v>
      </c>
      <c r="CVY6">
        <v>-3.0526199999999998E-3</v>
      </c>
      <c r="CVZ6">
        <v>-1.52674E-3</v>
      </c>
      <c r="CWA6">
        <v>-3.0526199999999998E-3</v>
      </c>
      <c r="CWB6">
        <v>-4.5785000000000001E-3</v>
      </c>
      <c r="CWC6">
        <v>-1.52674E-3</v>
      </c>
      <c r="CWD6">
        <v>-3.0526199999999998E-3</v>
      </c>
      <c r="CWE6" s="1">
        <v>-8.6148699999999999E-7</v>
      </c>
      <c r="CWF6">
        <v>-1.52674E-3</v>
      </c>
      <c r="CWG6" s="1">
        <v>-8.6148699999999999E-7</v>
      </c>
      <c r="CWH6">
        <v>1.52502E-3</v>
      </c>
      <c r="CWI6">
        <v>4.5767799999999999E-3</v>
      </c>
      <c r="CWJ6">
        <v>1.52502E-3</v>
      </c>
      <c r="CWK6">
        <v>-1.52674E-3</v>
      </c>
      <c r="CWL6" s="1">
        <v>-8.6148699999999999E-7</v>
      </c>
      <c r="CWM6">
        <v>1.52502E-3</v>
      </c>
      <c r="CWN6">
        <v>-1.52674E-3</v>
      </c>
      <c r="CWO6">
        <v>-1.52674E-3</v>
      </c>
      <c r="CWP6">
        <v>-1.52674E-3</v>
      </c>
      <c r="CWQ6" s="1">
        <v>-8.6148699999999999E-7</v>
      </c>
      <c r="CWR6" s="1">
        <v>-8.6148699999999999E-7</v>
      </c>
      <c r="CWS6">
        <v>-1.52674E-3</v>
      </c>
      <c r="CWT6" s="1">
        <v>-8.6148699999999999E-7</v>
      </c>
      <c r="CWU6" s="1">
        <v>-8.6148699999999999E-7</v>
      </c>
      <c r="CWV6" s="1">
        <v>-8.6148699999999999E-7</v>
      </c>
      <c r="CWW6">
        <v>-4.5785000000000001E-3</v>
      </c>
      <c r="CWX6" s="1">
        <v>-8.6148699999999999E-7</v>
      </c>
      <c r="CWY6" s="1">
        <v>-8.6148699999999999E-7</v>
      </c>
      <c r="CWZ6">
        <v>-1.52674E-3</v>
      </c>
      <c r="CXA6" s="1">
        <v>-8.6148699999999999E-7</v>
      </c>
      <c r="CXB6">
        <v>-1.52674E-3</v>
      </c>
      <c r="CXC6">
        <v>-6.1043800000000004E-3</v>
      </c>
      <c r="CXD6">
        <v>-1.52674E-3</v>
      </c>
      <c r="CXE6">
        <v>1.52502E-3</v>
      </c>
      <c r="CXF6" s="1">
        <v>-8.6148699999999999E-7</v>
      </c>
      <c r="CXG6">
        <v>1.52502E-3</v>
      </c>
      <c r="CXH6">
        <v>-1.52674E-3</v>
      </c>
      <c r="CXI6">
        <v>1.52502E-3</v>
      </c>
      <c r="CXJ6">
        <v>3.0509000000000001E-3</v>
      </c>
      <c r="CXK6">
        <v>-1.52674E-3</v>
      </c>
      <c r="CXL6">
        <v>-3.0526199999999998E-3</v>
      </c>
      <c r="CXM6">
        <v>1.52502E-3</v>
      </c>
      <c r="CXN6">
        <v>-1.52674E-3</v>
      </c>
      <c r="CXO6">
        <v>-1.52674E-3</v>
      </c>
      <c r="CXP6">
        <v>-4.5785000000000001E-3</v>
      </c>
      <c r="CXQ6">
        <v>-1.52674E-3</v>
      </c>
      <c r="CXR6">
        <v>1.52502E-3</v>
      </c>
      <c r="CXS6">
        <v>-1.52674E-3</v>
      </c>
      <c r="CXT6">
        <v>-4.5785000000000001E-3</v>
      </c>
      <c r="CXU6">
        <v>-1.52674E-3</v>
      </c>
      <c r="CXV6" s="1">
        <v>-8.6148699999999999E-7</v>
      </c>
      <c r="CXW6">
        <v>1.52502E-3</v>
      </c>
      <c r="CXX6">
        <v>-1.52674E-3</v>
      </c>
      <c r="CXY6">
        <v>1.52502E-3</v>
      </c>
      <c r="CXZ6">
        <v>1.52502E-3</v>
      </c>
      <c r="CYA6">
        <v>1.52502E-3</v>
      </c>
      <c r="CYB6">
        <v>-1.52674E-3</v>
      </c>
      <c r="CYC6">
        <v>1.52502E-3</v>
      </c>
      <c r="CYD6">
        <v>3.0509000000000001E-3</v>
      </c>
      <c r="CYE6" s="1">
        <v>-8.6148699999999999E-7</v>
      </c>
      <c r="CYF6">
        <v>-1.52674E-3</v>
      </c>
      <c r="CYG6">
        <v>3.0509000000000001E-3</v>
      </c>
      <c r="CYH6">
        <v>-1.52674E-3</v>
      </c>
      <c r="CYI6">
        <v>-4.5785000000000001E-3</v>
      </c>
      <c r="CYJ6">
        <v>1.52502E-3</v>
      </c>
      <c r="CYK6">
        <v>3.0509000000000001E-3</v>
      </c>
      <c r="CYL6">
        <v>-1.52674E-3</v>
      </c>
      <c r="CYM6" s="1">
        <v>-8.6148699999999999E-7</v>
      </c>
      <c r="CYN6">
        <v>-1.52674E-3</v>
      </c>
      <c r="CYO6">
        <v>-3.0526199999999998E-3</v>
      </c>
      <c r="CYP6">
        <v>-3.0526199999999998E-3</v>
      </c>
      <c r="CYQ6">
        <v>-3.0526199999999998E-3</v>
      </c>
      <c r="CYR6" s="1">
        <v>-8.6148699999999999E-7</v>
      </c>
      <c r="CYS6" s="1">
        <v>-8.6148699999999999E-7</v>
      </c>
      <c r="CYT6" s="1">
        <v>-8.6148699999999999E-7</v>
      </c>
      <c r="CYU6" s="1">
        <v>-8.6148699999999999E-7</v>
      </c>
      <c r="CYV6">
        <v>-1.52674E-3</v>
      </c>
      <c r="CYW6" s="1">
        <v>-8.6148699999999999E-7</v>
      </c>
      <c r="CYX6">
        <v>3.0509000000000001E-3</v>
      </c>
      <c r="CYY6">
        <v>-4.5785000000000001E-3</v>
      </c>
      <c r="CYZ6">
        <v>-1.52674E-3</v>
      </c>
      <c r="CZA6" s="1">
        <v>-8.6148699999999999E-7</v>
      </c>
      <c r="CZB6" s="1">
        <v>-8.6148699999999999E-7</v>
      </c>
      <c r="CZC6">
        <v>-1.52674E-3</v>
      </c>
      <c r="CZD6">
        <v>-1.52674E-3</v>
      </c>
      <c r="CZE6" s="1">
        <v>-8.6148699999999999E-7</v>
      </c>
      <c r="CZF6">
        <v>-3.0526199999999998E-3</v>
      </c>
      <c r="CZG6" s="1">
        <v>-8.6148699999999999E-7</v>
      </c>
      <c r="CZH6" s="1">
        <v>-8.6148699999999999E-7</v>
      </c>
      <c r="CZI6">
        <v>-1.52674E-3</v>
      </c>
      <c r="CZJ6" s="1">
        <v>-8.6148699999999999E-7</v>
      </c>
      <c r="CZK6" s="1">
        <v>-8.6148699999999999E-7</v>
      </c>
      <c r="CZL6">
        <v>-1.52674E-3</v>
      </c>
      <c r="CZM6">
        <v>1.52502E-3</v>
      </c>
      <c r="CZN6" s="1">
        <v>-8.6148699999999999E-7</v>
      </c>
      <c r="CZO6">
        <v>1.52502E-3</v>
      </c>
      <c r="CZP6" s="1">
        <v>-8.6148699999999999E-7</v>
      </c>
      <c r="CZQ6">
        <v>-1.52674E-3</v>
      </c>
      <c r="CZR6">
        <v>-1.52674E-3</v>
      </c>
      <c r="CZS6">
        <v>-1.52674E-3</v>
      </c>
      <c r="CZT6">
        <v>-3.0526199999999998E-3</v>
      </c>
      <c r="CZU6">
        <v>-3.0526199999999998E-3</v>
      </c>
      <c r="CZV6">
        <v>-6.1043800000000004E-3</v>
      </c>
      <c r="CZW6">
        <v>1.52502E-3</v>
      </c>
      <c r="CZX6" s="1">
        <v>-8.6148699999999999E-7</v>
      </c>
      <c r="CZY6">
        <v>-1.52674E-3</v>
      </c>
      <c r="CZZ6">
        <v>-1.52674E-3</v>
      </c>
      <c r="DAA6">
        <v>-1.52674E-3</v>
      </c>
      <c r="DAB6">
        <v>-1.52674E-3</v>
      </c>
      <c r="DAC6">
        <v>-1.52674E-3</v>
      </c>
      <c r="DAD6" s="1">
        <v>-8.6148699999999999E-7</v>
      </c>
      <c r="DAE6">
        <v>-4.5785000000000001E-3</v>
      </c>
      <c r="DAF6">
        <v>-1.52674E-3</v>
      </c>
      <c r="DAG6" s="1">
        <v>-8.6148699999999999E-7</v>
      </c>
      <c r="DAH6">
        <v>-1.52674E-3</v>
      </c>
      <c r="DAI6">
        <v>-1.52674E-3</v>
      </c>
      <c r="DAJ6">
        <v>-4.5785000000000001E-3</v>
      </c>
      <c r="DAK6" s="1">
        <v>-8.6148699999999999E-7</v>
      </c>
      <c r="DAL6">
        <v>1.52502E-3</v>
      </c>
      <c r="DAM6" s="1">
        <v>-8.6148699999999999E-7</v>
      </c>
      <c r="DAN6" s="1">
        <v>-8.6148699999999999E-7</v>
      </c>
      <c r="DAO6">
        <v>-1.52674E-3</v>
      </c>
      <c r="DAP6">
        <v>-1.52674E-3</v>
      </c>
      <c r="DAQ6" s="1">
        <v>-8.6148699999999999E-7</v>
      </c>
      <c r="DAR6">
        <v>1.52502E-3</v>
      </c>
      <c r="DAS6" s="1">
        <v>-8.6148699999999999E-7</v>
      </c>
      <c r="DAT6">
        <v>-3.0526199999999998E-3</v>
      </c>
      <c r="DAU6" s="1">
        <v>-8.6148699999999999E-7</v>
      </c>
      <c r="DAV6">
        <v>-1.52674E-3</v>
      </c>
      <c r="DAW6" s="1">
        <v>-8.6148699999999999E-7</v>
      </c>
      <c r="DAX6" s="1">
        <v>-8.6148699999999999E-7</v>
      </c>
      <c r="DAY6" s="1">
        <v>-8.6148699999999999E-7</v>
      </c>
      <c r="DAZ6">
        <v>-4.5785000000000001E-3</v>
      </c>
      <c r="DBA6">
        <v>-1.52674E-3</v>
      </c>
      <c r="DBB6" s="1">
        <v>-8.6148699999999999E-7</v>
      </c>
      <c r="DBC6">
        <v>1.52502E-3</v>
      </c>
      <c r="DBD6">
        <v>-3.0526199999999998E-3</v>
      </c>
      <c r="DBE6" s="1">
        <v>-8.6148699999999999E-7</v>
      </c>
      <c r="DBF6">
        <v>-1.52674E-3</v>
      </c>
      <c r="DBG6">
        <v>1.52502E-3</v>
      </c>
      <c r="DBH6" s="1">
        <v>-8.6148699999999999E-7</v>
      </c>
      <c r="DBI6">
        <v>1.52502E-3</v>
      </c>
      <c r="DBJ6">
        <v>-1.52674E-3</v>
      </c>
      <c r="DBK6">
        <v>-1.52674E-3</v>
      </c>
      <c r="DBL6">
        <v>-1.52674E-3</v>
      </c>
      <c r="DBM6">
        <v>-1.52674E-3</v>
      </c>
      <c r="DBN6">
        <v>-3.0526199999999998E-3</v>
      </c>
      <c r="DBO6">
        <v>1.52502E-3</v>
      </c>
      <c r="DBP6">
        <v>-1.52674E-3</v>
      </c>
      <c r="DBQ6">
        <v>-3.0526199999999998E-3</v>
      </c>
      <c r="DBR6" s="1">
        <v>-8.6148699999999999E-7</v>
      </c>
      <c r="DBS6">
        <v>-3.0526199999999998E-3</v>
      </c>
      <c r="DBT6">
        <v>1.52502E-3</v>
      </c>
      <c r="DBU6">
        <v>-1.52674E-3</v>
      </c>
      <c r="DBV6">
        <v>-1.52674E-3</v>
      </c>
      <c r="DBW6" s="1">
        <v>-8.6148699999999999E-7</v>
      </c>
      <c r="DBX6">
        <v>-3.0526199999999998E-3</v>
      </c>
      <c r="DBY6" s="1">
        <v>-8.6148699999999999E-7</v>
      </c>
      <c r="DBZ6" s="1">
        <v>-8.6148699999999999E-7</v>
      </c>
      <c r="DCA6">
        <v>-4.5785000000000001E-3</v>
      </c>
      <c r="DCB6">
        <v>-3.0526199999999998E-3</v>
      </c>
      <c r="DCC6">
        <v>-3.0526199999999998E-3</v>
      </c>
      <c r="DCD6">
        <v>-1.52674E-3</v>
      </c>
      <c r="DCE6">
        <v>-1.52674E-3</v>
      </c>
      <c r="DCF6" s="1">
        <v>-8.6148699999999999E-7</v>
      </c>
      <c r="DCG6">
        <v>-1.52674E-3</v>
      </c>
      <c r="DCH6">
        <v>1.52502E-3</v>
      </c>
      <c r="DCI6" s="1">
        <v>-8.6148699999999999E-7</v>
      </c>
      <c r="DCJ6">
        <v>1.52502E-3</v>
      </c>
      <c r="DCK6">
        <v>-1.52674E-3</v>
      </c>
      <c r="DCL6">
        <v>-1.52674E-3</v>
      </c>
      <c r="DCM6">
        <v>4.5767799999999999E-3</v>
      </c>
      <c r="DCN6">
        <v>1.52502E-3</v>
      </c>
      <c r="DCO6">
        <v>3.0509000000000001E-3</v>
      </c>
      <c r="DCP6">
        <v>-1.52674E-3</v>
      </c>
      <c r="DCQ6" s="1">
        <v>-8.6148699999999999E-7</v>
      </c>
      <c r="DCR6">
        <v>-1.52674E-3</v>
      </c>
      <c r="DCS6">
        <v>-3.0526199999999998E-3</v>
      </c>
      <c r="DCT6" s="1">
        <v>-8.6148699999999999E-7</v>
      </c>
      <c r="DCU6" s="1">
        <v>-8.6148699999999999E-7</v>
      </c>
      <c r="DCV6">
        <v>-1.52674E-3</v>
      </c>
      <c r="DCW6">
        <v>3.0509000000000001E-3</v>
      </c>
      <c r="DCX6">
        <v>1.52502E-3</v>
      </c>
      <c r="DCY6">
        <v>-4.5785000000000001E-3</v>
      </c>
      <c r="DCZ6">
        <v>-1.52674E-3</v>
      </c>
      <c r="DDA6">
        <v>-1.52674E-3</v>
      </c>
      <c r="DDB6" s="1">
        <v>-8.6148699999999999E-7</v>
      </c>
      <c r="DDC6">
        <v>-1.52674E-3</v>
      </c>
      <c r="DDD6">
        <v>-1.52674E-3</v>
      </c>
      <c r="DDE6">
        <v>-4.5785000000000001E-3</v>
      </c>
      <c r="DDF6">
        <v>-1.52674E-3</v>
      </c>
      <c r="DDG6" s="1">
        <v>-8.6148699999999999E-7</v>
      </c>
      <c r="DDH6">
        <v>-1.52674E-3</v>
      </c>
      <c r="DDI6">
        <v>-3.0526199999999998E-3</v>
      </c>
      <c r="DDJ6">
        <v>-3.0526199999999998E-3</v>
      </c>
      <c r="DDK6">
        <v>-1.52674E-3</v>
      </c>
      <c r="DDL6">
        <v>-1.52674E-3</v>
      </c>
      <c r="DDM6" s="1">
        <v>-8.6148699999999999E-7</v>
      </c>
      <c r="DDN6">
        <v>-1.52674E-3</v>
      </c>
      <c r="DDO6" s="1">
        <v>-8.6148699999999999E-7</v>
      </c>
      <c r="DDP6" s="1">
        <v>-8.6148699999999999E-7</v>
      </c>
      <c r="DDQ6">
        <v>1.52502E-3</v>
      </c>
      <c r="DDR6">
        <v>1.52502E-3</v>
      </c>
      <c r="DDS6">
        <v>-3.0526199999999998E-3</v>
      </c>
      <c r="DDT6">
        <v>-1.52674E-3</v>
      </c>
      <c r="DDU6">
        <v>1.52502E-3</v>
      </c>
      <c r="DDV6" s="1">
        <v>-8.6148699999999999E-7</v>
      </c>
      <c r="DDW6">
        <v>-3.0526199999999998E-3</v>
      </c>
      <c r="DDX6">
        <v>-3.0526199999999998E-3</v>
      </c>
      <c r="DDY6" s="1">
        <v>-8.6148699999999999E-7</v>
      </c>
      <c r="DDZ6" s="1">
        <v>-8.6148699999999999E-7</v>
      </c>
      <c r="DEA6">
        <v>-3.0526199999999998E-3</v>
      </c>
      <c r="DEB6">
        <v>-1.52674E-3</v>
      </c>
      <c r="DEC6">
        <v>-1.52674E-3</v>
      </c>
      <c r="DED6">
        <v>-1.52674E-3</v>
      </c>
      <c r="DEE6">
        <v>-3.0526199999999998E-3</v>
      </c>
      <c r="DEF6">
        <v>1.52502E-3</v>
      </c>
      <c r="DEG6">
        <v>-4.5785000000000001E-3</v>
      </c>
      <c r="DEH6">
        <v>-4.5785000000000001E-3</v>
      </c>
      <c r="DEI6" s="1">
        <v>-8.6148699999999999E-7</v>
      </c>
      <c r="DEJ6">
        <v>1.52502E-3</v>
      </c>
      <c r="DEK6">
        <v>-4.5785000000000001E-3</v>
      </c>
      <c r="DEL6">
        <v>1.52502E-3</v>
      </c>
      <c r="DEM6">
        <v>-3.0526199999999998E-3</v>
      </c>
      <c r="DEN6">
        <v>1.52502E-3</v>
      </c>
      <c r="DEO6" s="1">
        <v>-8.6148699999999999E-7</v>
      </c>
      <c r="DEP6" s="1">
        <v>-8.6148699999999999E-7</v>
      </c>
      <c r="DEQ6" s="1">
        <v>-8.6148699999999999E-7</v>
      </c>
      <c r="DER6">
        <v>-3.0526199999999998E-3</v>
      </c>
      <c r="DES6" s="1">
        <v>-8.6148699999999999E-7</v>
      </c>
      <c r="DET6">
        <v>1.52502E-3</v>
      </c>
      <c r="DEU6">
        <v>-1.52674E-3</v>
      </c>
      <c r="DEV6">
        <v>-1.52674E-3</v>
      </c>
      <c r="DEW6">
        <v>1.52502E-3</v>
      </c>
      <c r="DEX6">
        <v>-1.52674E-3</v>
      </c>
      <c r="DEY6">
        <v>1.52502E-3</v>
      </c>
      <c r="DEZ6">
        <v>3.0509000000000001E-3</v>
      </c>
      <c r="DFA6">
        <v>-3.0526199999999998E-3</v>
      </c>
      <c r="DFB6" s="1">
        <v>-8.6148699999999999E-7</v>
      </c>
      <c r="DFC6">
        <v>-1.52674E-3</v>
      </c>
      <c r="DFD6">
        <v>1.52502E-3</v>
      </c>
      <c r="DFE6">
        <v>-3.0526199999999998E-3</v>
      </c>
      <c r="DFF6" s="1">
        <v>-8.6148699999999999E-7</v>
      </c>
      <c r="DFG6">
        <v>1.52502E-3</v>
      </c>
      <c r="DFH6">
        <v>3.0509000000000001E-3</v>
      </c>
      <c r="DFI6" s="1">
        <v>-8.6148699999999999E-7</v>
      </c>
      <c r="DFJ6" s="1">
        <v>-8.6148699999999999E-7</v>
      </c>
      <c r="DFK6">
        <v>1.52502E-3</v>
      </c>
      <c r="DFL6">
        <v>-6.1043800000000004E-3</v>
      </c>
      <c r="DFM6" s="1">
        <v>-8.6148699999999999E-7</v>
      </c>
      <c r="DFN6" s="1">
        <v>-8.6148699999999999E-7</v>
      </c>
      <c r="DFO6">
        <v>-1.52674E-3</v>
      </c>
      <c r="DFP6">
        <v>-1.52674E-3</v>
      </c>
      <c r="DFQ6">
        <v>-1.52674E-3</v>
      </c>
      <c r="DFR6" s="1">
        <v>-8.6148699999999999E-7</v>
      </c>
      <c r="DFS6" s="1">
        <v>-8.6148699999999999E-7</v>
      </c>
      <c r="DFT6">
        <v>3.0509000000000001E-3</v>
      </c>
      <c r="DFU6">
        <v>-3.0526199999999998E-3</v>
      </c>
      <c r="DFV6" s="1">
        <v>-8.6148699999999999E-7</v>
      </c>
      <c r="DFW6" s="1">
        <v>-8.6148699999999999E-7</v>
      </c>
      <c r="DFX6">
        <v>4.5767799999999999E-3</v>
      </c>
      <c r="DFY6">
        <v>3.0509000000000001E-3</v>
      </c>
      <c r="DFZ6" s="1">
        <v>-8.6148699999999999E-7</v>
      </c>
      <c r="DGA6">
        <v>1.52502E-3</v>
      </c>
      <c r="DGB6">
        <v>3.0509000000000001E-3</v>
      </c>
      <c r="DGC6" s="1">
        <v>-8.6148699999999999E-7</v>
      </c>
      <c r="DGD6">
        <v>-3.0526199999999998E-3</v>
      </c>
      <c r="DGE6">
        <v>1.52502E-3</v>
      </c>
      <c r="DGF6" s="1">
        <v>-8.6148699999999999E-7</v>
      </c>
      <c r="DGG6">
        <v>-3.0526199999999998E-3</v>
      </c>
      <c r="DGH6" s="1">
        <v>-8.6148699999999999E-7</v>
      </c>
      <c r="DGI6">
        <v>-1.52674E-3</v>
      </c>
      <c r="DGJ6" s="1">
        <v>-8.6148699999999999E-7</v>
      </c>
      <c r="DGK6" s="1">
        <v>-8.6148699999999999E-7</v>
      </c>
      <c r="DGL6">
        <v>1.52502E-3</v>
      </c>
      <c r="DGM6">
        <v>-1.52674E-3</v>
      </c>
      <c r="DGN6">
        <v>-1.52674E-3</v>
      </c>
      <c r="DGO6">
        <v>4.5767799999999999E-3</v>
      </c>
      <c r="DGP6">
        <v>-3.0526199999999998E-3</v>
      </c>
      <c r="DGQ6" s="1">
        <v>-8.6148699999999999E-7</v>
      </c>
      <c r="DGR6" s="1">
        <v>-8.6148699999999999E-7</v>
      </c>
      <c r="DGS6" s="1">
        <v>-8.6148699999999999E-7</v>
      </c>
      <c r="DGT6">
        <v>-1.52674E-3</v>
      </c>
      <c r="DGU6">
        <v>-1.52674E-3</v>
      </c>
      <c r="DGV6">
        <v>3.0509000000000001E-3</v>
      </c>
      <c r="DGW6">
        <v>3.0509000000000001E-3</v>
      </c>
      <c r="DGX6">
        <v>1.52502E-3</v>
      </c>
      <c r="DGY6">
        <v>-1.52674E-3</v>
      </c>
      <c r="DGZ6" s="1">
        <v>-8.6148699999999999E-7</v>
      </c>
      <c r="DHA6">
        <v>1.52502E-3</v>
      </c>
      <c r="DHB6" s="1">
        <v>-8.6148699999999999E-7</v>
      </c>
      <c r="DHC6">
        <v>1.52502E-3</v>
      </c>
      <c r="DHD6">
        <v>-1.52674E-3</v>
      </c>
      <c r="DHE6">
        <v>1.52502E-3</v>
      </c>
      <c r="DHF6" s="1">
        <v>-8.6148699999999999E-7</v>
      </c>
      <c r="DHG6">
        <v>1.52502E-3</v>
      </c>
      <c r="DHH6">
        <v>-3.0526199999999998E-3</v>
      </c>
      <c r="DHI6">
        <v>-1.52674E-3</v>
      </c>
      <c r="DHJ6">
        <v>-1.52674E-3</v>
      </c>
      <c r="DHK6" s="1">
        <v>-8.6148699999999999E-7</v>
      </c>
      <c r="DHL6" s="1">
        <v>-8.6148699999999999E-7</v>
      </c>
      <c r="DHM6">
        <v>-3.0526199999999998E-3</v>
      </c>
      <c r="DHN6" s="1">
        <v>-8.6148699999999999E-7</v>
      </c>
      <c r="DHO6">
        <v>-1.52674E-3</v>
      </c>
      <c r="DHP6" s="1">
        <v>-8.6148699999999999E-7</v>
      </c>
      <c r="DHQ6">
        <v>3.0509000000000001E-3</v>
      </c>
      <c r="DHR6" s="1">
        <v>-8.6148699999999999E-7</v>
      </c>
      <c r="DHS6">
        <v>-1.52674E-3</v>
      </c>
      <c r="DHT6">
        <v>1.52502E-3</v>
      </c>
      <c r="DHU6">
        <v>3.0509000000000001E-3</v>
      </c>
      <c r="DHV6" s="1">
        <v>-8.6148699999999999E-7</v>
      </c>
      <c r="DHW6">
        <v>-1.52674E-3</v>
      </c>
      <c r="DHX6" s="1">
        <v>-8.6148699999999999E-7</v>
      </c>
      <c r="DHY6">
        <v>-3.0526199999999998E-3</v>
      </c>
      <c r="DHZ6" s="1">
        <v>-8.6148699999999999E-7</v>
      </c>
      <c r="DIA6" s="1">
        <v>-8.6148699999999999E-7</v>
      </c>
      <c r="DIB6" s="1">
        <v>-8.6148699999999999E-7</v>
      </c>
      <c r="DIC6">
        <v>-3.0526199999999998E-3</v>
      </c>
      <c r="DID6">
        <v>-1.52674E-3</v>
      </c>
      <c r="DIE6">
        <v>1.52502E-3</v>
      </c>
      <c r="DIF6">
        <v>-3.0526199999999998E-3</v>
      </c>
      <c r="DIG6">
        <v>-1.52674E-3</v>
      </c>
      <c r="DIH6">
        <v>-1.52674E-3</v>
      </c>
      <c r="DII6">
        <v>-1.52674E-3</v>
      </c>
      <c r="DIJ6">
        <v>-1.52674E-3</v>
      </c>
      <c r="DIK6">
        <v>-1.52674E-3</v>
      </c>
      <c r="DIL6">
        <v>-4.5785000000000001E-3</v>
      </c>
      <c r="DIM6">
        <v>1.52502E-3</v>
      </c>
      <c r="DIN6" s="1">
        <v>-8.6148699999999999E-7</v>
      </c>
      <c r="DIO6" s="1">
        <v>-8.6148699999999999E-7</v>
      </c>
      <c r="DIP6" s="1">
        <v>-8.6148699999999999E-7</v>
      </c>
      <c r="DIQ6">
        <v>-3.0526199999999998E-3</v>
      </c>
      <c r="DIR6">
        <v>-4.5785000000000001E-3</v>
      </c>
      <c r="DIS6" s="1">
        <v>-8.6148699999999999E-7</v>
      </c>
      <c r="DIT6" s="1">
        <v>-8.6148699999999999E-7</v>
      </c>
      <c r="DIU6">
        <v>-1.52674E-3</v>
      </c>
      <c r="DIV6">
        <v>-1.52674E-3</v>
      </c>
      <c r="DIW6">
        <v>-7.6302599999999998E-3</v>
      </c>
      <c r="DIX6">
        <v>-3.0526199999999998E-3</v>
      </c>
      <c r="DIY6">
        <v>-1.52674E-3</v>
      </c>
      <c r="DIZ6" s="1">
        <v>-8.6148699999999999E-7</v>
      </c>
      <c r="DJA6" s="1">
        <v>-8.6148699999999999E-7</v>
      </c>
      <c r="DJB6" s="1">
        <v>-8.6148699999999999E-7</v>
      </c>
      <c r="DJC6">
        <v>-1.52674E-3</v>
      </c>
      <c r="DJD6">
        <v>-1.52674E-3</v>
      </c>
      <c r="DJE6">
        <v>-4.5785000000000001E-3</v>
      </c>
      <c r="DJF6">
        <v>1.52502E-3</v>
      </c>
      <c r="DJG6" s="1">
        <v>-8.6148699999999999E-7</v>
      </c>
      <c r="DJH6">
        <v>-1.52674E-3</v>
      </c>
      <c r="DJI6">
        <v>1.52502E-3</v>
      </c>
      <c r="DJJ6" s="1">
        <v>-8.6148699999999999E-7</v>
      </c>
      <c r="DJK6">
        <v>-3.0526199999999998E-3</v>
      </c>
      <c r="DJL6">
        <v>-6.1043800000000004E-3</v>
      </c>
      <c r="DJM6">
        <v>1.52502E-3</v>
      </c>
      <c r="DJN6">
        <v>-1.52674E-3</v>
      </c>
      <c r="DJO6">
        <v>-1.52674E-3</v>
      </c>
      <c r="DJP6">
        <v>-4.5785000000000001E-3</v>
      </c>
      <c r="DJQ6">
        <v>-1.52674E-3</v>
      </c>
      <c r="DJR6" s="1">
        <v>-8.6148699999999999E-7</v>
      </c>
      <c r="DJS6">
        <v>-1.52674E-3</v>
      </c>
      <c r="DJT6" s="1">
        <v>-8.6148699999999999E-7</v>
      </c>
      <c r="DJU6" s="1">
        <v>-8.6148699999999999E-7</v>
      </c>
      <c r="DJV6">
        <v>3.0509000000000001E-3</v>
      </c>
      <c r="DJW6">
        <v>-1.52674E-3</v>
      </c>
      <c r="DJX6">
        <v>3.0509000000000001E-3</v>
      </c>
      <c r="DJY6">
        <v>-1.52674E-3</v>
      </c>
      <c r="DJZ6">
        <v>-1.52674E-3</v>
      </c>
      <c r="DKA6">
        <v>1.52502E-3</v>
      </c>
      <c r="DKB6">
        <v>-1.52674E-3</v>
      </c>
      <c r="DKC6">
        <v>-3.0526199999999998E-3</v>
      </c>
      <c r="DKD6" s="1">
        <v>-8.6148699999999999E-7</v>
      </c>
      <c r="DKE6">
        <v>-3.0526199999999998E-3</v>
      </c>
      <c r="DKF6">
        <v>-1.52674E-3</v>
      </c>
      <c r="DKG6">
        <v>1.52502E-3</v>
      </c>
      <c r="DKH6" s="1">
        <v>-8.6148699999999999E-7</v>
      </c>
      <c r="DKI6" s="1">
        <v>-8.6148699999999999E-7</v>
      </c>
      <c r="DKJ6">
        <v>-1.52674E-3</v>
      </c>
      <c r="DKK6">
        <v>-3.0526199999999998E-3</v>
      </c>
      <c r="DKL6" s="1">
        <v>-8.6148699999999999E-7</v>
      </c>
      <c r="DKM6">
        <v>-1.52674E-3</v>
      </c>
      <c r="DKN6">
        <v>1.52502E-3</v>
      </c>
      <c r="DKO6">
        <v>-3.0526199999999998E-3</v>
      </c>
      <c r="DKP6">
        <v>-3.0526199999999998E-3</v>
      </c>
      <c r="DKQ6">
        <v>-1.52674E-3</v>
      </c>
      <c r="DKR6">
        <v>-1.52674E-3</v>
      </c>
      <c r="DKS6" s="1">
        <v>-8.6148699999999999E-7</v>
      </c>
      <c r="DKT6">
        <v>-3.0526199999999998E-3</v>
      </c>
      <c r="DKU6">
        <v>-3.0526199999999998E-3</v>
      </c>
      <c r="DKV6">
        <v>-4.5785000000000001E-3</v>
      </c>
      <c r="DKW6" s="1">
        <v>-8.6148699999999999E-7</v>
      </c>
      <c r="DKX6">
        <v>1.52502E-3</v>
      </c>
      <c r="DKY6">
        <v>-3.0526199999999998E-3</v>
      </c>
      <c r="DKZ6">
        <v>-3.0526199999999998E-3</v>
      </c>
      <c r="DLA6">
        <v>-1.52674E-3</v>
      </c>
      <c r="DLB6">
        <v>1.52502E-3</v>
      </c>
      <c r="DLC6">
        <v>-4.5785000000000001E-3</v>
      </c>
      <c r="DLD6">
        <v>-1.52674E-3</v>
      </c>
      <c r="DLE6" s="1">
        <v>-8.6148699999999999E-7</v>
      </c>
      <c r="DLF6" s="1">
        <v>-8.6148699999999999E-7</v>
      </c>
      <c r="DLG6">
        <v>1.52502E-3</v>
      </c>
      <c r="DLH6">
        <v>-1.52674E-3</v>
      </c>
      <c r="DLI6" s="1">
        <v>-8.6148699999999999E-7</v>
      </c>
      <c r="DLJ6">
        <v>-3.0526199999999998E-3</v>
      </c>
      <c r="DLK6" s="1">
        <v>-8.6148699999999999E-7</v>
      </c>
      <c r="DLL6">
        <v>-1.52674E-3</v>
      </c>
      <c r="DLM6" s="1">
        <v>-8.6148699999999999E-7</v>
      </c>
      <c r="DLN6" s="1">
        <v>-8.6148699999999999E-7</v>
      </c>
      <c r="DLO6">
        <v>-3.0526199999999998E-3</v>
      </c>
      <c r="DLP6">
        <v>1.52502E-3</v>
      </c>
      <c r="DLQ6" s="1">
        <v>-8.6148699999999999E-7</v>
      </c>
      <c r="DLR6" s="1">
        <v>-8.6148699999999999E-7</v>
      </c>
      <c r="DLS6" s="1">
        <v>-8.6148699999999999E-7</v>
      </c>
      <c r="DLT6">
        <v>-3.0526199999999998E-3</v>
      </c>
      <c r="DLU6">
        <v>-1.52674E-3</v>
      </c>
      <c r="DLV6">
        <v>-3.0526199999999998E-3</v>
      </c>
      <c r="DLW6">
        <v>-4.5785000000000001E-3</v>
      </c>
      <c r="DLX6">
        <v>3.0509000000000001E-3</v>
      </c>
      <c r="DLY6">
        <v>-1.52674E-3</v>
      </c>
      <c r="DLZ6">
        <v>-1.52674E-3</v>
      </c>
      <c r="DMA6">
        <v>1.52502E-3</v>
      </c>
      <c r="DMB6" s="1">
        <v>-8.6148699999999999E-7</v>
      </c>
      <c r="DMC6">
        <v>-1.52674E-3</v>
      </c>
      <c r="DMD6">
        <v>-3.0526199999999998E-3</v>
      </c>
      <c r="DME6">
        <v>1.52502E-3</v>
      </c>
      <c r="DMF6">
        <v>-1.52674E-3</v>
      </c>
      <c r="DMG6" s="1">
        <v>-8.6148699999999999E-7</v>
      </c>
      <c r="DMH6">
        <v>-1.52674E-3</v>
      </c>
      <c r="DMI6" s="1">
        <v>-8.6148699999999999E-7</v>
      </c>
      <c r="DMJ6">
        <v>3.0509000000000001E-3</v>
      </c>
      <c r="DMK6" s="1">
        <v>-8.6148699999999999E-7</v>
      </c>
      <c r="DML6">
        <v>-1.52674E-3</v>
      </c>
      <c r="DMM6">
        <v>3.0509000000000001E-3</v>
      </c>
      <c r="DMN6">
        <v>1.52502E-3</v>
      </c>
      <c r="DMO6">
        <v>-1.52674E-3</v>
      </c>
      <c r="DMP6" s="1">
        <v>-8.6148699999999999E-7</v>
      </c>
      <c r="DMQ6">
        <v>-1.52674E-3</v>
      </c>
      <c r="DMR6">
        <v>-1.52674E-3</v>
      </c>
      <c r="DMS6">
        <v>-4.5785000000000001E-3</v>
      </c>
      <c r="DMT6">
        <v>-1.52674E-3</v>
      </c>
      <c r="DMU6">
        <v>-1.52674E-3</v>
      </c>
      <c r="DMV6">
        <v>-1.52674E-3</v>
      </c>
      <c r="DMW6">
        <v>-1.52674E-3</v>
      </c>
      <c r="DMX6">
        <v>3.0509000000000001E-3</v>
      </c>
      <c r="DMY6">
        <v>-4.5785000000000001E-3</v>
      </c>
      <c r="DMZ6">
        <v>-1.52674E-3</v>
      </c>
      <c r="DNA6">
        <v>1.52502E-3</v>
      </c>
      <c r="DNB6">
        <v>-3.0526199999999998E-3</v>
      </c>
      <c r="DNC6">
        <v>-1.52674E-3</v>
      </c>
      <c r="DND6" s="1">
        <v>-8.6148699999999999E-7</v>
      </c>
      <c r="DNE6">
        <v>1.52502E-3</v>
      </c>
      <c r="DNF6" s="1">
        <v>-8.6148699999999999E-7</v>
      </c>
      <c r="DNG6">
        <v>-1.52674E-3</v>
      </c>
      <c r="DNH6" s="1">
        <v>-8.6148699999999999E-7</v>
      </c>
      <c r="DNI6">
        <v>-1.52674E-3</v>
      </c>
      <c r="DNJ6" s="1">
        <v>-8.6148699999999999E-7</v>
      </c>
      <c r="DNK6">
        <v>-3.0526199999999998E-3</v>
      </c>
      <c r="DNL6">
        <v>1.52502E-3</v>
      </c>
      <c r="DNM6">
        <v>-3.0526199999999998E-3</v>
      </c>
      <c r="DNN6" s="1">
        <v>-8.6148699999999999E-7</v>
      </c>
      <c r="DNO6">
        <v>1.52502E-3</v>
      </c>
      <c r="DNP6" s="1">
        <v>-8.6148699999999999E-7</v>
      </c>
      <c r="DNQ6" s="1">
        <v>-8.6148699999999999E-7</v>
      </c>
      <c r="DNR6">
        <v>-1.52674E-3</v>
      </c>
      <c r="DNS6" s="1">
        <v>-8.6148699999999999E-7</v>
      </c>
      <c r="DNT6">
        <v>1.52502E-3</v>
      </c>
      <c r="DNU6" s="1">
        <v>-8.6148699999999999E-7</v>
      </c>
      <c r="DNV6">
        <v>-1.52674E-3</v>
      </c>
      <c r="DNW6" s="1">
        <v>-8.6148699999999999E-7</v>
      </c>
      <c r="DNX6">
        <v>3.0509000000000001E-3</v>
      </c>
      <c r="DNY6">
        <v>-1.52674E-3</v>
      </c>
      <c r="DNZ6" s="1">
        <v>-8.6148699999999999E-7</v>
      </c>
      <c r="DOA6">
        <v>1.52502E-3</v>
      </c>
      <c r="DOB6">
        <v>3.0509000000000001E-3</v>
      </c>
      <c r="DOC6">
        <v>1.52502E-3</v>
      </c>
      <c r="DOD6" s="1">
        <v>-8.6148699999999999E-7</v>
      </c>
      <c r="DOE6">
        <v>-3.0526199999999998E-3</v>
      </c>
      <c r="DOF6" s="1">
        <v>-8.6148699999999999E-7</v>
      </c>
      <c r="DOG6">
        <v>-1.52674E-3</v>
      </c>
      <c r="DOH6">
        <v>1.52502E-3</v>
      </c>
      <c r="DOI6">
        <v>-4.5785000000000001E-3</v>
      </c>
      <c r="DOJ6" s="1">
        <v>-8.6148699999999999E-7</v>
      </c>
      <c r="DOK6" s="1">
        <v>-8.6148699999999999E-7</v>
      </c>
      <c r="DOL6" s="1">
        <v>-8.6148699999999999E-7</v>
      </c>
      <c r="DOM6">
        <v>-1.52674E-3</v>
      </c>
      <c r="DON6" s="1">
        <v>-8.6148699999999999E-7</v>
      </c>
      <c r="DOO6">
        <v>1.52502E-3</v>
      </c>
      <c r="DOP6">
        <v>1.52502E-3</v>
      </c>
      <c r="DOQ6" s="1">
        <v>-8.6148699999999999E-7</v>
      </c>
      <c r="DOR6">
        <v>-1.52674E-3</v>
      </c>
      <c r="DOS6">
        <v>1.52502E-3</v>
      </c>
      <c r="DOT6">
        <v>-3.0526199999999998E-3</v>
      </c>
      <c r="DOU6">
        <v>1.52502E-3</v>
      </c>
      <c r="DOV6" s="1">
        <v>-8.6148699999999999E-7</v>
      </c>
      <c r="DOW6" s="1">
        <v>-8.6148699999999999E-7</v>
      </c>
      <c r="DOX6">
        <v>-1.52674E-3</v>
      </c>
      <c r="DOY6">
        <v>-1.52674E-3</v>
      </c>
      <c r="DOZ6">
        <v>-1.52674E-3</v>
      </c>
      <c r="DPA6">
        <v>-1.52674E-3</v>
      </c>
      <c r="DPB6">
        <v>-4.5785000000000001E-3</v>
      </c>
      <c r="DPC6">
        <v>3.0509000000000001E-3</v>
      </c>
      <c r="DPD6">
        <v>-1.52674E-3</v>
      </c>
      <c r="DPE6" s="1">
        <v>-8.6148699999999999E-7</v>
      </c>
      <c r="DPF6" s="1">
        <v>-8.6148699999999999E-7</v>
      </c>
      <c r="DPG6">
        <v>-3.0526199999999998E-3</v>
      </c>
      <c r="DPH6" s="1">
        <v>-8.6148699999999999E-7</v>
      </c>
      <c r="DPI6">
        <v>-3.0526199999999998E-3</v>
      </c>
      <c r="DPJ6" s="1">
        <v>-8.6148699999999999E-7</v>
      </c>
      <c r="DPK6">
        <v>-1.52674E-3</v>
      </c>
      <c r="DPL6">
        <v>-1.52674E-3</v>
      </c>
      <c r="DPM6">
        <v>-1.52674E-3</v>
      </c>
      <c r="DPN6">
        <v>-1.52674E-3</v>
      </c>
      <c r="DPO6">
        <v>1.52502E-3</v>
      </c>
      <c r="DPP6" s="1">
        <v>-8.6148699999999999E-7</v>
      </c>
      <c r="DPQ6" s="1">
        <v>-8.6148699999999999E-7</v>
      </c>
      <c r="DPR6">
        <v>-3.0526199999999998E-3</v>
      </c>
      <c r="DPS6">
        <v>-1.52674E-3</v>
      </c>
      <c r="DPT6">
        <v>-1.52674E-3</v>
      </c>
      <c r="DPU6">
        <v>-1.52674E-3</v>
      </c>
      <c r="DPV6">
        <v>1.52502E-3</v>
      </c>
      <c r="DPW6">
        <v>-4.5785000000000001E-3</v>
      </c>
      <c r="DPX6">
        <v>1.52502E-3</v>
      </c>
      <c r="DPY6">
        <v>1.52502E-3</v>
      </c>
      <c r="DPZ6">
        <v>1.52502E-3</v>
      </c>
      <c r="DQA6" s="1">
        <v>-8.6148699999999999E-7</v>
      </c>
      <c r="DQB6" s="1">
        <v>-8.6148699999999999E-7</v>
      </c>
      <c r="DQC6">
        <v>1.52502E-3</v>
      </c>
      <c r="DQD6">
        <v>-1.52674E-3</v>
      </c>
      <c r="DQE6">
        <v>3.0509000000000001E-3</v>
      </c>
      <c r="DQF6">
        <v>-1.52674E-3</v>
      </c>
      <c r="DQG6">
        <v>1.52502E-3</v>
      </c>
      <c r="DQH6" s="1">
        <v>-8.6148699999999999E-7</v>
      </c>
      <c r="DQI6" s="1">
        <v>-8.6148699999999999E-7</v>
      </c>
      <c r="DQJ6">
        <v>-4.5785000000000001E-3</v>
      </c>
      <c r="DQK6">
        <v>-1.52674E-3</v>
      </c>
      <c r="DQL6">
        <v>1.52502E-3</v>
      </c>
      <c r="DQM6">
        <v>1.52502E-3</v>
      </c>
      <c r="DQN6">
        <v>-1.52674E-3</v>
      </c>
      <c r="DQO6">
        <v>-4.5785000000000001E-3</v>
      </c>
      <c r="DQP6">
        <v>-3.0526199999999998E-3</v>
      </c>
      <c r="DQQ6">
        <v>3.0509000000000001E-3</v>
      </c>
      <c r="DQR6" s="1">
        <v>-8.6148699999999999E-7</v>
      </c>
      <c r="DQS6">
        <v>1.52502E-3</v>
      </c>
      <c r="DQT6">
        <v>-1.52674E-3</v>
      </c>
      <c r="DQU6">
        <v>-1.52674E-3</v>
      </c>
      <c r="DQV6" s="1">
        <v>-8.6148699999999999E-7</v>
      </c>
      <c r="DQW6" s="1">
        <v>-8.6148699999999999E-7</v>
      </c>
      <c r="DQX6">
        <v>-1.52674E-3</v>
      </c>
      <c r="DQY6">
        <v>-3.0526199999999998E-3</v>
      </c>
      <c r="DQZ6">
        <v>3.0509000000000001E-3</v>
      </c>
      <c r="DRA6">
        <v>-1.52674E-3</v>
      </c>
      <c r="DRB6">
        <v>-1.0682000000000001E-2</v>
      </c>
      <c r="DRC6">
        <v>3.0509000000000001E-3</v>
      </c>
      <c r="DRD6" s="1">
        <v>-8.6148699999999999E-7</v>
      </c>
      <c r="DRE6">
        <v>-3.0526199999999998E-3</v>
      </c>
      <c r="DRF6">
        <v>1.52502E-3</v>
      </c>
      <c r="DRG6">
        <v>1.52502E-3</v>
      </c>
      <c r="DRH6">
        <v>-3.0526199999999998E-3</v>
      </c>
      <c r="DRI6">
        <v>1.52502E-3</v>
      </c>
      <c r="DRJ6">
        <v>1.52502E-3</v>
      </c>
      <c r="DRK6">
        <v>-1.52674E-3</v>
      </c>
      <c r="DRL6">
        <v>-1.52674E-3</v>
      </c>
      <c r="DRM6">
        <v>1.52502E-3</v>
      </c>
      <c r="DRN6">
        <v>-1.52674E-3</v>
      </c>
      <c r="DRO6" s="1">
        <v>-8.6148699999999999E-7</v>
      </c>
      <c r="DRP6" s="1">
        <v>-8.6148699999999999E-7</v>
      </c>
      <c r="DRQ6">
        <v>-3.0526199999999998E-3</v>
      </c>
      <c r="DRR6">
        <v>-3.0526199999999998E-3</v>
      </c>
      <c r="DRS6" s="1">
        <v>-8.6148699999999999E-7</v>
      </c>
      <c r="DRT6">
        <v>1.52502E-3</v>
      </c>
      <c r="DRU6">
        <v>-3.0526199999999998E-3</v>
      </c>
      <c r="DRV6">
        <v>-3.0526199999999998E-3</v>
      </c>
      <c r="DRW6">
        <v>-4.5785000000000001E-3</v>
      </c>
      <c r="DRX6">
        <v>1.52502E-3</v>
      </c>
      <c r="DRY6">
        <v>-1.52674E-3</v>
      </c>
      <c r="DRZ6">
        <v>-1.52674E-3</v>
      </c>
      <c r="DSA6" s="1">
        <v>-8.6148699999999999E-7</v>
      </c>
      <c r="DSB6" s="1">
        <v>-8.6148699999999999E-7</v>
      </c>
      <c r="DSC6" s="1">
        <v>-8.6148699999999999E-7</v>
      </c>
      <c r="DSD6" s="1">
        <v>-8.6148699999999999E-7</v>
      </c>
      <c r="DSE6" s="1">
        <v>-8.6148699999999999E-7</v>
      </c>
      <c r="DSF6" s="1">
        <v>-8.6148699999999999E-7</v>
      </c>
      <c r="DSG6">
        <v>1.52502E-3</v>
      </c>
      <c r="DSH6">
        <v>-1.52674E-3</v>
      </c>
      <c r="DSI6">
        <v>-3.0526199999999998E-3</v>
      </c>
      <c r="DSJ6">
        <v>-4.5785000000000001E-3</v>
      </c>
      <c r="DSK6" s="1">
        <v>-8.6148699999999999E-7</v>
      </c>
      <c r="DSL6">
        <v>-4.5785000000000001E-3</v>
      </c>
      <c r="DSM6">
        <v>1.52502E-3</v>
      </c>
      <c r="DSN6">
        <v>-1.52674E-3</v>
      </c>
      <c r="DSO6" s="1">
        <v>-8.6148699999999999E-7</v>
      </c>
      <c r="DSP6">
        <v>-1.52674E-3</v>
      </c>
      <c r="DSQ6" s="1">
        <v>-8.6148699999999999E-7</v>
      </c>
      <c r="DSR6">
        <v>-1.52674E-3</v>
      </c>
      <c r="DSS6">
        <v>-1.52674E-3</v>
      </c>
      <c r="DST6">
        <v>1.52502E-3</v>
      </c>
      <c r="DSU6">
        <v>-1.52674E-3</v>
      </c>
      <c r="DSV6">
        <v>-4.5785000000000001E-3</v>
      </c>
      <c r="DSW6" s="1">
        <v>-8.6148699999999999E-7</v>
      </c>
      <c r="DSX6">
        <v>1.52502E-3</v>
      </c>
      <c r="DSY6" s="1">
        <v>-8.6148699999999999E-7</v>
      </c>
      <c r="DSZ6">
        <v>-1.52674E-3</v>
      </c>
      <c r="DTA6">
        <v>-3.0526199999999998E-3</v>
      </c>
      <c r="DTB6">
        <v>1.52502E-3</v>
      </c>
      <c r="DTC6">
        <v>-3.0526199999999998E-3</v>
      </c>
      <c r="DTD6" s="1">
        <v>-8.6148699999999999E-7</v>
      </c>
      <c r="DTE6">
        <v>-3.0526199999999998E-3</v>
      </c>
      <c r="DTF6">
        <v>3.0509000000000001E-3</v>
      </c>
      <c r="DTG6">
        <v>-1.52674E-3</v>
      </c>
      <c r="DTH6">
        <v>-1.52674E-3</v>
      </c>
      <c r="DTI6" s="1">
        <v>-8.6148699999999999E-7</v>
      </c>
      <c r="DTJ6" s="1">
        <v>-8.6148699999999999E-7</v>
      </c>
      <c r="DTK6">
        <v>-3.0526199999999998E-3</v>
      </c>
      <c r="DTL6">
        <v>-1.52674E-3</v>
      </c>
      <c r="DTM6" s="1">
        <v>-8.6148699999999999E-7</v>
      </c>
      <c r="DTN6">
        <v>-4.5785000000000001E-3</v>
      </c>
      <c r="DTO6">
        <v>1.52502E-3</v>
      </c>
      <c r="DTP6">
        <v>1.52502E-3</v>
      </c>
      <c r="DTQ6" s="1">
        <v>-8.6148699999999999E-7</v>
      </c>
      <c r="DTR6">
        <v>-4.5785000000000001E-3</v>
      </c>
      <c r="DTS6">
        <v>-1.52674E-3</v>
      </c>
      <c r="DTT6">
        <v>-1.52674E-3</v>
      </c>
      <c r="DTU6">
        <v>-3.0526199999999998E-3</v>
      </c>
      <c r="DTV6" s="1">
        <v>-8.6148699999999999E-7</v>
      </c>
      <c r="DTW6">
        <v>-1.52674E-3</v>
      </c>
      <c r="DTX6" s="1">
        <v>-8.6148699999999999E-7</v>
      </c>
      <c r="DTY6">
        <v>-3.0526199999999998E-3</v>
      </c>
      <c r="DTZ6" s="1">
        <v>-8.6148699999999999E-7</v>
      </c>
      <c r="DUA6">
        <v>-1.52674E-3</v>
      </c>
      <c r="DUB6">
        <v>1.52502E-3</v>
      </c>
      <c r="DUC6">
        <v>1.52502E-3</v>
      </c>
      <c r="DUD6">
        <v>-1.52674E-3</v>
      </c>
      <c r="DUE6" s="1">
        <v>-8.6148699999999999E-7</v>
      </c>
      <c r="DUF6">
        <v>-4.5785000000000001E-3</v>
      </c>
      <c r="DUG6">
        <v>-3.0526199999999998E-3</v>
      </c>
      <c r="DUH6" s="1">
        <v>-8.6148699999999999E-7</v>
      </c>
      <c r="DUI6">
        <v>-1.52674E-3</v>
      </c>
      <c r="DUJ6" s="1">
        <v>-8.6148699999999999E-7</v>
      </c>
      <c r="DUK6">
        <v>-1.52674E-3</v>
      </c>
      <c r="DUL6">
        <v>-4.5785000000000001E-3</v>
      </c>
      <c r="DUM6">
        <v>1.52502E-3</v>
      </c>
      <c r="DUN6" s="1">
        <v>-8.6148699999999999E-7</v>
      </c>
      <c r="DUO6">
        <v>-1.52674E-3</v>
      </c>
      <c r="DUP6" s="1">
        <v>-8.6148699999999999E-7</v>
      </c>
      <c r="DUQ6">
        <v>-4.5785000000000001E-3</v>
      </c>
      <c r="DUR6">
        <v>-1.52674E-3</v>
      </c>
      <c r="DUS6">
        <v>-1.52674E-3</v>
      </c>
      <c r="DUT6" s="1">
        <v>-8.6148699999999999E-7</v>
      </c>
      <c r="DUU6">
        <v>-4.5785000000000001E-3</v>
      </c>
      <c r="DUV6" s="1">
        <v>-8.6148699999999999E-7</v>
      </c>
      <c r="DUW6">
        <v>-1.52674E-3</v>
      </c>
      <c r="DUX6">
        <v>-1.52674E-3</v>
      </c>
      <c r="DUY6">
        <v>-3.0526199999999998E-3</v>
      </c>
      <c r="DUZ6">
        <v>-3.0526199999999998E-3</v>
      </c>
      <c r="DVA6">
        <v>-6.1043800000000004E-3</v>
      </c>
      <c r="DVB6" s="1">
        <v>-8.6148699999999999E-7</v>
      </c>
      <c r="DVC6" s="1">
        <v>-8.6148699999999999E-7</v>
      </c>
      <c r="DVD6">
        <v>4.5767799999999999E-3</v>
      </c>
      <c r="DVE6">
        <v>-3.0526199999999998E-3</v>
      </c>
      <c r="DVF6">
        <v>4.5767799999999999E-3</v>
      </c>
      <c r="DVG6">
        <v>-3.0526199999999998E-3</v>
      </c>
      <c r="DVH6">
        <v>-1.52674E-3</v>
      </c>
      <c r="DVI6">
        <v>-1.52674E-3</v>
      </c>
      <c r="DVJ6">
        <v>1.52502E-3</v>
      </c>
      <c r="DVK6">
        <v>-3.0526199999999998E-3</v>
      </c>
      <c r="DVL6">
        <v>1.52502E-3</v>
      </c>
      <c r="DVM6">
        <v>-3.0526199999999998E-3</v>
      </c>
      <c r="DVN6">
        <v>1.52502E-3</v>
      </c>
      <c r="DVO6">
        <v>-4.5785000000000001E-3</v>
      </c>
      <c r="DVP6">
        <v>1.52502E-3</v>
      </c>
      <c r="DVQ6" s="1">
        <v>-8.6148699999999999E-7</v>
      </c>
      <c r="DVR6">
        <v>-1.52674E-3</v>
      </c>
      <c r="DVS6" s="1">
        <v>-8.6148699999999999E-7</v>
      </c>
      <c r="DVT6">
        <v>3.0509000000000001E-3</v>
      </c>
      <c r="DVU6">
        <v>-3.0526199999999998E-3</v>
      </c>
      <c r="DVV6">
        <v>-1.52674E-3</v>
      </c>
      <c r="DVW6" s="1">
        <v>-8.6148699999999999E-7</v>
      </c>
      <c r="DVX6">
        <v>-3.0526199999999998E-3</v>
      </c>
      <c r="DVY6" s="1">
        <v>-8.6148699999999999E-7</v>
      </c>
      <c r="DVZ6" s="1">
        <v>-8.6148699999999999E-7</v>
      </c>
      <c r="DWA6" s="1">
        <v>-8.6148699999999999E-7</v>
      </c>
      <c r="DWB6">
        <v>-4.5785000000000001E-3</v>
      </c>
      <c r="DWC6">
        <v>-3.0526199999999998E-3</v>
      </c>
      <c r="DWD6">
        <v>-1.52674E-3</v>
      </c>
      <c r="DWE6" s="1">
        <v>-8.6148699999999999E-7</v>
      </c>
      <c r="DWF6">
        <v>-1.52674E-3</v>
      </c>
      <c r="DWG6">
        <v>1.52502E-3</v>
      </c>
      <c r="DWH6">
        <v>-1.52674E-3</v>
      </c>
      <c r="DWI6">
        <v>-1.52674E-3</v>
      </c>
      <c r="DWJ6">
        <v>-3.0526199999999998E-3</v>
      </c>
      <c r="DWK6">
        <v>3.0509000000000001E-3</v>
      </c>
      <c r="DWL6" s="1">
        <v>-8.6148699999999999E-7</v>
      </c>
      <c r="DWM6">
        <v>-1.52674E-3</v>
      </c>
      <c r="DWN6">
        <v>1.52502E-3</v>
      </c>
      <c r="DWO6" s="1">
        <v>-8.6148699999999999E-7</v>
      </c>
      <c r="DWP6" s="1">
        <v>-8.6148699999999999E-7</v>
      </c>
      <c r="DWQ6" s="1">
        <v>-8.6148699999999999E-7</v>
      </c>
      <c r="DWR6" s="1">
        <v>-8.6148699999999999E-7</v>
      </c>
      <c r="DWS6">
        <v>-1.52674E-3</v>
      </c>
      <c r="DWT6">
        <v>1.52502E-3</v>
      </c>
      <c r="DWU6" s="1">
        <v>-8.6148699999999999E-7</v>
      </c>
      <c r="DWV6" s="1">
        <v>-8.6148699999999999E-7</v>
      </c>
      <c r="DWW6">
        <v>-1.52674E-3</v>
      </c>
      <c r="DWX6">
        <v>1.52502E-3</v>
      </c>
      <c r="DWY6">
        <v>-1.52674E-3</v>
      </c>
      <c r="DWZ6">
        <v>-1.52674E-3</v>
      </c>
      <c r="DXA6" s="1">
        <v>-8.6148699999999999E-7</v>
      </c>
      <c r="DXB6" s="1">
        <v>-8.6148699999999999E-7</v>
      </c>
      <c r="DXC6">
        <v>1.52502E-3</v>
      </c>
      <c r="DXD6">
        <v>-1.52674E-3</v>
      </c>
      <c r="DXE6">
        <v>1.52502E-3</v>
      </c>
      <c r="DXF6">
        <v>3.0509000000000001E-3</v>
      </c>
      <c r="DXG6">
        <v>-1.52674E-3</v>
      </c>
      <c r="DXH6" s="1">
        <v>-8.6148699999999999E-7</v>
      </c>
      <c r="DXI6">
        <v>-3.0526199999999998E-3</v>
      </c>
      <c r="DXJ6">
        <v>-4.5785000000000001E-3</v>
      </c>
      <c r="DXK6" s="1">
        <v>-8.6148699999999999E-7</v>
      </c>
      <c r="DXL6">
        <v>-3.0526199999999998E-3</v>
      </c>
      <c r="DXM6" s="1">
        <v>-8.6148699999999999E-7</v>
      </c>
      <c r="DXN6">
        <v>-3.0526199999999998E-3</v>
      </c>
      <c r="DXO6" s="1">
        <v>-8.6148699999999999E-7</v>
      </c>
      <c r="DXP6">
        <v>1.52502E-3</v>
      </c>
      <c r="DXQ6" s="1">
        <v>-8.6148699999999999E-7</v>
      </c>
      <c r="DXR6" s="1">
        <v>-8.6148699999999999E-7</v>
      </c>
      <c r="DXS6" s="1">
        <v>-8.6148699999999999E-7</v>
      </c>
      <c r="DXT6">
        <v>1.52502E-3</v>
      </c>
      <c r="DXU6" s="1">
        <v>-8.6148699999999999E-7</v>
      </c>
      <c r="DXV6" s="1">
        <v>-8.6148699999999999E-7</v>
      </c>
      <c r="DXW6" s="1">
        <v>-8.6148699999999999E-7</v>
      </c>
      <c r="DXX6" s="1">
        <v>-8.6148699999999999E-7</v>
      </c>
      <c r="DXY6" s="1">
        <v>-8.6148699999999999E-7</v>
      </c>
      <c r="DXZ6">
        <v>-3.0526199999999998E-3</v>
      </c>
      <c r="DYA6">
        <v>-1.52674E-3</v>
      </c>
      <c r="DYB6" s="1">
        <v>-8.6148699999999999E-7</v>
      </c>
      <c r="DYC6">
        <v>-4.5785000000000001E-3</v>
      </c>
      <c r="DYD6" s="1">
        <v>-8.6148699999999999E-7</v>
      </c>
      <c r="DYE6" s="1">
        <v>-8.6148699999999999E-7</v>
      </c>
      <c r="DYF6">
        <v>1.52502E-3</v>
      </c>
      <c r="DYG6">
        <v>-1.52674E-3</v>
      </c>
      <c r="DYH6" s="1">
        <v>-8.6148699999999999E-7</v>
      </c>
      <c r="DYI6" s="1">
        <v>-8.6148699999999999E-7</v>
      </c>
      <c r="DYJ6">
        <v>-3.0526199999999998E-3</v>
      </c>
      <c r="DYK6" s="1">
        <v>-8.6148699999999999E-7</v>
      </c>
      <c r="DYL6">
        <v>-1.52674E-3</v>
      </c>
      <c r="DYM6">
        <v>-1.52674E-3</v>
      </c>
      <c r="DYN6" s="1">
        <v>-8.6148699999999999E-7</v>
      </c>
      <c r="DYO6" s="1">
        <v>-8.6148699999999999E-7</v>
      </c>
      <c r="DYP6" s="1">
        <v>-8.6148699999999999E-7</v>
      </c>
      <c r="DYQ6">
        <v>1.52502E-3</v>
      </c>
      <c r="DYR6" s="1">
        <v>-8.6148699999999999E-7</v>
      </c>
      <c r="DYS6" s="1">
        <v>-8.6148699999999999E-7</v>
      </c>
      <c r="DYT6">
        <v>3.0509000000000001E-3</v>
      </c>
      <c r="DYU6">
        <v>-1.52674E-3</v>
      </c>
      <c r="DYV6">
        <v>-1.52674E-3</v>
      </c>
      <c r="DYW6">
        <v>-1.52674E-3</v>
      </c>
      <c r="DYX6" s="1">
        <v>-8.6148699999999999E-7</v>
      </c>
      <c r="DYY6">
        <v>1.52502E-3</v>
      </c>
      <c r="DYZ6">
        <v>1.52502E-3</v>
      </c>
      <c r="DZA6">
        <v>1.52502E-3</v>
      </c>
      <c r="DZB6" s="1">
        <v>-8.6148699999999999E-7</v>
      </c>
      <c r="DZC6" s="1">
        <v>-8.6148699999999999E-7</v>
      </c>
      <c r="DZD6">
        <v>3.0509000000000001E-3</v>
      </c>
      <c r="DZE6">
        <v>1.52502E-3</v>
      </c>
      <c r="DZF6">
        <v>-1.52674E-3</v>
      </c>
      <c r="DZG6" s="1">
        <v>-8.6148699999999999E-7</v>
      </c>
      <c r="DZH6">
        <v>1.52502E-3</v>
      </c>
      <c r="DZI6">
        <v>-1.52674E-3</v>
      </c>
      <c r="DZJ6" s="1">
        <v>-8.6148699999999999E-7</v>
      </c>
      <c r="DZK6">
        <v>-1.52674E-3</v>
      </c>
      <c r="DZL6" s="1">
        <v>-8.6148699999999999E-7</v>
      </c>
      <c r="DZM6">
        <v>-3.0526199999999998E-3</v>
      </c>
      <c r="DZN6">
        <v>-1.52674E-3</v>
      </c>
      <c r="DZO6">
        <v>-1.52674E-3</v>
      </c>
      <c r="DZP6" s="1">
        <v>-8.6148699999999999E-7</v>
      </c>
      <c r="DZQ6">
        <v>1.52502E-3</v>
      </c>
      <c r="DZR6">
        <v>-1.52674E-3</v>
      </c>
      <c r="DZS6" s="1">
        <v>-8.6148699999999999E-7</v>
      </c>
      <c r="DZT6">
        <v>-1.52674E-3</v>
      </c>
      <c r="DZU6" s="1">
        <v>-8.6148699999999999E-7</v>
      </c>
      <c r="DZV6" s="1">
        <v>-8.6148699999999999E-7</v>
      </c>
      <c r="DZW6">
        <v>-1.52674E-3</v>
      </c>
      <c r="DZX6">
        <v>1.52502E-3</v>
      </c>
      <c r="DZY6">
        <v>-1.52674E-3</v>
      </c>
      <c r="DZZ6">
        <v>-1.52674E-3</v>
      </c>
      <c r="EAA6">
        <v>-1.52674E-3</v>
      </c>
      <c r="EAB6">
        <v>1.52502E-3</v>
      </c>
      <c r="EAC6">
        <v>-3.0526199999999998E-3</v>
      </c>
      <c r="EAD6">
        <v>-1.52674E-3</v>
      </c>
      <c r="EAE6">
        <v>-1.52674E-3</v>
      </c>
      <c r="EAF6" s="1">
        <v>-8.6148699999999999E-7</v>
      </c>
      <c r="EAG6">
        <v>-3.0526199999999998E-3</v>
      </c>
      <c r="EAH6">
        <v>-1.52674E-3</v>
      </c>
      <c r="EAI6" s="1">
        <v>-8.6148699999999999E-7</v>
      </c>
      <c r="EAJ6">
        <v>-4.5785000000000001E-3</v>
      </c>
      <c r="EAK6">
        <v>1.52502E-3</v>
      </c>
      <c r="EAL6">
        <v>-1.52674E-3</v>
      </c>
      <c r="EAM6">
        <v>1.52502E-3</v>
      </c>
      <c r="EAN6">
        <v>-1.52674E-3</v>
      </c>
      <c r="EAO6">
        <v>1.52502E-3</v>
      </c>
      <c r="EAP6">
        <v>-3.0526199999999998E-3</v>
      </c>
      <c r="EAQ6">
        <v>-1.52674E-3</v>
      </c>
      <c r="EAR6" s="1">
        <v>-8.6148699999999999E-7</v>
      </c>
      <c r="EAS6">
        <v>-1.52674E-3</v>
      </c>
      <c r="EAT6">
        <v>-4.5785000000000001E-3</v>
      </c>
      <c r="EAU6" s="1">
        <v>-8.6148699999999999E-7</v>
      </c>
      <c r="EAV6">
        <v>1.52502E-3</v>
      </c>
      <c r="EAW6">
        <v>1.52502E-3</v>
      </c>
      <c r="EAX6" s="1">
        <v>-8.6148699999999999E-7</v>
      </c>
      <c r="EAY6" s="1">
        <v>-8.6148699999999999E-7</v>
      </c>
      <c r="EAZ6">
        <v>-1.52674E-3</v>
      </c>
      <c r="EBA6" s="1">
        <v>-8.6148699999999999E-7</v>
      </c>
      <c r="EBB6" s="1">
        <v>-8.6148699999999999E-7</v>
      </c>
      <c r="EBC6" s="1">
        <v>-8.6148699999999999E-7</v>
      </c>
      <c r="EBD6" s="1">
        <v>-8.6148699999999999E-7</v>
      </c>
      <c r="EBE6">
        <v>-1.52674E-3</v>
      </c>
      <c r="EBF6" s="1">
        <v>-8.6148699999999999E-7</v>
      </c>
      <c r="EBG6">
        <v>-1.52674E-3</v>
      </c>
      <c r="EBH6" s="1">
        <v>-8.6148699999999999E-7</v>
      </c>
      <c r="EBI6">
        <v>-3.0526199999999998E-3</v>
      </c>
      <c r="EBJ6" s="1">
        <v>-8.6148699999999999E-7</v>
      </c>
      <c r="EBK6">
        <v>-3.0526199999999998E-3</v>
      </c>
      <c r="EBL6">
        <v>1.52502E-3</v>
      </c>
      <c r="EBM6" s="1">
        <v>-8.6148699999999999E-7</v>
      </c>
      <c r="EBN6">
        <v>-4.5785000000000001E-3</v>
      </c>
      <c r="EBO6">
        <v>-1.52674E-3</v>
      </c>
      <c r="EBP6" s="1">
        <v>-8.6148699999999999E-7</v>
      </c>
      <c r="EBQ6">
        <v>-1.52674E-3</v>
      </c>
      <c r="EBR6" s="1">
        <v>-8.6148699999999999E-7</v>
      </c>
      <c r="EBS6">
        <v>-1.52674E-3</v>
      </c>
      <c r="EBT6">
        <v>-1.52674E-3</v>
      </c>
      <c r="EBU6" s="1">
        <v>-8.6148699999999999E-7</v>
      </c>
      <c r="EBV6" s="1">
        <v>-8.6148699999999999E-7</v>
      </c>
      <c r="EBW6">
        <v>-1.52674E-3</v>
      </c>
      <c r="EBX6" s="1">
        <v>-8.6148699999999999E-7</v>
      </c>
      <c r="EBY6" s="1">
        <v>-8.6148699999999999E-7</v>
      </c>
      <c r="EBZ6">
        <v>1.52502E-3</v>
      </c>
      <c r="ECA6">
        <v>1.52502E-3</v>
      </c>
      <c r="ECB6">
        <v>-1.52674E-3</v>
      </c>
      <c r="ECC6" s="1">
        <v>-8.6148699999999999E-7</v>
      </c>
      <c r="ECD6">
        <v>3.0509000000000001E-3</v>
      </c>
      <c r="ECE6" s="1">
        <v>-8.6148699999999999E-7</v>
      </c>
      <c r="ECF6">
        <v>1.52502E-3</v>
      </c>
      <c r="ECG6">
        <v>-3.0526199999999998E-3</v>
      </c>
      <c r="ECH6">
        <v>-3.0526199999999998E-3</v>
      </c>
      <c r="ECI6">
        <v>3.0509000000000001E-3</v>
      </c>
      <c r="ECJ6">
        <v>-1.52674E-3</v>
      </c>
      <c r="ECK6">
        <v>3.0509000000000001E-3</v>
      </c>
      <c r="ECL6" s="1">
        <v>-8.6148699999999999E-7</v>
      </c>
      <c r="ECM6">
        <v>-4.5785000000000001E-3</v>
      </c>
      <c r="ECN6">
        <v>-1.52674E-3</v>
      </c>
      <c r="ECO6" s="1">
        <v>-8.6148699999999999E-7</v>
      </c>
      <c r="ECP6">
        <v>1.52502E-3</v>
      </c>
      <c r="ECQ6" s="1">
        <v>-8.6148699999999999E-7</v>
      </c>
      <c r="ECR6">
        <v>-3.0526199999999998E-3</v>
      </c>
      <c r="ECS6">
        <v>-3.0526199999999998E-3</v>
      </c>
      <c r="ECT6">
        <v>1.52502E-3</v>
      </c>
      <c r="ECU6">
        <v>1.52502E-3</v>
      </c>
      <c r="ECV6">
        <v>-3.0526199999999998E-3</v>
      </c>
      <c r="ECW6">
        <v>1.52502E-3</v>
      </c>
      <c r="ECX6">
        <v>-1.52674E-3</v>
      </c>
      <c r="ECY6">
        <v>-1.52674E-3</v>
      </c>
      <c r="ECZ6">
        <v>-3.0526199999999998E-3</v>
      </c>
      <c r="EDA6">
        <v>-1.52674E-3</v>
      </c>
      <c r="EDB6">
        <v>1.52502E-3</v>
      </c>
      <c r="EDC6">
        <v>-1.52674E-3</v>
      </c>
      <c r="EDD6">
        <v>-3.0526199999999998E-3</v>
      </c>
      <c r="EDE6">
        <v>1.52502E-3</v>
      </c>
      <c r="EDF6">
        <v>-1.52674E-3</v>
      </c>
      <c r="EDG6" s="1">
        <v>-8.6148699999999999E-7</v>
      </c>
      <c r="EDH6" s="1">
        <v>-8.6148699999999999E-7</v>
      </c>
      <c r="EDI6">
        <v>3.0509000000000001E-3</v>
      </c>
      <c r="EDJ6" s="1">
        <v>-8.6148699999999999E-7</v>
      </c>
      <c r="EDK6">
        <v>3.0509000000000001E-3</v>
      </c>
      <c r="EDL6" s="1">
        <v>-8.6148699999999999E-7</v>
      </c>
      <c r="EDM6">
        <v>3.0509000000000001E-3</v>
      </c>
      <c r="EDN6" s="1">
        <v>-8.6148699999999999E-7</v>
      </c>
      <c r="EDO6">
        <v>1.52502E-3</v>
      </c>
      <c r="EDP6">
        <v>-1.52674E-3</v>
      </c>
      <c r="EDQ6">
        <v>-3.0526199999999998E-3</v>
      </c>
      <c r="EDR6" s="1">
        <v>-8.6148699999999999E-7</v>
      </c>
      <c r="EDS6">
        <v>-1.52674E-3</v>
      </c>
      <c r="EDT6">
        <v>3.0509000000000001E-3</v>
      </c>
      <c r="EDU6" s="1">
        <v>-8.6148699999999999E-7</v>
      </c>
      <c r="EDV6" s="1">
        <v>-8.6148699999999999E-7</v>
      </c>
      <c r="EDW6">
        <v>-1.52674E-3</v>
      </c>
      <c r="EDX6">
        <v>-3.0526199999999998E-3</v>
      </c>
      <c r="EDY6" s="1">
        <v>-8.6148699999999999E-7</v>
      </c>
      <c r="EDZ6" s="1">
        <v>-8.6148699999999999E-7</v>
      </c>
      <c r="EEA6">
        <v>-1.52674E-3</v>
      </c>
      <c r="EEB6" s="1">
        <v>-8.6148699999999999E-7</v>
      </c>
      <c r="EEC6">
        <v>-1.52674E-3</v>
      </c>
      <c r="EED6">
        <v>-1.52674E-3</v>
      </c>
      <c r="EEE6">
        <v>-1.52674E-3</v>
      </c>
      <c r="EEF6" s="1">
        <v>-8.6148699999999999E-7</v>
      </c>
      <c r="EEG6" s="1">
        <v>-8.6148699999999999E-7</v>
      </c>
      <c r="EEH6">
        <v>-1.52674E-3</v>
      </c>
      <c r="EEI6">
        <v>-4.5785000000000001E-3</v>
      </c>
      <c r="EEJ6">
        <v>-1.52674E-3</v>
      </c>
      <c r="EEK6" s="1">
        <v>-8.6148699999999999E-7</v>
      </c>
      <c r="EEL6">
        <v>1.52502E-3</v>
      </c>
      <c r="EEM6">
        <v>-4.5785000000000001E-3</v>
      </c>
      <c r="EEN6" s="1">
        <v>-8.6148699999999999E-7</v>
      </c>
      <c r="EEO6">
        <v>-1.52674E-3</v>
      </c>
      <c r="EEP6" s="1">
        <v>-8.6148699999999999E-7</v>
      </c>
      <c r="EEQ6" s="1">
        <v>-8.6148699999999999E-7</v>
      </c>
      <c r="EER6" s="1">
        <v>-8.6148699999999999E-7</v>
      </c>
      <c r="EES6" s="1">
        <v>-8.6148699999999999E-7</v>
      </c>
      <c r="EET6" s="1">
        <v>-8.6148699999999999E-7</v>
      </c>
      <c r="EEU6">
        <v>-1.52674E-3</v>
      </c>
      <c r="EEV6" s="1">
        <v>-8.6148699999999999E-7</v>
      </c>
      <c r="EEW6" s="1">
        <v>-8.6148699999999999E-7</v>
      </c>
      <c r="EEX6">
        <v>1.52502E-3</v>
      </c>
      <c r="EEY6">
        <v>-1.52674E-3</v>
      </c>
      <c r="EEZ6" s="1">
        <v>-8.6148699999999999E-7</v>
      </c>
      <c r="EFA6" s="1">
        <v>-8.6148699999999999E-7</v>
      </c>
      <c r="EFB6">
        <v>-4.5785000000000001E-3</v>
      </c>
      <c r="EFC6">
        <v>-1.52674E-3</v>
      </c>
      <c r="EFD6">
        <v>-1.52674E-3</v>
      </c>
      <c r="EFE6">
        <v>-1.52674E-3</v>
      </c>
      <c r="EFF6" s="1">
        <v>-8.6148699999999999E-7</v>
      </c>
      <c r="EFG6" s="1">
        <v>-8.6148699999999999E-7</v>
      </c>
      <c r="EFH6">
        <v>-4.5785000000000001E-3</v>
      </c>
      <c r="EFI6">
        <v>-1.52674E-3</v>
      </c>
      <c r="EFJ6">
        <v>1.52502E-3</v>
      </c>
      <c r="EFK6" s="1">
        <v>-8.6148699999999999E-7</v>
      </c>
      <c r="EFL6" s="1">
        <v>-8.6148699999999999E-7</v>
      </c>
      <c r="EFM6">
        <v>-1.52674E-3</v>
      </c>
      <c r="EFN6">
        <v>-4.5785000000000001E-3</v>
      </c>
      <c r="EFO6">
        <v>1.52502E-3</v>
      </c>
      <c r="EFP6" s="1">
        <v>-8.6148699999999999E-7</v>
      </c>
      <c r="EFQ6">
        <v>-1.52674E-3</v>
      </c>
      <c r="EFR6" s="1">
        <v>-8.6148699999999999E-7</v>
      </c>
      <c r="EFS6" s="1">
        <v>-8.6148699999999999E-7</v>
      </c>
      <c r="EFT6">
        <v>3.0509000000000001E-3</v>
      </c>
      <c r="EFU6">
        <v>-1.52674E-3</v>
      </c>
      <c r="EFV6">
        <v>-1.52674E-3</v>
      </c>
      <c r="EFW6">
        <v>1.52502E-3</v>
      </c>
      <c r="EFX6">
        <v>1.52502E-3</v>
      </c>
      <c r="EFY6">
        <v>-1.52674E-3</v>
      </c>
      <c r="EFZ6" s="1">
        <v>-8.6148699999999999E-7</v>
      </c>
      <c r="EGA6">
        <v>1.52502E-3</v>
      </c>
      <c r="EGB6">
        <v>3.0509000000000001E-3</v>
      </c>
      <c r="EGC6">
        <v>-1.52674E-3</v>
      </c>
      <c r="EGD6">
        <v>-3.0526199999999998E-3</v>
      </c>
      <c r="EGE6" s="1">
        <v>-8.6148699999999999E-7</v>
      </c>
      <c r="EGF6">
        <v>1.52502E-3</v>
      </c>
      <c r="EGG6" s="1">
        <v>-8.6148699999999999E-7</v>
      </c>
      <c r="EGH6">
        <v>-3.0526199999999998E-3</v>
      </c>
      <c r="EGI6">
        <v>1.52502E-3</v>
      </c>
      <c r="EGJ6">
        <v>-4.5785000000000001E-3</v>
      </c>
      <c r="EGK6">
        <v>-4.5785000000000001E-3</v>
      </c>
      <c r="EGL6">
        <v>-3.0526199999999998E-3</v>
      </c>
      <c r="EGM6">
        <v>3.0509000000000001E-3</v>
      </c>
      <c r="EGN6" s="1">
        <v>-8.6148699999999999E-7</v>
      </c>
      <c r="EGO6" s="1">
        <v>-8.6148699999999999E-7</v>
      </c>
      <c r="EGP6" s="1">
        <v>-8.6148699999999999E-7</v>
      </c>
      <c r="EGQ6">
        <v>-1.52674E-3</v>
      </c>
      <c r="EGR6">
        <v>1.52502E-3</v>
      </c>
      <c r="EGS6">
        <v>-1.52674E-3</v>
      </c>
      <c r="EGT6" s="1">
        <v>-8.6148699999999999E-7</v>
      </c>
      <c r="EGU6">
        <v>-1.52674E-3</v>
      </c>
      <c r="EGV6">
        <v>-4.5785000000000001E-3</v>
      </c>
      <c r="EGW6">
        <v>1.52502E-3</v>
      </c>
      <c r="EGX6">
        <v>-4.5785000000000001E-3</v>
      </c>
      <c r="EGY6">
        <v>1.52502E-3</v>
      </c>
      <c r="EGZ6" s="1">
        <v>-8.6148699999999999E-7</v>
      </c>
      <c r="EHA6" s="1">
        <v>-8.6148699999999999E-7</v>
      </c>
      <c r="EHB6" s="1">
        <v>-8.6148699999999999E-7</v>
      </c>
      <c r="EHC6" s="1">
        <v>-8.6148699999999999E-7</v>
      </c>
      <c r="EHD6">
        <v>-1.52674E-3</v>
      </c>
      <c r="EHE6">
        <v>1.52502E-3</v>
      </c>
      <c r="EHF6">
        <v>-1.52674E-3</v>
      </c>
      <c r="EHG6" s="1">
        <v>-8.6148699999999999E-7</v>
      </c>
      <c r="EHH6">
        <v>-4.5785000000000001E-3</v>
      </c>
      <c r="EHI6" s="1">
        <v>-8.6148699999999999E-7</v>
      </c>
      <c r="EHJ6">
        <v>-1.52674E-3</v>
      </c>
      <c r="EHK6" s="1">
        <v>-8.6148699999999999E-7</v>
      </c>
      <c r="EHL6">
        <v>1.52502E-3</v>
      </c>
      <c r="EHM6" s="1">
        <v>-8.6148699999999999E-7</v>
      </c>
      <c r="EHN6" s="1">
        <v>-8.6148699999999999E-7</v>
      </c>
      <c r="EHO6">
        <v>-3.0526199999999998E-3</v>
      </c>
      <c r="EHP6">
        <v>3.0509000000000001E-3</v>
      </c>
      <c r="EHQ6">
        <v>4.5767799999999999E-3</v>
      </c>
      <c r="EHR6">
        <v>-1.52674E-3</v>
      </c>
      <c r="EHS6" s="1">
        <v>-8.6148699999999999E-7</v>
      </c>
      <c r="EHT6">
        <v>-1.52674E-3</v>
      </c>
      <c r="EHU6" s="1">
        <v>-8.6148699999999999E-7</v>
      </c>
      <c r="EHV6" s="1">
        <v>-8.6148699999999999E-7</v>
      </c>
      <c r="EHW6">
        <v>1.52502E-3</v>
      </c>
      <c r="EHX6" s="1">
        <v>-8.6148699999999999E-7</v>
      </c>
      <c r="EHY6" s="1">
        <v>-8.6148699999999999E-7</v>
      </c>
      <c r="EHZ6" s="1">
        <v>-8.6148699999999999E-7</v>
      </c>
      <c r="EIA6">
        <v>1.52502E-3</v>
      </c>
      <c r="EIB6">
        <v>-3.0526199999999998E-3</v>
      </c>
      <c r="EIC6" s="1">
        <v>-8.6148699999999999E-7</v>
      </c>
      <c r="EID6">
        <v>-1.52674E-3</v>
      </c>
      <c r="EIE6">
        <v>-4.5785000000000001E-3</v>
      </c>
      <c r="EIF6" s="1">
        <v>-8.6148699999999999E-7</v>
      </c>
      <c r="EIG6">
        <v>1.52502E-3</v>
      </c>
      <c r="EIH6">
        <v>-3.0526199999999998E-3</v>
      </c>
      <c r="EII6">
        <v>-1.52674E-3</v>
      </c>
      <c r="EIJ6" s="1">
        <v>-8.6148699999999999E-7</v>
      </c>
      <c r="EIK6" s="1">
        <v>-8.6148699999999999E-7</v>
      </c>
      <c r="EIL6">
        <v>-1.52674E-3</v>
      </c>
      <c r="EIM6" s="1">
        <v>-8.6148699999999999E-7</v>
      </c>
      <c r="EIN6" s="1">
        <v>-8.6148699999999999E-7</v>
      </c>
      <c r="EIO6" s="1">
        <v>-8.6148699999999999E-7</v>
      </c>
      <c r="EIP6">
        <v>-1.52674E-3</v>
      </c>
      <c r="EIQ6">
        <v>-4.5785000000000001E-3</v>
      </c>
      <c r="EIR6">
        <v>-3.0526199999999998E-3</v>
      </c>
      <c r="EIS6">
        <v>1.52502E-3</v>
      </c>
      <c r="EIT6">
        <v>1.52502E-3</v>
      </c>
      <c r="EIU6">
        <v>-1.52674E-3</v>
      </c>
      <c r="EIV6">
        <v>-1.52674E-3</v>
      </c>
      <c r="EIW6" s="1">
        <v>-8.6148699999999999E-7</v>
      </c>
      <c r="EIX6" s="1">
        <v>-8.6148699999999999E-7</v>
      </c>
      <c r="EIY6" s="1">
        <v>-8.6148699999999999E-7</v>
      </c>
      <c r="EIZ6" s="1">
        <v>-8.6148699999999999E-7</v>
      </c>
      <c r="EJA6" s="1">
        <v>-8.6148699999999999E-7</v>
      </c>
      <c r="EJB6">
        <v>1.52502E-3</v>
      </c>
      <c r="EJC6" s="1">
        <v>-8.6148699999999999E-7</v>
      </c>
      <c r="EJD6">
        <v>-1.52674E-3</v>
      </c>
      <c r="EJE6">
        <v>1.52502E-3</v>
      </c>
      <c r="EJF6">
        <v>-4.5785000000000001E-3</v>
      </c>
      <c r="EJG6">
        <v>1.52502E-3</v>
      </c>
      <c r="EJH6">
        <v>-1.52674E-3</v>
      </c>
      <c r="EJI6">
        <v>-1.52674E-3</v>
      </c>
      <c r="EJJ6">
        <v>4.5767799999999999E-3</v>
      </c>
      <c r="EJK6">
        <v>-3.0526199999999998E-3</v>
      </c>
      <c r="EJL6">
        <v>3.0509000000000001E-3</v>
      </c>
      <c r="EJM6" s="1">
        <v>-8.6148699999999999E-7</v>
      </c>
      <c r="EJN6">
        <v>1.52502E-3</v>
      </c>
      <c r="EJO6">
        <v>-1.52674E-3</v>
      </c>
      <c r="EJP6" s="1">
        <v>-8.6148699999999999E-7</v>
      </c>
      <c r="EJQ6">
        <v>1.52502E-3</v>
      </c>
      <c r="EJR6" s="1">
        <v>-8.6148699999999999E-7</v>
      </c>
      <c r="EJS6">
        <v>1.52502E-3</v>
      </c>
      <c r="EJT6">
        <v>-3.0526199999999998E-3</v>
      </c>
      <c r="EJU6">
        <v>-1.52674E-3</v>
      </c>
      <c r="EJV6">
        <v>-3.0526199999999998E-3</v>
      </c>
      <c r="EJW6">
        <v>1.52502E-3</v>
      </c>
      <c r="EJX6" s="1">
        <v>-8.6148699999999999E-7</v>
      </c>
      <c r="EJY6" s="1">
        <v>-8.6148699999999999E-7</v>
      </c>
      <c r="EJZ6">
        <v>1.52502E-3</v>
      </c>
      <c r="EKA6">
        <v>1.52502E-3</v>
      </c>
      <c r="EKB6" s="1">
        <v>-8.6148699999999999E-7</v>
      </c>
      <c r="EKC6" s="1">
        <v>-8.6148699999999999E-7</v>
      </c>
      <c r="EKD6" s="1">
        <v>-8.6148699999999999E-7</v>
      </c>
      <c r="EKE6">
        <v>-3.0526199999999998E-3</v>
      </c>
      <c r="EKF6">
        <v>3.0509000000000001E-3</v>
      </c>
      <c r="EKG6">
        <v>-3.0526199999999998E-3</v>
      </c>
      <c r="EKH6">
        <v>-1.52674E-3</v>
      </c>
      <c r="EKI6">
        <v>1.52502E-3</v>
      </c>
      <c r="EKJ6">
        <v>-1.52674E-3</v>
      </c>
      <c r="EKK6">
        <v>-3.0526199999999998E-3</v>
      </c>
      <c r="EKL6">
        <v>4.5767799999999999E-3</v>
      </c>
      <c r="EKM6">
        <v>1.52502E-3</v>
      </c>
      <c r="EKN6" s="1">
        <v>-8.6148699999999999E-7</v>
      </c>
      <c r="EKO6">
        <v>-1.52674E-3</v>
      </c>
      <c r="EKP6" s="1">
        <v>-8.6148699999999999E-7</v>
      </c>
      <c r="EKQ6" s="1">
        <v>-8.6148699999999999E-7</v>
      </c>
      <c r="EKR6">
        <v>1.52502E-3</v>
      </c>
      <c r="EKS6">
        <v>1.52502E-3</v>
      </c>
      <c r="EKT6">
        <v>1.52502E-3</v>
      </c>
      <c r="EKU6">
        <v>-1.52674E-3</v>
      </c>
      <c r="EKV6" s="1">
        <v>-8.6148699999999999E-7</v>
      </c>
      <c r="EKW6">
        <v>-1.52674E-3</v>
      </c>
      <c r="EKX6">
        <v>1.52502E-3</v>
      </c>
      <c r="EKY6">
        <v>1.52502E-3</v>
      </c>
      <c r="EKZ6">
        <v>-3.0526199999999998E-3</v>
      </c>
      <c r="ELA6">
        <v>1.52502E-3</v>
      </c>
      <c r="ELB6">
        <v>-1.52674E-3</v>
      </c>
      <c r="ELC6" s="1">
        <v>-8.6148699999999999E-7</v>
      </c>
      <c r="ELD6" s="1">
        <v>-8.6148699999999999E-7</v>
      </c>
      <c r="ELE6" s="1">
        <v>-8.6148699999999999E-7</v>
      </c>
      <c r="ELF6" s="1">
        <v>-8.6148699999999999E-7</v>
      </c>
      <c r="ELG6">
        <v>3.0509000000000001E-3</v>
      </c>
      <c r="ELH6">
        <v>-3.0526199999999998E-3</v>
      </c>
      <c r="ELI6" s="1">
        <v>-8.6148699999999999E-7</v>
      </c>
      <c r="ELJ6">
        <v>1.52502E-3</v>
      </c>
      <c r="ELK6">
        <v>1.52502E-3</v>
      </c>
      <c r="ELL6" s="1">
        <v>-8.6148699999999999E-7</v>
      </c>
      <c r="ELM6" s="1">
        <v>-8.6148699999999999E-7</v>
      </c>
      <c r="ELN6">
        <v>1.52502E-3</v>
      </c>
      <c r="ELO6">
        <v>3.0509000000000001E-3</v>
      </c>
      <c r="ELP6">
        <v>3.0509000000000001E-3</v>
      </c>
      <c r="ELQ6">
        <v>-3.0526199999999998E-3</v>
      </c>
      <c r="ELR6">
        <v>-1.52674E-3</v>
      </c>
      <c r="ELS6">
        <v>-4.5785000000000001E-3</v>
      </c>
      <c r="ELT6">
        <v>-1.52674E-3</v>
      </c>
      <c r="ELU6" s="1">
        <v>-8.6148699999999999E-7</v>
      </c>
      <c r="ELV6" s="1">
        <v>-8.6148699999999999E-7</v>
      </c>
      <c r="ELW6">
        <v>-3.0526199999999998E-3</v>
      </c>
      <c r="ELX6" s="1">
        <v>-8.6148699999999999E-7</v>
      </c>
      <c r="ELY6" s="1">
        <v>-8.6148699999999999E-7</v>
      </c>
      <c r="ELZ6" s="1">
        <v>-8.6148699999999999E-7</v>
      </c>
      <c r="EMA6">
        <v>1.52502E-3</v>
      </c>
      <c r="EMB6">
        <v>-1.52674E-3</v>
      </c>
      <c r="EMC6" s="1">
        <v>-8.6148699999999999E-7</v>
      </c>
      <c r="EMD6">
        <v>-1.52674E-3</v>
      </c>
      <c r="EME6" s="1">
        <v>-8.6148699999999999E-7</v>
      </c>
      <c r="EMF6" s="1">
        <v>-8.6148699999999999E-7</v>
      </c>
      <c r="EMG6" s="1">
        <v>-8.6148699999999999E-7</v>
      </c>
      <c r="EMH6" s="1">
        <v>-8.6148699999999999E-7</v>
      </c>
      <c r="EMI6">
        <v>1.52502E-3</v>
      </c>
      <c r="EMJ6">
        <v>-1.52674E-3</v>
      </c>
      <c r="EMK6" s="1">
        <v>-8.6148699999999999E-7</v>
      </c>
      <c r="EML6" s="1">
        <v>-8.6148699999999999E-7</v>
      </c>
      <c r="EMM6">
        <v>1.52502E-3</v>
      </c>
      <c r="EMN6" s="1">
        <v>-8.6148699999999999E-7</v>
      </c>
      <c r="EMO6">
        <v>-1.52674E-3</v>
      </c>
      <c r="EMP6">
        <v>-3.0526199999999998E-3</v>
      </c>
      <c r="EMQ6" s="1">
        <v>-8.6148699999999999E-7</v>
      </c>
      <c r="EMR6">
        <v>-1.52674E-3</v>
      </c>
      <c r="EMS6">
        <v>-1.52674E-3</v>
      </c>
      <c r="EMT6" s="1">
        <v>-8.6148699999999999E-7</v>
      </c>
      <c r="EMU6">
        <v>-3.0526199999999998E-3</v>
      </c>
      <c r="EMV6" s="1">
        <v>-8.6148699999999999E-7</v>
      </c>
      <c r="EMW6">
        <v>-1.52674E-3</v>
      </c>
      <c r="EMX6">
        <v>3.0509000000000001E-3</v>
      </c>
      <c r="EMY6">
        <v>-1.52674E-3</v>
      </c>
      <c r="EMZ6" s="1">
        <v>-8.6148699999999999E-7</v>
      </c>
      <c r="ENA6">
        <v>-3.0526199999999998E-3</v>
      </c>
      <c r="ENB6" s="1">
        <v>-8.6148699999999999E-7</v>
      </c>
      <c r="ENC6" s="1">
        <v>-8.6148699999999999E-7</v>
      </c>
      <c r="END6">
        <v>1.52502E-3</v>
      </c>
      <c r="ENE6" s="1">
        <v>-8.6148699999999999E-7</v>
      </c>
      <c r="ENF6" s="1">
        <v>-8.6148699999999999E-7</v>
      </c>
      <c r="ENG6">
        <v>-1.52674E-3</v>
      </c>
      <c r="ENH6" s="1">
        <v>-8.6148699999999999E-7</v>
      </c>
      <c r="ENI6">
        <v>-3.0526199999999998E-3</v>
      </c>
      <c r="ENJ6">
        <v>-3.0526199999999998E-3</v>
      </c>
      <c r="ENK6" s="1">
        <v>-8.6148699999999999E-7</v>
      </c>
      <c r="ENL6">
        <v>-1.52674E-3</v>
      </c>
      <c r="ENM6" s="1">
        <v>-8.6148699999999999E-7</v>
      </c>
      <c r="ENN6" s="1">
        <v>-8.6148699999999999E-7</v>
      </c>
      <c r="ENO6">
        <v>-1.52674E-3</v>
      </c>
      <c r="ENP6">
        <v>-1.52674E-3</v>
      </c>
      <c r="ENQ6">
        <v>-1.52674E-3</v>
      </c>
      <c r="ENR6">
        <v>-1.52674E-3</v>
      </c>
      <c r="ENS6">
        <v>4.5767799999999999E-3</v>
      </c>
      <c r="ENT6" s="1">
        <v>-8.6148699999999999E-7</v>
      </c>
      <c r="ENU6">
        <v>-1.52674E-3</v>
      </c>
      <c r="ENV6">
        <v>1.52502E-3</v>
      </c>
      <c r="ENW6" s="1">
        <v>-8.6148699999999999E-7</v>
      </c>
      <c r="ENX6" s="1">
        <v>-8.6148699999999999E-7</v>
      </c>
      <c r="ENY6" s="1">
        <v>-8.6148699999999999E-7</v>
      </c>
      <c r="ENZ6">
        <v>-1.52674E-3</v>
      </c>
      <c r="EOA6">
        <v>-1.52674E-3</v>
      </c>
      <c r="EOB6">
        <v>1.52502E-3</v>
      </c>
      <c r="EOC6">
        <v>1.52502E-3</v>
      </c>
      <c r="EOD6">
        <v>-3.0526199999999998E-3</v>
      </c>
      <c r="EOE6">
        <v>1.52502E-3</v>
      </c>
      <c r="EOF6" s="1">
        <v>-8.6148699999999999E-7</v>
      </c>
      <c r="EOG6" s="1">
        <v>-8.6148699999999999E-7</v>
      </c>
      <c r="EOH6">
        <v>-3.0526199999999998E-3</v>
      </c>
      <c r="EOI6">
        <v>-3.0526199999999998E-3</v>
      </c>
      <c r="EOJ6">
        <v>-3.0526199999999998E-3</v>
      </c>
      <c r="EOK6">
        <v>1.52502E-3</v>
      </c>
      <c r="EOL6" s="1">
        <v>-8.6148699999999999E-7</v>
      </c>
      <c r="EOM6" s="1">
        <v>-8.6148699999999999E-7</v>
      </c>
      <c r="EON6" s="1">
        <v>-8.6148699999999999E-7</v>
      </c>
      <c r="EOO6">
        <v>-1.52674E-3</v>
      </c>
      <c r="EOP6">
        <v>-1.52674E-3</v>
      </c>
      <c r="EOQ6" s="1">
        <v>-8.6148699999999999E-7</v>
      </c>
      <c r="EOR6" s="1">
        <v>-8.6148699999999999E-7</v>
      </c>
      <c r="EOS6">
        <v>1.52502E-3</v>
      </c>
      <c r="EOT6" s="1">
        <v>-8.6148699999999999E-7</v>
      </c>
      <c r="EOU6">
        <v>1.52502E-3</v>
      </c>
      <c r="EOV6" s="1">
        <v>-8.6148699999999999E-7</v>
      </c>
      <c r="EOW6">
        <v>-3.0526199999999998E-3</v>
      </c>
      <c r="EOX6">
        <v>-1.52674E-3</v>
      </c>
      <c r="EOY6">
        <v>1.52502E-3</v>
      </c>
      <c r="EOZ6">
        <v>-3.0526199999999998E-3</v>
      </c>
      <c r="EPA6">
        <v>-3.0526199999999998E-3</v>
      </c>
      <c r="EPB6">
        <v>-3.0526199999999998E-3</v>
      </c>
      <c r="EPC6" s="1">
        <v>-8.6148699999999999E-7</v>
      </c>
      <c r="EPD6" s="1">
        <v>-8.6148699999999999E-7</v>
      </c>
      <c r="EPE6">
        <v>-1.52674E-3</v>
      </c>
      <c r="EPF6">
        <v>1.52502E-3</v>
      </c>
      <c r="EPG6" s="1">
        <v>-8.6148699999999999E-7</v>
      </c>
      <c r="EPH6" s="1">
        <v>-8.6148699999999999E-7</v>
      </c>
      <c r="EPI6">
        <v>-1.52674E-3</v>
      </c>
      <c r="EPJ6">
        <v>1.52502E-3</v>
      </c>
      <c r="EPK6">
        <v>-1.52674E-3</v>
      </c>
      <c r="EPL6">
        <v>-1.52674E-3</v>
      </c>
      <c r="EPM6">
        <v>-1.52674E-3</v>
      </c>
      <c r="EPN6">
        <v>-4.5785000000000001E-3</v>
      </c>
      <c r="EPO6">
        <v>1.52502E-3</v>
      </c>
      <c r="EPP6" s="1">
        <v>-8.6148699999999999E-7</v>
      </c>
      <c r="EPQ6" s="1">
        <v>-8.6148699999999999E-7</v>
      </c>
      <c r="EPR6">
        <v>1.52502E-3</v>
      </c>
      <c r="EPS6" s="1">
        <v>-8.6148699999999999E-7</v>
      </c>
      <c r="EPT6">
        <v>4.5767799999999999E-3</v>
      </c>
      <c r="EPU6">
        <v>-1.52674E-3</v>
      </c>
      <c r="EPV6">
        <v>-1.52674E-3</v>
      </c>
      <c r="EPW6" s="1">
        <v>-8.6148699999999999E-7</v>
      </c>
      <c r="EPX6" s="1">
        <v>-8.6148699999999999E-7</v>
      </c>
      <c r="EPY6">
        <v>-1.52674E-3</v>
      </c>
      <c r="EPZ6" s="1">
        <v>-8.6148699999999999E-7</v>
      </c>
      <c r="EQA6">
        <v>-1.52674E-3</v>
      </c>
      <c r="EQB6" s="1">
        <v>-8.6148699999999999E-7</v>
      </c>
      <c r="EQC6" s="1">
        <v>-8.6148699999999999E-7</v>
      </c>
      <c r="EQD6" s="1">
        <v>-8.6148699999999999E-7</v>
      </c>
      <c r="EQE6">
        <v>1.52502E-3</v>
      </c>
      <c r="EQF6" s="1">
        <v>-8.6148699999999999E-7</v>
      </c>
      <c r="EQG6">
        <v>-3.0526199999999998E-3</v>
      </c>
      <c r="EQH6">
        <v>-6.1043800000000004E-3</v>
      </c>
      <c r="EQI6" s="1">
        <v>-8.6148699999999999E-7</v>
      </c>
      <c r="EQJ6">
        <v>-1.52674E-3</v>
      </c>
      <c r="EQK6">
        <v>-4.5785000000000001E-3</v>
      </c>
      <c r="EQL6">
        <v>3.0509000000000001E-3</v>
      </c>
      <c r="EQM6">
        <v>-3.0526199999999998E-3</v>
      </c>
      <c r="EQN6">
        <v>-3.0526199999999998E-3</v>
      </c>
      <c r="EQO6" s="1">
        <v>-8.6148699999999999E-7</v>
      </c>
      <c r="EQP6" s="1">
        <v>-8.6148699999999999E-7</v>
      </c>
      <c r="EQQ6">
        <v>-1.52674E-3</v>
      </c>
      <c r="EQR6">
        <v>-1.52674E-3</v>
      </c>
      <c r="EQS6" s="1">
        <v>-8.6148699999999999E-7</v>
      </c>
      <c r="EQT6">
        <v>-4.5785000000000001E-3</v>
      </c>
      <c r="EQU6" s="1">
        <v>-8.6148699999999999E-7</v>
      </c>
      <c r="EQV6" s="1">
        <v>-8.6148699999999999E-7</v>
      </c>
      <c r="EQW6">
        <v>-3.0526199999999998E-3</v>
      </c>
      <c r="EQX6" s="1">
        <v>-8.6148699999999999E-7</v>
      </c>
      <c r="EQY6">
        <v>1.52502E-3</v>
      </c>
      <c r="EQZ6">
        <v>-1.52674E-3</v>
      </c>
      <c r="ERA6">
        <v>1.52502E-3</v>
      </c>
      <c r="ERB6" s="1">
        <v>-8.6148699999999999E-7</v>
      </c>
      <c r="ERC6">
        <v>-4.5785000000000001E-3</v>
      </c>
      <c r="ERD6">
        <v>-1.52674E-3</v>
      </c>
      <c r="ERE6" s="1">
        <v>-8.6148699999999999E-7</v>
      </c>
      <c r="ERF6">
        <v>-1.52674E-3</v>
      </c>
      <c r="ERG6">
        <v>-3.0526199999999998E-3</v>
      </c>
      <c r="ERH6" s="1">
        <v>-8.6148699999999999E-7</v>
      </c>
      <c r="ERI6">
        <v>-1.52674E-3</v>
      </c>
      <c r="ERJ6" s="1">
        <v>-8.6148699999999999E-7</v>
      </c>
      <c r="ERK6" s="1">
        <v>-8.6148699999999999E-7</v>
      </c>
      <c r="ERL6">
        <v>1.52502E-3</v>
      </c>
      <c r="ERM6">
        <v>-1.52674E-3</v>
      </c>
      <c r="ERN6">
        <v>3.0509000000000001E-3</v>
      </c>
      <c r="ERO6">
        <v>-3.0526199999999998E-3</v>
      </c>
      <c r="ERP6">
        <v>-1.52674E-3</v>
      </c>
      <c r="ERQ6">
        <v>-1.52674E-3</v>
      </c>
      <c r="ERR6">
        <v>-6.1043800000000004E-3</v>
      </c>
      <c r="ERS6" s="1">
        <v>-8.6148699999999999E-7</v>
      </c>
      <c r="ERT6">
        <v>-1.52674E-3</v>
      </c>
      <c r="ERU6" s="1">
        <v>-8.6148699999999999E-7</v>
      </c>
      <c r="ERV6">
        <v>1.52502E-3</v>
      </c>
      <c r="ERW6">
        <v>-1.52674E-3</v>
      </c>
      <c r="ERX6" s="1">
        <v>-8.6148699999999999E-7</v>
      </c>
      <c r="ERY6">
        <v>3.0509000000000001E-3</v>
      </c>
      <c r="ERZ6" s="1">
        <v>-8.6148699999999999E-7</v>
      </c>
      <c r="ESA6" s="1">
        <v>-8.6148699999999999E-7</v>
      </c>
      <c r="ESB6" s="1">
        <v>-8.6148699999999999E-7</v>
      </c>
      <c r="ESC6">
        <v>-1.52674E-3</v>
      </c>
      <c r="ESD6">
        <v>1.52502E-3</v>
      </c>
      <c r="ESE6" s="1">
        <v>-8.6148699999999999E-7</v>
      </c>
      <c r="ESF6" s="1">
        <v>-8.6148699999999999E-7</v>
      </c>
      <c r="ESG6">
        <v>-1.52674E-3</v>
      </c>
      <c r="ESH6" s="1">
        <v>-8.6148699999999999E-7</v>
      </c>
      <c r="ESI6">
        <v>3.0509000000000001E-3</v>
      </c>
      <c r="ESJ6">
        <v>-1.52674E-3</v>
      </c>
      <c r="ESK6">
        <v>-1.52674E-3</v>
      </c>
      <c r="ESL6" s="1">
        <v>-8.6148699999999999E-7</v>
      </c>
      <c r="ESM6">
        <v>-1.52674E-3</v>
      </c>
      <c r="ESN6">
        <v>-1.52674E-3</v>
      </c>
      <c r="ESO6" s="1">
        <v>-8.6148699999999999E-7</v>
      </c>
      <c r="ESP6">
        <v>1.52502E-3</v>
      </c>
      <c r="ESQ6">
        <v>-1.52674E-3</v>
      </c>
      <c r="ESR6">
        <v>-3.0526199999999998E-3</v>
      </c>
      <c r="ESS6">
        <v>-4.5785000000000001E-3</v>
      </c>
      <c r="EST6">
        <v>-1.52674E-3</v>
      </c>
      <c r="ESU6">
        <v>1.52502E-3</v>
      </c>
      <c r="ESV6">
        <v>-1.52674E-3</v>
      </c>
      <c r="ESW6">
        <v>-1.52674E-3</v>
      </c>
      <c r="ESX6">
        <v>-3.0526199999999998E-3</v>
      </c>
      <c r="ESY6" s="1">
        <v>-8.6148699999999999E-7</v>
      </c>
      <c r="ESZ6">
        <v>-3.0526199999999998E-3</v>
      </c>
      <c r="ETA6">
        <v>1.52502E-3</v>
      </c>
      <c r="ETB6" s="1">
        <v>-8.6148699999999999E-7</v>
      </c>
      <c r="ETC6">
        <v>-4.5785000000000001E-3</v>
      </c>
      <c r="ETD6">
        <v>-1.52674E-3</v>
      </c>
      <c r="ETE6" s="1">
        <v>-8.6148699999999999E-7</v>
      </c>
      <c r="ETF6">
        <v>-1.52674E-3</v>
      </c>
      <c r="ETG6">
        <v>3.0509000000000001E-3</v>
      </c>
      <c r="ETH6">
        <v>-3.0526199999999998E-3</v>
      </c>
      <c r="ETI6">
        <v>-3.0526199999999998E-3</v>
      </c>
      <c r="ETJ6" s="1">
        <v>-8.6148699999999999E-7</v>
      </c>
      <c r="ETK6" s="1">
        <v>-8.6148699999999999E-7</v>
      </c>
      <c r="ETL6">
        <v>-1.52674E-3</v>
      </c>
      <c r="ETM6">
        <v>-4.5785000000000001E-3</v>
      </c>
      <c r="ETN6">
        <v>1.52502E-3</v>
      </c>
      <c r="ETO6">
        <v>1.52502E-3</v>
      </c>
      <c r="ETP6">
        <v>-1.52674E-3</v>
      </c>
      <c r="ETQ6">
        <v>1.52502E-3</v>
      </c>
      <c r="ETR6">
        <v>-1.52674E-3</v>
      </c>
      <c r="ETS6" s="1">
        <v>-8.6148699999999999E-7</v>
      </c>
      <c r="ETT6">
        <v>-4.5785000000000001E-3</v>
      </c>
      <c r="ETU6">
        <v>-4.5785000000000001E-3</v>
      </c>
      <c r="ETV6">
        <v>-1.52674E-3</v>
      </c>
      <c r="ETW6">
        <v>-1.52674E-3</v>
      </c>
      <c r="ETX6">
        <v>-1.52674E-3</v>
      </c>
      <c r="ETY6">
        <v>-1.52674E-3</v>
      </c>
      <c r="ETZ6">
        <v>1.52502E-3</v>
      </c>
      <c r="EUA6" s="1">
        <v>-8.6148699999999999E-7</v>
      </c>
      <c r="EUB6">
        <v>-3.0526199999999998E-3</v>
      </c>
      <c r="EUC6">
        <v>1.52502E-3</v>
      </c>
      <c r="EUD6">
        <v>-1.52674E-3</v>
      </c>
      <c r="EUE6">
        <v>1.52502E-3</v>
      </c>
      <c r="EUF6">
        <v>1.52502E-3</v>
      </c>
      <c r="EUG6" s="1">
        <v>-8.6148699999999999E-7</v>
      </c>
      <c r="EUH6">
        <v>1.52502E-3</v>
      </c>
      <c r="EUI6" s="1">
        <v>-8.6148699999999999E-7</v>
      </c>
      <c r="EUJ6">
        <v>-1.52674E-3</v>
      </c>
      <c r="EUK6">
        <v>-1.52674E-3</v>
      </c>
      <c r="EUL6">
        <v>1.52502E-3</v>
      </c>
      <c r="EUM6">
        <v>1.52502E-3</v>
      </c>
      <c r="EUN6">
        <v>-1.52674E-3</v>
      </c>
      <c r="EUO6">
        <v>-3.0526199999999998E-3</v>
      </c>
      <c r="EUP6" s="1">
        <v>-8.6148699999999999E-7</v>
      </c>
      <c r="EUQ6">
        <v>-1.52674E-3</v>
      </c>
      <c r="EUR6">
        <v>1.52502E-3</v>
      </c>
      <c r="EUS6">
        <v>-3.0526199999999998E-3</v>
      </c>
      <c r="EUT6">
        <v>1.52502E-3</v>
      </c>
      <c r="EUU6">
        <v>-1.52674E-3</v>
      </c>
      <c r="EUV6">
        <v>1.52502E-3</v>
      </c>
      <c r="EUW6">
        <v>-1.52674E-3</v>
      </c>
      <c r="EUX6">
        <v>1.52502E-3</v>
      </c>
      <c r="EUY6">
        <v>-1.52674E-3</v>
      </c>
      <c r="EUZ6">
        <v>-1.52674E-3</v>
      </c>
      <c r="EVA6" s="1">
        <v>-8.6148699999999999E-7</v>
      </c>
      <c r="EVB6">
        <v>1.52502E-3</v>
      </c>
      <c r="EVC6" s="1">
        <v>-8.6148699999999999E-7</v>
      </c>
      <c r="EVD6">
        <v>1.52502E-3</v>
      </c>
      <c r="EVE6" s="1">
        <v>-8.6148699999999999E-7</v>
      </c>
      <c r="EVF6">
        <v>-1.52674E-3</v>
      </c>
      <c r="EVG6" s="1">
        <v>-8.6148699999999999E-7</v>
      </c>
      <c r="EVH6">
        <v>-3.0526199999999998E-3</v>
      </c>
      <c r="EVI6">
        <v>-1.52674E-3</v>
      </c>
      <c r="EVJ6">
        <v>1.52502E-3</v>
      </c>
      <c r="EVK6">
        <v>1.52502E-3</v>
      </c>
      <c r="EVL6" s="1">
        <v>-8.6148699999999999E-7</v>
      </c>
      <c r="EVM6">
        <v>-4.5785000000000001E-3</v>
      </c>
      <c r="EVN6">
        <v>-1.52674E-3</v>
      </c>
      <c r="EVO6" s="1">
        <v>-8.6148699999999999E-7</v>
      </c>
      <c r="EVP6">
        <v>-1.52674E-3</v>
      </c>
      <c r="EVQ6">
        <v>-1.52674E-3</v>
      </c>
      <c r="EVR6">
        <v>-1.52674E-3</v>
      </c>
      <c r="EVS6">
        <v>-1.52674E-3</v>
      </c>
      <c r="EVT6">
        <v>-3.0526199999999998E-3</v>
      </c>
      <c r="EVU6">
        <v>1.52502E-3</v>
      </c>
      <c r="EVV6">
        <v>1.52502E-3</v>
      </c>
      <c r="EVW6">
        <v>-1.52674E-3</v>
      </c>
      <c r="EVX6">
        <v>-1.52674E-3</v>
      </c>
      <c r="EVY6" s="1">
        <v>-8.6148699999999999E-7</v>
      </c>
      <c r="EVZ6">
        <v>-1.52674E-3</v>
      </c>
      <c r="EWA6">
        <v>1.52502E-3</v>
      </c>
      <c r="EWB6" s="1">
        <v>-8.6148699999999999E-7</v>
      </c>
      <c r="EWC6">
        <v>3.0509000000000001E-3</v>
      </c>
      <c r="EWD6" s="1">
        <v>-8.6148699999999999E-7</v>
      </c>
      <c r="EWE6">
        <v>-3.0526199999999998E-3</v>
      </c>
      <c r="EWF6" s="1">
        <v>-8.6148699999999999E-7</v>
      </c>
      <c r="EWG6">
        <v>-1.52674E-3</v>
      </c>
      <c r="EWH6">
        <v>-1.52674E-3</v>
      </c>
      <c r="EWI6" s="1">
        <v>-8.6148699999999999E-7</v>
      </c>
      <c r="EWJ6">
        <v>-1.52674E-3</v>
      </c>
      <c r="EWK6" s="1">
        <v>-8.6148699999999999E-7</v>
      </c>
      <c r="EWL6">
        <v>-3.0526199999999998E-3</v>
      </c>
      <c r="EWM6">
        <v>-3.0526199999999998E-3</v>
      </c>
      <c r="EWN6">
        <v>1.52502E-3</v>
      </c>
      <c r="EWO6">
        <v>-1.52674E-3</v>
      </c>
      <c r="EWP6">
        <v>-1.52674E-3</v>
      </c>
      <c r="EWQ6" s="1">
        <v>-8.6148699999999999E-7</v>
      </c>
      <c r="EWR6">
        <v>-1.52674E-3</v>
      </c>
      <c r="EWS6">
        <v>-1.52674E-3</v>
      </c>
      <c r="EWT6">
        <v>-1.52674E-3</v>
      </c>
      <c r="EWU6">
        <v>-3.0526199999999998E-3</v>
      </c>
      <c r="EWV6" s="1">
        <v>-8.6148699999999999E-7</v>
      </c>
      <c r="EWW6">
        <v>-3.0526199999999998E-3</v>
      </c>
      <c r="EWX6">
        <v>1.52502E-3</v>
      </c>
      <c r="EWY6">
        <v>-1.52674E-3</v>
      </c>
      <c r="EWZ6">
        <v>1.52502E-3</v>
      </c>
      <c r="EXA6">
        <v>3.0509000000000001E-3</v>
      </c>
      <c r="EXB6">
        <v>3.0509000000000001E-3</v>
      </c>
      <c r="EXC6">
        <v>1.52502E-3</v>
      </c>
      <c r="EXD6" s="1">
        <v>-8.6148699999999999E-7</v>
      </c>
      <c r="EXE6">
        <v>-3.0526199999999998E-3</v>
      </c>
      <c r="EXF6">
        <v>-1.52674E-3</v>
      </c>
      <c r="EXG6" s="1">
        <v>-8.6148699999999999E-7</v>
      </c>
      <c r="EXH6">
        <v>1.52502E-3</v>
      </c>
      <c r="EXI6" s="1">
        <v>-8.6148699999999999E-7</v>
      </c>
      <c r="EXJ6">
        <v>-4.5785000000000001E-3</v>
      </c>
      <c r="EXK6">
        <v>-3.0526199999999998E-3</v>
      </c>
      <c r="EXL6" s="1">
        <v>-8.6148699999999999E-7</v>
      </c>
      <c r="EXM6" s="1">
        <v>-8.6148699999999999E-7</v>
      </c>
      <c r="EXN6">
        <v>-3.0526199999999998E-3</v>
      </c>
      <c r="EXO6">
        <v>-3.0526199999999998E-3</v>
      </c>
      <c r="EXP6" s="1">
        <v>-8.6148699999999999E-7</v>
      </c>
      <c r="EXQ6">
        <v>-3.0526199999999998E-3</v>
      </c>
      <c r="EXR6" s="1">
        <v>-8.6148699999999999E-7</v>
      </c>
      <c r="EXS6" s="1">
        <v>-8.6148699999999999E-7</v>
      </c>
      <c r="EXT6">
        <v>-1.52674E-3</v>
      </c>
      <c r="EXU6" s="1">
        <v>-8.6148699999999999E-7</v>
      </c>
      <c r="EXV6" s="1">
        <v>-8.6148699999999999E-7</v>
      </c>
      <c r="EXW6" s="1">
        <v>-8.6148699999999999E-7</v>
      </c>
      <c r="EXX6">
        <v>1.52502E-3</v>
      </c>
      <c r="EXY6" s="1">
        <v>-8.6148699999999999E-7</v>
      </c>
      <c r="EXZ6">
        <v>-3.0526199999999998E-3</v>
      </c>
      <c r="EYA6" s="1">
        <v>-8.6148699999999999E-7</v>
      </c>
      <c r="EYB6">
        <v>-1.52674E-3</v>
      </c>
      <c r="EYC6">
        <v>3.0509000000000001E-3</v>
      </c>
      <c r="EYD6" s="1">
        <v>-8.6148699999999999E-7</v>
      </c>
      <c r="EYE6">
        <v>-1.52674E-3</v>
      </c>
      <c r="EYF6" s="1">
        <v>-8.6148699999999999E-7</v>
      </c>
      <c r="EYG6">
        <v>-1.52674E-3</v>
      </c>
      <c r="EYH6" s="1">
        <v>-8.6148699999999999E-7</v>
      </c>
      <c r="EYI6">
        <v>-4.5785000000000001E-3</v>
      </c>
      <c r="EYJ6" s="1">
        <v>-8.6148699999999999E-7</v>
      </c>
      <c r="EYK6">
        <v>-1.52674E-3</v>
      </c>
      <c r="EYL6" s="1">
        <v>-8.6148699999999999E-7</v>
      </c>
      <c r="EYM6">
        <v>-1.52674E-3</v>
      </c>
      <c r="EYN6">
        <v>-1.52674E-3</v>
      </c>
      <c r="EYO6">
        <v>-3.0526199999999998E-3</v>
      </c>
      <c r="EYP6" s="1">
        <v>-8.6148699999999999E-7</v>
      </c>
      <c r="EYQ6">
        <v>3.0509000000000001E-3</v>
      </c>
      <c r="EYR6">
        <v>-1.52674E-3</v>
      </c>
      <c r="EYS6" s="1">
        <v>-8.6148699999999999E-7</v>
      </c>
      <c r="EYT6">
        <v>1.52502E-3</v>
      </c>
      <c r="EYU6" s="1">
        <v>-8.6148699999999999E-7</v>
      </c>
      <c r="EYV6">
        <v>-1.52674E-3</v>
      </c>
      <c r="EYW6">
        <v>4.5767799999999999E-3</v>
      </c>
      <c r="EYX6" s="1">
        <v>-8.6148699999999999E-7</v>
      </c>
      <c r="EYY6" s="1">
        <v>-8.6148699999999999E-7</v>
      </c>
      <c r="EYZ6">
        <v>-1.52674E-3</v>
      </c>
      <c r="EZA6" s="1">
        <v>-8.6148699999999999E-7</v>
      </c>
      <c r="EZB6">
        <v>1.52502E-3</v>
      </c>
      <c r="EZC6">
        <v>-1.52674E-3</v>
      </c>
      <c r="EZD6">
        <v>-1.52674E-3</v>
      </c>
      <c r="EZE6">
        <v>-1.52674E-3</v>
      </c>
      <c r="EZF6" s="1">
        <v>-8.6148699999999999E-7</v>
      </c>
      <c r="EZG6" s="1">
        <v>-8.6148699999999999E-7</v>
      </c>
      <c r="EZH6">
        <v>1.52502E-3</v>
      </c>
      <c r="EZI6">
        <v>1.52502E-3</v>
      </c>
      <c r="EZJ6">
        <v>1.52502E-3</v>
      </c>
      <c r="EZK6" s="1">
        <v>-8.6148699999999999E-7</v>
      </c>
      <c r="EZL6">
        <v>-1.52674E-3</v>
      </c>
      <c r="EZM6">
        <v>1.52502E-3</v>
      </c>
      <c r="EZN6">
        <v>-1.52674E-3</v>
      </c>
      <c r="EZO6">
        <v>-1.52674E-3</v>
      </c>
      <c r="EZP6" s="1">
        <v>-8.6148699999999999E-7</v>
      </c>
      <c r="EZQ6" s="1">
        <v>-8.6148699999999999E-7</v>
      </c>
      <c r="EZR6" s="1">
        <v>-8.6148699999999999E-7</v>
      </c>
      <c r="EZS6">
        <v>1.52502E-3</v>
      </c>
      <c r="EZT6" s="1">
        <v>-8.6148699999999999E-7</v>
      </c>
      <c r="EZU6">
        <v>-1.52674E-3</v>
      </c>
      <c r="EZV6" s="1">
        <v>-8.6148699999999999E-7</v>
      </c>
      <c r="EZW6">
        <v>1.52502E-3</v>
      </c>
      <c r="EZX6" s="1">
        <v>-8.6148699999999999E-7</v>
      </c>
      <c r="EZY6">
        <v>-3.0526199999999998E-3</v>
      </c>
      <c r="EZZ6">
        <v>1.52502E-3</v>
      </c>
      <c r="FAA6">
        <v>-1.52674E-3</v>
      </c>
      <c r="FAB6">
        <v>1.52502E-3</v>
      </c>
      <c r="FAC6">
        <v>-1.52674E-3</v>
      </c>
      <c r="FAD6">
        <v>1.52502E-3</v>
      </c>
      <c r="FAE6">
        <v>1.52502E-3</v>
      </c>
      <c r="FAF6" s="1">
        <v>-8.6148699999999999E-7</v>
      </c>
      <c r="FAG6">
        <v>-1.52674E-3</v>
      </c>
      <c r="FAH6" s="1">
        <v>-8.6148699999999999E-7</v>
      </c>
      <c r="FAI6">
        <v>1.52502E-3</v>
      </c>
      <c r="FAJ6">
        <v>-4.5785000000000001E-3</v>
      </c>
      <c r="FAK6" s="1">
        <v>-8.6148699999999999E-7</v>
      </c>
      <c r="FAL6">
        <v>-1.52674E-3</v>
      </c>
      <c r="FAM6" s="1">
        <v>-8.6148699999999999E-7</v>
      </c>
      <c r="FAN6" s="1">
        <v>-8.6148699999999999E-7</v>
      </c>
      <c r="FAO6">
        <v>1.52502E-3</v>
      </c>
      <c r="FAP6">
        <v>-1.52674E-3</v>
      </c>
      <c r="FAQ6" s="1">
        <v>-8.6148699999999999E-7</v>
      </c>
      <c r="FAR6">
        <v>-1.52674E-3</v>
      </c>
      <c r="FAS6" s="1">
        <v>-8.6148699999999999E-7</v>
      </c>
      <c r="FAT6" s="1">
        <v>-8.6148699999999999E-7</v>
      </c>
      <c r="FAU6" s="1">
        <v>-8.6148699999999999E-7</v>
      </c>
      <c r="FAV6" s="1">
        <v>-8.6148699999999999E-7</v>
      </c>
      <c r="FAW6">
        <v>-1.52674E-3</v>
      </c>
      <c r="FAX6">
        <v>1.52502E-3</v>
      </c>
      <c r="FAY6">
        <v>-1.52674E-3</v>
      </c>
      <c r="FAZ6">
        <v>-3.0526199999999998E-3</v>
      </c>
      <c r="FBA6" s="1">
        <v>-8.6148699999999999E-7</v>
      </c>
      <c r="FBB6" s="1">
        <v>-8.6148699999999999E-7</v>
      </c>
      <c r="FBC6">
        <v>1.52502E-3</v>
      </c>
      <c r="FBD6" s="1">
        <v>-8.6148699999999999E-7</v>
      </c>
      <c r="FBE6">
        <v>3.0509000000000001E-3</v>
      </c>
      <c r="FBF6">
        <v>1.52502E-3</v>
      </c>
      <c r="FBG6">
        <v>-1.52674E-3</v>
      </c>
      <c r="FBH6">
        <v>3.0509000000000001E-3</v>
      </c>
      <c r="FBI6" s="1">
        <v>-8.6148699999999999E-7</v>
      </c>
      <c r="FBJ6">
        <v>-1.52674E-3</v>
      </c>
      <c r="FBK6">
        <v>-1.52674E-3</v>
      </c>
      <c r="FBL6">
        <v>-1.52674E-3</v>
      </c>
      <c r="FBM6">
        <v>-1.52674E-3</v>
      </c>
      <c r="FBN6">
        <v>3.0509000000000001E-3</v>
      </c>
      <c r="FBO6">
        <v>-1.52674E-3</v>
      </c>
      <c r="FBP6" s="1">
        <v>-8.6148699999999999E-7</v>
      </c>
      <c r="FBQ6">
        <v>-3.0526199999999998E-3</v>
      </c>
      <c r="FBR6" s="1">
        <v>-8.6148699999999999E-7</v>
      </c>
      <c r="FBS6">
        <v>-1.52674E-3</v>
      </c>
      <c r="FBT6">
        <v>-3.0526199999999998E-3</v>
      </c>
      <c r="FBU6">
        <v>-3.0526199999999998E-3</v>
      </c>
      <c r="FBV6" s="1">
        <v>-8.6148699999999999E-7</v>
      </c>
      <c r="FBW6">
        <v>3.0509000000000001E-3</v>
      </c>
      <c r="FBX6" s="1">
        <v>-8.6148699999999999E-7</v>
      </c>
      <c r="FBY6">
        <v>3.0509000000000001E-3</v>
      </c>
      <c r="FBZ6" s="1">
        <v>-8.6148699999999999E-7</v>
      </c>
      <c r="FCA6">
        <v>-3.0526199999999998E-3</v>
      </c>
      <c r="FCB6" s="1">
        <v>-8.6148699999999999E-7</v>
      </c>
      <c r="FCC6" s="1">
        <v>-8.6148699999999999E-7</v>
      </c>
      <c r="FCD6">
        <v>3.0509000000000001E-3</v>
      </c>
      <c r="FCE6">
        <v>1.52502E-3</v>
      </c>
      <c r="FCF6" s="1">
        <v>-8.6148699999999999E-7</v>
      </c>
      <c r="FCG6">
        <v>-1.52674E-3</v>
      </c>
      <c r="FCH6">
        <v>1.52502E-3</v>
      </c>
      <c r="FCI6">
        <v>-1.52674E-3</v>
      </c>
      <c r="FCJ6">
        <v>-1.52674E-3</v>
      </c>
      <c r="FCK6">
        <v>1.52502E-3</v>
      </c>
      <c r="FCL6">
        <v>3.0509000000000001E-3</v>
      </c>
      <c r="FCM6">
        <v>-3.0526199999999998E-3</v>
      </c>
      <c r="FCN6">
        <v>-4.5785000000000001E-3</v>
      </c>
      <c r="FCO6">
        <v>4.5767799999999999E-3</v>
      </c>
      <c r="FCP6">
        <v>-4.5785000000000001E-3</v>
      </c>
      <c r="FCQ6" s="1">
        <v>-8.6148699999999999E-7</v>
      </c>
      <c r="FCR6">
        <v>-1.52674E-3</v>
      </c>
      <c r="FCS6">
        <v>1.52502E-3</v>
      </c>
      <c r="FCT6" s="1">
        <v>-8.6148699999999999E-7</v>
      </c>
      <c r="FCU6" s="1">
        <v>-8.6148699999999999E-7</v>
      </c>
      <c r="FCV6" s="1">
        <v>-8.6148699999999999E-7</v>
      </c>
      <c r="FCW6" s="1">
        <v>-8.6148699999999999E-7</v>
      </c>
      <c r="FCX6">
        <v>-3.0526199999999998E-3</v>
      </c>
      <c r="FCY6">
        <v>-3.0526199999999998E-3</v>
      </c>
      <c r="FCZ6">
        <v>-1.52674E-3</v>
      </c>
      <c r="FDA6">
        <v>-3.0526199999999998E-3</v>
      </c>
      <c r="FDB6">
        <v>-1.52674E-3</v>
      </c>
      <c r="FDC6" s="1">
        <v>-8.6148699999999999E-7</v>
      </c>
      <c r="FDD6" s="1">
        <v>-8.6148699999999999E-7</v>
      </c>
      <c r="FDE6" s="1">
        <v>-8.6148699999999999E-7</v>
      </c>
      <c r="FDF6">
        <v>-3.0526199999999998E-3</v>
      </c>
      <c r="FDG6">
        <v>-1.52674E-3</v>
      </c>
      <c r="FDH6">
        <v>-3.0526199999999998E-3</v>
      </c>
      <c r="FDI6">
        <v>1.52502E-3</v>
      </c>
      <c r="FDJ6" s="1">
        <v>-8.6148699999999999E-7</v>
      </c>
      <c r="FDK6">
        <v>-3.0526199999999998E-3</v>
      </c>
      <c r="FDL6">
        <v>1.52502E-3</v>
      </c>
      <c r="FDM6">
        <v>1.52502E-3</v>
      </c>
      <c r="FDN6" s="1">
        <v>-8.6148699999999999E-7</v>
      </c>
      <c r="FDO6">
        <v>-1.52674E-3</v>
      </c>
      <c r="FDP6" s="1">
        <v>-8.6148699999999999E-7</v>
      </c>
      <c r="FDQ6" s="1">
        <v>-8.6148699999999999E-7</v>
      </c>
      <c r="FDR6">
        <v>3.0509000000000001E-3</v>
      </c>
      <c r="FDS6">
        <v>1.52502E-3</v>
      </c>
      <c r="FDT6">
        <v>3.0509000000000001E-3</v>
      </c>
      <c r="FDU6">
        <v>-1.52674E-3</v>
      </c>
      <c r="FDV6">
        <v>-1.52674E-3</v>
      </c>
      <c r="FDW6">
        <v>1.52502E-3</v>
      </c>
      <c r="FDX6">
        <v>-3.0526199999999998E-3</v>
      </c>
      <c r="FDY6" s="1">
        <v>-8.6148699999999999E-7</v>
      </c>
      <c r="FDZ6" s="1">
        <v>-8.6148699999999999E-7</v>
      </c>
      <c r="FEA6" s="1">
        <v>-8.6148699999999999E-7</v>
      </c>
      <c r="FEB6">
        <v>-1.52674E-3</v>
      </c>
      <c r="FEC6" s="1">
        <v>-8.6148699999999999E-7</v>
      </c>
      <c r="FED6" s="1">
        <v>-8.6148699999999999E-7</v>
      </c>
      <c r="FEE6">
        <v>-4.5785000000000001E-3</v>
      </c>
      <c r="FEF6">
        <v>-3.0526199999999998E-3</v>
      </c>
      <c r="FEG6">
        <v>-1.52674E-3</v>
      </c>
      <c r="FEH6">
        <v>-4.5785000000000001E-3</v>
      </c>
      <c r="FEI6">
        <v>1.52502E-3</v>
      </c>
      <c r="FEJ6">
        <v>-3.0526199999999998E-3</v>
      </c>
      <c r="FEK6">
        <v>-1.52674E-3</v>
      </c>
      <c r="FEL6">
        <v>-3.0526199999999998E-3</v>
      </c>
      <c r="FEM6" s="1">
        <v>-8.6148699999999999E-7</v>
      </c>
      <c r="FEN6" s="1">
        <v>-8.6148699999999999E-7</v>
      </c>
      <c r="FEO6">
        <v>3.0509000000000001E-3</v>
      </c>
      <c r="FEP6" s="1">
        <v>-8.6148699999999999E-7</v>
      </c>
      <c r="FEQ6">
        <v>-1.52674E-3</v>
      </c>
      <c r="FER6" s="1">
        <v>-8.6148699999999999E-7</v>
      </c>
      <c r="FES6" s="1">
        <v>-8.6148699999999999E-7</v>
      </c>
      <c r="FET6">
        <v>-4.5785000000000001E-3</v>
      </c>
      <c r="FEU6">
        <v>-1.52674E-3</v>
      </c>
      <c r="FEV6">
        <v>1.52502E-3</v>
      </c>
      <c r="FEW6">
        <v>-3.0526199999999998E-3</v>
      </c>
      <c r="FEX6">
        <v>-3.0526199999999998E-3</v>
      </c>
      <c r="FEY6" s="1">
        <v>-8.6148699999999999E-7</v>
      </c>
      <c r="FEZ6">
        <v>3.0509000000000001E-3</v>
      </c>
      <c r="FFA6">
        <v>-3.0526199999999998E-3</v>
      </c>
      <c r="FFB6">
        <v>-1.52674E-3</v>
      </c>
      <c r="FFC6" s="1">
        <v>-8.6148699999999999E-7</v>
      </c>
      <c r="FFD6" s="1">
        <v>-8.6148699999999999E-7</v>
      </c>
      <c r="FFE6">
        <v>-1.52674E-3</v>
      </c>
      <c r="FFF6" s="1">
        <v>-8.6148699999999999E-7</v>
      </c>
      <c r="FFG6">
        <v>-1.52674E-3</v>
      </c>
      <c r="FFH6">
        <v>-1.52674E-3</v>
      </c>
      <c r="FFI6">
        <v>-1.52674E-3</v>
      </c>
      <c r="FFJ6">
        <v>-3.0526199999999998E-3</v>
      </c>
      <c r="FFK6" s="1">
        <v>-8.6148699999999999E-7</v>
      </c>
      <c r="FFL6">
        <v>-3.0526199999999998E-3</v>
      </c>
      <c r="FFM6">
        <v>-3.0526199999999998E-3</v>
      </c>
      <c r="FFN6">
        <v>-1.52674E-3</v>
      </c>
      <c r="FFO6">
        <v>-1.52674E-3</v>
      </c>
      <c r="FFP6" s="1">
        <v>-8.6148699999999999E-7</v>
      </c>
      <c r="FFQ6">
        <v>-1.52674E-3</v>
      </c>
      <c r="FFR6">
        <v>3.0509000000000001E-3</v>
      </c>
      <c r="FFS6">
        <v>-3.0526199999999998E-3</v>
      </c>
      <c r="FFT6">
        <v>-1.52674E-3</v>
      </c>
      <c r="FFU6">
        <v>1.52502E-3</v>
      </c>
      <c r="FFV6" s="1">
        <v>-8.6148699999999999E-7</v>
      </c>
      <c r="FFW6" s="1">
        <v>-8.6148699999999999E-7</v>
      </c>
      <c r="FFX6">
        <v>-1.52674E-3</v>
      </c>
      <c r="FFY6">
        <v>-4.5785000000000001E-3</v>
      </c>
      <c r="FFZ6" s="1">
        <v>-8.6148699999999999E-7</v>
      </c>
      <c r="FGA6" s="1">
        <v>-8.6148699999999999E-7</v>
      </c>
      <c r="FGB6">
        <v>-3.0526199999999998E-3</v>
      </c>
      <c r="FGC6">
        <v>-1.52674E-3</v>
      </c>
      <c r="FGD6" s="1">
        <v>-8.6148699999999999E-7</v>
      </c>
      <c r="FGE6">
        <v>-1.52674E-3</v>
      </c>
      <c r="FGF6">
        <v>-1.52674E-3</v>
      </c>
      <c r="FGG6">
        <v>1.52502E-3</v>
      </c>
      <c r="FGH6" s="1">
        <v>-8.6148699999999999E-7</v>
      </c>
      <c r="FGI6">
        <v>1.52502E-3</v>
      </c>
      <c r="FGJ6" s="1">
        <v>-8.6148699999999999E-7</v>
      </c>
      <c r="FGK6">
        <v>1.52502E-3</v>
      </c>
      <c r="FGL6" s="1">
        <v>-8.6148699999999999E-7</v>
      </c>
      <c r="FGM6">
        <v>-1.52674E-3</v>
      </c>
      <c r="FGN6">
        <v>1.52502E-3</v>
      </c>
      <c r="FGO6">
        <v>-3.0526199999999998E-3</v>
      </c>
      <c r="FGP6" s="1">
        <v>-8.6148699999999999E-7</v>
      </c>
      <c r="FGQ6">
        <v>-3.0526199999999998E-3</v>
      </c>
      <c r="FGR6">
        <v>-1.52674E-3</v>
      </c>
      <c r="FGS6">
        <v>1.52502E-3</v>
      </c>
      <c r="FGT6" s="1">
        <v>-8.6148699999999999E-7</v>
      </c>
      <c r="FGU6" s="1">
        <v>-8.6148699999999999E-7</v>
      </c>
      <c r="FGV6" s="1">
        <v>-8.6148699999999999E-7</v>
      </c>
      <c r="FGW6">
        <v>3.0509000000000001E-3</v>
      </c>
      <c r="FGX6" s="1">
        <v>-8.6148699999999999E-7</v>
      </c>
      <c r="FGY6">
        <v>-1.52674E-3</v>
      </c>
      <c r="FGZ6">
        <v>-1.52674E-3</v>
      </c>
      <c r="FHA6">
        <v>-1.52674E-3</v>
      </c>
      <c r="FHB6">
        <v>-1.52674E-3</v>
      </c>
      <c r="FHC6">
        <v>1.52502E-3</v>
      </c>
      <c r="FHD6">
        <v>-1.52674E-3</v>
      </c>
      <c r="FHE6" s="1">
        <v>-8.6148699999999999E-7</v>
      </c>
      <c r="FHF6" s="1">
        <v>-8.6148699999999999E-7</v>
      </c>
      <c r="FHG6">
        <v>-1.52674E-3</v>
      </c>
      <c r="FHH6">
        <v>1.52502E-3</v>
      </c>
      <c r="FHI6">
        <v>-1.52674E-3</v>
      </c>
      <c r="FHJ6">
        <v>-1.52674E-3</v>
      </c>
      <c r="FHK6">
        <v>-3.0526199999999998E-3</v>
      </c>
      <c r="FHL6" s="1">
        <v>-8.6148699999999999E-7</v>
      </c>
      <c r="FHM6" s="1">
        <v>-8.6148699999999999E-7</v>
      </c>
      <c r="FHN6">
        <v>1.52502E-3</v>
      </c>
      <c r="FHO6">
        <v>-3.0526199999999998E-3</v>
      </c>
      <c r="FHP6">
        <v>1.52502E-3</v>
      </c>
      <c r="FHQ6">
        <v>3.0509000000000001E-3</v>
      </c>
      <c r="FHR6">
        <v>-1.52674E-3</v>
      </c>
      <c r="FHS6" s="1">
        <v>-8.6148699999999999E-7</v>
      </c>
      <c r="FHT6">
        <v>-1.52674E-3</v>
      </c>
      <c r="FHU6">
        <v>-1.52674E-3</v>
      </c>
      <c r="FHV6">
        <v>1.52502E-3</v>
      </c>
      <c r="FHW6">
        <v>-3.0526199999999998E-3</v>
      </c>
      <c r="FHX6">
        <v>-1.52674E-3</v>
      </c>
      <c r="FHY6">
        <v>-3.0526199999999998E-3</v>
      </c>
      <c r="FHZ6">
        <v>3.0509000000000001E-3</v>
      </c>
      <c r="FIA6">
        <v>-1.52674E-3</v>
      </c>
      <c r="FIB6">
        <v>-1.52674E-3</v>
      </c>
      <c r="FIC6">
        <v>-1.52674E-3</v>
      </c>
      <c r="FID6">
        <v>-1.52674E-3</v>
      </c>
      <c r="FIE6">
        <v>-3.0526199999999998E-3</v>
      </c>
      <c r="FIF6">
        <v>1.52502E-3</v>
      </c>
      <c r="FIG6">
        <v>-3.0526199999999998E-3</v>
      </c>
      <c r="FIH6" s="1">
        <v>-8.6148699999999999E-7</v>
      </c>
      <c r="FII6" s="1">
        <v>-8.6148699999999999E-7</v>
      </c>
      <c r="FIJ6">
        <v>-3.0526199999999998E-3</v>
      </c>
      <c r="FIK6">
        <v>-3.0526199999999998E-3</v>
      </c>
      <c r="FIL6">
        <v>-3.0526199999999998E-3</v>
      </c>
      <c r="FIM6">
        <v>-3.0526199999999998E-3</v>
      </c>
      <c r="FIN6">
        <v>1.52502E-3</v>
      </c>
      <c r="FIO6">
        <v>-1.52674E-3</v>
      </c>
      <c r="FIP6" s="1">
        <v>-8.6148699999999999E-7</v>
      </c>
      <c r="FIQ6" s="1">
        <v>-8.6148699999999999E-7</v>
      </c>
      <c r="FIR6" s="1">
        <v>-8.6148699999999999E-7</v>
      </c>
      <c r="FIS6">
        <v>-1.52674E-3</v>
      </c>
      <c r="FIT6">
        <v>-1.52674E-3</v>
      </c>
      <c r="FIU6">
        <v>-1.52674E-3</v>
      </c>
      <c r="FIV6">
        <v>-3.0526199999999998E-3</v>
      </c>
      <c r="FIW6">
        <v>-1.52674E-3</v>
      </c>
      <c r="FIX6" s="1">
        <v>-8.6148699999999999E-7</v>
      </c>
      <c r="FIY6">
        <v>1.52502E-3</v>
      </c>
      <c r="FIZ6">
        <v>-1.52674E-3</v>
      </c>
      <c r="FJA6">
        <v>-1.52674E-3</v>
      </c>
      <c r="FJB6">
        <v>-1.52674E-3</v>
      </c>
      <c r="FJC6" s="1">
        <v>-8.6148699999999999E-7</v>
      </c>
      <c r="FJD6" s="1">
        <v>-8.6148699999999999E-7</v>
      </c>
      <c r="FJE6" s="1">
        <v>-8.6148699999999999E-7</v>
      </c>
      <c r="FJF6">
        <v>1.52502E-3</v>
      </c>
      <c r="FJG6" s="1">
        <v>-8.6148699999999999E-7</v>
      </c>
      <c r="FJH6">
        <v>1.52502E-3</v>
      </c>
      <c r="FJI6">
        <v>1.52502E-3</v>
      </c>
      <c r="FJJ6">
        <v>-1.52674E-3</v>
      </c>
      <c r="FJK6">
        <v>-4.5785000000000001E-3</v>
      </c>
      <c r="FJL6">
        <v>3.0509000000000001E-3</v>
      </c>
      <c r="FJM6">
        <v>-1.52674E-3</v>
      </c>
      <c r="FJN6">
        <v>1.52502E-3</v>
      </c>
      <c r="FJO6">
        <v>1.52502E-3</v>
      </c>
      <c r="FJP6">
        <v>-1.52674E-3</v>
      </c>
      <c r="FJQ6">
        <v>1.52502E-3</v>
      </c>
      <c r="FJR6">
        <v>1.52502E-3</v>
      </c>
      <c r="FJS6">
        <v>-1.52674E-3</v>
      </c>
      <c r="FJT6" s="1">
        <v>-8.6148699999999999E-7</v>
      </c>
      <c r="FJU6">
        <v>-1.52674E-3</v>
      </c>
      <c r="FJV6">
        <v>-3.0526199999999998E-3</v>
      </c>
      <c r="FJW6">
        <v>1.52502E-3</v>
      </c>
      <c r="FJX6">
        <v>1.52502E-3</v>
      </c>
      <c r="FJY6">
        <v>3.0509000000000001E-3</v>
      </c>
      <c r="FJZ6">
        <v>-3.0526199999999998E-3</v>
      </c>
      <c r="FKA6" s="1">
        <v>-8.6148699999999999E-7</v>
      </c>
      <c r="FKB6">
        <v>-3.0526199999999998E-3</v>
      </c>
      <c r="FKC6">
        <v>1.52502E-3</v>
      </c>
      <c r="FKD6" s="1">
        <v>-8.6148699999999999E-7</v>
      </c>
      <c r="FKE6">
        <v>4.5767799999999999E-3</v>
      </c>
      <c r="FKF6">
        <v>1.52502E-3</v>
      </c>
      <c r="FKG6">
        <v>4.5767799999999999E-3</v>
      </c>
      <c r="FKH6">
        <v>1.52502E-3</v>
      </c>
      <c r="FKI6">
        <v>-1.52674E-3</v>
      </c>
      <c r="FKJ6" s="1">
        <v>-8.6148699999999999E-7</v>
      </c>
      <c r="FKK6" s="1">
        <v>-8.6148699999999999E-7</v>
      </c>
      <c r="FKL6">
        <v>1.52502E-3</v>
      </c>
      <c r="FKM6" s="1">
        <v>-8.6148699999999999E-7</v>
      </c>
      <c r="FKN6">
        <v>-1.52674E-3</v>
      </c>
      <c r="FKO6">
        <v>-6.1043800000000004E-3</v>
      </c>
      <c r="FKP6">
        <v>-1.52674E-3</v>
      </c>
      <c r="FKQ6" s="1">
        <v>-8.6148699999999999E-7</v>
      </c>
      <c r="FKR6" s="1">
        <v>-8.6148699999999999E-7</v>
      </c>
      <c r="FKS6">
        <v>1.52502E-3</v>
      </c>
      <c r="FKT6">
        <v>-3.0526199999999998E-3</v>
      </c>
      <c r="FKU6">
        <v>-1.52674E-3</v>
      </c>
      <c r="FKV6">
        <v>-3.0526199999999998E-3</v>
      </c>
      <c r="FKW6">
        <v>-1.52674E-3</v>
      </c>
      <c r="FKX6" s="1">
        <v>-8.6148699999999999E-7</v>
      </c>
      <c r="FKY6" s="1">
        <v>-8.6148699999999999E-7</v>
      </c>
      <c r="FKZ6">
        <v>-1.52674E-3</v>
      </c>
      <c r="FLA6">
        <v>1.52502E-3</v>
      </c>
      <c r="FLB6">
        <v>4.5767799999999999E-3</v>
      </c>
      <c r="FLC6" s="1">
        <v>-8.6148699999999999E-7</v>
      </c>
      <c r="FLD6">
        <v>-1.52674E-3</v>
      </c>
      <c r="FLE6">
        <v>-1.52674E-3</v>
      </c>
      <c r="FLF6">
        <v>-4.5785000000000001E-3</v>
      </c>
      <c r="FLG6">
        <v>-3.0526199999999998E-3</v>
      </c>
      <c r="FLH6">
        <v>3.0509000000000001E-3</v>
      </c>
      <c r="FLI6" s="1">
        <v>-8.6148699999999999E-7</v>
      </c>
      <c r="FLJ6">
        <v>-3.0526199999999998E-3</v>
      </c>
      <c r="FLK6">
        <v>-3.0526199999999998E-3</v>
      </c>
      <c r="FLL6">
        <v>1.52502E-3</v>
      </c>
      <c r="FLM6">
        <v>-1.52674E-3</v>
      </c>
      <c r="FLN6" s="1">
        <v>-8.6148699999999999E-7</v>
      </c>
      <c r="FLO6">
        <v>-3.0526199999999998E-3</v>
      </c>
      <c r="FLP6" s="1">
        <v>-8.6148699999999999E-7</v>
      </c>
      <c r="FLQ6" s="1">
        <v>-8.6148699999999999E-7</v>
      </c>
      <c r="FLR6">
        <v>-3.0526199999999998E-3</v>
      </c>
      <c r="FLS6">
        <v>1.52502E-3</v>
      </c>
      <c r="FLT6">
        <v>-1.52674E-3</v>
      </c>
      <c r="FLU6" s="1">
        <v>-8.6148699999999999E-7</v>
      </c>
      <c r="FLV6" s="1">
        <v>-8.6148699999999999E-7</v>
      </c>
      <c r="FLW6">
        <v>-4.5785000000000001E-3</v>
      </c>
      <c r="FLX6">
        <v>-3.0526199999999998E-3</v>
      </c>
      <c r="FLY6" s="1">
        <v>-8.6148699999999999E-7</v>
      </c>
      <c r="FLZ6">
        <v>-3.0526199999999998E-3</v>
      </c>
      <c r="FMA6">
        <v>1.52502E-3</v>
      </c>
      <c r="FMB6">
        <v>-1.52674E-3</v>
      </c>
      <c r="FMC6">
        <v>-1.52674E-3</v>
      </c>
      <c r="FMD6" s="1">
        <v>-8.6148699999999999E-7</v>
      </c>
      <c r="FME6">
        <v>-1.52674E-3</v>
      </c>
      <c r="FMF6" s="1">
        <v>-8.6148699999999999E-7</v>
      </c>
      <c r="FMG6" s="1">
        <v>-8.6148699999999999E-7</v>
      </c>
      <c r="FMH6">
        <v>1.52502E-3</v>
      </c>
      <c r="FMI6">
        <v>-1.52674E-3</v>
      </c>
      <c r="FMJ6">
        <v>-3.0526199999999998E-3</v>
      </c>
      <c r="FMK6">
        <v>3.0509000000000001E-3</v>
      </c>
      <c r="FML6" s="1">
        <v>-8.6148699999999999E-7</v>
      </c>
      <c r="FMM6">
        <v>-3.0526199999999998E-3</v>
      </c>
      <c r="FMN6">
        <v>1.52502E-3</v>
      </c>
      <c r="FMO6">
        <v>4.5767799999999999E-3</v>
      </c>
      <c r="FMP6">
        <v>-1.52674E-3</v>
      </c>
      <c r="FMQ6">
        <v>1.52502E-3</v>
      </c>
      <c r="FMR6" s="1">
        <v>-8.6148699999999999E-7</v>
      </c>
      <c r="FMS6">
        <v>1.52502E-3</v>
      </c>
      <c r="FMT6">
        <v>-4.5785000000000001E-3</v>
      </c>
      <c r="FMU6" s="1">
        <v>-8.6148699999999999E-7</v>
      </c>
      <c r="FMV6" s="1">
        <v>-8.6148699999999999E-7</v>
      </c>
      <c r="FMW6" s="1">
        <v>-8.6148699999999999E-7</v>
      </c>
      <c r="FMX6">
        <v>-1.52674E-3</v>
      </c>
      <c r="FMY6">
        <v>3.0509000000000001E-3</v>
      </c>
      <c r="FMZ6" s="1">
        <v>-8.6148699999999999E-7</v>
      </c>
      <c r="FNA6" s="1">
        <v>-8.6148699999999999E-7</v>
      </c>
      <c r="FNB6">
        <v>-3.0526199999999998E-3</v>
      </c>
      <c r="FNC6">
        <v>-1.52674E-3</v>
      </c>
      <c r="FND6">
        <v>-1.52674E-3</v>
      </c>
      <c r="FNE6" s="1">
        <v>-8.6148699999999999E-7</v>
      </c>
      <c r="FNF6">
        <v>-1.52674E-3</v>
      </c>
      <c r="FNG6">
        <v>-1.52674E-3</v>
      </c>
      <c r="FNH6">
        <v>3.0509000000000001E-3</v>
      </c>
      <c r="FNI6">
        <v>-1.52674E-3</v>
      </c>
      <c r="FNJ6">
        <v>-1.52674E-3</v>
      </c>
      <c r="FNK6">
        <v>-3.0526199999999998E-3</v>
      </c>
      <c r="FNL6">
        <v>-1.52674E-3</v>
      </c>
      <c r="FNM6" s="1">
        <v>-8.6148699999999999E-7</v>
      </c>
      <c r="FNN6">
        <v>-1.52674E-3</v>
      </c>
      <c r="FNO6">
        <v>3.0509000000000001E-3</v>
      </c>
      <c r="FNP6">
        <v>-1.52674E-3</v>
      </c>
      <c r="FNQ6">
        <v>1.52502E-3</v>
      </c>
      <c r="FNR6">
        <v>-3.0526199999999998E-3</v>
      </c>
      <c r="FNS6">
        <v>-3.0526199999999998E-3</v>
      </c>
      <c r="FNT6" s="1">
        <v>-8.6148699999999999E-7</v>
      </c>
      <c r="FNU6">
        <v>-1.52674E-3</v>
      </c>
      <c r="FNV6">
        <v>1.52502E-3</v>
      </c>
      <c r="FNW6">
        <v>-4.5785000000000001E-3</v>
      </c>
      <c r="FNX6">
        <v>1.52502E-3</v>
      </c>
      <c r="FNY6">
        <v>1.52502E-3</v>
      </c>
      <c r="FNZ6">
        <v>1.52502E-3</v>
      </c>
      <c r="FOA6">
        <v>-4.5785000000000001E-3</v>
      </c>
      <c r="FOB6">
        <v>-3.0526199999999998E-3</v>
      </c>
      <c r="FOC6">
        <v>1.52502E-3</v>
      </c>
      <c r="FOD6" s="1">
        <v>-8.6148699999999999E-7</v>
      </c>
      <c r="FOE6">
        <v>-1.52674E-3</v>
      </c>
      <c r="FOF6">
        <v>-1.52674E-3</v>
      </c>
      <c r="FOG6">
        <v>-1.52674E-3</v>
      </c>
      <c r="FOH6">
        <v>3.0509000000000001E-3</v>
      </c>
      <c r="FOI6">
        <v>-1.52674E-3</v>
      </c>
      <c r="FOJ6">
        <v>4.5767799999999999E-3</v>
      </c>
      <c r="FOK6" s="1">
        <v>-8.6148699999999999E-7</v>
      </c>
      <c r="FOL6" s="1">
        <v>-8.6148699999999999E-7</v>
      </c>
      <c r="FOM6">
        <v>-1.52674E-3</v>
      </c>
      <c r="FON6" s="1">
        <v>-8.6148699999999999E-7</v>
      </c>
      <c r="FOO6">
        <v>-3.0526199999999998E-3</v>
      </c>
      <c r="FOP6">
        <v>-4.5785000000000001E-3</v>
      </c>
      <c r="FOQ6">
        <v>1.52502E-3</v>
      </c>
      <c r="FOR6" s="1">
        <v>-8.6148699999999999E-7</v>
      </c>
      <c r="FOS6" s="1">
        <v>-8.6148699999999999E-7</v>
      </c>
      <c r="FOT6">
        <v>-1.52674E-3</v>
      </c>
      <c r="FOU6">
        <v>-1.52674E-3</v>
      </c>
      <c r="FOV6">
        <v>-1.52674E-3</v>
      </c>
      <c r="FOW6">
        <v>-1.52674E-3</v>
      </c>
      <c r="FOX6">
        <v>-3.0526199999999998E-3</v>
      </c>
      <c r="FOY6">
        <v>-3.0526199999999998E-3</v>
      </c>
      <c r="FOZ6" s="1">
        <v>-8.6148699999999999E-7</v>
      </c>
      <c r="FPA6">
        <v>1.52502E-3</v>
      </c>
      <c r="FPB6">
        <v>3.0509000000000001E-3</v>
      </c>
      <c r="FPC6" s="1">
        <v>-8.6148699999999999E-7</v>
      </c>
      <c r="FPD6">
        <v>1.52502E-3</v>
      </c>
      <c r="FPE6">
        <v>1.52502E-3</v>
      </c>
      <c r="FPF6">
        <v>3.0509000000000001E-3</v>
      </c>
      <c r="FPG6">
        <v>-1.52674E-3</v>
      </c>
      <c r="FPH6">
        <v>1.52502E-3</v>
      </c>
      <c r="FPI6" s="1">
        <v>-8.6148699999999999E-7</v>
      </c>
      <c r="FPJ6" s="1">
        <v>-8.6148699999999999E-7</v>
      </c>
      <c r="FPK6" s="1">
        <v>-8.6148699999999999E-7</v>
      </c>
      <c r="FPL6">
        <v>-1.52674E-3</v>
      </c>
      <c r="FPM6">
        <v>3.0509000000000001E-3</v>
      </c>
      <c r="FPN6" s="1">
        <v>-8.6148699999999999E-7</v>
      </c>
      <c r="FPO6">
        <v>1.52502E-3</v>
      </c>
      <c r="FPP6">
        <v>-1.52674E-3</v>
      </c>
      <c r="FPQ6">
        <v>-1.52674E-3</v>
      </c>
      <c r="FPR6">
        <v>1.52502E-3</v>
      </c>
      <c r="FPS6">
        <v>1.52502E-3</v>
      </c>
      <c r="FPT6">
        <v>-3.0526199999999998E-3</v>
      </c>
      <c r="FPU6">
        <v>1.52502E-3</v>
      </c>
      <c r="FPV6">
        <v>1.52502E-3</v>
      </c>
      <c r="FPW6">
        <v>1.52502E-3</v>
      </c>
      <c r="FPX6" s="1">
        <v>-8.6148699999999999E-7</v>
      </c>
      <c r="FPY6">
        <v>1.52502E-3</v>
      </c>
      <c r="FPZ6">
        <v>-1.52674E-3</v>
      </c>
      <c r="FQA6" s="1">
        <v>-8.6148699999999999E-7</v>
      </c>
      <c r="FQB6">
        <v>-3.0526199999999998E-3</v>
      </c>
      <c r="FQC6" s="1">
        <v>-8.6148699999999999E-7</v>
      </c>
      <c r="FQD6">
        <v>3.0509000000000001E-3</v>
      </c>
      <c r="FQE6">
        <v>-3.0526199999999998E-3</v>
      </c>
      <c r="FQF6">
        <v>-3.0526199999999998E-3</v>
      </c>
      <c r="FQG6">
        <v>3.0509000000000001E-3</v>
      </c>
      <c r="FQH6">
        <v>-4.5785000000000001E-3</v>
      </c>
      <c r="FQI6">
        <v>1.52502E-3</v>
      </c>
      <c r="FQJ6">
        <v>-3.0526199999999998E-3</v>
      </c>
      <c r="FQK6">
        <v>-1.52674E-3</v>
      </c>
      <c r="FQL6">
        <v>-1.52674E-3</v>
      </c>
      <c r="FQM6" s="1">
        <v>-8.6148699999999999E-7</v>
      </c>
      <c r="FQN6">
        <v>-1.52674E-3</v>
      </c>
      <c r="FQO6" s="1">
        <v>-8.6148699999999999E-7</v>
      </c>
      <c r="FQP6" s="1">
        <v>-8.6148699999999999E-7</v>
      </c>
      <c r="FQQ6" s="1">
        <v>-8.6148699999999999E-7</v>
      </c>
      <c r="FQR6">
        <v>-3.0526199999999998E-3</v>
      </c>
      <c r="FQS6">
        <v>-1.52674E-3</v>
      </c>
      <c r="FQT6" s="1">
        <v>-8.6148699999999999E-7</v>
      </c>
      <c r="FQU6" s="1">
        <v>-8.6148699999999999E-7</v>
      </c>
      <c r="FQV6" s="1">
        <v>-8.6148699999999999E-7</v>
      </c>
      <c r="FQW6">
        <v>-3.0526199999999998E-3</v>
      </c>
      <c r="FQX6">
        <v>1.52502E-3</v>
      </c>
      <c r="FQY6">
        <v>-1.52674E-3</v>
      </c>
      <c r="FQZ6">
        <v>-1.52674E-3</v>
      </c>
      <c r="FRA6">
        <v>1.52502E-3</v>
      </c>
      <c r="FRB6">
        <v>1.52502E-3</v>
      </c>
      <c r="FRC6">
        <v>-1.52674E-3</v>
      </c>
      <c r="FRD6">
        <v>-3.0526199999999998E-3</v>
      </c>
      <c r="FRE6">
        <v>1.52502E-3</v>
      </c>
      <c r="FRF6">
        <v>-1.52674E-3</v>
      </c>
      <c r="FRG6">
        <v>-1.52674E-3</v>
      </c>
      <c r="FRH6">
        <v>1.52502E-3</v>
      </c>
      <c r="FRI6">
        <v>3.0509000000000001E-3</v>
      </c>
      <c r="FRJ6">
        <v>-1.52674E-3</v>
      </c>
      <c r="FRK6">
        <v>-1.52674E-3</v>
      </c>
      <c r="FRL6" s="1">
        <v>-8.6148699999999999E-7</v>
      </c>
      <c r="FRM6">
        <v>-1.52674E-3</v>
      </c>
      <c r="FRN6" s="1">
        <v>-8.6148699999999999E-7</v>
      </c>
      <c r="FRO6">
        <v>-4.5785000000000001E-3</v>
      </c>
      <c r="FRP6">
        <v>1.52502E-3</v>
      </c>
      <c r="FRQ6">
        <v>1.52502E-3</v>
      </c>
      <c r="FRR6">
        <v>3.0509000000000001E-3</v>
      </c>
      <c r="FRS6">
        <v>3.0509000000000001E-3</v>
      </c>
      <c r="FRT6">
        <v>1.52502E-3</v>
      </c>
      <c r="FRU6">
        <v>-4.5785000000000001E-3</v>
      </c>
      <c r="FRV6">
        <v>-1.52674E-3</v>
      </c>
      <c r="FRW6">
        <v>1.52502E-3</v>
      </c>
      <c r="FRX6" s="1">
        <v>-8.6148699999999999E-7</v>
      </c>
      <c r="FRY6">
        <v>-3.0526199999999998E-3</v>
      </c>
      <c r="FRZ6">
        <v>-1.52674E-3</v>
      </c>
      <c r="FSA6">
        <v>1.52502E-3</v>
      </c>
      <c r="FSB6" s="1">
        <v>-8.6148699999999999E-7</v>
      </c>
      <c r="FSC6">
        <v>1.52502E-3</v>
      </c>
      <c r="FSD6" s="1">
        <v>-8.6148699999999999E-7</v>
      </c>
      <c r="FSE6" s="1">
        <v>-8.6148699999999999E-7</v>
      </c>
      <c r="FSF6" s="1">
        <v>-8.6148699999999999E-7</v>
      </c>
      <c r="FSG6">
        <v>-4.5785000000000001E-3</v>
      </c>
      <c r="FSH6">
        <v>-1.52674E-3</v>
      </c>
      <c r="FSI6" s="1">
        <v>-8.6148699999999999E-7</v>
      </c>
      <c r="FSJ6">
        <v>1.52502E-3</v>
      </c>
      <c r="FSK6">
        <v>-3.0526199999999998E-3</v>
      </c>
      <c r="FSL6">
        <v>-3.0526199999999998E-3</v>
      </c>
      <c r="FSM6" s="1">
        <v>-8.6148699999999999E-7</v>
      </c>
      <c r="FSN6">
        <v>1.52502E-3</v>
      </c>
      <c r="FSO6">
        <v>1.52502E-3</v>
      </c>
      <c r="FSP6">
        <v>-3.0526199999999998E-3</v>
      </c>
      <c r="FSQ6">
        <v>1.52502E-3</v>
      </c>
      <c r="FSR6">
        <v>-3.0526199999999998E-3</v>
      </c>
      <c r="FSS6">
        <v>1.52502E-3</v>
      </c>
      <c r="FST6">
        <v>-3.0526199999999998E-3</v>
      </c>
      <c r="FSU6">
        <v>1.52502E-3</v>
      </c>
      <c r="FSV6">
        <v>-1.52674E-3</v>
      </c>
      <c r="FSW6" s="1">
        <v>-8.6148699999999999E-7</v>
      </c>
      <c r="FSX6" s="1">
        <v>-8.6148699999999999E-7</v>
      </c>
      <c r="FSY6" s="1">
        <v>-8.6148699999999999E-7</v>
      </c>
      <c r="FSZ6">
        <v>3.0509000000000001E-3</v>
      </c>
      <c r="FTA6">
        <v>-1.52674E-3</v>
      </c>
      <c r="FTB6" s="1">
        <v>-8.6148699999999999E-7</v>
      </c>
      <c r="FTC6">
        <v>3.0509000000000001E-3</v>
      </c>
      <c r="FTD6">
        <v>-1.52674E-3</v>
      </c>
      <c r="FTE6" s="1">
        <v>-8.6148699999999999E-7</v>
      </c>
      <c r="FTF6" s="1">
        <v>-8.6148699999999999E-7</v>
      </c>
      <c r="FTG6">
        <v>-1.52674E-3</v>
      </c>
      <c r="FTH6">
        <v>-3.0526199999999998E-3</v>
      </c>
      <c r="FTI6">
        <v>1.52502E-3</v>
      </c>
      <c r="FTJ6">
        <v>-1.52674E-3</v>
      </c>
      <c r="FTK6">
        <v>1.52502E-3</v>
      </c>
      <c r="FTL6">
        <v>-1.52674E-3</v>
      </c>
      <c r="FTM6" s="1">
        <v>-8.6148699999999999E-7</v>
      </c>
      <c r="FTN6">
        <v>-1.52674E-3</v>
      </c>
      <c r="FTO6">
        <v>1.52502E-3</v>
      </c>
      <c r="FTP6">
        <v>1.52502E-3</v>
      </c>
      <c r="FTQ6" s="1">
        <v>-8.6148699999999999E-7</v>
      </c>
      <c r="FTR6">
        <v>-3.0526199999999998E-3</v>
      </c>
      <c r="FTS6">
        <v>4.5767799999999999E-3</v>
      </c>
      <c r="FTT6" s="1">
        <v>-8.6148699999999999E-7</v>
      </c>
      <c r="FTU6" s="1">
        <v>-8.6148699999999999E-7</v>
      </c>
      <c r="FTV6" s="1">
        <v>-8.6148699999999999E-7</v>
      </c>
      <c r="FTW6" s="1">
        <v>-8.6148699999999999E-7</v>
      </c>
      <c r="FTX6" s="1">
        <v>-8.6148699999999999E-7</v>
      </c>
      <c r="FTY6">
        <v>1.52502E-3</v>
      </c>
      <c r="FTZ6" s="1">
        <v>-8.6148699999999999E-7</v>
      </c>
      <c r="FUA6">
        <v>-1.52674E-3</v>
      </c>
      <c r="FUB6">
        <v>-1.52674E-3</v>
      </c>
      <c r="FUC6">
        <v>3.0509000000000001E-3</v>
      </c>
      <c r="FUD6" s="1">
        <v>-8.6148699999999999E-7</v>
      </c>
      <c r="FUE6" s="1">
        <v>-8.6148699999999999E-7</v>
      </c>
      <c r="FUF6" s="1">
        <v>-8.6148699999999999E-7</v>
      </c>
      <c r="FUG6" s="1">
        <v>-8.6148699999999999E-7</v>
      </c>
      <c r="FUH6" s="1">
        <v>-8.6148699999999999E-7</v>
      </c>
      <c r="FUI6">
        <v>1.52502E-3</v>
      </c>
      <c r="FUJ6">
        <v>-1.52674E-3</v>
      </c>
      <c r="FUK6">
        <v>-1.52674E-3</v>
      </c>
      <c r="FUL6">
        <v>1.52502E-3</v>
      </c>
      <c r="FUM6">
        <v>-1.52674E-3</v>
      </c>
      <c r="FUN6">
        <v>-1.52674E-3</v>
      </c>
      <c r="FUO6">
        <v>-3.0526199999999998E-3</v>
      </c>
      <c r="FUP6">
        <v>-3.0526199999999998E-3</v>
      </c>
      <c r="FUQ6">
        <v>-4.5785000000000001E-3</v>
      </c>
      <c r="FUR6">
        <v>1.52502E-3</v>
      </c>
      <c r="FUS6" s="1">
        <v>-8.6148699999999999E-7</v>
      </c>
      <c r="FUT6" s="1">
        <v>-8.6148699999999999E-7</v>
      </c>
      <c r="FUU6">
        <v>-1.52674E-3</v>
      </c>
      <c r="FUV6" s="1">
        <v>-8.6148699999999999E-7</v>
      </c>
      <c r="FUW6" s="1">
        <v>-8.6148699999999999E-7</v>
      </c>
      <c r="FUX6">
        <v>1.52502E-3</v>
      </c>
      <c r="FUY6">
        <v>3.0509000000000001E-3</v>
      </c>
      <c r="FUZ6">
        <v>1.52502E-3</v>
      </c>
      <c r="FVA6">
        <v>1.52502E-3</v>
      </c>
      <c r="FVB6">
        <v>1.52502E-3</v>
      </c>
      <c r="FVC6" s="1">
        <v>-8.6148699999999999E-7</v>
      </c>
      <c r="FVD6" s="1">
        <v>-8.6148699999999999E-7</v>
      </c>
      <c r="FVE6" s="1">
        <v>-8.6148699999999999E-7</v>
      </c>
      <c r="FVF6">
        <v>-1.52674E-3</v>
      </c>
      <c r="FVG6">
        <v>1.52502E-3</v>
      </c>
      <c r="FVH6">
        <v>-1.52674E-3</v>
      </c>
      <c r="FVI6">
        <v>1.52502E-3</v>
      </c>
      <c r="FVJ6">
        <v>1.52502E-3</v>
      </c>
      <c r="FVK6" s="1">
        <v>-8.6148699999999999E-7</v>
      </c>
      <c r="FVL6" s="1">
        <v>-8.6148699999999999E-7</v>
      </c>
      <c r="FVM6">
        <v>1.52502E-3</v>
      </c>
      <c r="FVN6" s="1">
        <v>-8.6148699999999999E-7</v>
      </c>
      <c r="FVO6" s="1">
        <v>-8.6148699999999999E-7</v>
      </c>
      <c r="FVP6">
        <v>-1.52674E-3</v>
      </c>
      <c r="FVQ6">
        <v>-1.52674E-3</v>
      </c>
      <c r="FVR6">
        <v>1.52502E-3</v>
      </c>
      <c r="FVS6">
        <v>-1.52674E-3</v>
      </c>
      <c r="FVT6" s="1">
        <v>-8.6148699999999999E-7</v>
      </c>
      <c r="FVU6" s="1">
        <v>-8.6148699999999999E-7</v>
      </c>
      <c r="FVV6">
        <v>-1.52674E-3</v>
      </c>
      <c r="FVW6">
        <v>-1.52674E-3</v>
      </c>
      <c r="FVX6" s="1">
        <v>-8.6148699999999999E-7</v>
      </c>
      <c r="FVY6" s="1">
        <v>-8.6148699999999999E-7</v>
      </c>
      <c r="FVZ6">
        <v>4.5767799999999999E-3</v>
      </c>
      <c r="FWA6">
        <v>-1.52674E-3</v>
      </c>
      <c r="FWB6" s="1">
        <v>-8.6148699999999999E-7</v>
      </c>
      <c r="FWC6" s="1">
        <v>-8.6148699999999999E-7</v>
      </c>
      <c r="FWD6" s="1">
        <v>-8.6148699999999999E-7</v>
      </c>
      <c r="FWE6" s="1">
        <v>-8.6148699999999999E-7</v>
      </c>
      <c r="FWF6">
        <v>-1.52674E-3</v>
      </c>
      <c r="FWG6">
        <v>-1.52674E-3</v>
      </c>
      <c r="FWH6" s="1">
        <v>-8.6148699999999999E-7</v>
      </c>
      <c r="FWI6">
        <v>-1.52674E-3</v>
      </c>
      <c r="FWJ6" s="1">
        <v>-8.6148699999999999E-7</v>
      </c>
      <c r="FWK6" s="1">
        <v>-8.6148699999999999E-7</v>
      </c>
      <c r="FWL6">
        <v>1.52502E-3</v>
      </c>
      <c r="FWM6" s="1">
        <v>-8.6148699999999999E-7</v>
      </c>
      <c r="FWN6" s="1">
        <v>-8.6148699999999999E-7</v>
      </c>
      <c r="FWO6" s="1">
        <v>-8.6148699999999999E-7</v>
      </c>
      <c r="FWP6">
        <v>1.52502E-3</v>
      </c>
      <c r="FWQ6">
        <v>3.0509000000000001E-3</v>
      </c>
      <c r="FWR6">
        <v>4.5767799999999999E-3</v>
      </c>
      <c r="FWS6">
        <v>-1.52674E-3</v>
      </c>
      <c r="FWT6" s="1">
        <v>-8.6148699999999999E-7</v>
      </c>
      <c r="FWU6" s="1">
        <v>-8.6148699999999999E-7</v>
      </c>
      <c r="FWV6" s="1">
        <v>-8.6148699999999999E-7</v>
      </c>
      <c r="FWW6">
        <v>-3.0526199999999998E-3</v>
      </c>
      <c r="FWX6">
        <v>1.52502E-3</v>
      </c>
      <c r="FWY6">
        <v>-1.52674E-3</v>
      </c>
      <c r="FWZ6">
        <v>-1.52674E-3</v>
      </c>
      <c r="FXA6" s="1">
        <v>-8.6148699999999999E-7</v>
      </c>
      <c r="FXB6">
        <v>-3.0526199999999998E-3</v>
      </c>
      <c r="FXC6">
        <v>1.52502E-3</v>
      </c>
      <c r="FXD6">
        <v>1.52502E-3</v>
      </c>
      <c r="FXE6" s="1">
        <v>-8.6148699999999999E-7</v>
      </c>
      <c r="FXF6" s="1">
        <v>-8.6148699999999999E-7</v>
      </c>
      <c r="FXG6" s="1">
        <v>-8.6148699999999999E-7</v>
      </c>
      <c r="FXH6">
        <v>-3.0526199999999998E-3</v>
      </c>
      <c r="FXI6" s="1">
        <v>-8.6148699999999999E-7</v>
      </c>
      <c r="FXJ6" s="1">
        <v>-8.6148699999999999E-7</v>
      </c>
      <c r="FXK6">
        <v>-3.0526199999999998E-3</v>
      </c>
      <c r="FXL6">
        <v>1.52502E-3</v>
      </c>
      <c r="FXM6" s="1">
        <v>-8.6148699999999999E-7</v>
      </c>
      <c r="FXN6">
        <v>3.0509000000000001E-3</v>
      </c>
      <c r="FXO6">
        <v>3.0509000000000001E-3</v>
      </c>
      <c r="FXP6" s="1">
        <v>-8.6148699999999999E-7</v>
      </c>
      <c r="FXQ6">
        <v>-1.52674E-3</v>
      </c>
      <c r="FXR6">
        <v>-3.0526199999999998E-3</v>
      </c>
      <c r="FXS6" s="1">
        <v>-8.6148699999999999E-7</v>
      </c>
      <c r="FXT6">
        <v>3.0509000000000001E-3</v>
      </c>
      <c r="FXU6" s="1">
        <v>-8.6148699999999999E-7</v>
      </c>
      <c r="FXV6" s="1">
        <v>-8.6148699999999999E-7</v>
      </c>
      <c r="FXW6">
        <v>1.52502E-3</v>
      </c>
      <c r="FXX6">
        <v>1.52502E-3</v>
      </c>
      <c r="FXY6" s="1">
        <v>-8.6148699999999999E-7</v>
      </c>
      <c r="FXZ6">
        <v>4.5767799999999999E-3</v>
      </c>
      <c r="FYA6" s="1">
        <v>-8.6148699999999999E-7</v>
      </c>
      <c r="FYB6">
        <v>1.52502E-3</v>
      </c>
      <c r="FYC6">
        <v>-3.0526199999999998E-3</v>
      </c>
      <c r="FYD6">
        <v>-1.52674E-3</v>
      </c>
      <c r="FYE6" s="1">
        <v>-8.6148699999999999E-7</v>
      </c>
      <c r="FYF6" s="1">
        <v>-8.6148699999999999E-7</v>
      </c>
      <c r="FYG6">
        <v>-1.52674E-3</v>
      </c>
      <c r="FYH6" s="1">
        <v>-8.6148699999999999E-7</v>
      </c>
      <c r="FYI6">
        <v>-1.52674E-3</v>
      </c>
      <c r="FYJ6">
        <v>-1.52674E-3</v>
      </c>
      <c r="FYK6" s="1">
        <v>-8.6148699999999999E-7</v>
      </c>
      <c r="FYL6" s="1">
        <v>-8.6148699999999999E-7</v>
      </c>
      <c r="FYM6">
        <v>-1.52674E-3</v>
      </c>
      <c r="FYN6">
        <v>-1.52674E-3</v>
      </c>
      <c r="FYO6" s="1">
        <v>-8.6148699999999999E-7</v>
      </c>
      <c r="FYP6" s="1">
        <v>-8.6148699999999999E-7</v>
      </c>
      <c r="FYQ6">
        <v>-1.52674E-3</v>
      </c>
      <c r="FYR6">
        <v>1.52502E-3</v>
      </c>
      <c r="FYS6">
        <v>1.52502E-3</v>
      </c>
      <c r="FYT6">
        <v>4.5767799999999999E-3</v>
      </c>
      <c r="FYU6">
        <v>-3.0526199999999998E-3</v>
      </c>
      <c r="FYV6">
        <v>3.0509000000000001E-3</v>
      </c>
      <c r="FYW6" s="1">
        <v>-8.6148699999999999E-7</v>
      </c>
      <c r="FYX6">
        <v>-3.0526199999999998E-3</v>
      </c>
      <c r="FYY6" s="1">
        <v>-8.6148699999999999E-7</v>
      </c>
      <c r="FYZ6" s="1">
        <v>-8.6148699999999999E-7</v>
      </c>
      <c r="FZA6">
        <v>4.5767799999999999E-3</v>
      </c>
      <c r="FZB6">
        <v>1.3731999999999999E-2</v>
      </c>
      <c r="FZC6">
        <v>7.6285299999999997E-3</v>
      </c>
      <c r="FZD6">
        <v>1.9835599999999998E-2</v>
      </c>
      <c r="FZE6">
        <v>2.1361399999999999E-2</v>
      </c>
      <c r="FZF6">
        <v>2.4413199999999999E-2</v>
      </c>
      <c r="FZG6">
        <v>3.5094399999999998E-2</v>
      </c>
      <c r="FZH6">
        <v>3.8146100000000002E-2</v>
      </c>
      <c r="FZI6">
        <v>4.1197900000000003E-2</v>
      </c>
      <c r="FZJ6">
        <v>5.1879000000000002E-2</v>
      </c>
      <c r="FZK6">
        <v>5.9508400000000003E-2</v>
      </c>
      <c r="FZL6">
        <v>6.7137799999999997E-2</v>
      </c>
      <c r="FZM6">
        <v>7.4767200000000006E-2</v>
      </c>
      <c r="FZN6">
        <v>8.23966E-2</v>
      </c>
      <c r="FZO6">
        <v>9.1551900000000005E-2</v>
      </c>
      <c r="FZP6">
        <v>0.100707</v>
      </c>
      <c r="FZQ6">
        <v>0.108337</v>
      </c>
      <c r="FZR6">
        <v>0.123595</v>
      </c>
      <c r="FZS6">
        <v>0.13427600000000001</v>
      </c>
      <c r="FZT6">
        <v>0.141906</v>
      </c>
      <c r="FZU6">
        <v>0.152587</v>
      </c>
      <c r="FZV6">
        <v>0.16632</v>
      </c>
      <c r="FZW6">
        <v>0.17547499999999999</v>
      </c>
      <c r="FZX6">
        <v>0.19683800000000001</v>
      </c>
      <c r="FZY6">
        <v>0.20446700000000001</v>
      </c>
      <c r="FZZ6">
        <v>0.21667400000000001</v>
      </c>
      <c r="GAA6">
        <v>0.238036</v>
      </c>
      <c r="GAB6">
        <v>0.25482100000000002</v>
      </c>
      <c r="GAC6">
        <v>0.26092399999999999</v>
      </c>
      <c r="GAD6">
        <v>0.27923500000000001</v>
      </c>
      <c r="GAE6">
        <v>0.29602000000000001</v>
      </c>
      <c r="GAF6">
        <v>0.31280400000000003</v>
      </c>
      <c r="GAG6">
        <v>0.33721800000000002</v>
      </c>
      <c r="GAH6">
        <v>0.34484799999999999</v>
      </c>
      <c r="GAI6">
        <v>0.36315799999999998</v>
      </c>
      <c r="GAJ6">
        <v>0.378417</v>
      </c>
      <c r="GAK6">
        <v>0.40130500000000002</v>
      </c>
      <c r="GAL6">
        <v>0.41961599999999999</v>
      </c>
      <c r="GAM6">
        <v>0.44555600000000001</v>
      </c>
      <c r="GAN6">
        <v>0.459289</v>
      </c>
      <c r="GAO6">
        <v>0.47912500000000002</v>
      </c>
      <c r="GAP6">
        <v>0.49743599999999999</v>
      </c>
      <c r="GAQ6">
        <v>0.52032400000000001</v>
      </c>
      <c r="GAR6">
        <v>0.53863399999999995</v>
      </c>
      <c r="GAS6">
        <v>0.555419</v>
      </c>
      <c r="GAT6">
        <v>0.57372999999999996</v>
      </c>
      <c r="GAU6">
        <v>0.60424699999999998</v>
      </c>
      <c r="GAV6">
        <v>0.619506</v>
      </c>
      <c r="GAW6">
        <v>0.63781699999999997</v>
      </c>
      <c r="GAX6">
        <v>0.66070499999999999</v>
      </c>
      <c r="GAY6">
        <v>0.68817099999999998</v>
      </c>
      <c r="GAZ6">
        <v>0.711059</v>
      </c>
      <c r="GBA6">
        <v>0.72326599999999996</v>
      </c>
      <c r="GBB6">
        <v>0.74768000000000001</v>
      </c>
      <c r="GBC6">
        <v>0.77361999999999997</v>
      </c>
      <c r="GBD6">
        <v>0.80108599999999996</v>
      </c>
      <c r="GBE6">
        <v>0.82550000000000001</v>
      </c>
      <c r="GBF6">
        <v>0.83923300000000001</v>
      </c>
      <c r="GBG6">
        <v>0.86364700000000005</v>
      </c>
      <c r="GBH6">
        <v>0.88348300000000002</v>
      </c>
      <c r="GBI6">
        <v>0.90789699999999995</v>
      </c>
      <c r="GBJ6">
        <v>0.93078499999999997</v>
      </c>
      <c r="GBK6">
        <v>0.95519900000000002</v>
      </c>
      <c r="GBL6">
        <v>0.98266500000000001</v>
      </c>
      <c r="GBM6">
        <v>0.99334599999999995</v>
      </c>
      <c r="GBN6">
        <v>1.01929</v>
      </c>
      <c r="GBO6">
        <v>1.04217</v>
      </c>
      <c r="GBP6">
        <v>1.0696399999999999</v>
      </c>
      <c r="GBQ6">
        <v>1.08948</v>
      </c>
      <c r="GBR6">
        <v>1.11694</v>
      </c>
      <c r="GBS6">
        <v>1.1352500000000001</v>
      </c>
      <c r="GBT6">
        <v>1.15204</v>
      </c>
      <c r="GBU6">
        <v>1.17798</v>
      </c>
      <c r="GBV6">
        <v>1.1993400000000001</v>
      </c>
      <c r="GBW6">
        <v>1.2283299999999999</v>
      </c>
      <c r="GBX6">
        <v>1.25275</v>
      </c>
      <c r="GBY6">
        <v>1.268</v>
      </c>
      <c r="GBZ6">
        <v>1.2878400000000001</v>
      </c>
      <c r="GCA6">
        <v>1.3122499999999999</v>
      </c>
      <c r="GCB6">
        <v>1.33514</v>
      </c>
      <c r="GCC6">
        <v>1.3626100000000001</v>
      </c>
      <c r="GCD6">
        <v>1.3778699999999999</v>
      </c>
      <c r="GCE6">
        <v>1.3976999999999999</v>
      </c>
      <c r="GCF6">
        <v>1.42059</v>
      </c>
      <c r="GCG6">
        <v>1.4465300000000001</v>
      </c>
      <c r="GCH6">
        <v>1.4694199999999999</v>
      </c>
      <c r="GCI6">
        <v>1.48163</v>
      </c>
      <c r="GCJ6">
        <v>1.50299</v>
      </c>
      <c r="GCK6">
        <v>1.5335099999999999</v>
      </c>
      <c r="GCL6">
        <v>1.5564</v>
      </c>
      <c r="GCM6">
        <v>1.57013</v>
      </c>
      <c r="GCN6">
        <v>1.5930200000000001</v>
      </c>
      <c r="GCO6">
        <v>1.6174299999999999</v>
      </c>
      <c r="GCP6">
        <v>1.64337</v>
      </c>
      <c r="GCQ6">
        <v>1.65863</v>
      </c>
      <c r="GCR6">
        <v>1.6815199999999999</v>
      </c>
      <c r="GCS6">
        <v>1.7013499999999999</v>
      </c>
      <c r="GCT6">
        <v>1.72119</v>
      </c>
      <c r="GCU6">
        <v>1.7440800000000001</v>
      </c>
      <c r="GCV6">
        <v>1.7684899999999999</v>
      </c>
      <c r="GCW6">
        <v>1.78528</v>
      </c>
      <c r="GCX6">
        <v>1.80359</v>
      </c>
      <c r="GCY6">
        <v>1.8310500000000001</v>
      </c>
      <c r="GCZ6">
        <v>1.8417300000000001</v>
      </c>
      <c r="GDA6">
        <v>1.86615</v>
      </c>
      <c r="GDB6">
        <v>1.88751</v>
      </c>
      <c r="GDC6">
        <v>1.9058200000000001</v>
      </c>
      <c r="GDD6">
        <v>1.9226099999999999</v>
      </c>
      <c r="GDE6">
        <v>1.94702</v>
      </c>
      <c r="GDF6">
        <v>1.9668600000000001</v>
      </c>
      <c r="GDG6">
        <v>1.9836400000000001</v>
      </c>
      <c r="GDH6">
        <v>2.01111</v>
      </c>
      <c r="GDI6">
        <v>2.0248400000000002</v>
      </c>
      <c r="GDJ6">
        <v>2.0477300000000001</v>
      </c>
      <c r="GDK6">
        <v>2.0629900000000001</v>
      </c>
      <c r="GDL6">
        <v>2.0843500000000001</v>
      </c>
      <c r="GDM6">
        <v>2.1011299999999999</v>
      </c>
      <c r="GDN6">
        <v>2.1225000000000001</v>
      </c>
      <c r="GDO6">
        <v>2.1392799999999998</v>
      </c>
      <c r="GDP6">
        <v>2.1575899999999999</v>
      </c>
      <c r="GDQ6">
        <v>2.1804800000000002</v>
      </c>
      <c r="GDR6">
        <v>2.19726</v>
      </c>
      <c r="GDS6">
        <v>2.2109999999999999</v>
      </c>
      <c r="GDT6">
        <v>2.2308300000000001</v>
      </c>
      <c r="GDU6">
        <v>2.24457</v>
      </c>
      <c r="GDV6">
        <v>2.2674599999999998</v>
      </c>
      <c r="GDW6">
        <v>2.2857699999999999</v>
      </c>
      <c r="GDX6">
        <v>2.3025500000000001</v>
      </c>
      <c r="GDY6">
        <v>2.31934</v>
      </c>
      <c r="GDZ6">
        <v>2.3407</v>
      </c>
      <c r="GEA6">
        <v>2.3559600000000001</v>
      </c>
      <c r="GEB6">
        <v>2.3696899999999999</v>
      </c>
      <c r="GEC6">
        <v>2.3925800000000002</v>
      </c>
      <c r="GED6">
        <v>2.4063099999999999</v>
      </c>
      <c r="GEE6">
        <v>2.42462</v>
      </c>
      <c r="GEF6">
        <v>2.4414099999999999</v>
      </c>
      <c r="GEG6">
        <v>2.4536099999999998</v>
      </c>
      <c r="GEH6">
        <v>2.4765000000000001</v>
      </c>
      <c r="GEI6">
        <v>2.4902299999999999</v>
      </c>
      <c r="GEJ6">
        <v>2.50854</v>
      </c>
      <c r="GEK6">
        <v>2.52685</v>
      </c>
      <c r="GEL6">
        <v>2.5375399999999999</v>
      </c>
      <c r="GEM6">
        <v>2.55585</v>
      </c>
      <c r="GEN6">
        <v>2.57416</v>
      </c>
      <c r="GEO6">
        <v>2.5894200000000001</v>
      </c>
      <c r="GEP6">
        <v>2.6077300000000001</v>
      </c>
      <c r="GEQ6">
        <v>2.6153599999999999</v>
      </c>
      <c r="GER6">
        <v>2.6382400000000001</v>
      </c>
      <c r="GES6">
        <v>2.6474000000000002</v>
      </c>
      <c r="GET6">
        <v>2.6626599999999998</v>
      </c>
      <c r="GEU6">
        <v>2.67944</v>
      </c>
      <c r="GEV6">
        <v>2.6962299999999999</v>
      </c>
      <c r="GEW6">
        <v>2.7160600000000001</v>
      </c>
      <c r="GEX6">
        <v>2.7282700000000002</v>
      </c>
      <c r="GEY6">
        <v>2.7465799999999998</v>
      </c>
      <c r="GEZ6">
        <v>2.76031</v>
      </c>
      <c r="GFA6">
        <v>2.7770999999999999</v>
      </c>
      <c r="GFB6">
        <v>2.7938800000000001</v>
      </c>
      <c r="GFC6">
        <v>2.81067</v>
      </c>
      <c r="GFD6">
        <v>2.8213499999999998</v>
      </c>
      <c r="GFE6">
        <v>2.83508</v>
      </c>
      <c r="GFF6">
        <v>2.8533900000000001</v>
      </c>
      <c r="GFG6">
        <v>2.87323</v>
      </c>
      <c r="GFH6">
        <v>2.88544</v>
      </c>
      <c r="GFI6">
        <v>2.8961199999999998</v>
      </c>
      <c r="GFJ6">
        <v>2.91595</v>
      </c>
      <c r="GFK6">
        <v>2.9296899999999999</v>
      </c>
      <c r="GFL6">
        <v>2.9464700000000001</v>
      </c>
      <c r="GFM6">
        <v>2.96631</v>
      </c>
      <c r="GFN6">
        <v>2.9769899999999998</v>
      </c>
      <c r="GFO6">
        <v>2.9891999999999999</v>
      </c>
      <c r="GFP6">
        <v>3.0105599999999999</v>
      </c>
      <c r="GFQ6">
        <v>3.0273400000000001</v>
      </c>
      <c r="GFR6">
        <v>3.04108</v>
      </c>
      <c r="GFS6">
        <v>3.05328</v>
      </c>
      <c r="GFT6">
        <v>3.0700699999999999</v>
      </c>
      <c r="GFU6">
        <v>3.0868500000000001</v>
      </c>
      <c r="GFV6">
        <v>3.10364</v>
      </c>
      <c r="GFW6">
        <v>3.1143200000000002</v>
      </c>
      <c r="GFX6">
        <v>3.1295799999999998</v>
      </c>
      <c r="GFY6">
        <v>3.14331</v>
      </c>
      <c r="GFZ6">
        <v>3.1555200000000001</v>
      </c>
      <c r="GGA6">
        <v>3.1768800000000001</v>
      </c>
      <c r="GGB6">
        <v>3.1921400000000002</v>
      </c>
      <c r="GGC6">
        <v>3.2043400000000002</v>
      </c>
      <c r="GGD6">
        <v>3.2165499999999998</v>
      </c>
      <c r="GGE6">
        <v>3.2379099999999998</v>
      </c>
      <c r="GGF6">
        <v>3.2501199999999999</v>
      </c>
      <c r="GGG6">
        <v>3.25928</v>
      </c>
      <c r="GGH6">
        <v>3.2730100000000002</v>
      </c>
      <c r="GGI6">
        <v>3.28979</v>
      </c>
      <c r="GGJ6">
        <v>3.30505</v>
      </c>
      <c r="GGK6">
        <v>3.3142100000000001</v>
      </c>
      <c r="GGL6">
        <v>3.3294700000000002</v>
      </c>
      <c r="GGM6">
        <v>3.3371</v>
      </c>
      <c r="GGN6">
        <v>3.3508300000000002</v>
      </c>
      <c r="GGO6">
        <v>3.36456</v>
      </c>
      <c r="GGP6">
        <v>3.3782999999999999</v>
      </c>
      <c r="GGQ6">
        <v>3.3889800000000001</v>
      </c>
      <c r="GGR6">
        <v>3.4011800000000001</v>
      </c>
      <c r="GGS6">
        <v>3.4133900000000001</v>
      </c>
      <c r="GGT6">
        <v>3.4271199999999999</v>
      </c>
      <c r="GGU6">
        <v>3.4378000000000002</v>
      </c>
      <c r="GGV6">
        <v>3.43933</v>
      </c>
      <c r="GGW6">
        <v>3.4530599999999998</v>
      </c>
      <c r="GGX6">
        <v>3.4622199999999999</v>
      </c>
      <c r="GGY6">
        <v>3.4729000000000001</v>
      </c>
      <c r="GGZ6">
        <v>3.4866299999999999</v>
      </c>
      <c r="GHA6">
        <v>3.4942600000000001</v>
      </c>
      <c r="GHB6">
        <v>3.5034200000000002</v>
      </c>
      <c r="GHC6">
        <v>3.5079899999999999</v>
      </c>
      <c r="GHD6">
        <v>3.51715</v>
      </c>
      <c r="GHE6">
        <v>3.52325</v>
      </c>
      <c r="GHF6">
        <v>3.5339299999999998</v>
      </c>
      <c r="GHG6">
        <v>3.5400399999999999</v>
      </c>
      <c r="GHH6">
        <v>3.5491899999999998</v>
      </c>
      <c r="GHI6">
        <v>3.5537700000000001</v>
      </c>
      <c r="GHJ6">
        <v>3.5629300000000002</v>
      </c>
      <c r="GHK6">
        <v>3.5690300000000001</v>
      </c>
      <c r="GHL6">
        <v>3.57361</v>
      </c>
      <c r="GHM6">
        <v>3.5751300000000001</v>
      </c>
      <c r="GHN6">
        <v>3.5842900000000002</v>
      </c>
      <c r="GHO6">
        <v>3.58887</v>
      </c>
      <c r="GHP6">
        <v>3.59802</v>
      </c>
      <c r="GHQ6">
        <v>3.5995499999999998</v>
      </c>
      <c r="GHR6">
        <v>3.59802</v>
      </c>
      <c r="GHS6">
        <v>3.6102300000000001</v>
      </c>
      <c r="GHT6">
        <v>3.6117499999999998</v>
      </c>
      <c r="GHU6">
        <v>3.6086999999999998</v>
      </c>
      <c r="GHV6">
        <v>3.61633</v>
      </c>
      <c r="GHW6">
        <v>3.6209099999999999</v>
      </c>
      <c r="GHX6">
        <v>3.6209099999999999</v>
      </c>
      <c r="GHY6">
        <v>3.6239599999999998</v>
      </c>
      <c r="GHZ6">
        <v>3.61938</v>
      </c>
      <c r="GIA6">
        <v>3.61938</v>
      </c>
      <c r="GIB6">
        <v>3.61938</v>
      </c>
      <c r="GIC6">
        <v>3.6300699999999999</v>
      </c>
      <c r="GID6">
        <v>3.6315900000000001</v>
      </c>
      <c r="GIE6">
        <v>3.6331199999999999</v>
      </c>
      <c r="GIF6">
        <v>3.6315900000000001</v>
      </c>
      <c r="GIG6">
        <v>3.6346400000000001</v>
      </c>
      <c r="GIH6">
        <v>3.6315900000000001</v>
      </c>
      <c r="GII6">
        <v>3.6346400000000001</v>
      </c>
      <c r="GIJ6">
        <v>3.6331199999999999</v>
      </c>
      <c r="GIK6">
        <v>3.6300699999999999</v>
      </c>
      <c r="GIL6">
        <v>3.6376900000000001</v>
      </c>
      <c r="GIM6">
        <v>3.6331199999999999</v>
      </c>
      <c r="GIN6">
        <v>3.6331199999999999</v>
      </c>
      <c r="GIO6">
        <v>3.6315900000000001</v>
      </c>
      <c r="GIP6">
        <v>3.6346400000000001</v>
      </c>
      <c r="GIQ6">
        <v>3.6285400000000001</v>
      </c>
      <c r="GIR6">
        <v>3.6361699999999999</v>
      </c>
      <c r="GIS6">
        <v>3.6300699999999999</v>
      </c>
      <c r="GIT6">
        <v>3.6315900000000001</v>
      </c>
      <c r="GIU6">
        <v>3.6224400000000001</v>
      </c>
      <c r="GIV6">
        <v>3.61938</v>
      </c>
      <c r="GIW6">
        <v>3.6209099999999999</v>
      </c>
      <c r="GIX6">
        <v>3.6209099999999999</v>
      </c>
      <c r="GIY6">
        <v>3.6209099999999999</v>
      </c>
      <c r="GIZ6">
        <v>3.61938</v>
      </c>
      <c r="GJA6">
        <v>3.6117499999999998</v>
      </c>
      <c r="GJB6">
        <v>3.6117499999999998</v>
      </c>
      <c r="GJC6">
        <v>3.6056499999999998</v>
      </c>
      <c r="GJD6">
        <v>3.6102300000000001</v>
      </c>
      <c r="GJE6">
        <v>3.6086999999999998</v>
      </c>
      <c r="GJF6">
        <v>3.60107</v>
      </c>
      <c r="GJG6">
        <v>3.59497</v>
      </c>
      <c r="GJH6">
        <v>3.59497</v>
      </c>
      <c r="GJI6">
        <v>3.5964999999999998</v>
      </c>
      <c r="GJJ6">
        <v>3.59192</v>
      </c>
      <c r="GJK6">
        <v>3.5842900000000002</v>
      </c>
      <c r="GJL6">
        <v>3.5858099999999999</v>
      </c>
      <c r="GJM6">
        <v>3.5858099999999999</v>
      </c>
      <c r="GJN6">
        <v>3.57666</v>
      </c>
      <c r="GJO6">
        <v>3.5720800000000001</v>
      </c>
      <c r="GJP6">
        <v>3.5720800000000001</v>
      </c>
      <c r="GJQ6">
        <v>3.57056</v>
      </c>
      <c r="GJR6">
        <v>3.5644499999999999</v>
      </c>
      <c r="GJS6">
        <v>3.5613999999999999</v>
      </c>
      <c r="GJT6">
        <v>3.5598700000000001</v>
      </c>
      <c r="GJU6">
        <v>3.5537700000000001</v>
      </c>
      <c r="GJV6">
        <v>3.5446200000000001</v>
      </c>
      <c r="GJW6">
        <v>3.5491899999999998</v>
      </c>
      <c r="GJX6">
        <v>3.53851</v>
      </c>
      <c r="GJY6">
        <v>3.53241</v>
      </c>
      <c r="GJZ6">
        <v>3.5339299999999998</v>
      </c>
      <c r="GKA6">
        <v>3.53546</v>
      </c>
      <c r="GKB6">
        <v>3.52325</v>
      </c>
      <c r="GKC6">
        <v>3.5247799999999998</v>
      </c>
      <c r="GKD6">
        <v>3.52325</v>
      </c>
      <c r="GKE6">
        <v>3.5141</v>
      </c>
      <c r="GKF6">
        <v>3.5095200000000002</v>
      </c>
      <c r="GKG6">
        <v>3.5079899999999999</v>
      </c>
      <c r="GKH6">
        <v>3.5003700000000002</v>
      </c>
      <c r="GKI6">
        <v>3.5003700000000002</v>
      </c>
      <c r="GKJ6">
        <v>3.5003700000000002</v>
      </c>
      <c r="GKK6">
        <v>3.4881600000000001</v>
      </c>
      <c r="GKL6">
        <v>3.4881600000000001</v>
      </c>
      <c r="GKM6">
        <v>3.4866299999999999</v>
      </c>
      <c r="GKN6">
        <v>3.4790000000000001</v>
      </c>
      <c r="GKO6">
        <v>3.4759500000000001</v>
      </c>
      <c r="GKP6">
        <v>3.4744299999999999</v>
      </c>
      <c r="GKQ6">
        <v>3.4683199999999998</v>
      </c>
      <c r="GKR6">
        <v>3.46374</v>
      </c>
      <c r="GKS6">
        <v>3.4622199999999999</v>
      </c>
      <c r="GKT6">
        <v>3.4561099999999998</v>
      </c>
      <c r="GKU6">
        <v>3.4484900000000001</v>
      </c>
      <c r="GKV6">
        <v>3.4515400000000001</v>
      </c>
      <c r="GKW6">
        <v>3.4500099999999998</v>
      </c>
      <c r="GKX6">
        <v>3.44238</v>
      </c>
      <c r="GKY6">
        <v>3.4378000000000002</v>
      </c>
      <c r="GKZ6">
        <v>3.43628</v>
      </c>
      <c r="GLA6">
        <v>3.4301699999999999</v>
      </c>
      <c r="GLB6">
        <v>3.4256000000000002</v>
      </c>
      <c r="GLC6">
        <v>3.4256000000000002</v>
      </c>
      <c r="GLD6">
        <v>3.4194900000000001</v>
      </c>
      <c r="GLE6">
        <v>3.4133900000000001</v>
      </c>
      <c r="GLF6">
        <v>3.4118599999999999</v>
      </c>
      <c r="GLG6">
        <v>3.4133900000000001</v>
      </c>
      <c r="GLH6">
        <v>3.4011800000000001</v>
      </c>
      <c r="GLI6">
        <v>3.4042300000000001</v>
      </c>
      <c r="GLJ6">
        <v>3.4042300000000001</v>
      </c>
      <c r="GLK6">
        <v>3.4011800000000001</v>
      </c>
      <c r="GLL6">
        <v>3.3904999999999998</v>
      </c>
      <c r="GLM6">
        <v>3.3904999999999998</v>
      </c>
      <c r="GLN6">
        <v>3.3889800000000001</v>
      </c>
      <c r="GLO6">
        <v>3.3813499999999999</v>
      </c>
      <c r="GLP6">
        <v>3.3813499999999999</v>
      </c>
      <c r="GLQ6">
        <v>3.37982</v>
      </c>
      <c r="GLR6">
        <v>3.3782999999999999</v>
      </c>
      <c r="GLS6">
        <v>3.3721899999999998</v>
      </c>
      <c r="GLT6">
        <v>3.36761</v>
      </c>
      <c r="GLU6">
        <v>3.3630399999999998</v>
      </c>
      <c r="GLV6">
        <v>3.36761</v>
      </c>
      <c r="GLW6">
        <v>3.3660899999999998</v>
      </c>
      <c r="GLX6">
        <v>3.35236</v>
      </c>
      <c r="GLY6">
        <v>3.3508300000000002</v>
      </c>
      <c r="GLZ6">
        <v>3.3538800000000002</v>
      </c>
      <c r="GMA6">
        <v>3.35236</v>
      </c>
      <c r="GMB6">
        <v>3.3431999999999999</v>
      </c>
      <c r="GMC6">
        <v>3.3431999999999999</v>
      </c>
      <c r="GMD6">
        <v>3.34015</v>
      </c>
      <c r="GME6">
        <v>3.3431999999999999</v>
      </c>
      <c r="GMF6">
        <v>3.3371</v>
      </c>
      <c r="GMG6">
        <v>3.3279399999999999</v>
      </c>
      <c r="GMH6">
        <v>3.3279399999999999</v>
      </c>
      <c r="GMI6">
        <v>3.3264200000000002</v>
      </c>
      <c r="GMJ6">
        <v>3.3279399999999999</v>
      </c>
      <c r="GMK6">
        <v>3.3279399999999999</v>
      </c>
      <c r="GML6">
        <v>3.3218399999999999</v>
      </c>
      <c r="GMM6">
        <v>3.3157299999999998</v>
      </c>
      <c r="GMN6">
        <v>3.3126799999999998</v>
      </c>
      <c r="GMO6">
        <v>3.3142100000000001</v>
      </c>
      <c r="GMP6">
        <v>3.3172600000000001</v>
      </c>
      <c r="GMQ6">
        <v>3.3172600000000001</v>
      </c>
      <c r="GMR6">
        <v>3.3035299999999999</v>
      </c>
      <c r="GMS6">
        <v>3.3035299999999999</v>
      </c>
      <c r="GMT6">
        <v>3.302</v>
      </c>
      <c r="GMU6">
        <v>3.3065799999999999</v>
      </c>
      <c r="GMV6">
        <v>3.302</v>
      </c>
      <c r="GMW6">
        <v>3.3035299999999999</v>
      </c>
      <c r="GMX6">
        <v>3.29895</v>
      </c>
      <c r="GMY6">
        <v>3.2913199999999998</v>
      </c>
      <c r="GMZ6">
        <v>3.2882699999999998</v>
      </c>
      <c r="GNA6">
        <v>3.28979</v>
      </c>
      <c r="GNB6">
        <v>3.28979</v>
      </c>
      <c r="GNC6">
        <v>3.2928500000000001</v>
      </c>
      <c r="GND6">
        <v>3.28674</v>
      </c>
      <c r="GNE6">
        <v>3.28979</v>
      </c>
      <c r="GNF6">
        <v>3.2852199999999998</v>
      </c>
      <c r="GNG6">
        <v>3.27759</v>
      </c>
      <c r="GNH6">
        <v>3.2821600000000002</v>
      </c>
      <c r="GNI6">
        <v>3.28064</v>
      </c>
      <c r="GNJ6">
        <v>3.2791100000000002</v>
      </c>
      <c r="GNK6">
        <v>3.27759</v>
      </c>
      <c r="GNL6">
        <v>3.2821600000000002</v>
      </c>
      <c r="GNM6">
        <v>3.2791100000000002</v>
      </c>
      <c r="GNN6">
        <v>3.27759</v>
      </c>
      <c r="GNO6">
        <v>3.27759</v>
      </c>
      <c r="GNP6">
        <v>3.2669100000000002</v>
      </c>
      <c r="GNQ6">
        <v>3.2653799999999999</v>
      </c>
      <c r="GNR6">
        <v>3.2653799999999999</v>
      </c>
      <c r="GNS6">
        <v>3.2653799999999999</v>
      </c>
      <c r="GNT6">
        <v>3.2684299999999999</v>
      </c>
      <c r="GNU6">
        <v>3.2653799999999999</v>
      </c>
      <c r="GNV6">
        <v>3.2684299999999999</v>
      </c>
      <c r="GNW6">
        <v>3.2653799999999999</v>
      </c>
      <c r="GNX6">
        <v>3.2684299999999999</v>
      </c>
      <c r="GNY6">
        <v>3.2699600000000002</v>
      </c>
      <c r="GNZ6">
        <v>3.2684299999999999</v>
      </c>
      <c r="GOA6">
        <v>3.2684299999999999</v>
      </c>
      <c r="GOB6">
        <v>3.2684299999999999</v>
      </c>
      <c r="GOC6">
        <v>3.2638500000000001</v>
      </c>
      <c r="GOD6">
        <v>3.2577500000000001</v>
      </c>
      <c r="GOE6">
        <v>3.2531699999999999</v>
      </c>
      <c r="GOF6">
        <v>3.2577500000000001</v>
      </c>
      <c r="GOG6">
        <v>3.2547000000000001</v>
      </c>
      <c r="GOH6">
        <v>3.2562199999999999</v>
      </c>
      <c r="GOI6">
        <v>3.2531699999999999</v>
      </c>
      <c r="GOJ6">
        <v>3.2577500000000001</v>
      </c>
      <c r="GOK6">
        <v>3.2562199999999999</v>
      </c>
      <c r="GOL6">
        <v>3.2516500000000002</v>
      </c>
      <c r="GOM6">
        <v>3.2547000000000001</v>
      </c>
      <c r="GON6">
        <v>3.2547000000000001</v>
      </c>
      <c r="GOO6">
        <v>3.2562199999999999</v>
      </c>
      <c r="GOP6">
        <v>3.2562199999999999</v>
      </c>
      <c r="GOQ6">
        <v>3.2531699999999999</v>
      </c>
      <c r="GOR6">
        <v>3.2547000000000001</v>
      </c>
      <c r="GOS6">
        <v>3.2562199999999999</v>
      </c>
      <c r="GOT6">
        <v>3.2547000000000001</v>
      </c>
      <c r="GOU6">
        <v>3.2516500000000002</v>
      </c>
      <c r="GOV6">
        <v>3.2562199999999999</v>
      </c>
      <c r="GOW6">
        <v>3.2547000000000001</v>
      </c>
      <c r="GOX6">
        <v>3.2547000000000001</v>
      </c>
      <c r="GOY6">
        <v>3.2547000000000001</v>
      </c>
      <c r="GOZ6">
        <v>3.2547000000000001</v>
      </c>
      <c r="GPA6">
        <v>3.2562199999999999</v>
      </c>
      <c r="GPB6">
        <v>3.2531699999999999</v>
      </c>
      <c r="GPC6">
        <v>3.2547000000000001</v>
      </c>
      <c r="GPD6">
        <v>3.2547000000000001</v>
      </c>
      <c r="GPE6">
        <v>3.2531699999999999</v>
      </c>
      <c r="GPF6">
        <v>3.2547000000000001</v>
      </c>
      <c r="GPG6">
        <v>3.2562199999999999</v>
      </c>
      <c r="GPH6">
        <v>3.2562199999999999</v>
      </c>
      <c r="GPI6">
        <v>3.2531699999999999</v>
      </c>
      <c r="GPJ6">
        <v>3.2547000000000001</v>
      </c>
      <c r="GPK6">
        <v>3.2547000000000001</v>
      </c>
      <c r="GPL6">
        <v>3.2547000000000001</v>
      </c>
      <c r="GPM6">
        <v>3.2562199999999999</v>
      </c>
      <c r="GPN6">
        <v>3.2531699999999999</v>
      </c>
      <c r="GPO6">
        <v>3.2547000000000001</v>
      </c>
      <c r="GPP6">
        <v>3.2531699999999999</v>
      </c>
      <c r="GPQ6">
        <v>3.2547000000000001</v>
      </c>
      <c r="GPR6">
        <v>3.2531699999999999</v>
      </c>
      <c r="GPS6">
        <v>3.25928</v>
      </c>
      <c r="GPT6">
        <v>3.2547000000000001</v>
      </c>
      <c r="GPU6">
        <v>3.2547000000000001</v>
      </c>
      <c r="GPV6">
        <v>3.2531699999999999</v>
      </c>
      <c r="GPW6">
        <v>3.2547000000000001</v>
      </c>
      <c r="GPX6">
        <v>3.2562199999999999</v>
      </c>
      <c r="GPY6">
        <v>3.2516500000000002</v>
      </c>
      <c r="GPZ6">
        <v>3.2531699999999999</v>
      </c>
      <c r="GQA6">
        <v>3.2531699999999999</v>
      </c>
      <c r="GQB6">
        <v>3.2562199999999999</v>
      </c>
      <c r="GQC6">
        <v>3.2531699999999999</v>
      </c>
      <c r="GQD6">
        <v>3.2547000000000001</v>
      </c>
      <c r="GQE6">
        <v>3.2531699999999999</v>
      </c>
      <c r="GQF6">
        <v>3.2547000000000001</v>
      </c>
      <c r="GQG6">
        <v>3.2531699999999999</v>
      </c>
      <c r="GQH6">
        <v>3.2547000000000001</v>
      </c>
      <c r="GQI6">
        <v>3.2516500000000002</v>
      </c>
      <c r="GQJ6">
        <v>3.2531699999999999</v>
      </c>
      <c r="GQK6">
        <v>3.2531699999999999</v>
      </c>
      <c r="GQL6">
        <v>3.2501199999999999</v>
      </c>
      <c r="GQM6">
        <v>3.2562199999999999</v>
      </c>
      <c r="GQN6">
        <v>3.25928</v>
      </c>
      <c r="GQO6">
        <v>3.2562199999999999</v>
      </c>
      <c r="GQP6">
        <v>3.2531699999999999</v>
      </c>
      <c r="GQQ6">
        <v>3.2562199999999999</v>
      </c>
      <c r="GQR6">
        <v>3.2653799999999999</v>
      </c>
      <c r="GQS6">
        <v>3.2653799999999999</v>
      </c>
      <c r="GQT6">
        <v>3.2699600000000002</v>
      </c>
      <c r="GQU6">
        <v>3.2669100000000002</v>
      </c>
      <c r="GQV6">
        <v>3.2653799999999999</v>
      </c>
      <c r="GQW6">
        <v>3.2699600000000002</v>
      </c>
      <c r="GQX6">
        <v>3.2684299999999999</v>
      </c>
      <c r="GQY6">
        <v>3.2699600000000002</v>
      </c>
      <c r="GQZ6">
        <v>3.2684299999999999</v>
      </c>
      <c r="GRA6">
        <v>3.2669100000000002</v>
      </c>
      <c r="GRB6">
        <v>3.2669100000000002</v>
      </c>
      <c r="GRC6">
        <v>3.2653799999999999</v>
      </c>
      <c r="GRD6">
        <v>3.2638500000000001</v>
      </c>
      <c r="GRE6">
        <v>3.2684299999999999</v>
      </c>
      <c r="GRF6">
        <v>3.2791100000000002</v>
      </c>
      <c r="GRG6">
        <v>3.2791100000000002</v>
      </c>
      <c r="GRH6">
        <v>3.28064</v>
      </c>
      <c r="GRI6">
        <v>3.28064</v>
      </c>
      <c r="GRJ6">
        <v>3.2760600000000002</v>
      </c>
      <c r="GRK6">
        <v>3.2791100000000002</v>
      </c>
      <c r="GRL6">
        <v>3.27759</v>
      </c>
      <c r="GRM6">
        <v>3.2791100000000002</v>
      </c>
      <c r="GRN6">
        <v>3.28064</v>
      </c>
      <c r="GRO6">
        <v>3.2882699999999998</v>
      </c>
      <c r="GRP6">
        <v>3.2913199999999998</v>
      </c>
      <c r="GRQ6">
        <v>3.2913199999999998</v>
      </c>
      <c r="GRR6">
        <v>3.2959000000000001</v>
      </c>
      <c r="GRS6">
        <v>3.28674</v>
      </c>
      <c r="GRT6">
        <v>3.2928500000000001</v>
      </c>
      <c r="GRU6">
        <v>3.2928500000000001</v>
      </c>
      <c r="GRV6">
        <v>3.302</v>
      </c>
      <c r="GRW6">
        <v>3.3065799999999999</v>
      </c>
      <c r="GRX6">
        <v>3.302</v>
      </c>
      <c r="GRY6">
        <v>3.302</v>
      </c>
      <c r="GRZ6">
        <v>3.3081</v>
      </c>
      <c r="GSA6">
        <v>3.302</v>
      </c>
      <c r="GSB6">
        <v>3.3157299999999998</v>
      </c>
      <c r="GSC6">
        <v>3.3126799999999998</v>
      </c>
      <c r="GSD6">
        <v>3.3157299999999998</v>
      </c>
      <c r="GSE6">
        <v>3.3157299999999998</v>
      </c>
      <c r="GSF6">
        <v>3.3142100000000001</v>
      </c>
      <c r="GSG6">
        <v>3.3264200000000002</v>
      </c>
      <c r="GSH6">
        <v>3.3279399999999999</v>
      </c>
      <c r="GSI6">
        <v>3.3264200000000002</v>
      </c>
      <c r="GSJ6">
        <v>3.3264200000000002</v>
      </c>
      <c r="GSK6">
        <v>3.3294700000000002</v>
      </c>
      <c r="GSL6">
        <v>3.34015</v>
      </c>
      <c r="GSM6">
        <v>3.3386200000000001</v>
      </c>
      <c r="GSN6">
        <v>3.3386200000000001</v>
      </c>
      <c r="GSO6">
        <v>3.34015</v>
      </c>
      <c r="GSP6">
        <v>3.3477800000000002</v>
      </c>
      <c r="GSQ6">
        <v>3.3538800000000002</v>
      </c>
      <c r="GSR6">
        <v>3.3508300000000002</v>
      </c>
      <c r="GSS6">
        <v>3.3538800000000002</v>
      </c>
      <c r="GST6">
        <v>3.35236</v>
      </c>
      <c r="GSU6">
        <v>3.36456</v>
      </c>
      <c r="GSV6">
        <v>3.3706700000000001</v>
      </c>
      <c r="GSW6">
        <v>3.36761</v>
      </c>
      <c r="GSX6">
        <v>3.3660899999999998</v>
      </c>
      <c r="GSY6">
        <v>3.3737200000000001</v>
      </c>
      <c r="GSZ6">
        <v>3.37677</v>
      </c>
      <c r="GTA6">
        <v>3.37677</v>
      </c>
      <c r="GTB6">
        <v>3.37982</v>
      </c>
      <c r="GTC6">
        <v>3.3813499999999999</v>
      </c>
      <c r="GTD6">
        <v>3.3874499999999999</v>
      </c>
      <c r="GTE6">
        <v>3.3920300000000001</v>
      </c>
      <c r="GTF6">
        <v>3.3874499999999999</v>
      </c>
      <c r="GTG6">
        <v>3.3889800000000001</v>
      </c>
      <c r="GTH6">
        <v>3.4011800000000001</v>
      </c>
      <c r="GTI6">
        <v>3.4027099999999999</v>
      </c>
      <c r="GTJ6">
        <v>3.4027099999999999</v>
      </c>
      <c r="GTK6">
        <v>3.4011800000000001</v>
      </c>
      <c r="GTL6">
        <v>3.4088099999999999</v>
      </c>
      <c r="GTM6">
        <v>3.41492</v>
      </c>
      <c r="GTN6">
        <v>3.4133900000000001</v>
      </c>
      <c r="GTO6">
        <v>3.41797</v>
      </c>
      <c r="GTP6">
        <v>3.4133900000000001</v>
      </c>
      <c r="GTQ6">
        <v>3.4286500000000002</v>
      </c>
      <c r="GTR6">
        <v>3.4271199999999999</v>
      </c>
      <c r="GTS6">
        <v>3.4271199999999999</v>
      </c>
      <c r="GTT6">
        <v>3.4256000000000002</v>
      </c>
      <c r="GTU6">
        <v>3.43323</v>
      </c>
      <c r="GTV6">
        <v>3.4408599999999998</v>
      </c>
      <c r="GTW6">
        <v>3.43933</v>
      </c>
      <c r="GTX6">
        <v>3.4378000000000002</v>
      </c>
      <c r="GTY6">
        <v>3.43323</v>
      </c>
      <c r="GTZ6">
        <v>3.4408599999999998</v>
      </c>
      <c r="GUA6">
        <v>3.4484900000000001</v>
      </c>
      <c r="GUB6">
        <v>3.4515400000000001</v>
      </c>
      <c r="GUC6">
        <v>3.4500099999999998</v>
      </c>
      <c r="GUD6">
        <v>3.4500099999999998</v>
      </c>
      <c r="GUE6">
        <v>3.4561099999999998</v>
      </c>
      <c r="GUF6">
        <v>3.4591699999999999</v>
      </c>
      <c r="GUG6">
        <v>3.4668000000000001</v>
      </c>
      <c r="GUH6">
        <v>3.4622199999999999</v>
      </c>
      <c r="GUI6">
        <v>3.4622199999999999</v>
      </c>
      <c r="GUJ6">
        <v>3.4622199999999999</v>
      </c>
      <c r="GUK6">
        <v>3.4698500000000001</v>
      </c>
      <c r="GUL6">
        <v>3.4744299999999999</v>
      </c>
      <c r="GUM6">
        <v>3.4774799999999999</v>
      </c>
      <c r="GUN6">
        <v>3.4744299999999999</v>
      </c>
      <c r="GUO6">
        <v>3.4759500000000001</v>
      </c>
      <c r="GUP6">
        <v>3.4744299999999999</v>
      </c>
      <c r="GUQ6">
        <v>3.4805299999999999</v>
      </c>
      <c r="GUR6">
        <v>3.4835799999999999</v>
      </c>
      <c r="GUS6">
        <v>3.4866299999999999</v>
      </c>
      <c r="GUT6">
        <v>3.4866299999999999</v>
      </c>
      <c r="GUU6">
        <v>3.4851100000000002</v>
      </c>
      <c r="GUV6">
        <v>3.4866299999999999</v>
      </c>
      <c r="GUW6">
        <v>3.4866299999999999</v>
      </c>
      <c r="GUX6">
        <v>3.4866299999999999</v>
      </c>
      <c r="GUY6">
        <v>3.49884</v>
      </c>
      <c r="GUZ6">
        <v>3.49884</v>
      </c>
      <c r="GVA6">
        <v>3.4973100000000001</v>
      </c>
      <c r="GVB6">
        <v>3.4973100000000001</v>
      </c>
      <c r="GVC6">
        <v>3.49579</v>
      </c>
      <c r="GVD6">
        <v>3.49579</v>
      </c>
      <c r="GVE6">
        <v>3.5003700000000002</v>
      </c>
      <c r="GVF6">
        <v>3.5003700000000002</v>
      </c>
      <c r="GVG6">
        <v>3.4973100000000001</v>
      </c>
      <c r="GVH6">
        <v>3.51105</v>
      </c>
      <c r="GVI6">
        <v>3.5095200000000002</v>
      </c>
      <c r="GVJ6">
        <v>3.5125700000000002</v>
      </c>
      <c r="GVK6">
        <v>3.5125700000000002</v>
      </c>
      <c r="GVL6">
        <v>3.51105</v>
      </c>
      <c r="GVM6">
        <v>3.5079899999999999</v>
      </c>
      <c r="GVN6">
        <v>3.5141</v>
      </c>
      <c r="GVO6">
        <v>3.51105</v>
      </c>
      <c r="GVP6">
        <v>3.5064700000000002</v>
      </c>
      <c r="GVQ6">
        <v>3.5095200000000002</v>
      </c>
      <c r="GVR6">
        <v>3.5125700000000002</v>
      </c>
      <c r="GVS6">
        <v>3.5141</v>
      </c>
      <c r="GVT6">
        <v>3.5095200000000002</v>
      </c>
      <c r="GVU6">
        <v>3.5156200000000002</v>
      </c>
      <c r="GVV6">
        <v>3.5217299999999998</v>
      </c>
      <c r="GVW6">
        <v>3.5247799999999998</v>
      </c>
      <c r="GVX6">
        <v>3.5263100000000001</v>
      </c>
      <c r="GVY6">
        <v>3.5247799999999998</v>
      </c>
      <c r="GVZ6">
        <v>3.5293600000000001</v>
      </c>
      <c r="GWA6">
        <v>3.52325</v>
      </c>
      <c r="GWB6">
        <v>3.5247799999999998</v>
      </c>
      <c r="GWC6">
        <v>3.5217299999999998</v>
      </c>
      <c r="GWD6">
        <v>3.5202</v>
      </c>
      <c r="GWE6">
        <v>3.5247799999999998</v>
      </c>
      <c r="GWF6">
        <v>3.5247799999999998</v>
      </c>
      <c r="GWG6">
        <v>3.5202</v>
      </c>
      <c r="GWH6">
        <v>3.5263100000000001</v>
      </c>
      <c r="GWI6">
        <v>3.5217299999999998</v>
      </c>
      <c r="GWJ6">
        <v>3.5217299999999998</v>
      </c>
      <c r="GWK6">
        <v>3.5217299999999998</v>
      </c>
      <c r="GWL6">
        <v>3.5247799999999998</v>
      </c>
      <c r="GWM6">
        <v>3.5263100000000001</v>
      </c>
      <c r="GWN6">
        <v>3.5202</v>
      </c>
      <c r="GWO6">
        <v>3.5217299999999998</v>
      </c>
      <c r="GWP6">
        <v>3.5202</v>
      </c>
      <c r="GWQ6">
        <v>3.5278299999999998</v>
      </c>
      <c r="GWR6">
        <v>3.5217299999999998</v>
      </c>
      <c r="GWS6">
        <v>3.52325</v>
      </c>
      <c r="GWT6">
        <v>3.52325</v>
      </c>
      <c r="GWU6">
        <v>3.52325</v>
      </c>
      <c r="GWV6">
        <v>3.5217299999999998</v>
      </c>
      <c r="GWW6">
        <v>3.5308799999999998</v>
      </c>
      <c r="GWX6">
        <v>3.5369899999999999</v>
      </c>
      <c r="GWY6">
        <v>3.5339299999999998</v>
      </c>
      <c r="GWZ6">
        <v>3.53546</v>
      </c>
      <c r="GXA6">
        <v>3.5339299999999998</v>
      </c>
      <c r="GXB6">
        <v>3.53546</v>
      </c>
      <c r="GXC6">
        <v>3.53241</v>
      </c>
      <c r="GXD6">
        <v>3.5339299999999998</v>
      </c>
      <c r="GXE6">
        <v>3.53851</v>
      </c>
      <c r="GXF6">
        <v>3.5339299999999998</v>
      </c>
      <c r="GXG6">
        <v>3.5369899999999999</v>
      </c>
      <c r="GXH6">
        <v>3.5369899999999999</v>
      </c>
      <c r="GXI6">
        <v>3.5339299999999998</v>
      </c>
      <c r="GXJ6">
        <v>3.5339299999999998</v>
      </c>
      <c r="GXK6">
        <v>3.53546</v>
      </c>
      <c r="GXL6">
        <v>3.5339299999999998</v>
      </c>
      <c r="GXM6">
        <v>3.5339299999999998</v>
      </c>
      <c r="GXN6">
        <v>3.53546</v>
      </c>
      <c r="GXO6">
        <v>3.53851</v>
      </c>
      <c r="GXP6">
        <v>3.53546</v>
      </c>
      <c r="GXQ6">
        <v>3.53851</v>
      </c>
      <c r="GXR6">
        <v>3.5339299999999998</v>
      </c>
      <c r="GXS6">
        <v>3.53241</v>
      </c>
      <c r="GXT6">
        <v>3.5339299999999998</v>
      </c>
      <c r="GXU6">
        <v>3.5339299999999998</v>
      </c>
      <c r="GXV6">
        <v>3.53241</v>
      </c>
      <c r="GXW6">
        <v>3.5369899999999999</v>
      </c>
      <c r="GXX6">
        <v>3.53546</v>
      </c>
      <c r="GXY6">
        <v>3.53546</v>
      </c>
      <c r="GXZ6">
        <v>3.5400399999999999</v>
      </c>
      <c r="GYA6">
        <v>3.5461399999999998</v>
      </c>
      <c r="GYB6">
        <v>3.5461399999999998</v>
      </c>
      <c r="GYC6">
        <v>3.5491899999999998</v>
      </c>
      <c r="GYD6">
        <v>3.5461399999999998</v>
      </c>
      <c r="GYE6">
        <v>3.5476700000000001</v>
      </c>
      <c r="GYF6">
        <v>3.5491899999999998</v>
      </c>
      <c r="GYG6">
        <v>3.5491899999999998</v>
      </c>
      <c r="GYH6">
        <v>3.5461399999999998</v>
      </c>
      <c r="GYI6">
        <v>3.5476700000000001</v>
      </c>
      <c r="GYJ6">
        <v>3.5476700000000001</v>
      </c>
      <c r="GYK6">
        <v>3.5491899999999998</v>
      </c>
      <c r="GYL6">
        <v>3.5507200000000001</v>
      </c>
      <c r="GYM6">
        <v>3.5461399999999998</v>
      </c>
      <c r="GYN6">
        <v>3.5476700000000001</v>
      </c>
      <c r="GYO6">
        <v>3.5476700000000001</v>
      </c>
      <c r="GYP6">
        <v>3.5476700000000001</v>
      </c>
      <c r="GYQ6">
        <v>3.5476700000000001</v>
      </c>
      <c r="GYR6">
        <v>3.5491899999999998</v>
      </c>
      <c r="GYS6">
        <v>3.5446200000000001</v>
      </c>
      <c r="GYT6">
        <v>3.5507200000000001</v>
      </c>
      <c r="GYU6">
        <v>3.5522499999999999</v>
      </c>
      <c r="GYV6">
        <v>3.5598700000000001</v>
      </c>
      <c r="GYW6">
        <v>3.5629300000000002</v>
      </c>
      <c r="GYX6">
        <v>3.5598700000000001</v>
      </c>
      <c r="GYY6">
        <v>3.5598700000000001</v>
      </c>
      <c r="GYZ6">
        <v>3.5598700000000001</v>
      </c>
      <c r="GZA6">
        <v>3.5583499999999999</v>
      </c>
      <c r="GZB6">
        <v>3.5629300000000002</v>
      </c>
      <c r="GZC6">
        <v>3.5583499999999999</v>
      </c>
      <c r="GZD6">
        <v>3.5613999999999999</v>
      </c>
      <c r="GZE6">
        <v>3.5613999999999999</v>
      </c>
      <c r="GZF6">
        <v>3.5583499999999999</v>
      </c>
      <c r="GZG6">
        <v>3.5598700000000001</v>
      </c>
      <c r="GZH6">
        <v>3.5583499999999999</v>
      </c>
      <c r="GZI6">
        <v>3.5598700000000001</v>
      </c>
      <c r="GZJ6">
        <v>3.5598700000000001</v>
      </c>
      <c r="GZK6">
        <v>3.5644499999999999</v>
      </c>
      <c r="GZL6">
        <v>3.5598700000000001</v>
      </c>
      <c r="GZM6">
        <v>3.5583499999999999</v>
      </c>
      <c r="GZN6">
        <v>3.5613999999999999</v>
      </c>
      <c r="GZO6">
        <v>3.57056</v>
      </c>
      <c r="GZP6">
        <v>3.5720800000000001</v>
      </c>
      <c r="GZQ6">
        <v>3.57056</v>
      </c>
      <c r="GZR6">
        <v>3.5720800000000001</v>
      </c>
      <c r="GZS6">
        <v>3.5720800000000001</v>
      </c>
      <c r="GZT6">
        <v>3.57056</v>
      </c>
      <c r="GZU6">
        <v>3.57361</v>
      </c>
      <c r="GZV6">
        <v>3.5751300000000001</v>
      </c>
      <c r="GZW6">
        <v>3.57361</v>
      </c>
      <c r="GZX6">
        <v>3.5751300000000001</v>
      </c>
      <c r="GZY6">
        <v>3.57361</v>
      </c>
      <c r="GZZ6">
        <v>3.57361</v>
      </c>
      <c r="HAA6">
        <v>3.57361</v>
      </c>
      <c r="HAB6">
        <v>3.5720800000000001</v>
      </c>
      <c r="HAC6">
        <v>3.57361</v>
      </c>
      <c r="HAD6">
        <v>3.57361</v>
      </c>
      <c r="HAE6">
        <v>3.5751300000000001</v>
      </c>
      <c r="HAF6">
        <v>3.5674999999999999</v>
      </c>
      <c r="HAG6">
        <v>3.57361</v>
      </c>
      <c r="HAH6">
        <v>3.5751300000000001</v>
      </c>
      <c r="HAI6">
        <v>3.57361</v>
      </c>
      <c r="HAJ6">
        <v>3.57361</v>
      </c>
      <c r="HAK6">
        <v>3.5797099999999999</v>
      </c>
      <c r="HAL6">
        <v>3.5842900000000002</v>
      </c>
      <c r="HAM6">
        <v>3.5842900000000002</v>
      </c>
      <c r="HAN6">
        <v>3.5827599999999999</v>
      </c>
      <c r="HAO6">
        <v>3.5858099999999999</v>
      </c>
      <c r="HAP6">
        <v>3.5873400000000002</v>
      </c>
      <c r="HAQ6">
        <v>3.5842900000000002</v>
      </c>
      <c r="HAR6">
        <v>3.5858099999999999</v>
      </c>
      <c r="HAS6">
        <v>3.58887</v>
      </c>
      <c r="HAT6">
        <v>3.5842900000000002</v>
      </c>
      <c r="HAU6">
        <v>3.5858099999999999</v>
      </c>
      <c r="HAV6">
        <v>3.5842900000000002</v>
      </c>
      <c r="HAW6">
        <v>3.58887</v>
      </c>
      <c r="HAX6">
        <v>3.5842900000000002</v>
      </c>
      <c r="HAY6">
        <v>3.5842900000000002</v>
      </c>
      <c r="HAZ6">
        <v>3.5858099999999999</v>
      </c>
      <c r="HBA6">
        <v>3.5827599999999999</v>
      </c>
      <c r="HBB6">
        <v>3.5842900000000002</v>
      </c>
      <c r="HBC6">
        <v>3.5842900000000002</v>
      </c>
      <c r="HBD6">
        <v>3.5827599999999999</v>
      </c>
      <c r="HBE6">
        <v>3.5858099999999999</v>
      </c>
      <c r="HBF6">
        <v>3.5827599999999999</v>
      </c>
      <c r="HBG6">
        <v>3.5842900000000002</v>
      </c>
      <c r="HBH6">
        <v>3.5842900000000002</v>
      </c>
      <c r="HBI6">
        <v>3.5858099999999999</v>
      </c>
      <c r="HBJ6">
        <v>3.5858099999999999</v>
      </c>
      <c r="HBK6">
        <v>3.5842900000000002</v>
      </c>
      <c r="HBL6">
        <v>3.5858099999999999</v>
      </c>
      <c r="HBM6">
        <v>3.5873400000000002</v>
      </c>
      <c r="HBN6">
        <v>3.5827599999999999</v>
      </c>
      <c r="HBO6">
        <v>3.58887</v>
      </c>
      <c r="HBP6">
        <v>3.5964999999999998</v>
      </c>
      <c r="HBQ6">
        <v>3.60107</v>
      </c>
      <c r="HBR6">
        <v>3.5995499999999998</v>
      </c>
      <c r="HBS6">
        <v>3.59802</v>
      </c>
      <c r="HBT6">
        <v>3.59802</v>
      </c>
      <c r="HBU6">
        <v>3.59802</v>
      </c>
      <c r="HBV6">
        <v>3.5995499999999998</v>
      </c>
      <c r="HBW6">
        <v>3.5964999999999998</v>
      </c>
      <c r="HBX6">
        <v>3.5964999999999998</v>
      </c>
      <c r="HBY6">
        <v>3.5964999999999998</v>
      </c>
      <c r="HBZ6">
        <v>3.59497</v>
      </c>
      <c r="HCA6">
        <v>3.5964999999999998</v>
      </c>
      <c r="HCB6">
        <v>3.59802</v>
      </c>
      <c r="HCC6">
        <v>3.5934400000000002</v>
      </c>
      <c r="HCD6">
        <v>3.59497</v>
      </c>
      <c r="HCE6">
        <v>3.59802</v>
      </c>
      <c r="HCF6">
        <v>3.59802</v>
      </c>
      <c r="HCG6">
        <v>3.59497</v>
      </c>
      <c r="HCH6">
        <v>3.5964999999999998</v>
      </c>
      <c r="HCI6">
        <v>3.5934400000000002</v>
      </c>
      <c r="HCJ6">
        <v>3.59802</v>
      </c>
      <c r="HCK6">
        <v>3.59802</v>
      </c>
      <c r="HCL6">
        <v>3.59802</v>
      </c>
      <c r="HCM6">
        <v>3.59802</v>
      </c>
      <c r="HCN6">
        <v>3.5964999999999998</v>
      </c>
      <c r="HCO6">
        <v>3.59802</v>
      </c>
      <c r="HCP6">
        <v>3.5995499999999998</v>
      </c>
      <c r="HCQ6">
        <v>3.59802</v>
      </c>
      <c r="HCR6">
        <v>3.59802</v>
      </c>
      <c r="HCS6">
        <v>3.5995499999999998</v>
      </c>
      <c r="HCT6">
        <v>3.6086999999999998</v>
      </c>
      <c r="HCU6">
        <v>3.6086999999999998</v>
      </c>
      <c r="HCV6">
        <v>3.6086999999999998</v>
      </c>
      <c r="HCW6">
        <v>3.6117499999999998</v>
      </c>
      <c r="HCX6">
        <v>3.6071800000000001</v>
      </c>
      <c r="HCY6">
        <v>3.6086999999999998</v>
      </c>
      <c r="HCZ6">
        <v>3.6071800000000001</v>
      </c>
      <c r="HDA6">
        <v>3.6071800000000001</v>
      </c>
      <c r="HDB6">
        <v>3.6086999999999998</v>
      </c>
      <c r="HDC6">
        <v>3.61633</v>
      </c>
      <c r="HDD6">
        <v>3.61938</v>
      </c>
      <c r="HDE6">
        <v>3.6239599999999998</v>
      </c>
      <c r="HDF6">
        <v>3.6209099999999999</v>
      </c>
      <c r="HDG6">
        <v>3.6209099999999999</v>
      </c>
      <c r="HDH6">
        <v>3.6254900000000001</v>
      </c>
      <c r="HDI6">
        <v>3.61938</v>
      </c>
      <c r="HDJ6">
        <v>3.6331199999999999</v>
      </c>
      <c r="HDK6">
        <v>3.6331199999999999</v>
      </c>
      <c r="HDL6">
        <v>3.6331199999999999</v>
      </c>
      <c r="HDM6">
        <v>3.6331199999999999</v>
      </c>
      <c r="HDN6">
        <v>3.6438000000000001</v>
      </c>
      <c r="HDO6">
        <v>3.6453199999999999</v>
      </c>
      <c r="HDP6">
        <v>3.6422699999999999</v>
      </c>
      <c r="HDQ6">
        <v>3.6468500000000001</v>
      </c>
      <c r="HDR6">
        <v>3.6529500000000001</v>
      </c>
      <c r="HDS6">
        <v>3.6605799999999999</v>
      </c>
      <c r="HDT6">
        <v>3.6575299999999999</v>
      </c>
      <c r="HDU6">
        <v>3.6590600000000002</v>
      </c>
      <c r="HDV6">
        <v>3.6682100000000002</v>
      </c>
      <c r="HDW6">
        <v>3.66974</v>
      </c>
      <c r="HDX6">
        <v>3.6712600000000002</v>
      </c>
      <c r="HDY6">
        <v>3.6743199999999998</v>
      </c>
      <c r="HDZ6">
        <v>3.6804199999999998</v>
      </c>
      <c r="HEA6">
        <v>3.6804199999999998</v>
      </c>
      <c r="HEB6">
        <v>3.6880500000000001</v>
      </c>
      <c r="HEC6">
        <v>3.69415</v>
      </c>
      <c r="HED6">
        <v>3.69415</v>
      </c>
      <c r="HEE6">
        <v>3.7002600000000001</v>
      </c>
      <c r="HEF6">
        <v>3.7078799999999998</v>
      </c>
      <c r="HEG6">
        <v>3.7048299999999998</v>
      </c>
      <c r="HEH6">
        <v>3.7170399999999999</v>
      </c>
      <c r="HEI6">
        <v>3.7200899999999999</v>
      </c>
      <c r="HEJ6">
        <v>3.7200899999999999</v>
      </c>
      <c r="HEK6">
        <v>3.72925</v>
      </c>
      <c r="HEL6">
        <v>3.7307700000000001</v>
      </c>
      <c r="HEM6">
        <v>3.7399300000000002</v>
      </c>
      <c r="HEN6">
        <v>3.7429800000000002</v>
      </c>
      <c r="HEO6">
        <v>3.74451</v>
      </c>
      <c r="HEP6">
        <v>3.75366</v>
      </c>
      <c r="HEQ6">
        <v>3.75976</v>
      </c>
      <c r="HER6">
        <v>3.7612899999999998</v>
      </c>
      <c r="HES6">
        <v>3.77197</v>
      </c>
      <c r="HET6">
        <v>3.7673899999999998</v>
      </c>
      <c r="HEU6">
        <v>3.7795999999999998</v>
      </c>
      <c r="HEV6">
        <v>3.7795999999999998</v>
      </c>
      <c r="HEW6">
        <v>3.7887599999999999</v>
      </c>
      <c r="HEX6">
        <v>3.7902800000000001</v>
      </c>
      <c r="HEY6">
        <v>3.7918099999999999</v>
      </c>
      <c r="HEZ6">
        <v>3.8055400000000001</v>
      </c>
      <c r="HFA6">
        <v>3.8085900000000001</v>
      </c>
      <c r="HFB6">
        <v>3.81012</v>
      </c>
      <c r="HFC6">
        <v>3.8177500000000002</v>
      </c>
      <c r="HFD6">
        <v>3.8238500000000002</v>
      </c>
      <c r="HFE6">
        <v>3.8299599999999998</v>
      </c>
      <c r="HFF6">
        <v>3.82843</v>
      </c>
      <c r="HFG6">
        <v>3.8421599999999998</v>
      </c>
      <c r="HFH6">
        <v>3.8421599999999998</v>
      </c>
      <c r="HFI6">
        <v>3.85284</v>
      </c>
      <c r="HFJ6">
        <v>3.85284</v>
      </c>
      <c r="HFK6">
        <v>3.8559000000000001</v>
      </c>
      <c r="HFL6">
        <v>3.8635199999999998</v>
      </c>
      <c r="HFM6">
        <v>3.8665799999999999</v>
      </c>
      <c r="HFN6">
        <v>3.8711500000000001</v>
      </c>
      <c r="HFO6">
        <v>3.88184</v>
      </c>
      <c r="HFP6">
        <v>3.8787799999999999</v>
      </c>
      <c r="HFQ6">
        <v>3.8925200000000002</v>
      </c>
      <c r="HFR6">
        <v>3.8925200000000002</v>
      </c>
      <c r="HFS6">
        <v>3.9016700000000002</v>
      </c>
      <c r="HFT6">
        <v>3.9047200000000002</v>
      </c>
      <c r="HFU6">
        <v>3.90625</v>
      </c>
      <c r="HFV6">
        <v>3.9138799999999998</v>
      </c>
      <c r="HFW6">
        <v>3.9184600000000001</v>
      </c>
      <c r="HFX6">
        <v>3.9215100000000001</v>
      </c>
      <c r="HFY6">
        <v>3.9260899999999999</v>
      </c>
      <c r="HFZ6">
        <v>3.92761</v>
      </c>
      <c r="HGA6">
        <v>3.9321899999999999</v>
      </c>
      <c r="HGB6">
        <v>3.9413399999999998</v>
      </c>
      <c r="HGC6">
        <v>3.9413399999999998</v>
      </c>
      <c r="HGD6">
        <v>3.9535499999999999</v>
      </c>
      <c r="HGE6">
        <v>3.9504999999999999</v>
      </c>
      <c r="HGF6">
        <v>3.9535499999999999</v>
      </c>
      <c r="HGG6">
        <v>3.9642300000000001</v>
      </c>
      <c r="HGH6">
        <v>3.96271</v>
      </c>
      <c r="HGI6">
        <v>3.9703400000000002</v>
      </c>
      <c r="HGJ6">
        <v>3.98102</v>
      </c>
      <c r="HGK6">
        <v>3.97797</v>
      </c>
      <c r="HGL6">
        <v>3.98407</v>
      </c>
      <c r="HGM6">
        <v>3.99017</v>
      </c>
      <c r="HGN6">
        <v>3.9916999999999998</v>
      </c>
      <c r="HGO6">
        <v>3.9977999999999998</v>
      </c>
      <c r="HGP6">
        <v>4.0023799999999996</v>
      </c>
      <c r="HGQ6">
        <v>3.9993300000000001</v>
      </c>
      <c r="HGR6">
        <v>4.0023799999999996</v>
      </c>
      <c r="HGS6">
        <v>4.0145900000000001</v>
      </c>
      <c r="HGT6">
        <v>4.0130600000000003</v>
      </c>
      <c r="HGU6">
        <v>4.0130600000000003</v>
      </c>
      <c r="HGV6">
        <v>4.0252699999999999</v>
      </c>
      <c r="HGW6">
        <v>4.0283199999999999</v>
      </c>
      <c r="HGX6">
        <v>4.0252699999999999</v>
      </c>
      <c r="HGY6">
        <v>4.0344199999999999</v>
      </c>
      <c r="HGZ6">
        <v>4.0389999999999997</v>
      </c>
      <c r="HHA6">
        <v>4.0389999999999997</v>
      </c>
      <c r="HHB6">
        <v>4.0374699999999999</v>
      </c>
      <c r="HHC6">
        <v>4.0481600000000002</v>
      </c>
      <c r="HHD6">
        <v>4.0512100000000002</v>
      </c>
      <c r="HHE6">
        <v>4.0527300000000004</v>
      </c>
      <c r="HHF6">
        <v>4.06189</v>
      </c>
      <c r="HHG6">
        <v>4.06494</v>
      </c>
      <c r="HHH6">
        <v>4.06189</v>
      </c>
      <c r="HHI6">
        <v>4.0634100000000002</v>
      </c>
      <c r="HHJ6">
        <v>4.0695199999999998</v>
      </c>
      <c r="HHK6">
        <v>4.0756199999999998</v>
      </c>
      <c r="HHL6">
        <v>4.0725699999999998</v>
      </c>
      <c r="HHM6">
        <v>4.0756199999999998</v>
      </c>
      <c r="HHN6">
        <v>4.0817300000000003</v>
      </c>
      <c r="HHO6">
        <v>4.0908800000000003</v>
      </c>
      <c r="HHP6">
        <v>4.0908800000000003</v>
      </c>
      <c r="HHQ6">
        <v>4.0878300000000003</v>
      </c>
      <c r="HHR6">
        <v>4.0878300000000003</v>
      </c>
      <c r="HHS6">
        <v>4.1000399999999999</v>
      </c>
      <c r="HHT6">
        <v>4.1015600000000001</v>
      </c>
      <c r="HHU6">
        <v>4.1015600000000001</v>
      </c>
      <c r="HHV6">
        <v>4.1000399999999999</v>
      </c>
      <c r="HHW6">
        <v>4.1076699999999997</v>
      </c>
      <c r="HHX6">
        <v>4.1107199999999997</v>
      </c>
      <c r="HHY6">
        <v>4.1122399999999999</v>
      </c>
      <c r="HHZ6">
        <v>4.1107199999999997</v>
      </c>
      <c r="HIA6">
        <v>4.1091899999999999</v>
      </c>
      <c r="HIB6">
        <v>4.1107199999999997</v>
      </c>
      <c r="HIC6">
        <v>4.1214000000000004</v>
      </c>
      <c r="HID6">
        <v>4.1275000000000004</v>
      </c>
      <c r="HIE6">
        <v>4.1259800000000002</v>
      </c>
      <c r="HIF6">
        <v>4.1229199999999997</v>
      </c>
      <c r="HIG6">
        <v>4.1244500000000004</v>
      </c>
      <c r="HIH6">
        <v>4.1320800000000002</v>
      </c>
      <c r="HII6">
        <v>4.13666</v>
      </c>
      <c r="HIJ6">
        <v>4.1381800000000002</v>
      </c>
      <c r="HIK6">
        <v>4.1381800000000002</v>
      </c>
      <c r="HIL6">
        <v>4.13666</v>
      </c>
      <c r="HIM6">
        <v>4.1351300000000002</v>
      </c>
      <c r="HIN6">
        <v>4.1351300000000002</v>
      </c>
      <c r="HIO6">
        <v>4.1442899999999998</v>
      </c>
      <c r="HIP6">
        <v>4.1534399999999998</v>
      </c>
      <c r="HIQ6">
        <v>4.1473399999999998</v>
      </c>
      <c r="HIR6">
        <v>4.1473399999999998</v>
      </c>
      <c r="HIS6">
        <v>4.1503899999999998</v>
      </c>
      <c r="HIT6">
        <v>4.1519199999999996</v>
      </c>
      <c r="HIU6">
        <v>4.1473399999999998</v>
      </c>
      <c r="HIV6">
        <v>4.1503899999999998</v>
      </c>
      <c r="HIW6">
        <v>4.1595500000000003</v>
      </c>
      <c r="HIX6">
        <v>4.1564899999999998</v>
      </c>
      <c r="HIY6">
        <v>4.1610699999999996</v>
      </c>
      <c r="HIZ6">
        <v>4.1626000000000003</v>
      </c>
      <c r="HJA6">
        <v>4.1641199999999996</v>
      </c>
      <c r="HJB6">
        <v>4.1580199999999996</v>
      </c>
      <c r="HJC6">
        <v>4.1610699999999996</v>
      </c>
      <c r="HJD6">
        <v>4.1641199999999996</v>
      </c>
      <c r="HJE6">
        <v>4.1626000000000003</v>
      </c>
      <c r="HJF6">
        <v>4.1626000000000003</v>
      </c>
      <c r="HJG6">
        <v>4.1717500000000003</v>
      </c>
      <c r="HJH6">
        <v>4.1717500000000003</v>
      </c>
      <c r="HJI6">
        <v>4.1732800000000001</v>
      </c>
      <c r="HJJ6">
        <v>4.1763300000000001</v>
      </c>
      <c r="HJK6">
        <v>4.1748000000000003</v>
      </c>
      <c r="HJL6">
        <v>4.1717500000000003</v>
      </c>
      <c r="HJM6">
        <v>4.1732800000000001</v>
      </c>
      <c r="HJN6">
        <v>4.1748000000000003</v>
      </c>
      <c r="HJO6">
        <v>4.1763300000000001</v>
      </c>
      <c r="HJP6">
        <v>4.1717500000000003</v>
      </c>
      <c r="HJQ6">
        <v>4.1717500000000003</v>
      </c>
      <c r="HJR6">
        <v>4.1732800000000001</v>
      </c>
      <c r="HJS6">
        <v>4.1702300000000001</v>
      </c>
      <c r="HJT6">
        <v>4.1717500000000003</v>
      </c>
      <c r="HJU6">
        <v>4.1854800000000001</v>
      </c>
      <c r="HJV6">
        <v>4.1854800000000001</v>
      </c>
      <c r="HJW6">
        <v>4.1885399999999997</v>
      </c>
      <c r="HJX6">
        <v>4.1885399999999997</v>
      </c>
      <c r="HJY6">
        <v>4.1854800000000001</v>
      </c>
      <c r="HJZ6">
        <v>4.1870099999999999</v>
      </c>
      <c r="HKA6">
        <v>4.1870099999999999</v>
      </c>
      <c r="HKB6">
        <v>4.1870099999999999</v>
      </c>
      <c r="HKC6">
        <v>4.1854800000000001</v>
      </c>
      <c r="HKD6">
        <v>4.1839599999999999</v>
      </c>
      <c r="HKE6">
        <v>4.1854800000000001</v>
      </c>
      <c r="HKF6">
        <v>4.1870099999999999</v>
      </c>
      <c r="HKG6">
        <v>4.1870099999999999</v>
      </c>
      <c r="HKH6">
        <v>4.1915899999999997</v>
      </c>
      <c r="HKI6">
        <v>4.1854800000000001</v>
      </c>
      <c r="HKJ6">
        <v>4.1839599999999999</v>
      </c>
      <c r="HKK6">
        <v>4.1854800000000001</v>
      </c>
      <c r="HKL6">
        <v>4.1839599999999999</v>
      </c>
      <c r="HKM6">
        <v>4.1854800000000001</v>
      </c>
      <c r="HKN6">
        <v>4.1824300000000001</v>
      </c>
      <c r="HKO6">
        <v>4.1885399999999997</v>
      </c>
      <c r="HKP6">
        <v>4.1839599999999999</v>
      </c>
      <c r="HKQ6">
        <v>4.1885399999999997</v>
      </c>
      <c r="HKR6">
        <v>4.1839599999999999</v>
      </c>
      <c r="HKS6">
        <v>4.1854800000000001</v>
      </c>
      <c r="HKT6">
        <v>4.1839599999999999</v>
      </c>
      <c r="HKU6">
        <v>4.1854800000000001</v>
      </c>
      <c r="HKV6">
        <v>4.1854800000000001</v>
      </c>
      <c r="HKW6">
        <v>4.1854800000000001</v>
      </c>
      <c r="HKX6">
        <v>4.1931099999999999</v>
      </c>
      <c r="HKY6">
        <v>4.1992200000000004</v>
      </c>
      <c r="HKZ6">
        <v>4.1976899999999997</v>
      </c>
      <c r="HLA6">
        <v>4.1992200000000004</v>
      </c>
      <c r="HLB6">
        <v>4.1976899999999997</v>
      </c>
      <c r="HLC6">
        <v>4.1992200000000004</v>
      </c>
      <c r="HLD6">
        <v>4.1992200000000004</v>
      </c>
      <c r="HLE6">
        <v>4.1992200000000004</v>
      </c>
      <c r="HLF6">
        <v>4.1976899999999997</v>
      </c>
      <c r="HLG6">
        <v>4.1961700000000004</v>
      </c>
      <c r="HLH6">
        <v>4.1931099999999999</v>
      </c>
      <c r="HLI6">
        <v>4.1992200000000004</v>
      </c>
      <c r="HLJ6">
        <v>4.1976899999999997</v>
      </c>
      <c r="HLK6">
        <v>4.1992200000000004</v>
      </c>
      <c r="HLL6">
        <v>4.1946399999999997</v>
      </c>
      <c r="HLM6">
        <v>4.1976899999999997</v>
      </c>
      <c r="HLN6">
        <v>4.1961700000000004</v>
      </c>
      <c r="HLO6">
        <v>4.1992200000000004</v>
      </c>
      <c r="HLP6">
        <v>4.2007399999999997</v>
      </c>
      <c r="HLQ6">
        <v>4.1946399999999997</v>
      </c>
      <c r="HLR6">
        <v>4.1992200000000004</v>
      </c>
      <c r="HLS6">
        <v>4.1946399999999997</v>
      </c>
      <c r="HLT6">
        <v>4.2099000000000002</v>
      </c>
      <c r="HLU6">
        <v>4.2083700000000004</v>
      </c>
      <c r="HLV6">
        <v>4.2083700000000004</v>
      </c>
      <c r="HLW6">
        <v>4.2099000000000002</v>
      </c>
      <c r="HLX6">
        <v>4.2099000000000002</v>
      </c>
      <c r="HLY6">
        <v>4.2114200000000004</v>
      </c>
      <c r="HLZ6">
        <v>4.2083700000000004</v>
      </c>
      <c r="HMA6">
        <v>4.2129500000000002</v>
      </c>
      <c r="HMB6">
        <v>4.2114200000000004</v>
      </c>
      <c r="HMC6">
        <v>4.2114200000000004</v>
      </c>
      <c r="HMD6">
        <v>4.2099000000000002</v>
      </c>
      <c r="HME6">
        <v>4.2129500000000002</v>
      </c>
      <c r="HMF6">
        <v>4.2099000000000002</v>
      </c>
      <c r="HMG6">
        <v>4.2099000000000002</v>
      </c>
      <c r="HMH6">
        <v>4.2160000000000002</v>
      </c>
      <c r="HMI6">
        <v>4.22363</v>
      </c>
      <c r="HMJ6">
        <v>4.2221099999999998</v>
      </c>
      <c r="HMK6">
        <v>4.2221099999999998</v>
      </c>
      <c r="HML6">
        <v>4.22363</v>
      </c>
      <c r="HMM6">
        <v>4.2221099999999998</v>
      </c>
      <c r="HMN6">
        <v>4.21753</v>
      </c>
      <c r="HMO6">
        <v>4.2251599999999998</v>
      </c>
      <c r="HMP6">
        <v>4.22058</v>
      </c>
      <c r="HMQ6">
        <v>4.2190500000000002</v>
      </c>
      <c r="HMR6">
        <v>4.2190500000000002</v>
      </c>
      <c r="HMS6">
        <v>4.21753</v>
      </c>
      <c r="HMT6">
        <v>4.2221099999999998</v>
      </c>
      <c r="HMU6">
        <v>4.2327899999999996</v>
      </c>
      <c r="HMV6">
        <v>4.2343099999999998</v>
      </c>
      <c r="HMW6">
        <v>4.2373599999999998</v>
      </c>
      <c r="HMX6">
        <v>4.2312599999999998</v>
      </c>
      <c r="HMY6">
        <v>4.2358399999999996</v>
      </c>
      <c r="HMZ6">
        <v>4.2358399999999996</v>
      </c>
      <c r="HNA6">
        <v>4.2358399999999996</v>
      </c>
      <c r="HNB6">
        <v>4.2327899999999996</v>
      </c>
      <c r="HNC6">
        <v>4.2327899999999996</v>
      </c>
      <c r="HND6">
        <v>4.2327899999999996</v>
      </c>
      <c r="HNE6">
        <v>4.2343099999999998</v>
      </c>
      <c r="HNF6">
        <v>4.2388899999999996</v>
      </c>
      <c r="HNG6">
        <v>4.2449899999999996</v>
      </c>
      <c r="HNH6">
        <v>4.2465200000000003</v>
      </c>
      <c r="HNI6">
        <v>4.2480500000000001</v>
      </c>
      <c r="HNJ6">
        <v>4.2434700000000003</v>
      </c>
      <c r="HNK6">
        <v>4.2465200000000003</v>
      </c>
      <c r="HNL6">
        <v>4.2480500000000001</v>
      </c>
      <c r="HNM6">
        <v>4.2480500000000001</v>
      </c>
      <c r="HNN6">
        <v>4.2449899999999996</v>
      </c>
      <c r="HNO6">
        <v>4.2465200000000003</v>
      </c>
      <c r="HNP6">
        <v>4.2495700000000003</v>
      </c>
      <c r="HNQ6">
        <v>4.2449899999999996</v>
      </c>
      <c r="HNR6">
        <v>4.2556799999999999</v>
      </c>
      <c r="HNS6">
        <v>4.2572000000000001</v>
      </c>
      <c r="HNT6">
        <v>4.2572000000000001</v>
      </c>
      <c r="HNU6">
        <v>4.2617799999999999</v>
      </c>
      <c r="HNV6">
        <v>4.2602500000000001</v>
      </c>
      <c r="HNW6">
        <v>4.2587299999999999</v>
      </c>
      <c r="HNX6">
        <v>4.2617799999999999</v>
      </c>
      <c r="HNY6">
        <v>4.2587299999999999</v>
      </c>
      <c r="HNZ6">
        <v>4.2587299999999999</v>
      </c>
      <c r="HOA6">
        <v>4.2572000000000001</v>
      </c>
      <c r="HOB6">
        <v>4.2602500000000001</v>
      </c>
      <c r="HOC6">
        <v>4.2709299999999999</v>
      </c>
      <c r="HOD6">
        <v>4.2709299999999999</v>
      </c>
      <c r="HOE6">
        <v>4.2724599999999997</v>
      </c>
      <c r="HOF6">
        <v>4.2709299999999999</v>
      </c>
      <c r="HOG6">
        <v>4.2694099999999997</v>
      </c>
      <c r="HOH6">
        <v>4.2709299999999999</v>
      </c>
      <c r="HOI6">
        <v>4.2709299999999999</v>
      </c>
      <c r="HOJ6">
        <v>4.2739900000000004</v>
      </c>
      <c r="HOK6">
        <v>4.2739900000000004</v>
      </c>
      <c r="HOL6">
        <v>4.2694099999999997</v>
      </c>
      <c r="HOM6">
        <v>4.2709299999999999</v>
      </c>
      <c r="HON6">
        <v>4.2816200000000002</v>
      </c>
      <c r="HOO6">
        <v>4.2800900000000004</v>
      </c>
      <c r="HOP6">
        <v>4.2861900000000004</v>
      </c>
      <c r="HOQ6">
        <v>4.2846700000000002</v>
      </c>
      <c r="HOR6">
        <v>4.2831400000000004</v>
      </c>
      <c r="HOS6">
        <v>4.2800900000000004</v>
      </c>
      <c r="HOT6">
        <v>4.2800900000000004</v>
      </c>
      <c r="HOU6">
        <v>4.2816200000000002</v>
      </c>
      <c r="HOV6">
        <v>4.2831400000000004</v>
      </c>
      <c r="HOW6">
        <v>4.2831400000000004</v>
      </c>
      <c r="HOX6">
        <v>4.2831400000000004</v>
      </c>
      <c r="HOY6">
        <v>4.2923</v>
      </c>
      <c r="HOZ6">
        <v>4.2984</v>
      </c>
      <c r="HPA6">
        <v>4.2938200000000002</v>
      </c>
      <c r="HPB6">
        <v>4.2938200000000002</v>
      </c>
      <c r="HPC6">
        <v>4.2938200000000002</v>
      </c>
      <c r="HPD6">
        <v>4.2923</v>
      </c>
      <c r="HPE6">
        <v>4.2938200000000002</v>
      </c>
      <c r="HPF6">
        <v>4.2984</v>
      </c>
      <c r="HPG6">
        <v>4.2938200000000002</v>
      </c>
      <c r="HPH6">
        <v>4.2923</v>
      </c>
      <c r="HPI6">
        <v>4.29535</v>
      </c>
      <c r="HPJ6">
        <v>4.2968700000000002</v>
      </c>
      <c r="HPK6">
        <v>4.3045</v>
      </c>
      <c r="HPL6">
        <v>4.3060299999999998</v>
      </c>
      <c r="HPM6">
        <v>4.3045</v>
      </c>
      <c r="HPN6">
        <v>4.3090799999999998</v>
      </c>
      <c r="HPO6">
        <v>4.3045</v>
      </c>
      <c r="HPP6">
        <v>4.3075599999999996</v>
      </c>
      <c r="HPQ6">
        <v>4.3106099999999996</v>
      </c>
      <c r="HPR6">
        <v>4.3029799999999998</v>
      </c>
      <c r="HPS6">
        <v>4.3045</v>
      </c>
      <c r="HPT6">
        <v>4.3075599999999996</v>
      </c>
      <c r="HPU6">
        <v>4.3060299999999998</v>
      </c>
      <c r="HPV6">
        <v>4.3060299999999998</v>
      </c>
      <c r="HPW6">
        <v>4.3197599999999996</v>
      </c>
      <c r="HPX6">
        <v>4.3182400000000003</v>
      </c>
      <c r="HPY6">
        <v>4.3167099999999996</v>
      </c>
      <c r="HPZ6">
        <v>4.3197599999999996</v>
      </c>
      <c r="HQA6">
        <v>4.3197599999999996</v>
      </c>
      <c r="HQB6">
        <v>4.3167099999999996</v>
      </c>
      <c r="HQC6">
        <v>4.3182400000000003</v>
      </c>
      <c r="HQD6">
        <v>4.3182400000000003</v>
      </c>
      <c r="HQE6">
        <v>4.3197599999999996</v>
      </c>
      <c r="HQF6">
        <v>4.3182400000000003</v>
      </c>
      <c r="HQG6">
        <v>4.3197599999999996</v>
      </c>
      <c r="HQH6">
        <v>4.3167099999999996</v>
      </c>
      <c r="HQI6">
        <v>4.3197599999999996</v>
      </c>
      <c r="HQJ6">
        <v>4.3319700000000001</v>
      </c>
      <c r="HQK6">
        <v>4.3319700000000001</v>
      </c>
      <c r="HQL6">
        <v>4.3319700000000001</v>
      </c>
      <c r="HQM6">
        <v>4.3319700000000001</v>
      </c>
      <c r="HQN6">
        <v>4.3319700000000001</v>
      </c>
      <c r="HQO6">
        <v>4.3304400000000003</v>
      </c>
      <c r="HQP6">
        <v>4.3319700000000001</v>
      </c>
      <c r="HQQ6">
        <v>4.3319700000000001</v>
      </c>
      <c r="HQR6">
        <v>4.3319700000000001</v>
      </c>
      <c r="HQS6">
        <v>4.3319700000000001</v>
      </c>
      <c r="HQT6">
        <v>4.3380700000000001</v>
      </c>
      <c r="HQU6">
        <v>4.3304400000000003</v>
      </c>
      <c r="HQV6">
        <v>4.3334999999999999</v>
      </c>
      <c r="HQW6">
        <v>4.3304400000000003</v>
      </c>
      <c r="HQX6">
        <v>4.3273900000000003</v>
      </c>
      <c r="HQY6">
        <v>4.3426499999999999</v>
      </c>
      <c r="HQZ6">
        <v>4.3456999999999999</v>
      </c>
      <c r="HRA6">
        <v>4.3472299999999997</v>
      </c>
      <c r="HRB6">
        <v>4.3441799999999997</v>
      </c>
      <c r="HRC6">
        <v>4.3441799999999997</v>
      </c>
      <c r="HRD6">
        <v>4.3441799999999997</v>
      </c>
      <c r="HRE6">
        <v>4.3426499999999999</v>
      </c>
      <c r="HRF6">
        <v>4.3441799999999997</v>
      </c>
      <c r="HRG6">
        <v>4.3472299999999997</v>
      </c>
      <c r="HRH6">
        <v>4.3456999999999999</v>
      </c>
      <c r="HRI6">
        <v>4.3411200000000001</v>
      </c>
      <c r="HRJ6">
        <v>4.3456999999999999</v>
      </c>
      <c r="HRK6">
        <v>4.3441799999999997</v>
      </c>
      <c r="HRL6">
        <v>4.3456999999999999</v>
      </c>
      <c r="HRM6">
        <v>4.3426499999999999</v>
      </c>
      <c r="HRN6">
        <v>4.3426499999999999</v>
      </c>
      <c r="HRO6">
        <v>4.3441799999999997</v>
      </c>
      <c r="HRP6">
        <v>4.3441799999999997</v>
      </c>
      <c r="HRQ6">
        <v>4.3472299999999997</v>
      </c>
      <c r="HRR6">
        <v>4.3426499999999999</v>
      </c>
      <c r="HRS6">
        <v>4.3472299999999997</v>
      </c>
      <c r="HRT6">
        <v>4.3426499999999999</v>
      </c>
      <c r="HRU6">
        <v>4.3456999999999999</v>
      </c>
      <c r="HRV6">
        <v>4.3426499999999999</v>
      </c>
      <c r="HRW6">
        <v>4.3533299999999997</v>
      </c>
      <c r="HRX6">
        <v>4.3548600000000004</v>
      </c>
      <c r="HRY6">
        <v>4.3533299999999997</v>
      </c>
      <c r="HRZ6">
        <v>4.3563799999999997</v>
      </c>
      <c r="HSA6">
        <v>4.3579100000000004</v>
      </c>
      <c r="HSB6">
        <v>4.3594400000000002</v>
      </c>
      <c r="HSC6">
        <v>4.3548600000000004</v>
      </c>
      <c r="HSD6">
        <v>4.3579100000000004</v>
      </c>
      <c r="HSE6">
        <v>4.3563799999999997</v>
      </c>
      <c r="HSF6">
        <v>4.3563799999999997</v>
      </c>
      <c r="HSG6">
        <v>4.3563799999999997</v>
      </c>
      <c r="HSH6">
        <v>4.3533299999999997</v>
      </c>
      <c r="HSI6">
        <v>4.3533299999999997</v>
      </c>
      <c r="HSJ6">
        <v>4.3426499999999999</v>
      </c>
      <c r="HSK6">
        <v>4.3487499999999999</v>
      </c>
      <c r="HSL6">
        <v>4.3456999999999999</v>
      </c>
      <c r="HSM6">
        <v>4.3456999999999999</v>
      </c>
      <c r="HSN6">
        <v>4.3472299999999997</v>
      </c>
      <c r="HSO6">
        <v>4.3456999999999999</v>
      </c>
      <c r="HSP6">
        <v>4.3441799999999997</v>
      </c>
      <c r="HSQ6">
        <v>4.3426499999999999</v>
      </c>
      <c r="HSR6">
        <v>4.3441799999999997</v>
      </c>
      <c r="HSS6">
        <v>4.3441799999999997</v>
      </c>
      <c r="HST6">
        <v>4.3441799999999997</v>
      </c>
      <c r="HSU6">
        <v>4.3411200000000001</v>
      </c>
      <c r="HSV6">
        <v>4.3411200000000001</v>
      </c>
      <c r="HSW6">
        <v>4.3472299999999997</v>
      </c>
      <c r="HSX6">
        <v>4.3456999999999999</v>
      </c>
      <c r="HSY6">
        <v>4.3395999999999999</v>
      </c>
      <c r="HSZ6">
        <v>4.3441799999999997</v>
      </c>
      <c r="HTA6">
        <v>4.3334999999999999</v>
      </c>
      <c r="HTB6">
        <v>4.3334999999999999</v>
      </c>
      <c r="HTC6">
        <v>4.3289200000000001</v>
      </c>
      <c r="HTD6">
        <v>4.3319700000000001</v>
      </c>
      <c r="HTE6">
        <v>4.3319700000000001</v>
      </c>
      <c r="HTF6">
        <v>4.3304400000000003</v>
      </c>
      <c r="HTG6">
        <v>4.3304400000000003</v>
      </c>
      <c r="HTH6">
        <v>4.3197599999999996</v>
      </c>
      <c r="HTI6">
        <v>4.3212900000000003</v>
      </c>
      <c r="HTJ6">
        <v>4.3212900000000003</v>
      </c>
      <c r="HTK6">
        <v>4.3212900000000003</v>
      </c>
      <c r="HTL6">
        <v>4.3136599999999996</v>
      </c>
      <c r="HTM6">
        <v>4.3106099999999996</v>
      </c>
      <c r="HTN6">
        <v>4.3060299999999998</v>
      </c>
      <c r="HTO6">
        <v>4.30145</v>
      </c>
      <c r="HTP6">
        <v>4.29535</v>
      </c>
      <c r="HTQ6">
        <v>4.2968700000000002</v>
      </c>
      <c r="HTR6">
        <v>4.2907700000000002</v>
      </c>
      <c r="HTS6">
        <v>4.2816200000000002</v>
      </c>
      <c r="HTT6">
        <v>4.2785599999999997</v>
      </c>
      <c r="HTU6">
        <v>4.2694099999999997</v>
      </c>
      <c r="HTV6">
        <v>4.2694099999999997</v>
      </c>
      <c r="HTW6">
        <v>4.2648299999999999</v>
      </c>
      <c r="HTX6">
        <v>4.2541500000000001</v>
      </c>
      <c r="HTY6">
        <v>4.2465200000000003</v>
      </c>
      <c r="HTZ6">
        <v>4.2388899999999996</v>
      </c>
      <c r="HUA6">
        <v>4.2358399999999996</v>
      </c>
      <c r="HUB6">
        <v>4.22058</v>
      </c>
      <c r="HUC6">
        <v>4.21448</v>
      </c>
      <c r="HUD6">
        <v>4.2099000000000002</v>
      </c>
      <c r="HUE6">
        <v>4.1961700000000004</v>
      </c>
      <c r="HUF6">
        <v>4.1915899999999997</v>
      </c>
      <c r="HUG6">
        <v>4.1793800000000001</v>
      </c>
      <c r="HUH6">
        <v>4.1717500000000003</v>
      </c>
      <c r="HUI6">
        <v>4.1626000000000003</v>
      </c>
      <c r="HUJ6">
        <v>4.1503899999999998</v>
      </c>
      <c r="HUK6">
        <v>4.14581</v>
      </c>
      <c r="HUL6">
        <v>4.1290300000000002</v>
      </c>
      <c r="HUM6">
        <v>4.1183500000000004</v>
      </c>
      <c r="HUN6">
        <v>4.1122399999999999</v>
      </c>
      <c r="HUO6">
        <v>4.1030899999999999</v>
      </c>
      <c r="HUP6">
        <v>4.0893499999999996</v>
      </c>
      <c r="HUQ6">
        <v>4.0801999999999996</v>
      </c>
      <c r="HUR6">
        <v>4.06494</v>
      </c>
      <c r="HUS6">
        <v>4.0527300000000004</v>
      </c>
      <c r="HUT6">
        <v>4.0450999999999997</v>
      </c>
      <c r="HUU6">
        <v>4.0267900000000001</v>
      </c>
      <c r="HUV6">
        <v>4.0161100000000003</v>
      </c>
      <c r="HUW6">
        <v>4.0023799999999996</v>
      </c>
      <c r="HUX6">
        <v>3.9916999999999998</v>
      </c>
      <c r="HUY6">
        <v>3.9718599999999999</v>
      </c>
      <c r="HUZ6">
        <v>3.9565999999999999</v>
      </c>
      <c r="HVA6">
        <v>3.9428700000000001</v>
      </c>
      <c r="HVB6">
        <v>3.9321899999999999</v>
      </c>
      <c r="HVC6">
        <v>3.9230299999999998</v>
      </c>
      <c r="HVD6">
        <v>3.9047200000000002</v>
      </c>
      <c r="HVE6">
        <v>3.8894600000000001</v>
      </c>
      <c r="HVF6">
        <v>3.8833600000000001</v>
      </c>
      <c r="HVG6">
        <v>3.8665799999999999</v>
      </c>
      <c r="HVH6">
        <v>3.84979</v>
      </c>
      <c r="HVI6">
        <v>3.8330099999999998</v>
      </c>
      <c r="HVJ6">
        <v>3.82233</v>
      </c>
      <c r="HVK6">
        <v>3.8055400000000001</v>
      </c>
      <c r="HVL6">
        <v>3.7963900000000002</v>
      </c>
      <c r="HVM6">
        <v>3.7811300000000001</v>
      </c>
      <c r="HVN6">
        <v>3.7643399999999998</v>
      </c>
      <c r="HVO6">
        <v>3.75061</v>
      </c>
      <c r="HVP6">
        <v>3.7399300000000002</v>
      </c>
      <c r="HVQ6">
        <v>3.7262</v>
      </c>
      <c r="HVR6">
        <v>3.7078799999999998</v>
      </c>
      <c r="HVS6">
        <v>3.6880500000000001</v>
      </c>
      <c r="HVT6">
        <v>3.67584</v>
      </c>
      <c r="HVU6">
        <v>3.6621100000000002</v>
      </c>
      <c r="HVV6">
        <v>3.6468500000000001</v>
      </c>
      <c r="HVW6">
        <v>3.6346400000000001</v>
      </c>
      <c r="HVX6">
        <v>3.6239599999999998</v>
      </c>
      <c r="HVY6">
        <v>3.6056499999999998</v>
      </c>
      <c r="HVZ6">
        <v>3.5964999999999998</v>
      </c>
      <c r="HWA6">
        <v>3.5781900000000002</v>
      </c>
      <c r="HWB6">
        <v>3.5598700000000001</v>
      </c>
      <c r="HWC6">
        <v>3.5507200000000001</v>
      </c>
      <c r="HWD6">
        <v>3.5369899999999999</v>
      </c>
      <c r="HWE6">
        <v>3.5202</v>
      </c>
      <c r="HWF6">
        <v>3.5034200000000002</v>
      </c>
      <c r="HWG6">
        <v>3.49274</v>
      </c>
      <c r="HWH6">
        <v>3.4805299999999999</v>
      </c>
      <c r="HWI6">
        <v>3.4683199999999998</v>
      </c>
      <c r="HWJ6">
        <v>3.45459</v>
      </c>
      <c r="HWK6">
        <v>3.44238</v>
      </c>
      <c r="HWL6">
        <v>3.4286500000000002</v>
      </c>
      <c r="HWM6">
        <v>3.41492</v>
      </c>
      <c r="HWN6">
        <v>3.4057599999999999</v>
      </c>
      <c r="HWO6">
        <v>3.3904999999999998</v>
      </c>
      <c r="HWP6">
        <v>3.3813499999999999</v>
      </c>
      <c r="HWQ6">
        <v>3.3706700000000001</v>
      </c>
      <c r="HWR6">
        <v>3.35236</v>
      </c>
      <c r="HWS6">
        <v>3.3447300000000002</v>
      </c>
      <c r="HWT6">
        <v>3.3340399999999999</v>
      </c>
      <c r="HWU6">
        <v>3.3172600000000001</v>
      </c>
      <c r="HWV6">
        <v>3.3065799999999999</v>
      </c>
      <c r="HWW6">
        <v>3.28979</v>
      </c>
      <c r="HWX6">
        <v>3.28369</v>
      </c>
      <c r="HWY6">
        <v>3.2714799999999999</v>
      </c>
      <c r="HWZ6">
        <v>3.2608000000000001</v>
      </c>
      <c r="HXA6">
        <v>3.2470699999999999</v>
      </c>
      <c r="HXB6">
        <v>3.2348599999999998</v>
      </c>
      <c r="HXC6">
        <v>3.2287599999999999</v>
      </c>
      <c r="HXD6">
        <v>3.2195999999999998</v>
      </c>
      <c r="HXE6">
        <v>3.2104499999999998</v>
      </c>
      <c r="HXF6">
        <v>3.19672</v>
      </c>
      <c r="HXG6">
        <v>3.1875599999999999</v>
      </c>
      <c r="HXH6">
        <v>3.1753499999999999</v>
      </c>
      <c r="HXI6">
        <v>3.1707800000000002</v>
      </c>
      <c r="HXJ6">
        <v>3.1555200000000001</v>
      </c>
      <c r="HXK6">
        <v>3.1478899999999999</v>
      </c>
      <c r="HXL6">
        <v>3.1387299999999998</v>
      </c>
      <c r="HXM6">
        <v>3.12805</v>
      </c>
      <c r="HXN6">
        <v>3.1204200000000002</v>
      </c>
      <c r="HXO6">
        <v>3.1097399999999999</v>
      </c>
      <c r="HXP6">
        <v>3.10059</v>
      </c>
      <c r="HXQ6">
        <v>3.0899000000000001</v>
      </c>
      <c r="HXR6">
        <v>3.0777000000000001</v>
      </c>
      <c r="HXS6">
        <v>3.0746500000000001</v>
      </c>
      <c r="HXT6">
        <v>3.0593900000000001</v>
      </c>
      <c r="HXU6">
        <v>3.0456500000000002</v>
      </c>
      <c r="HXV6">
        <v>3.0349699999999999</v>
      </c>
      <c r="HXW6">
        <v>3.0273400000000001</v>
      </c>
      <c r="HXX6">
        <v>3.0166599999999999</v>
      </c>
      <c r="HXY6">
        <v>3.0059800000000001</v>
      </c>
      <c r="HXZ6">
        <v>2.9922499999999999</v>
      </c>
      <c r="HYA6">
        <v>2.9861399999999998</v>
      </c>
      <c r="HYB6">
        <v>2.9739399999999998</v>
      </c>
      <c r="HYC6">
        <v>2.9601999999999999</v>
      </c>
      <c r="HYD6">
        <v>2.9525700000000001</v>
      </c>
      <c r="HYE6">
        <v>2.9373200000000002</v>
      </c>
      <c r="HYF6">
        <v>2.9281600000000001</v>
      </c>
      <c r="HYG6">
        <v>2.91595</v>
      </c>
      <c r="HYH6">
        <v>2.89459</v>
      </c>
      <c r="HYI6">
        <v>2.88544</v>
      </c>
      <c r="HYJ6">
        <v>2.8686500000000001</v>
      </c>
      <c r="HYK6">
        <v>2.8549199999999999</v>
      </c>
      <c r="HYL6">
        <v>2.8396599999999999</v>
      </c>
      <c r="HYM6">
        <v>2.8259300000000001</v>
      </c>
      <c r="HYN6">
        <v>2.8060900000000002</v>
      </c>
      <c r="HYO6">
        <v>2.79541</v>
      </c>
      <c r="HYP6">
        <v>2.7786200000000001</v>
      </c>
      <c r="HYQ6">
        <v>2.75726</v>
      </c>
      <c r="HYR6">
        <v>2.7496299999999998</v>
      </c>
      <c r="HYS6">
        <v>2.7282700000000002</v>
      </c>
      <c r="HYT6">
        <v>2.71149</v>
      </c>
      <c r="HYU6">
        <v>2.6901199999999998</v>
      </c>
      <c r="HYV6">
        <v>2.67334</v>
      </c>
      <c r="HYW6">
        <v>2.6565500000000002</v>
      </c>
      <c r="HYX6">
        <v>2.6397699999999999</v>
      </c>
      <c r="HYY6">
        <v>2.6138300000000001</v>
      </c>
      <c r="HYZ6">
        <v>2.59857</v>
      </c>
      <c r="HZA6">
        <v>2.5756800000000002</v>
      </c>
      <c r="HZB6">
        <v>2.5543200000000001</v>
      </c>
      <c r="HZC6">
        <v>2.5405899999999999</v>
      </c>
      <c r="HZD6">
        <v>2.5146500000000001</v>
      </c>
      <c r="HZE6">
        <v>2.4902299999999999</v>
      </c>
      <c r="HZF6">
        <v>2.4673500000000002</v>
      </c>
      <c r="HZG6">
        <v>2.4505599999999998</v>
      </c>
      <c r="HZH6">
        <v>2.42767</v>
      </c>
      <c r="HZI6">
        <v>2.4047800000000001</v>
      </c>
      <c r="HZJ6">
        <v>2.3788399999999998</v>
      </c>
      <c r="HZK6">
        <v>2.3559600000000001</v>
      </c>
      <c r="HZL6">
        <v>2.3300200000000002</v>
      </c>
      <c r="HZM6">
        <v>2.3056000000000001</v>
      </c>
      <c r="HZN6">
        <v>2.2918699999999999</v>
      </c>
      <c r="HZO6">
        <v>2.2705099999999998</v>
      </c>
      <c r="HZP6">
        <v>2.24457</v>
      </c>
      <c r="HZQ6">
        <v>2.2201499999999998</v>
      </c>
      <c r="HZR6">
        <v>2.1957399999999998</v>
      </c>
      <c r="HZS6">
        <v>2.1713200000000001</v>
      </c>
      <c r="HZT6">
        <v>2.1438600000000001</v>
      </c>
      <c r="HZU6">
        <v>2.1225000000000001</v>
      </c>
      <c r="HZV6">
        <v>2.1026600000000002</v>
      </c>
      <c r="HZW6">
        <v>2.0828199999999999</v>
      </c>
      <c r="HZX6">
        <v>2.0599400000000001</v>
      </c>
      <c r="HZY6">
        <v>2.03857</v>
      </c>
      <c r="HZZ6">
        <v>2.0126300000000001</v>
      </c>
      <c r="IAA6">
        <v>1.9866900000000001</v>
      </c>
      <c r="IAB6">
        <v>1.97143</v>
      </c>
      <c r="IAC6">
        <v>1.9516</v>
      </c>
      <c r="IAD6">
        <v>1.9256599999999999</v>
      </c>
      <c r="IAE6">
        <v>1.9104000000000001</v>
      </c>
      <c r="IAF6">
        <v>1.89056</v>
      </c>
      <c r="IAG6">
        <v>1.8646199999999999</v>
      </c>
      <c r="IAH6">
        <v>1.8478399999999999</v>
      </c>
      <c r="IAI6">
        <v>1.8280000000000001</v>
      </c>
      <c r="IAJ6">
        <v>1.80664</v>
      </c>
      <c r="IAK6">
        <v>1.78986</v>
      </c>
      <c r="IAL6">
        <v>1.7654399999999999</v>
      </c>
      <c r="IAM6">
        <v>1.7532300000000001</v>
      </c>
      <c r="IAN6">
        <v>1.7303500000000001</v>
      </c>
      <c r="IAO6">
        <v>1.71814</v>
      </c>
      <c r="IAP6">
        <v>1.69983</v>
      </c>
      <c r="IAQ6">
        <v>1.6784699999999999</v>
      </c>
      <c r="IAR6">
        <v>1.66473</v>
      </c>
      <c r="IAS6">
        <v>1.6449</v>
      </c>
      <c r="IAT6">
        <v>1.63422</v>
      </c>
      <c r="IAU6">
        <v>1.61896</v>
      </c>
      <c r="IAV6">
        <v>1.6052200000000001</v>
      </c>
      <c r="IAW6">
        <v>1.58386</v>
      </c>
      <c r="IAX6">
        <v>1.5686</v>
      </c>
      <c r="IAY6">
        <v>1.55945</v>
      </c>
      <c r="IAZ6">
        <v>1.5472399999999999</v>
      </c>
      <c r="IBA6">
        <v>1.5274000000000001</v>
      </c>
      <c r="IBB6">
        <v>1.5152000000000001</v>
      </c>
      <c r="IBC6">
        <v>1.50299</v>
      </c>
      <c r="IBD6">
        <v>1.49078</v>
      </c>
      <c r="IBE6">
        <v>1.4801</v>
      </c>
      <c r="IBF6">
        <v>1.46637</v>
      </c>
      <c r="IBG6">
        <v>1.4541599999999999</v>
      </c>
      <c r="IBH6">
        <v>1.4404300000000001</v>
      </c>
      <c r="IBI6">
        <v>1.4358500000000001</v>
      </c>
      <c r="IBJ6">
        <v>1.42364</v>
      </c>
      <c r="IBK6">
        <v>1.41144</v>
      </c>
      <c r="IBL6">
        <v>1.40533</v>
      </c>
      <c r="IBM6">
        <v>1.3946499999999999</v>
      </c>
      <c r="IBN6">
        <v>1.3778699999999999</v>
      </c>
      <c r="IBO6">
        <v>1.3748199999999999</v>
      </c>
      <c r="IBP6">
        <v>1.3687100000000001</v>
      </c>
      <c r="IBQ6">
        <v>1.3565100000000001</v>
      </c>
      <c r="IBR6">
        <v>1.34277</v>
      </c>
      <c r="IBS6">
        <v>1.33819</v>
      </c>
      <c r="IBT6">
        <v>1.33209</v>
      </c>
      <c r="IBU6">
        <v>1.32446</v>
      </c>
      <c r="IBV6">
        <v>1.3198799999999999</v>
      </c>
      <c r="IBW6">
        <v>1.30768</v>
      </c>
      <c r="IBX6">
        <v>1.3015699999999999</v>
      </c>
      <c r="IBY6">
        <v>1.2939400000000001</v>
      </c>
      <c r="IBZ6">
        <v>1.2847900000000001</v>
      </c>
      <c r="ICA6">
        <v>1.2817400000000001</v>
      </c>
      <c r="ICB6">
        <v>1.2771600000000001</v>
      </c>
      <c r="ICC6">
        <v>1.2664800000000001</v>
      </c>
      <c r="ICD6">
        <v>1.2619</v>
      </c>
      <c r="ICE6">
        <v>1.25732</v>
      </c>
      <c r="ICF6">
        <v>1.25732</v>
      </c>
      <c r="ICG6">
        <v>1.24817</v>
      </c>
      <c r="ICH6">
        <v>1.24664</v>
      </c>
      <c r="ICI6">
        <v>1.24054</v>
      </c>
      <c r="ICJ6">
        <v>1.2313799999999999</v>
      </c>
      <c r="ICK6">
        <v>1.23749</v>
      </c>
      <c r="ICL6">
        <v>1.22986</v>
      </c>
      <c r="ICM6">
        <v>1.2222299999999999</v>
      </c>
      <c r="ICN6">
        <v>1.2222299999999999</v>
      </c>
      <c r="ICO6">
        <v>1.2206999999999999</v>
      </c>
      <c r="ICP6">
        <v>1.2084999999999999</v>
      </c>
      <c r="ICQ6">
        <v>1.2084999999999999</v>
      </c>
      <c r="ICR6">
        <v>1.2100200000000001</v>
      </c>
      <c r="ICS6">
        <v>1.2100200000000001</v>
      </c>
      <c r="ICT6">
        <v>1.2039200000000001</v>
      </c>
      <c r="ICU6">
        <v>1.19781</v>
      </c>
      <c r="ICV6">
        <v>1.19781</v>
      </c>
      <c r="ICW6">
        <v>1.1993400000000001</v>
      </c>
      <c r="ICX6">
        <v>1.19781</v>
      </c>
      <c r="ICY6">
        <v>1.19781</v>
      </c>
      <c r="ICZ6">
        <v>1.1993400000000001</v>
      </c>
      <c r="IDA6">
        <v>1.18713</v>
      </c>
      <c r="IDB6">
        <v>1.1825600000000001</v>
      </c>
      <c r="IDC6">
        <v>1.1856100000000001</v>
      </c>
      <c r="IDD6">
        <v>1.1856100000000001</v>
      </c>
      <c r="IDE6">
        <v>1.1825600000000001</v>
      </c>
      <c r="IDF6">
        <v>1.1856100000000001</v>
      </c>
      <c r="IDG6">
        <v>1.18866</v>
      </c>
      <c r="IDH6">
        <v>1.18713</v>
      </c>
      <c r="IDI6">
        <v>1.1825600000000001</v>
      </c>
      <c r="IDJ6">
        <v>1.1825600000000001</v>
      </c>
      <c r="IDK6">
        <v>1.1856100000000001</v>
      </c>
      <c r="IDL6">
        <v>1.1825600000000001</v>
      </c>
      <c r="IDM6">
        <v>1.1795</v>
      </c>
      <c r="IDN6">
        <v>1.1825600000000001</v>
      </c>
      <c r="IDO6">
        <v>1.18713</v>
      </c>
      <c r="IDP6">
        <v>1.1856100000000001</v>
      </c>
      <c r="IDQ6">
        <v>1.1825600000000001</v>
      </c>
      <c r="IDR6">
        <v>1.1825600000000001</v>
      </c>
      <c r="IDS6">
        <v>1.19476</v>
      </c>
      <c r="IDT6">
        <v>1.19781</v>
      </c>
      <c r="IDU6">
        <v>1.19476</v>
      </c>
      <c r="IDV6">
        <v>1.1962900000000001</v>
      </c>
      <c r="IDW6">
        <v>1.19476</v>
      </c>
      <c r="IDX6">
        <v>1.2084999999999999</v>
      </c>
      <c r="IDY6">
        <v>1.2145999999999999</v>
      </c>
      <c r="IDZ6">
        <v>1.2054400000000001</v>
      </c>
      <c r="IEA6">
        <v>1.2206999999999999</v>
      </c>
      <c r="IEB6">
        <v>1.2222299999999999</v>
      </c>
      <c r="IEC6">
        <v>1.2252799999999999</v>
      </c>
      <c r="IED6">
        <v>1.23444</v>
      </c>
      <c r="IEE6">
        <v>1.23444</v>
      </c>
      <c r="IEF6">
        <v>1.24664</v>
      </c>
      <c r="IEG6">
        <v>1.24512</v>
      </c>
      <c r="IEH6">
        <v>1.2558</v>
      </c>
      <c r="IEI6">
        <v>1.25732</v>
      </c>
      <c r="IEJ6">
        <v>1.27258</v>
      </c>
      <c r="IEK6">
        <v>1.2771600000000001</v>
      </c>
      <c r="IEL6">
        <v>1.2817400000000001</v>
      </c>
      <c r="IEM6">
        <v>1.2954699999999999</v>
      </c>
      <c r="IEN6">
        <v>1.2985199999999999</v>
      </c>
      <c r="IEO6">
        <v>1.30768</v>
      </c>
      <c r="IEP6">
        <v>1.31531</v>
      </c>
      <c r="IEQ6">
        <v>1.33057</v>
      </c>
      <c r="IER6">
        <v>1.33972</v>
      </c>
      <c r="IES6">
        <v>1.3488800000000001</v>
      </c>
      <c r="IET6">
        <v>1.3565100000000001</v>
      </c>
      <c r="IEU6">
        <v>1.3656600000000001</v>
      </c>
      <c r="IEV6">
        <v>1.3763399999999999</v>
      </c>
      <c r="IEW6">
        <v>1.39313</v>
      </c>
      <c r="IEX6">
        <v>1.40228</v>
      </c>
      <c r="IEY6">
        <v>1.40991</v>
      </c>
      <c r="IEZ6">
        <v>1.4267000000000001</v>
      </c>
      <c r="IFA6">
        <v>1.4389000000000001</v>
      </c>
      <c r="IFB6">
        <v>1.4480599999999999</v>
      </c>
      <c r="IFC6">
        <v>1.4617899999999999</v>
      </c>
      <c r="IFD6">
        <v>1.4724699999999999</v>
      </c>
      <c r="IFE6">
        <v>1.48926</v>
      </c>
      <c r="IFF6">
        <v>1.4999400000000001</v>
      </c>
      <c r="IFG6">
        <v>1.5152000000000001</v>
      </c>
      <c r="IFH6">
        <v>1.5243500000000001</v>
      </c>
      <c r="IFI6">
        <v>1.5396099999999999</v>
      </c>
      <c r="IFJ6">
        <v>1.56097</v>
      </c>
      <c r="IFK6">
        <v>1.5686</v>
      </c>
      <c r="IFL6">
        <v>1.57928</v>
      </c>
      <c r="IFM6">
        <v>1.5960700000000001</v>
      </c>
      <c r="IFN6">
        <v>1.6128499999999999</v>
      </c>
      <c r="IFO6">
        <v>1.6235299999999999</v>
      </c>
      <c r="IFP6">
        <v>1.6449</v>
      </c>
      <c r="IFQ6">
        <v>1.65863</v>
      </c>
      <c r="IFR6">
        <v>1.6708400000000001</v>
      </c>
      <c r="IFS6">
        <v>1.6860999999999999</v>
      </c>
      <c r="IFT6">
        <v>1.6982999999999999</v>
      </c>
      <c r="IFU6">
        <v>1.71814</v>
      </c>
      <c r="IFV6">
        <v>1.7303500000000001</v>
      </c>
      <c r="IFW6">
        <v>1.74255</v>
      </c>
      <c r="IFX6">
        <v>1.7608600000000001</v>
      </c>
      <c r="IFY6">
        <v>1.7730699999999999</v>
      </c>
      <c r="IFZ6">
        <v>1.79443</v>
      </c>
      <c r="IGA6">
        <v>1.80664</v>
      </c>
      <c r="IGB6">
        <v>1.8219000000000001</v>
      </c>
      <c r="IGC6">
        <v>1.8325800000000001</v>
      </c>
      <c r="IGD6">
        <v>1.8478399999999999</v>
      </c>
      <c r="IGE6">
        <v>1.8676699999999999</v>
      </c>
      <c r="IGF6">
        <v>1.88293</v>
      </c>
      <c r="IGG6">
        <v>1.89361</v>
      </c>
      <c r="IGH6">
        <v>1.9119299999999999</v>
      </c>
      <c r="IGI6">
        <v>1.9241299999999999</v>
      </c>
      <c r="IGJ6">
        <v>1.93787</v>
      </c>
      <c r="IGK6">
        <v>1.95465</v>
      </c>
      <c r="IGL6">
        <v>1.97296</v>
      </c>
      <c r="IGM6">
        <v>1.9882200000000001</v>
      </c>
      <c r="IGN6">
        <v>2.0019499999999999</v>
      </c>
      <c r="IGO6">
        <v>2.0156900000000002</v>
      </c>
      <c r="IGP6">
        <v>2.0278900000000002</v>
      </c>
      <c r="IGQ6">
        <v>2.0477300000000001</v>
      </c>
      <c r="IGR6">
        <v>2.0584099999999999</v>
      </c>
      <c r="IGS6">
        <v>2.0736699999999999</v>
      </c>
      <c r="IGT6">
        <v>2.08893</v>
      </c>
      <c r="IGU6">
        <v>2.0996100000000002</v>
      </c>
      <c r="IGV6">
        <v>2.1179199999999998</v>
      </c>
      <c r="IGW6">
        <v>2.1347</v>
      </c>
      <c r="IGX6">
        <v>2.1453799999999998</v>
      </c>
      <c r="IGY6">
        <v>2.1591200000000002</v>
      </c>
      <c r="IGZ6">
        <v>2.1758999999999999</v>
      </c>
      <c r="IHA6">
        <v>2.1865800000000002</v>
      </c>
      <c r="IHB6">
        <v>2.2048899999999998</v>
      </c>
      <c r="IHC6">
        <v>2.2186300000000001</v>
      </c>
      <c r="IHD6">
        <v>2.2323599999999999</v>
      </c>
      <c r="IHE6">
        <v>2.2460900000000001</v>
      </c>
      <c r="IHF6">
        <v>2.2583000000000002</v>
      </c>
      <c r="IHG6">
        <v>2.2735599999999998</v>
      </c>
      <c r="IHH6">
        <v>2.28424</v>
      </c>
      <c r="IHI6">
        <v>2.2949199999999998</v>
      </c>
      <c r="IHJ6">
        <v>2.3101799999999999</v>
      </c>
      <c r="IHK6">
        <v>2.32239</v>
      </c>
      <c r="IHL6">
        <v>2.3391700000000002</v>
      </c>
      <c r="IHM6">
        <v>2.3452799999999998</v>
      </c>
      <c r="IHN6">
        <v>2.3666399999999999</v>
      </c>
      <c r="IHO6">
        <v>2.3788399999999998</v>
      </c>
      <c r="IHP6">
        <v>2.3879999999999999</v>
      </c>
      <c r="IHQ6">
        <v>2.4047800000000001</v>
      </c>
      <c r="IHR6">
        <v>2.4169900000000002</v>
      </c>
      <c r="IHS6">
        <v>2.42767</v>
      </c>
      <c r="IHT6">
        <v>2.44293</v>
      </c>
      <c r="IHU6">
        <v>2.4536099999999998</v>
      </c>
      <c r="IHV6">
        <v>2.4642900000000001</v>
      </c>
      <c r="IHW6">
        <v>2.4704000000000002</v>
      </c>
      <c r="IHX6">
        <v>2.4841299999999999</v>
      </c>
      <c r="IHY6">
        <v>2.49634</v>
      </c>
      <c r="IHZ6">
        <v>2.50549</v>
      </c>
      <c r="IIA6">
        <v>2.5222799999999999</v>
      </c>
      <c r="IIB6">
        <v>2.5283799999999998</v>
      </c>
      <c r="IIC6">
        <v>2.5436399999999999</v>
      </c>
      <c r="IID6">
        <v>2.5512700000000001</v>
      </c>
      <c r="IIE6">
        <v>2.5649999999999999</v>
      </c>
      <c r="IIF6">
        <v>2.57416</v>
      </c>
      <c r="IIG6">
        <v>2.58331</v>
      </c>
      <c r="IIH6">
        <v>2.5894200000000001</v>
      </c>
      <c r="III6">
        <v>2.60467</v>
      </c>
      <c r="IIJ6">
        <v>2.6168800000000001</v>
      </c>
      <c r="IIK6">
        <v>2.6245099999999999</v>
      </c>
      <c r="IIL6">
        <v>2.63367</v>
      </c>
      <c r="IIM6">
        <v>2.6413000000000002</v>
      </c>
      <c r="IIN6">
        <v>2.6535000000000002</v>
      </c>
      <c r="IIO6">
        <v>2.6626599999999998</v>
      </c>
      <c r="IIP6">
        <v>2.6748599999999998</v>
      </c>
      <c r="IIQ6">
        <v>2.6809699999999999</v>
      </c>
      <c r="IIR6">
        <v>2.6870699999999998</v>
      </c>
      <c r="IIS6">
        <v>2.6977500000000001</v>
      </c>
      <c r="IIT6">
        <v>2.7099600000000001</v>
      </c>
      <c r="IIU6">
        <v>2.71454</v>
      </c>
      <c r="IIV6">
        <v>2.7267399999999999</v>
      </c>
      <c r="IIW6">
        <v>2.7359</v>
      </c>
      <c r="IIX6">
        <v>2.73895</v>
      </c>
      <c r="IIY6">
        <v>2.7496299999999998</v>
      </c>
      <c r="IIZ6">
        <v>2.7587899999999999</v>
      </c>
      <c r="IJA6">
        <v>2.76031</v>
      </c>
      <c r="IJB6">
        <v>2.7816800000000002</v>
      </c>
      <c r="IJC6">
        <v>2.7862499999999999</v>
      </c>
      <c r="IJD6">
        <v>2.78931</v>
      </c>
      <c r="IJE6">
        <v>2.7969400000000002</v>
      </c>
      <c r="IJF6">
        <v>2.8030400000000002</v>
      </c>
      <c r="IJG6">
        <v>2.81067</v>
      </c>
      <c r="IJH6">
        <v>2.8152499999999998</v>
      </c>
      <c r="IJI6">
        <v>2.8259300000000001</v>
      </c>
      <c r="IJJ6">
        <v>2.83203</v>
      </c>
      <c r="IJK6">
        <v>2.83508</v>
      </c>
      <c r="IJL6">
        <v>2.8411900000000001</v>
      </c>
      <c r="IJM6">
        <v>2.8488199999999999</v>
      </c>
      <c r="IJN6">
        <v>2.8549199999999999</v>
      </c>
      <c r="IJO6">
        <v>2.8610199999999999</v>
      </c>
      <c r="IJP6">
        <v>2.86713</v>
      </c>
      <c r="IJQ6">
        <v>2.87323</v>
      </c>
      <c r="IJR6">
        <v>2.8793299999999999</v>
      </c>
      <c r="IJS6">
        <v>2.8900100000000002</v>
      </c>
      <c r="IJT6">
        <v>2.8930699999999998</v>
      </c>
      <c r="IJU6">
        <v>2.89459</v>
      </c>
      <c r="IJV6">
        <v>2.8991699999999998</v>
      </c>
      <c r="IJW6">
        <v>2.90985</v>
      </c>
      <c r="IJX6">
        <v>2.9113799999999999</v>
      </c>
      <c r="IJY6">
        <v>2.9251100000000001</v>
      </c>
      <c r="IJZ6">
        <v>2.9220600000000001</v>
      </c>
      <c r="IKA6">
        <v>2.9220600000000001</v>
      </c>
      <c r="IKB6">
        <v>2.9220600000000001</v>
      </c>
      <c r="IKC6">
        <v>2.9235799999999998</v>
      </c>
      <c r="IKD6">
        <v>2.9357899999999999</v>
      </c>
      <c r="IKE6">
        <v>2.9373200000000002</v>
      </c>
      <c r="IKF6">
        <v>2.9464700000000001</v>
      </c>
      <c r="IKG6">
        <v>2.948</v>
      </c>
      <c r="IKH6">
        <v>2.9495200000000001</v>
      </c>
      <c r="IKI6">
        <v>2.9556300000000002</v>
      </c>
      <c r="IKJ6">
        <v>2.9601999999999999</v>
      </c>
      <c r="IKK6">
        <v>2.9617300000000002</v>
      </c>
      <c r="IKL6">
        <v>2.9678300000000002</v>
      </c>
      <c r="IKM6">
        <v>2.9739399999999998</v>
      </c>
      <c r="IKN6">
        <v>2.9739399999999998</v>
      </c>
      <c r="IKO6">
        <v>2.97851</v>
      </c>
      <c r="IKP6">
        <v>2.9891999999999999</v>
      </c>
      <c r="IKQ6">
        <v>2.9846200000000001</v>
      </c>
      <c r="IKR6">
        <v>2.9846200000000001</v>
      </c>
      <c r="IKS6">
        <v>2.9968300000000001</v>
      </c>
      <c r="IKT6">
        <v>2.9968300000000001</v>
      </c>
      <c r="IKU6">
        <v>2.9952999999999999</v>
      </c>
      <c r="IKV6">
        <v>3.0013999999999998</v>
      </c>
      <c r="IKW6">
        <v>3.0090300000000001</v>
      </c>
      <c r="IKX6">
        <v>3.0105599999999999</v>
      </c>
      <c r="IKY6">
        <v>3.0120800000000001</v>
      </c>
      <c r="IKZ6">
        <v>3.0120800000000001</v>
      </c>
      <c r="ILA6">
        <v>3.0181900000000002</v>
      </c>
      <c r="ILB6">
        <v>3.0197099999999999</v>
      </c>
      <c r="ILC6">
        <v>3.0197099999999999</v>
      </c>
      <c r="ILD6">
        <v>3.0212400000000001</v>
      </c>
      <c r="ILE6">
        <v>3.02277</v>
      </c>
      <c r="ILF6">
        <v>3.02277</v>
      </c>
      <c r="ILG6">
        <v>3.0273400000000001</v>
      </c>
      <c r="ILH6">
        <v>3.0319199999999999</v>
      </c>
      <c r="ILI6">
        <v>3.0349699999999999</v>
      </c>
      <c r="ILJ6">
        <v>3.0334500000000002</v>
      </c>
      <c r="ILK6">
        <v>3.0319199999999999</v>
      </c>
      <c r="ILL6">
        <v>3.0334500000000002</v>
      </c>
      <c r="ILM6">
        <v>3.0395500000000002</v>
      </c>
      <c r="ILN6">
        <v>3.0456500000000002</v>
      </c>
      <c r="ILO6">
        <v>3.0456500000000002</v>
      </c>
      <c r="ILP6">
        <v>3.04718</v>
      </c>
      <c r="ILQ6">
        <v>3.05023</v>
      </c>
      <c r="ILR6">
        <v>3.0456500000000002</v>
      </c>
      <c r="ILS6">
        <v>3.0456500000000002</v>
      </c>
      <c r="ILT6">
        <v>3.0456500000000002</v>
      </c>
      <c r="ILU6">
        <v>3.04413</v>
      </c>
      <c r="ILV6">
        <v>3.0456500000000002</v>
      </c>
      <c r="ILW6">
        <v>3.0548099999999998</v>
      </c>
      <c r="ILX6">
        <v>3.05633</v>
      </c>
      <c r="ILY6">
        <v>3.05633</v>
      </c>
      <c r="ILZ6">
        <v>3.0578599999999998</v>
      </c>
      <c r="IMA6">
        <v>3.0593900000000001</v>
      </c>
      <c r="IMB6">
        <v>3.0548099999999998</v>
      </c>
      <c r="IMC6">
        <v>3.05633</v>
      </c>
      <c r="IMD6">
        <v>3.0578599999999998</v>
      </c>
      <c r="IME6">
        <v>3.05633</v>
      </c>
      <c r="IMF6">
        <v>3.05633</v>
      </c>
      <c r="IMG6">
        <v>3.0578599999999998</v>
      </c>
      <c r="IMH6">
        <v>3.05633</v>
      </c>
      <c r="IMI6">
        <v>3.0578599999999998</v>
      </c>
      <c r="IMJ6">
        <v>3.0593900000000001</v>
      </c>
      <c r="IMK6">
        <v>3.0578599999999998</v>
      </c>
      <c r="IML6">
        <v>3.05633</v>
      </c>
      <c r="IMM6">
        <v>3.0609099999999998</v>
      </c>
      <c r="IMN6">
        <v>3.0578599999999998</v>
      </c>
      <c r="IMO6">
        <v>3.05633</v>
      </c>
      <c r="IMP6">
        <v>3.0578599999999998</v>
      </c>
      <c r="IMQ6">
        <v>3.05633</v>
      </c>
      <c r="IMR6">
        <v>3.0593900000000001</v>
      </c>
      <c r="IMS6">
        <v>3.0578599999999998</v>
      </c>
      <c r="IMT6">
        <v>3.0548099999999998</v>
      </c>
      <c r="IMU6">
        <v>3.0593900000000001</v>
      </c>
      <c r="IMV6">
        <v>3.05633</v>
      </c>
      <c r="IMW6">
        <v>3.0578599999999998</v>
      </c>
      <c r="IMX6">
        <v>3.0624400000000001</v>
      </c>
      <c r="IMY6">
        <v>3.05633</v>
      </c>
      <c r="IMZ6">
        <v>3.0609099999999998</v>
      </c>
      <c r="INA6">
        <v>3.0578599999999998</v>
      </c>
      <c r="INB6">
        <v>3.0593900000000001</v>
      </c>
      <c r="INC6">
        <v>3.05633</v>
      </c>
      <c r="IND6">
        <v>3.0578599999999998</v>
      </c>
      <c r="INE6">
        <v>3.0593900000000001</v>
      </c>
      <c r="INF6">
        <v>3.0548099999999998</v>
      </c>
      <c r="ING6">
        <v>3.05633</v>
      </c>
      <c r="INH6">
        <v>3.05633</v>
      </c>
      <c r="INI6">
        <v>3.0578599999999998</v>
      </c>
      <c r="INJ6">
        <v>3.0578599999999998</v>
      </c>
      <c r="INK6">
        <v>3.0593900000000001</v>
      </c>
      <c r="INL6">
        <v>3.0609099999999998</v>
      </c>
      <c r="INM6">
        <v>3.0609099999999998</v>
      </c>
      <c r="INN6">
        <v>3.0578599999999998</v>
      </c>
      <c r="INO6">
        <v>3.0578599999999998</v>
      </c>
      <c r="INP6">
        <v>3.0593900000000001</v>
      </c>
      <c r="INQ6">
        <v>3.0593900000000001</v>
      </c>
      <c r="INR6">
        <v>3.0609099999999998</v>
      </c>
      <c r="INS6">
        <v>3.05633</v>
      </c>
      <c r="INT6">
        <v>3.05633</v>
      </c>
      <c r="INU6">
        <v>3.05023</v>
      </c>
      <c r="INV6">
        <v>3.0487099999999998</v>
      </c>
      <c r="INW6">
        <v>3.04718</v>
      </c>
      <c r="INX6">
        <v>3.04413</v>
      </c>
      <c r="INY6">
        <v>3.04718</v>
      </c>
      <c r="INZ6">
        <v>3.04718</v>
      </c>
      <c r="IOA6">
        <v>3.0487099999999998</v>
      </c>
      <c r="IOB6">
        <v>3.0487099999999998</v>
      </c>
      <c r="IOC6">
        <v>3.04718</v>
      </c>
      <c r="IOD6">
        <v>3.04718</v>
      </c>
      <c r="IOE6">
        <v>3.0456500000000002</v>
      </c>
      <c r="IOF6">
        <v>3.0456500000000002</v>
      </c>
      <c r="IOG6">
        <v>3.0456500000000002</v>
      </c>
      <c r="IOH6">
        <v>3.04718</v>
      </c>
      <c r="IOI6">
        <v>3.04718</v>
      </c>
      <c r="IOJ6">
        <v>3.04413</v>
      </c>
      <c r="IOK6">
        <v>3.04108</v>
      </c>
      <c r="IOL6">
        <v>3.0349699999999999</v>
      </c>
      <c r="IOM6">
        <v>3.0319199999999999</v>
      </c>
      <c r="ION6">
        <v>3.0365000000000002</v>
      </c>
      <c r="IOO6">
        <v>3.0319199999999999</v>
      </c>
      <c r="IOP6">
        <v>3.0334500000000002</v>
      </c>
      <c r="IOQ6">
        <v>3.0349699999999999</v>
      </c>
      <c r="IOR6">
        <v>3.0349699999999999</v>
      </c>
      <c r="IOS6">
        <v>3.0334500000000002</v>
      </c>
      <c r="IOT6">
        <v>3.0334500000000002</v>
      </c>
      <c r="IOU6">
        <v>3.0334500000000002</v>
      </c>
      <c r="IOV6">
        <v>3.0349699999999999</v>
      </c>
      <c r="IOW6">
        <v>3.0349699999999999</v>
      </c>
      <c r="IOX6">
        <v>3.0319199999999999</v>
      </c>
      <c r="IOY6">
        <v>3.02582</v>
      </c>
      <c r="IOZ6">
        <v>3.02582</v>
      </c>
      <c r="IPA6">
        <v>3.0212400000000001</v>
      </c>
      <c r="IPB6">
        <v>3.0242900000000001</v>
      </c>
      <c r="IPC6">
        <v>3.0242900000000001</v>
      </c>
      <c r="IPD6">
        <v>3.02277</v>
      </c>
      <c r="IPE6">
        <v>3.02277</v>
      </c>
      <c r="IPF6">
        <v>3.0242900000000001</v>
      </c>
      <c r="IPG6">
        <v>3.0273400000000001</v>
      </c>
      <c r="IPH6">
        <v>3.0212400000000001</v>
      </c>
      <c r="IPI6">
        <v>3.0212400000000001</v>
      </c>
      <c r="IPJ6">
        <v>3.0136099999999999</v>
      </c>
      <c r="IPK6">
        <v>3.0075099999999999</v>
      </c>
      <c r="IPL6">
        <v>3.0075099999999999</v>
      </c>
      <c r="IPM6">
        <v>3.0090300000000001</v>
      </c>
      <c r="IPN6">
        <v>3.0090300000000001</v>
      </c>
      <c r="IPO6">
        <v>3.0120800000000001</v>
      </c>
      <c r="IPP6">
        <v>3.0075099999999999</v>
      </c>
      <c r="IPQ6">
        <v>3.0090300000000001</v>
      </c>
      <c r="IPR6">
        <v>3.0090300000000001</v>
      </c>
      <c r="IPS6">
        <v>3.0075099999999999</v>
      </c>
      <c r="IPT6">
        <v>3.0029300000000001</v>
      </c>
      <c r="IPU6">
        <v>2.9998800000000001</v>
      </c>
      <c r="IPV6">
        <v>2.9983499999999998</v>
      </c>
      <c r="IPW6">
        <v>2.9968300000000001</v>
      </c>
      <c r="IPX6">
        <v>2.9998800000000001</v>
      </c>
      <c r="IPY6">
        <v>2.9983499999999998</v>
      </c>
      <c r="IPZ6">
        <v>2.9983499999999998</v>
      </c>
      <c r="IQA6">
        <v>2.9968300000000001</v>
      </c>
      <c r="IQB6">
        <v>2.9998800000000001</v>
      </c>
      <c r="IQC6">
        <v>2.99072</v>
      </c>
      <c r="IQD6">
        <v>2.9861399999999998</v>
      </c>
      <c r="IQE6">
        <v>2.9846200000000001</v>
      </c>
      <c r="IQF6">
        <v>2.9846200000000001</v>
      </c>
      <c r="IQG6">
        <v>2.9861399999999998</v>
      </c>
      <c r="IQH6">
        <v>2.9861399999999998</v>
      </c>
      <c r="IQI6">
        <v>2.9846200000000001</v>
      </c>
      <c r="IQJ6">
        <v>2.9830899999999998</v>
      </c>
      <c r="IQK6">
        <v>2.97851</v>
      </c>
      <c r="IQL6">
        <v>2.97241</v>
      </c>
      <c r="IQM6">
        <v>2.97241</v>
      </c>
      <c r="IQN6">
        <v>2.96936</v>
      </c>
      <c r="IQO6">
        <v>2.97546</v>
      </c>
      <c r="IQP6">
        <v>2.97241</v>
      </c>
      <c r="IQQ6">
        <v>2.97241</v>
      </c>
      <c r="IQR6">
        <v>2.9739399999999998</v>
      </c>
      <c r="IQS6">
        <v>2.9601999999999999</v>
      </c>
      <c r="IQT6">
        <v>2.9617300000000002</v>
      </c>
      <c r="IQU6">
        <v>2.96326</v>
      </c>
      <c r="IQV6">
        <v>2.9571499999999999</v>
      </c>
      <c r="IQW6">
        <v>2.9586800000000002</v>
      </c>
      <c r="IQX6">
        <v>2.9586800000000002</v>
      </c>
      <c r="IQY6">
        <v>2.9556300000000002</v>
      </c>
      <c r="IQZ6">
        <v>2.9495200000000001</v>
      </c>
      <c r="IRA6">
        <v>2.948</v>
      </c>
      <c r="IRB6">
        <v>2.948</v>
      </c>
      <c r="IRC6">
        <v>2.9495200000000001</v>
      </c>
      <c r="IRD6">
        <v>2.948</v>
      </c>
      <c r="IRE6">
        <v>2.9464700000000001</v>
      </c>
      <c r="IRF6">
        <v>2.94495</v>
      </c>
      <c r="IRG6">
        <v>2.9327399999999999</v>
      </c>
      <c r="IRH6">
        <v>2.9357899999999999</v>
      </c>
      <c r="IRI6">
        <v>2.9357899999999999</v>
      </c>
      <c r="IRJ6">
        <v>2.9327399999999999</v>
      </c>
      <c r="IRK6">
        <v>2.9388399999999999</v>
      </c>
      <c r="IRL6">
        <v>2.9388399999999999</v>
      </c>
      <c r="IRM6">
        <v>2.9281600000000001</v>
      </c>
      <c r="IRN6">
        <v>2.9235799999999998</v>
      </c>
      <c r="IRO6">
        <v>2.9235799999999998</v>
      </c>
      <c r="IRP6">
        <v>2.9220600000000001</v>
      </c>
      <c r="IRQ6">
        <v>2.9251100000000001</v>
      </c>
      <c r="IRR6">
        <v>2.9220600000000001</v>
      </c>
      <c r="IRS6">
        <v>2.9144299999999999</v>
      </c>
      <c r="IRT6">
        <v>2.9113799999999999</v>
      </c>
      <c r="IRU6">
        <v>2.9113799999999999</v>
      </c>
      <c r="IRV6">
        <v>2.9083199999999998</v>
      </c>
      <c r="IRW6">
        <v>2.9129</v>
      </c>
      <c r="IRX6">
        <v>2.9129</v>
      </c>
      <c r="IRY6">
        <v>2.89764</v>
      </c>
      <c r="IRZ6">
        <v>2.90069</v>
      </c>
      <c r="ISA6">
        <v>2.90069</v>
      </c>
      <c r="ISB6">
        <v>2.89764</v>
      </c>
      <c r="ISC6">
        <v>2.8961199999999998</v>
      </c>
      <c r="ISD6">
        <v>2.88849</v>
      </c>
      <c r="ISE6">
        <v>2.8900100000000002</v>
      </c>
      <c r="ISF6">
        <v>2.8869600000000002</v>
      </c>
      <c r="ISG6">
        <v>2.8808600000000002</v>
      </c>
      <c r="ISH6">
        <v>2.8747500000000001</v>
      </c>
      <c r="ISI6">
        <v>2.87323</v>
      </c>
      <c r="ISJ6">
        <v>2.87323</v>
      </c>
      <c r="ISK6">
        <v>2.8686500000000001</v>
      </c>
      <c r="ISL6">
        <v>2.8625500000000001</v>
      </c>
      <c r="ISM6">
        <v>2.8610199999999999</v>
      </c>
      <c r="ISN6">
        <v>2.8533900000000001</v>
      </c>
      <c r="ISO6">
        <v>2.8503400000000001</v>
      </c>
      <c r="ISP6">
        <v>2.8503400000000001</v>
      </c>
      <c r="ISQ6">
        <v>2.8442400000000001</v>
      </c>
      <c r="ISR6">
        <v>2.83813</v>
      </c>
      <c r="ISS6">
        <v>2.8335599999999999</v>
      </c>
      <c r="IST6">
        <v>2.8243999999999998</v>
      </c>
      <c r="ISU6">
        <v>2.8259300000000001</v>
      </c>
      <c r="ISV6">
        <v>2.81372</v>
      </c>
      <c r="ISW6">
        <v>2.8060900000000002</v>
      </c>
      <c r="ISX6">
        <v>2.8015099999999999</v>
      </c>
      <c r="ISY6">
        <v>2.7938800000000001</v>
      </c>
      <c r="ISZ6">
        <v>2.7877800000000001</v>
      </c>
      <c r="ITA6">
        <v>2.7770999999999999</v>
      </c>
      <c r="ITB6">
        <v>2.7709999999999999</v>
      </c>
      <c r="ITC6">
        <v>2.7618399999999999</v>
      </c>
      <c r="ITD6">
        <v>2.75116</v>
      </c>
      <c r="ITE6">
        <v>2.7450600000000001</v>
      </c>
      <c r="ITF6">
        <v>2.742</v>
      </c>
      <c r="ITG6">
        <v>2.7282700000000002</v>
      </c>
      <c r="ITH6">
        <v>2.7252200000000002</v>
      </c>
      <c r="ITI6">
        <v>2.7069100000000001</v>
      </c>
      <c r="ITJ6">
        <v>2.7023299999999999</v>
      </c>
      <c r="ITK6">
        <v>2.6947000000000001</v>
      </c>
      <c r="ITL6">
        <v>2.67639</v>
      </c>
      <c r="ITM6">
        <v>2.66113</v>
      </c>
      <c r="ITN6">
        <v>2.65503</v>
      </c>
      <c r="ITO6">
        <v>2.6474000000000002</v>
      </c>
      <c r="ITP6">
        <v>2.6382400000000001</v>
      </c>
      <c r="ITQ6">
        <v>2.6214599999999999</v>
      </c>
      <c r="ITR6">
        <v>2.6138300000000001</v>
      </c>
      <c r="ITS6">
        <v>2.5970499999999999</v>
      </c>
      <c r="ITT6">
        <v>2.58636</v>
      </c>
      <c r="ITU6">
        <v>2.57416</v>
      </c>
      <c r="ITV6">
        <v>2.5573700000000001</v>
      </c>
      <c r="ITW6">
        <v>2.5451700000000002</v>
      </c>
      <c r="ITX6">
        <v>2.5360100000000001</v>
      </c>
      <c r="ITY6">
        <v>2.5177</v>
      </c>
      <c r="ITZ6">
        <v>2.50854</v>
      </c>
      <c r="IUA6">
        <v>2.49329</v>
      </c>
      <c r="IUB6">
        <v>2.4749699999999999</v>
      </c>
      <c r="IUC6">
        <v>2.4612400000000001</v>
      </c>
      <c r="IUD6">
        <v>2.44903</v>
      </c>
      <c r="IUE6">
        <v>2.4352999999999998</v>
      </c>
      <c r="IUF6">
        <v>2.4169900000000002</v>
      </c>
      <c r="IUG6">
        <v>2.40326</v>
      </c>
      <c r="IUH6">
        <v>2.3895300000000002</v>
      </c>
      <c r="IUI6">
        <v>2.3727399999999998</v>
      </c>
      <c r="IUJ6">
        <v>2.36206</v>
      </c>
      <c r="IUK6">
        <v>2.3422200000000002</v>
      </c>
      <c r="IUL6">
        <v>2.3284899999999999</v>
      </c>
      <c r="IUM6">
        <v>2.3147600000000002</v>
      </c>
      <c r="IUN6">
        <v>2.3010199999999998</v>
      </c>
      <c r="IUO6">
        <v>2.2811900000000001</v>
      </c>
      <c r="IUP6">
        <v>2.26898</v>
      </c>
      <c r="IUQ6">
        <v>2.2537199999999999</v>
      </c>
      <c r="IUR6">
        <v>2.2384599999999999</v>
      </c>
      <c r="IUS6">
        <v>2.2216800000000001</v>
      </c>
      <c r="IUT6">
        <v>2.20947</v>
      </c>
      <c r="IUU6">
        <v>2.1957399999999998</v>
      </c>
      <c r="IUV6">
        <v>2.1758999999999999</v>
      </c>
      <c r="IUW6">
        <v>2.1545399999999999</v>
      </c>
      <c r="IUX6">
        <v>2.1438600000000001</v>
      </c>
      <c r="IUY6">
        <v>2.1255500000000001</v>
      </c>
      <c r="IUZ6">
        <v>2.11639</v>
      </c>
      <c r="IVA6">
        <v>2.0965600000000002</v>
      </c>
      <c r="IVB6">
        <v>2.08588</v>
      </c>
      <c r="IVC6">
        <v>2.0706199999999999</v>
      </c>
      <c r="IVD6">
        <v>2.05383</v>
      </c>
      <c r="IVE6">
        <v>2.0370499999999998</v>
      </c>
      <c r="IVF6">
        <v>2.0248400000000002</v>
      </c>
      <c r="IVG6">
        <v>2.01416</v>
      </c>
      <c r="IVH6">
        <v>1.9897499999999999</v>
      </c>
      <c r="IVI6">
        <v>1.9821200000000001</v>
      </c>
      <c r="IVJ6">
        <v>1.96228</v>
      </c>
      <c r="IVK6">
        <v>1.9516</v>
      </c>
      <c r="IVL6">
        <v>1.93634</v>
      </c>
      <c r="IVM6">
        <v>1.9210799999999999</v>
      </c>
      <c r="IVN6">
        <v>1.9073500000000001</v>
      </c>
      <c r="IVO6">
        <v>1.88751</v>
      </c>
      <c r="IVP6">
        <v>1.87378</v>
      </c>
      <c r="IVQ6">
        <v>1.8631</v>
      </c>
      <c r="IVR6">
        <v>1.85242</v>
      </c>
      <c r="IVS6">
        <v>1.8356300000000001</v>
      </c>
      <c r="IVT6">
        <v>1.8219000000000001</v>
      </c>
      <c r="IVU6">
        <v>1.81427</v>
      </c>
      <c r="IVV6">
        <v>1.80054</v>
      </c>
      <c r="IVW6">
        <v>1.7761199999999999</v>
      </c>
      <c r="IVX6">
        <v>1.7669699999999999</v>
      </c>
      <c r="IVY6">
        <v>1.7532300000000001</v>
      </c>
      <c r="IVZ6">
        <v>1.7410300000000001</v>
      </c>
      <c r="IWA6">
        <v>1.72882</v>
      </c>
      <c r="IWB6">
        <v>1.71814</v>
      </c>
      <c r="IWC6">
        <v>1.70746</v>
      </c>
      <c r="IWD6">
        <v>1.6921999999999999</v>
      </c>
      <c r="IWE6">
        <v>1.6815199999999999</v>
      </c>
      <c r="IWF6">
        <v>1.66473</v>
      </c>
      <c r="IWG6">
        <v>1.651</v>
      </c>
      <c r="IWH6">
        <v>1.6449</v>
      </c>
      <c r="IWI6">
        <v>1.63422</v>
      </c>
      <c r="IWJ6">
        <v>1.6174299999999999</v>
      </c>
      <c r="IWK6">
        <v>1.6067499999999999</v>
      </c>
      <c r="IWL6">
        <v>1.5930200000000001</v>
      </c>
      <c r="IWM6">
        <v>1.5853900000000001</v>
      </c>
      <c r="IWN6">
        <v>1.57165</v>
      </c>
      <c r="IWO6">
        <v>1.55945</v>
      </c>
      <c r="IWP6">
        <v>1.55487</v>
      </c>
      <c r="IWQ6">
        <v>1.5426599999999999</v>
      </c>
      <c r="IWR6">
        <v>1.5274000000000001</v>
      </c>
      <c r="IWS6">
        <v>1.5167200000000001</v>
      </c>
      <c r="IWT6">
        <v>1.50146</v>
      </c>
      <c r="IWU6">
        <v>1.49536</v>
      </c>
      <c r="IWV6">
        <v>1.48468</v>
      </c>
      <c r="IWW6">
        <v>1.4801</v>
      </c>
      <c r="IWX6">
        <v>1.4617899999999999</v>
      </c>
      <c r="IWY6">
        <v>1.4541599999999999</v>
      </c>
      <c r="IWZ6">
        <v>1.4480599999999999</v>
      </c>
      <c r="IXA6">
        <v>1.4358500000000001</v>
      </c>
      <c r="IXB6">
        <v>1.4328000000000001</v>
      </c>
      <c r="IXC6">
        <v>1.4221200000000001</v>
      </c>
      <c r="IXD6">
        <v>1.40533</v>
      </c>
      <c r="IXE6">
        <v>1.3976999999999999</v>
      </c>
      <c r="IXF6">
        <v>1.3915999999999999</v>
      </c>
      <c r="IXG6">
        <v>1.3809199999999999</v>
      </c>
      <c r="IXH6">
        <v>1.3732899999999999</v>
      </c>
      <c r="IXI6">
        <v>1.3671899999999999</v>
      </c>
      <c r="IXJ6">
        <v>1.3549800000000001</v>
      </c>
      <c r="IXK6">
        <v>1.3504</v>
      </c>
      <c r="IXL6">
        <v>1.34277</v>
      </c>
      <c r="IXM6">
        <v>1.33209</v>
      </c>
      <c r="IXN6">
        <v>1.33514</v>
      </c>
      <c r="IXO6">
        <v>1.3198799999999999</v>
      </c>
      <c r="IXP6">
        <v>1.3122499999999999</v>
      </c>
      <c r="IXQ6">
        <v>1.30768</v>
      </c>
      <c r="IXR6">
        <v>1.2954699999999999</v>
      </c>
      <c r="IXS6">
        <v>1.2939400000000001</v>
      </c>
      <c r="IXT6">
        <v>1.2817400000000001</v>
      </c>
      <c r="IXU6">
        <v>1.2817400000000001</v>
      </c>
      <c r="IXV6">
        <v>1.268</v>
      </c>
      <c r="IXW6">
        <v>1.26953</v>
      </c>
      <c r="IXX6">
        <v>1.25885</v>
      </c>
      <c r="IXY6">
        <v>1.2558</v>
      </c>
      <c r="IXZ6">
        <v>1.24817</v>
      </c>
      <c r="IYA6">
        <v>1.24664</v>
      </c>
      <c r="IYB6">
        <v>1.2359599999999999</v>
      </c>
      <c r="IYC6">
        <v>1.2313799999999999</v>
      </c>
      <c r="IYD6">
        <v>1.22681</v>
      </c>
      <c r="IYE6">
        <v>1.2176499999999999</v>
      </c>
      <c r="IYF6">
        <v>1.2176499999999999</v>
      </c>
      <c r="IYG6">
        <v>1.2100200000000001</v>
      </c>
      <c r="IYH6">
        <v>1.2100200000000001</v>
      </c>
      <c r="IYI6">
        <v>1.1993400000000001</v>
      </c>
      <c r="IYJ6">
        <v>1.19476</v>
      </c>
      <c r="IYK6">
        <v>1.18866</v>
      </c>
      <c r="IYL6">
        <v>1.1825600000000001</v>
      </c>
      <c r="IYM6">
        <v>1.1825600000000001</v>
      </c>
      <c r="IYN6">
        <v>1.17493</v>
      </c>
      <c r="IYO6">
        <v>1.1734</v>
      </c>
      <c r="IYP6">
        <v>1.17187</v>
      </c>
      <c r="IYQ6">
        <v>1.1673</v>
      </c>
      <c r="IYR6">
        <v>1.15967</v>
      </c>
      <c r="IYS6">
        <v>1.15967</v>
      </c>
      <c r="IYT6">
        <v>1.1505099999999999</v>
      </c>
      <c r="IYU6">
        <v>1.1474599999999999</v>
      </c>
      <c r="IYV6">
        <v>1.14899</v>
      </c>
      <c r="IYW6">
        <v>1.1474599999999999</v>
      </c>
      <c r="IYX6">
        <v>1.1352500000000001</v>
      </c>
      <c r="IYY6">
        <v>1.1322000000000001</v>
      </c>
      <c r="IYZ6">
        <v>1.1352500000000001</v>
      </c>
      <c r="IZA6">
        <v>1.1291500000000001</v>
      </c>
      <c r="IZB6">
        <v>1.11999</v>
      </c>
      <c r="IZC6">
        <v>1.11999</v>
      </c>
      <c r="IZD6">
        <v>1.1261000000000001</v>
      </c>
      <c r="IZE6">
        <v>1.1184700000000001</v>
      </c>
      <c r="IZF6">
        <v>1.10931</v>
      </c>
      <c r="IZG6">
        <v>1.10931</v>
      </c>
      <c r="IZH6">
        <v>1.1077900000000001</v>
      </c>
      <c r="IZI6">
        <v>1.1154200000000001</v>
      </c>
      <c r="IZJ6">
        <v>1.10016</v>
      </c>
      <c r="IZK6">
        <v>1.09863</v>
      </c>
      <c r="IZL6">
        <v>1.09863</v>
      </c>
      <c r="IZM6">
        <v>1.10016</v>
      </c>
      <c r="IZN6">
        <v>1.09558</v>
      </c>
      <c r="IZO6">
        <v>1.0864199999999999</v>
      </c>
      <c r="IZP6">
        <v>1.08795</v>
      </c>
      <c r="IZQ6">
        <v>1.0849</v>
      </c>
      <c r="IZR6">
        <v>1.0849</v>
      </c>
      <c r="IZS6">
        <v>1.0772699999999999</v>
      </c>
      <c r="IZT6">
        <v>1.0772699999999999</v>
      </c>
      <c r="IZU6">
        <v>1.0726899999999999</v>
      </c>
      <c r="IZV6">
        <v>1.0788</v>
      </c>
      <c r="IZW6">
        <v>1.0757399999999999</v>
      </c>
      <c r="IZX6">
        <v>1.0757399999999999</v>
      </c>
      <c r="IZY6">
        <v>1.0665899999999999</v>
      </c>
      <c r="IZZ6">
        <v>1.0665899999999999</v>
      </c>
      <c r="JAA6">
        <v>1.0665899999999999</v>
      </c>
      <c r="JAB6">
        <v>1.0635399999999999</v>
      </c>
      <c r="JAC6">
        <v>1.0620099999999999</v>
      </c>
      <c r="JAD6">
        <v>1.0604800000000001</v>
      </c>
      <c r="JAE6">
        <v>1.0543800000000001</v>
      </c>
      <c r="JAF6">
        <v>1.0482800000000001</v>
      </c>
      <c r="JAG6">
        <v>1.0513300000000001</v>
      </c>
      <c r="JAH6">
        <v>1.0528599999999999</v>
      </c>
      <c r="JAI6">
        <v>1.0528599999999999</v>
      </c>
      <c r="JAJ6">
        <v>1.0513300000000001</v>
      </c>
      <c r="JAK6">
        <v>1.0452300000000001</v>
      </c>
      <c r="JAL6">
        <v>1.03607</v>
      </c>
      <c r="JAM6">
        <v>1.0376000000000001</v>
      </c>
      <c r="JAN6">
        <v>1.0406500000000001</v>
      </c>
      <c r="JAO6">
        <v>1.03912</v>
      </c>
      <c r="JAP6">
        <v>1.0376000000000001</v>
      </c>
      <c r="JAQ6">
        <v>1.03607</v>
      </c>
      <c r="JAR6">
        <v>1.0345500000000001</v>
      </c>
      <c r="JAS6">
        <v>1.0269200000000001</v>
      </c>
      <c r="JAT6">
        <v>1.0269200000000001</v>
      </c>
      <c r="JAU6">
        <v>1.02539</v>
      </c>
      <c r="JAV6">
        <v>1.0269200000000001</v>
      </c>
      <c r="JAW6">
        <v>1.0269200000000001</v>
      </c>
      <c r="JAX6">
        <v>1.01929</v>
      </c>
      <c r="JAY6">
        <v>1.01471</v>
      </c>
      <c r="JAZ6">
        <v>1.01166</v>
      </c>
      <c r="JBA6">
        <v>1.01318</v>
      </c>
      <c r="JBB6">
        <v>1.01623</v>
      </c>
      <c r="JBC6">
        <v>1.00708</v>
      </c>
      <c r="JBD6">
        <v>1.0024999999999999</v>
      </c>
      <c r="JBE6">
        <v>1.0024999999999999</v>
      </c>
      <c r="JBF6">
        <v>1.00098</v>
      </c>
      <c r="JBG6">
        <v>0.99487199999999998</v>
      </c>
      <c r="JBH6">
        <v>0.98571699999999995</v>
      </c>
      <c r="JBI6">
        <v>0.99182000000000003</v>
      </c>
      <c r="JBJ6">
        <v>0.98571699999999995</v>
      </c>
      <c r="JBK6">
        <v>0.98266500000000001</v>
      </c>
      <c r="JBL6">
        <v>0.97656200000000004</v>
      </c>
      <c r="JBM6">
        <v>0.97503600000000001</v>
      </c>
      <c r="JBN6">
        <v>0.96740599999999999</v>
      </c>
      <c r="JBO6">
        <v>0.96587999999999996</v>
      </c>
      <c r="JBP6">
        <v>0.96282900000000005</v>
      </c>
      <c r="JBQ6">
        <v>0.95519900000000002</v>
      </c>
      <c r="JBR6">
        <v>0.95214799999999999</v>
      </c>
      <c r="JBS6">
        <v>0.94757000000000002</v>
      </c>
      <c r="JBT6">
        <v>0.93994100000000003</v>
      </c>
      <c r="JBU6">
        <v>0.93383700000000003</v>
      </c>
      <c r="JBV6">
        <v>0.92773399999999995</v>
      </c>
      <c r="JBW6">
        <v>0.91857800000000001</v>
      </c>
      <c r="JBX6">
        <v>0.91247500000000004</v>
      </c>
      <c r="JBY6">
        <v>0.90789699999999995</v>
      </c>
      <c r="JBZ6">
        <v>0.90179399999999998</v>
      </c>
      <c r="JCA6">
        <v>0.89568999999999999</v>
      </c>
      <c r="JCB6">
        <v>0.88958700000000002</v>
      </c>
      <c r="JCC6">
        <v>0.88500900000000005</v>
      </c>
      <c r="JCD6">
        <v>0.87890500000000005</v>
      </c>
      <c r="JCE6">
        <v>0.868224</v>
      </c>
      <c r="JCF6">
        <v>0.868224</v>
      </c>
      <c r="JCG6">
        <v>0.85601700000000003</v>
      </c>
      <c r="JCH6">
        <v>0.84380999999999995</v>
      </c>
      <c r="JCI6">
        <v>0.84380999999999995</v>
      </c>
      <c r="JCJ6">
        <v>0.83160299999999998</v>
      </c>
      <c r="JCK6">
        <v>0.83160299999999998</v>
      </c>
      <c r="JCL6">
        <v>0.81939600000000001</v>
      </c>
      <c r="JCM6">
        <v>0.81024099999999999</v>
      </c>
      <c r="JCN6">
        <v>0.80413699999999999</v>
      </c>
      <c r="JCO6">
        <v>0.79498199999999997</v>
      </c>
      <c r="JCP6">
        <v>0.78430100000000003</v>
      </c>
      <c r="JCQ6">
        <v>0.77972300000000005</v>
      </c>
      <c r="JCR6">
        <v>0.769042</v>
      </c>
      <c r="JCS6">
        <v>0.75988699999999998</v>
      </c>
      <c r="JCT6">
        <v>0.75683500000000004</v>
      </c>
      <c r="JCU6">
        <v>0.74615399999999998</v>
      </c>
      <c r="JCV6">
        <v>0.73852499999999999</v>
      </c>
      <c r="JCW6">
        <v>0.72479199999999999</v>
      </c>
      <c r="JCX6">
        <v>0.71716199999999997</v>
      </c>
      <c r="JCY6">
        <v>0.70648100000000003</v>
      </c>
      <c r="JCZ6">
        <v>0.70190300000000005</v>
      </c>
      <c r="JDA6">
        <v>0.69427399999999995</v>
      </c>
      <c r="JDB6">
        <v>0.68511900000000003</v>
      </c>
      <c r="JDC6">
        <v>0.67748900000000001</v>
      </c>
      <c r="JDD6">
        <v>0.66986000000000001</v>
      </c>
      <c r="JDE6">
        <v>0.66070499999999999</v>
      </c>
      <c r="JDF6">
        <v>0.65154900000000004</v>
      </c>
      <c r="JDG6">
        <v>0.64086799999999999</v>
      </c>
      <c r="JDH6">
        <v>0.63476500000000002</v>
      </c>
      <c r="JDI6">
        <v>0.62255799999999994</v>
      </c>
      <c r="JDJ6">
        <v>0.613402</v>
      </c>
      <c r="JDK6">
        <v>0.60882499999999995</v>
      </c>
      <c r="JDL6">
        <v>0.59814400000000001</v>
      </c>
      <c r="JDM6">
        <v>0.58593700000000004</v>
      </c>
      <c r="JDN6">
        <v>0.58135899999999996</v>
      </c>
      <c r="JDO6">
        <v>0.57220400000000005</v>
      </c>
      <c r="JDP6">
        <v>0.56152299999999999</v>
      </c>
      <c r="JDQ6">
        <v>0.55389299999999997</v>
      </c>
      <c r="JDR6">
        <v>0.55084100000000003</v>
      </c>
      <c r="JDS6">
        <v>0.53863399999999995</v>
      </c>
      <c r="JDT6">
        <v>0.52947900000000003</v>
      </c>
      <c r="JDU6">
        <v>0.52337599999999995</v>
      </c>
      <c r="JDV6">
        <v>0.50964299999999996</v>
      </c>
      <c r="JDW6">
        <v>0.50506499999999999</v>
      </c>
      <c r="JDX6">
        <v>0.49896200000000002</v>
      </c>
      <c r="JDY6">
        <v>0.48675499999999999</v>
      </c>
      <c r="JDZ6">
        <v>0.48065099999999999</v>
      </c>
      <c r="JEA6">
        <v>0.473022</v>
      </c>
      <c r="JEB6">
        <v>0.46233999999999997</v>
      </c>
      <c r="JEC6">
        <v>0.45471099999999998</v>
      </c>
      <c r="JED6">
        <v>0.44860800000000001</v>
      </c>
      <c r="JEE6">
        <v>0.43945200000000001</v>
      </c>
      <c r="JEF6">
        <v>0.43182300000000001</v>
      </c>
      <c r="JEG6">
        <v>0.42724499999999999</v>
      </c>
      <c r="JEH6">
        <v>0.41351199999999999</v>
      </c>
      <c r="JEI6">
        <v>0.399779</v>
      </c>
      <c r="JEJ6">
        <v>0.40130500000000002</v>
      </c>
      <c r="JEK6">
        <v>0.395202</v>
      </c>
      <c r="JEL6">
        <v>0.389098</v>
      </c>
      <c r="JEM6">
        <v>0.37689099999999998</v>
      </c>
      <c r="JEN6">
        <v>0.37383899999999998</v>
      </c>
      <c r="JEO6">
        <v>0.36010700000000001</v>
      </c>
      <c r="JEP6">
        <v>0.35552899999999998</v>
      </c>
      <c r="JEQ6">
        <v>0.35247699999999998</v>
      </c>
      <c r="JER6">
        <v>0.34027000000000002</v>
      </c>
      <c r="JES6">
        <v>0.33569199999999999</v>
      </c>
      <c r="JET6">
        <v>0.33111499999999999</v>
      </c>
      <c r="JEU6">
        <v>0.32501099999999999</v>
      </c>
      <c r="JEV6">
        <v>0.320434</v>
      </c>
      <c r="JEW6">
        <v>0.30822699999999997</v>
      </c>
      <c r="JEX6">
        <v>0.30822699999999997</v>
      </c>
      <c r="JEY6">
        <v>0.29296800000000001</v>
      </c>
      <c r="JEZ6">
        <v>0.29602000000000001</v>
      </c>
      <c r="JFA6">
        <v>0.28686400000000001</v>
      </c>
      <c r="JFB6">
        <v>0.28381299999999998</v>
      </c>
      <c r="JFC6">
        <v>0.27465699999999998</v>
      </c>
      <c r="JFD6">
        <v>0.27007999999999999</v>
      </c>
      <c r="JFE6">
        <v>0.26397599999999999</v>
      </c>
      <c r="JFF6">
        <v>0.25634699999999999</v>
      </c>
      <c r="JFG6">
        <v>0.25939899999999999</v>
      </c>
      <c r="JFH6">
        <v>0.225829</v>
      </c>
      <c r="JFI6">
        <v>0.21209600000000001</v>
      </c>
      <c r="JFJ6">
        <v>0.20751900000000001</v>
      </c>
      <c r="JFK6">
        <v>0.20599300000000001</v>
      </c>
      <c r="JFL6">
        <v>0.19531200000000001</v>
      </c>
      <c r="JFM6">
        <v>0.19531200000000001</v>
      </c>
      <c r="JFN6">
        <v>0.18768199999999999</v>
      </c>
      <c r="JFO6">
        <v>0.18462999999999999</v>
      </c>
      <c r="JFP6">
        <v>0.17700099999999999</v>
      </c>
      <c r="JFQ6">
        <v>0.17242299999999999</v>
      </c>
      <c r="JFR6">
        <v>0.17242299999999999</v>
      </c>
      <c r="JFS6">
        <v>0.158691</v>
      </c>
      <c r="JFT6">
        <v>0.158691</v>
      </c>
      <c r="JFU6">
        <v>0.155639</v>
      </c>
      <c r="JFV6">
        <v>0.148009</v>
      </c>
      <c r="JFW6">
        <v>0.146484</v>
      </c>
      <c r="JFX6">
        <v>0.13122500000000001</v>
      </c>
      <c r="JFY6">
        <v>0.13275100000000001</v>
      </c>
      <c r="JFZ6">
        <v>0.12969900000000001</v>
      </c>
      <c r="JGA6">
        <v>0.119018</v>
      </c>
      <c r="JGB6">
        <v>0.123595</v>
      </c>
      <c r="JGC6">
        <v>0.120544</v>
      </c>
      <c r="JGD6">
        <v>0.112914</v>
      </c>
      <c r="JGE6">
        <v>0.111388</v>
      </c>
      <c r="JGF6">
        <v>0.111388</v>
      </c>
      <c r="JGG6">
        <v>9.91813E-2</v>
      </c>
      <c r="JGH6">
        <v>9.91813E-2</v>
      </c>
      <c r="JGI6">
        <v>0.100707</v>
      </c>
      <c r="JGJ6">
        <v>8.5448399999999994E-2</v>
      </c>
      <c r="JGK6">
        <v>8.3922499999999997E-2</v>
      </c>
      <c r="JGL6">
        <v>8.6974200000000002E-2</v>
      </c>
      <c r="JGM6">
        <v>7.9344799999999993E-2</v>
      </c>
      <c r="JGN6">
        <v>7.1715399999999999E-2</v>
      </c>
      <c r="JGO6">
        <v>7.3241299999999995E-2</v>
      </c>
      <c r="JGP6">
        <v>7.3241299999999995E-2</v>
      </c>
      <c r="JGQ6">
        <v>6.10343E-2</v>
      </c>
      <c r="JGR6">
        <v>6.4086099999999993E-2</v>
      </c>
      <c r="JGS6">
        <v>6.10343E-2</v>
      </c>
      <c r="JGT6">
        <v>5.7982499999999999E-2</v>
      </c>
      <c r="JGU6">
        <v>4.73014E-2</v>
      </c>
      <c r="JGV6">
        <v>4.73014E-2</v>
      </c>
      <c r="JGW6">
        <v>4.8827299999999997E-2</v>
      </c>
      <c r="JGX6">
        <v>4.8827299999999997E-2</v>
      </c>
      <c r="JGY6">
        <v>5.1879000000000002E-2</v>
      </c>
      <c r="JGZ6">
        <v>5.0353099999999998E-2</v>
      </c>
      <c r="JHA6">
        <v>3.3568500000000001E-2</v>
      </c>
      <c r="JHB6">
        <v>2.8990800000000001E-2</v>
      </c>
      <c r="JHC6">
        <v>2.4413199999999999E-2</v>
      </c>
      <c r="JHD6">
        <v>2.2887299999999999E-2</v>
      </c>
      <c r="JHE6">
        <v>2.59391E-2</v>
      </c>
      <c r="JHF6">
        <v>2.7465E-2</v>
      </c>
      <c r="JHG6">
        <v>1.8309700000000002E-2</v>
      </c>
      <c r="JHH6">
        <v>9.15441E-3</v>
      </c>
      <c r="JHI6">
        <v>1.06803E-2</v>
      </c>
      <c r="JHJ6">
        <v>1.06803E-2</v>
      </c>
      <c r="JHK6">
        <v>9.15441E-3</v>
      </c>
      <c r="JHL6">
        <v>1.06803E-2</v>
      </c>
      <c r="JHM6">
        <v>3.0509000000000001E-3</v>
      </c>
      <c r="JHN6">
        <v>-4.5785000000000001E-3</v>
      </c>
      <c r="JHO6">
        <v>-1.52674E-3</v>
      </c>
      <c r="JHP6">
        <v>-1.52674E-3</v>
      </c>
      <c r="JHQ6" s="1">
        <v>-8.6148699999999999E-7</v>
      </c>
      <c r="JHR6">
        <v>1.52502E-3</v>
      </c>
      <c r="JHS6">
        <v>1.52502E-3</v>
      </c>
      <c r="JHT6" s="1">
        <v>-8.6148699999999999E-7</v>
      </c>
      <c r="JHU6">
        <v>1.52502E-3</v>
      </c>
      <c r="JHV6" s="1">
        <v>-8.6148699999999999E-7</v>
      </c>
      <c r="JHW6">
        <v>-1.52674E-3</v>
      </c>
      <c r="JHX6" s="1">
        <v>-8.6148699999999999E-7</v>
      </c>
      <c r="JHY6">
        <v>1.52502E-3</v>
      </c>
      <c r="JHZ6" s="1">
        <v>-8.6148699999999999E-7</v>
      </c>
      <c r="JIA6">
        <v>-1.52674E-3</v>
      </c>
      <c r="JIB6">
        <v>-4.5785000000000001E-3</v>
      </c>
      <c r="JIC6">
        <v>-1.52674E-3</v>
      </c>
      <c r="JID6">
        <v>-1.52674E-3</v>
      </c>
      <c r="JIE6">
        <v>3.0509000000000001E-3</v>
      </c>
      <c r="JIF6">
        <v>-3.0526199999999998E-3</v>
      </c>
      <c r="JIG6">
        <v>1.52502E-3</v>
      </c>
      <c r="JIH6" s="1">
        <v>-8.6148699999999999E-7</v>
      </c>
      <c r="JII6">
        <v>-3.0526199999999998E-3</v>
      </c>
      <c r="JIJ6">
        <v>-1.52674E-3</v>
      </c>
      <c r="JIK6">
        <v>-3.0526199999999998E-3</v>
      </c>
      <c r="JIL6">
        <v>-1.52674E-3</v>
      </c>
      <c r="JIM6">
        <v>1.52502E-3</v>
      </c>
      <c r="JIN6">
        <v>1.52502E-3</v>
      </c>
      <c r="JIO6">
        <v>1.52502E-3</v>
      </c>
      <c r="JIP6" s="1">
        <v>-8.6148699999999999E-7</v>
      </c>
      <c r="JIQ6" s="1">
        <v>-8.6148699999999999E-7</v>
      </c>
      <c r="JIR6" s="1">
        <v>-8.6148699999999999E-7</v>
      </c>
      <c r="JIS6">
        <v>1.52502E-3</v>
      </c>
      <c r="JIT6">
        <v>-1.52674E-3</v>
      </c>
      <c r="JIU6">
        <v>-1.52674E-3</v>
      </c>
      <c r="JIV6">
        <v>3.0509000000000001E-3</v>
      </c>
      <c r="JIW6" s="1">
        <v>-8.6148699999999999E-7</v>
      </c>
      <c r="JIX6">
        <v>-4.5785000000000001E-3</v>
      </c>
      <c r="JIY6">
        <v>3.0509000000000001E-3</v>
      </c>
      <c r="JIZ6">
        <v>-1.52674E-3</v>
      </c>
      <c r="JJA6">
        <v>-1.52674E-3</v>
      </c>
      <c r="JJB6">
        <v>1.52502E-3</v>
      </c>
      <c r="JJC6">
        <v>-3.0526199999999998E-3</v>
      </c>
      <c r="JJD6">
        <v>-1.52674E-3</v>
      </c>
      <c r="JJE6" s="1">
        <v>-8.6148699999999999E-7</v>
      </c>
      <c r="JJF6">
        <v>-1.52674E-3</v>
      </c>
      <c r="JJG6">
        <v>3.0509000000000001E-3</v>
      </c>
      <c r="JJH6">
        <v>-1.52674E-3</v>
      </c>
      <c r="JJI6" s="1">
        <v>-8.6148699999999999E-7</v>
      </c>
      <c r="JJJ6">
        <v>-1.52674E-3</v>
      </c>
      <c r="JJK6" s="1">
        <v>-8.6148699999999999E-7</v>
      </c>
      <c r="JJL6">
        <v>-1.52674E-3</v>
      </c>
      <c r="JJM6">
        <v>1.52502E-3</v>
      </c>
      <c r="JJN6">
        <v>1.52502E-3</v>
      </c>
      <c r="JJO6">
        <v>-1.52674E-3</v>
      </c>
      <c r="JJP6">
        <v>-1.52674E-3</v>
      </c>
      <c r="JJQ6">
        <v>-3.0526199999999998E-3</v>
      </c>
      <c r="JJR6">
        <v>-1.52674E-3</v>
      </c>
      <c r="JJS6">
        <v>-1.52674E-3</v>
      </c>
      <c r="JJT6" s="1">
        <v>-8.6148699999999999E-7</v>
      </c>
      <c r="JJU6">
        <v>1.52502E-3</v>
      </c>
      <c r="JJV6">
        <v>-1.52674E-3</v>
      </c>
      <c r="JJW6">
        <v>-1.52674E-3</v>
      </c>
      <c r="JJX6">
        <v>1.52502E-3</v>
      </c>
      <c r="JJY6">
        <v>-1.52674E-3</v>
      </c>
      <c r="JJZ6">
        <v>-3.0526199999999998E-3</v>
      </c>
      <c r="JKA6">
        <v>-3.0526199999999998E-3</v>
      </c>
      <c r="JKB6">
        <v>3.0509000000000001E-3</v>
      </c>
      <c r="JKC6" s="1">
        <v>-8.6148699999999999E-7</v>
      </c>
      <c r="JKD6" s="1">
        <v>-8.6148699999999999E-7</v>
      </c>
      <c r="JKE6">
        <v>1.52502E-3</v>
      </c>
      <c r="JKF6">
        <v>-1.52674E-3</v>
      </c>
      <c r="JKG6">
        <v>3.0509000000000001E-3</v>
      </c>
      <c r="JKH6">
        <v>3.0509000000000001E-3</v>
      </c>
      <c r="JKI6">
        <v>1.52502E-3</v>
      </c>
      <c r="JKJ6">
        <v>-1.52674E-3</v>
      </c>
      <c r="JKK6" s="1">
        <v>-8.6148699999999999E-7</v>
      </c>
      <c r="JKL6">
        <v>-3.0526199999999998E-3</v>
      </c>
      <c r="JKM6">
        <v>-3.0526199999999998E-3</v>
      </c>
      <c r="JKN6">
        <v>1.52502E-3</v>
      </c>
      <c r="JKO6">
        <v>-1.52674E-3</v>
      </c>
      <c r="JKP6">
        <v>-3.0526199999999998E-3</v>
      </c>
      <c r="JKQ6">
        <v>-3.0526199999999998E-3</v>
      </c>
      <c r="JKR6">
        <v>-1.52674E-3</v>
      </c>
      <c r="JKS6">
        <v>-1.52674E-3</v>
      </c>
      <c r="JKT6" s="1">
        <v>-8.6148699999999999E-7</v>
      </c>
      <c r="JKU6">
        <v>-1.52674E-3</v>
      </c>
      <c r="JKV6" s="1">
        <v>-8.6148699999999999E-7</v>
      </c>
      <c r="JKW6" s="1">
        <v>-8.6148699999999999E-7</v>
      </c>
      <c r="JKX6">
        <v>-3.0526199999999998E-3</v>
      </c>
      <c r="JKY6">
        <v>1.52502E-3</v>
      </c>
      <c r="JKZ6">
        <v>-1.52674E-3</v>
      </c>
      <c r="JLA6" s="1">
        <v>-8.6148699999999999E-7</v>
      </c>
      <c r="JLB6">
        <v>-1.52674E-3</v>
      </c>
      <c r="JLC6" s="1">
        <v>-8.6148699999999999E-7</v>
      </c>
      <c r="JLD6" s="1">
        <v>-8.6148699999999999E-7</v>
      </c>
      <c r="JLE6">
        <v>1.52502E-3</v>
      </c>
      <c r="JLF6">
        <v>1.52502E-3</v>
      </c>
      <c r="JLG6">
        <v>-1.52674E-3</v>
      </c>
      <c r="JLH6" s="1">
        <v>-8.6148699999999999E-7</v>
      </c>
      <c r="JLI6">
        <v>-3.0526199999999998E-3</v>
      </c>
      <c r="JLJ6">
        <v>-1.52674E-3</v>
      </c>
      <c r="JLK6">
        <v>1.52502E-3</v>
      </c>
      <c r="JLL6">
        <v>-1.52674E-3</v>
      </c>
      <c r="JLM6">
        <v>-1.52674E-3</v>
      </c>
      <c r="JLN6">
        <v>-3.0526199999999998E-3</v>
      </c>
      <c r="JLO6">
        <v>1.52502E-3</v>
      </c>
      <c r="JLP6" s="1">
        <v>-8.6148699999999999E-7</v>
      </c>
      <c r="JLQ6">
        <v>-4.5785000000000001E-3</v>
      </c>
      <c r="JLR6" s="1">
        <v>-8.6148699999999999E-7</v>
      </c>
      <c r="JLS6" s="1">
        <v>-8.6148699999999999E-7</v>
      </c>
      <c r="JLT6">
        <v>-1.52674E-3</v>
      </c>
      <c r="JLU6" s="1">
        <v>-8.6148699999999999E-7</v>
      </c>
      <c r="JLV6">
        <v>1.52502E-3</v>
      </c>
      <c r="JLW6" s="1">
        <v>-8.6148699999999999E-7</v>
      </c>
      <c r="JLX6" s="1">
        <v>-8.6148699999999999E-7</v>
      </c>
      <c r="JLY6" s="1">
        <v>-8.6148699999999999E-7</v>
      </c>
      <c r="JLZ6">
        <v>-1.52674E-3</v>
      </c>
      <c r="JMA6" s="1">
        <v>-8.6148699999999999E-7</v>
      </c>
      <c r="JMB6" s="1">
        <v>-8.6148699999999999E-7</v>
      </c>
      <c r="JMC6">
        <v>-1.52674E-3</v>
      </c>
      <c r="JMD6">
        <v>3.0509000000000001E-3</v>
      </c>
      <c r="JME6">
        <v>-1.52674E-3</v>
      </c>
      <c r="JMF6">
        <v>1.52502E-3</v>
      </c>
      <c r="JMG6" s="1">
        <v>-8.6148699999999999E-7</v>
      </c>
      <c r="JMH6">
        <v>1.52502E-3</v>
      </c>
      <c r="JMI6">
        <v>-3.0526199999999998E-3</v>
      </c>
      <c r="JMJ6">
        <v>1.52502E-3</v>
      </c>
      <c r="JMK6" s="1">
        <v>-8.6148699999999999E-7</v>
      </c>
      <c r="JML6">
        <v>1.52502E-3</v>
      </c>
      <c r="JMM6" s="1">
        <v>-8.6148699999999999E-7</v>
      </c>
      <c r="JMN6">
        <v>-4.5785000000000001E-3</v>
      </c>
      <c r="JMO6" s="1">
        <v>-8.6148699999999999E-7</v>
      </c>
      <c r="JMP6" s="1">
        <v>-8.6148699999999999E-7</v>
      </c>
      <c r="JMQ6" s="1">
        <v>-8.6148699999999999E-7</v>
      </c>
      <c r="JMR6" s="1">
        <v>-8.6148699999999999E-7</v>
      </c>
      <c r="JMS6">
        <v>1.52502E-3</v>
      </c>
      <c r="JMT6">
        <v>-1.52674E-3</v>
      </c>
      <c r="JMU6">
        <v>1.52502E-3</v>
      </c>
      <c r="JMV6">
        <v>1.52502E-3</v>
      </c>
      <c r="JMW6" s="1">
        <v>-8.6148699999999999E-7</v>
      </c>
      <c r="JMX6">
        <v>-3.0526199999999998E-3</v>
      </c>
      <c r="JMY6">
        <v>1.52502E-3</v>
      </c>
      <c r="JMZ6" s="1">
        <v>-8.6148699999999999E-7</v>
      </c>
      <c r="JNA6">
        <v>-4.5785000000000001E-3</v>
      </c>
      <c r="JNB6">
        <v>1.52502E-3</v>
      </c>
      <c r="JNC6" s="1">
        <v>-8.6148699999999999E-7</v>
      </c>
      <c r="JND6" s="1">
        <v>-8.6148699999999999E-7</v>
      </c>
      <c r="JNE6" s="1">
        <v>-8.6148699999999999E-7</v>
      </c>
      <c r="JNF6">
        <v>-4.5785000000000001E-3</v>
      </c>
      <c r="JNG6">
        <v>1.52502E-3</v>
      </c>
      <c r="JNH6">
        <v>-3.0526199999999998E-3</v>
      </c>
      <c r="JNI6">
        <v>3.0509000000000001E-3</v>
      </c>
      <c r="JNJ6" s="1">
        <v>-8.6148699999999999E-7</v>
      </c>
      <c r="JNK6" s="1">
        <v>-8.6148699999999999E-7</v>
      </c>
      <c r="JNL6" s="1">
        <v>-8.6148699999999999E-7</v>
      </c>
      <c r="JNM6">
        <v>-4.5785000000000001E-3</v>
      </c>
      <c r="JNN6">
        <v>1.52502E-3</v>
      </c>
      <c r="JNO6">
        <v>-3.0526199999999998E-3</v>
      </c>
      <c r="JNP6" s="1">
        <v>-8.6148699999999999E-7</v>
      </c>
      <c r="JNQ6" s="1">
        <v>-8.6148699999999999E-7</v>
      </c>
      <c r="JNR6" s="1">
        <v>-8.6148699999999999E-7</v>
      </c>
      <c r="JNS6">
        <v>3.0509000000000001E-3</v>
      </c>
      <c r="JNT6" s="1">
        <v>-8.6148699999999999E-7</v>
      </c>
      <c r="JNU6">
        <v>3.0509000000000001E-3</v>
      </c>
      <c r="JNV6">
        <v>-1.52674E-3</v>
      </c>
      <c r="JNW6" s="1">
        <v>-8.6148699999999999E-7</v>
      </c>
      <c r="JNX6" s="1">
        <v>-8.6148699999999999E-7</v>
      </c>
      <c r="JNY6" s="1">
        <v>-8.6148699999999999E-7</v>
      </c>
      <c r="JNZ6">
        <v>1.52502E-3</v>
      </c>
      <c r="JOA6">
        <v>1.52502E-3</v>
      </c>
      <c r="JOB6">
        <v>-4.5785000000000001E-3</v>
      </c>
      <c r="JOC6" s="1">
        <v>-8.6148699999999999E-7</v>
      </c>
      <c r="JOD6">
        <v>3.0509000000000001E-3</v>
      </c>
      <c r="JOE6">
        <v>-1.52674E-3</v>
      </c>
      <c r="JOF6">
        <v>-1.52674E-3</v>
      </c>
      <c r="JOG6">
        <v>-1.52674E-3</v>
      </c>
      <c r="JOH6" s="1">
        <v>-8.6148699999999999E-7</v>
      </c>
      <c r="JOI6">
        <v>-1.52674E-3</v>
      </c>
      <c r="JOJ6">
        <v>3.0509000000000001E-3</v>
      </c>
      <c r="JOK6">
        <v>1.52502E-3</v>
      </c>
      <c r="JOL6">
        <v>-1.52674E-3</v>
      </c>
      <c r="JOM6">
        <v>1.52502E-3</v>
      </c>
      <c r="JON6" s="1">
        <v>-8.6148699999999999E-7</v>
      </c>
      <c r="JOO6" s="1">
        <v>-8.6148699999999999E-7</v>
      </c>
      <c r="JOP6">
        <v>1.52502E-3</v>
      </c>
      <c r="JOQ6">
        <v>1.52502E-3</v>
      </c>
      <c r="JOR6">
        <v>-1.52674E-3</v>
      </c>
      <c r="JOS6">
        <v>1.52502E-3</v>
      </c>
      <c r="JOT6" s="1">
        <v>-8.6148699999999999E-7</v>
      </c>
      <c r="JOU6" s="1">
        <v>-8.6148699999999999E-7</v>
      </c>
      <c r="JOV6" s="1">
        <v>-8.6148699999999999E-7</v>
      </c>
      <c r="JOW6" s="1">
        <v>-8.6148699999999999E-7</v>
      </c>
      <c r="JOX6" s="1">
        <v>-8.6148699999999999E-7</v>
      </c>
      <c r="JOY6">
        <v>-1.52674E-3</v>
      </c>
      <c r="JOZ6">
        <v>-3.0526199999999998E-3</v>
      </c>
      <c r="JPA6">
        <v>1.52502E-3</v>
      </c>
      <c r="JPB6" s="1">
        <v>-8.6148699999999999E-7</v>
      </c>
      <c r="JPC6">
        <v>-1.52674E-3</v>
      </c>
      <c r="JPD6" s="1">
        <v>-8.6148699999999999E-7</v>
      </c>
      <c r="JPE6">
        <v>-1.52674E-3</v>
      </c>
      <c r="JPF6">
        <v>-1.52674E-3</v>
      </c>
      <c r="JPG6" s="1">
        <v>-8.6148699999999999E-7</v>
      </c>
      <c r="JPH6" s="1">
        <v>-8.6148699999999999E-7</v>
      </c>
      <c r="JPI6">
        <v>-1.52674E-3</v>
      </c>
      <c r="JPJ6">
        <v>-1.52674E-3</v>
      </c>
      <c r="JPK6">
        <v>-1.52674E-3</v>
      </c>
      <c r="JPL6">
        <v>1.52502E-3</v>
      </c>
      <c r="JPM6">
        <v>-1.52674E-3</v>
      </c>
      <c r="JPN6">
        <v>1.52502E-3</v>
      </c>
      <c r="JPO6">
        <v>-1.52674E-3</v>
      </c>
      <c r="JPP6" s="1">
        <v>-8.6148699999999999E-7</v>
      </c>
      <c r="JPQ6">
        <v>-6.1043800000000004E-3</v>
      </c>
      <c r="JPR6">
        <v>-4.5785000000000001E-3</v>
      </c>
      <c r="JPS6">
        <v>-4.5785000000000001E-3</v>
      </c>
      <c r="JPT6">
        <v>-3.0526199999999998E-3</v>
      </c>
      <c r="JPU6" s="1">
        <v>-8.6148699999999999E-7</v>
      </c>
      <c r="JPV6" s="1">
        <v>-8.6148699999999999E-7</v>
      </c>
      <c r="JPW6" s="1">
        <v>-8.6148699999999999E-7</v>
      </c>
      <c r="JPX6">
        <v>1.52502E-3</v>
      </c>
      <c r="JPY6">
        <v>1.52502E-3</v>
      </c>
      <c r="JPZ6" s="1">
        <v>-8.6148699999999999E-7</v>
      </c>
      <c r="JQA6" s="1">
        <v>-8.6148699999999999E-7</v>
      </c>
      <c r="JQB6" s="1">
        <v>-8.6148699999999999E-7</v>
      </c>
      <c r="JQC6" s="1">
        <v>-8.6148699999999999E-7</v>
      </c>
      <c r="JQD6">
        <v>1.52502E-3</v>
      </c>
      <c r="JQE6">
        <v>-1.52674E-3</v>
      </c>
      <c r="JQF6" s="1">
        <v>-8.6148699999999999E-7</v>
      </c>
      <c r="JQG6">
        <v>1.52502E-3</v>
      </c>
      <c r="JQH6">
        <v>-3.0526199999999998E-3</v>
      </c>
      <c r="JQI6">
        <v>-3.0526199999999998E-3</v>
      </c>
      <c r="JQJ6" s="1">
        <v>-8.6148699999999999E-7</v>
      </c>
      <c r="JQK6">
        <v>-1.52674E-3</v>
      </c>
      <c r="JQL6" s="1">
        <v>-8.6148699999999999E-7</v>
      </c>
      <c r="JQM6">
        <v>1.52502E-3</v>
      </c>
      <c r="JQN6">
        <v>-1.52674E-3</v>
      </c>
      <c r="JQO6" s="1">
        <v>-8.6148699999999999E-7</v>
      </c>
      <c r="JQP6">
        <v>-4.5785000000000001E-3</v>
      </c>
      <c r="JQQ6">
        <v>-1.52674E-3</v>
      </c>
      <c r="JQR6">
        <v>1.52502E-3</v>
      </c>
      <c r="JQS6">
        <v>1.52502E-3</v>
      </c>
      <c r="JQT6">
        <v>-1.52674E-3</v>
      </c>
      <c r="JQU6" s="1">
        <v>-8.6148699999999999E-7</v>
      </c>
      <c r="JQV6" s="1">
        <v>-8.6148699999999999E-7</v>
      </c>
      <c r="JQW6">
        <v>3.0509000000000001E-3</v>
      </c>
      <c r="JQX6">
        <v>-1.52674E-3</v>
      </c>
      <c r="JQY6">
        <v>-1.52674E-3</v>
      </c>
      <c r="JQZ6">
        <v>-3.0526199999999998E-3</v>
      </c>
      <c r="JRA6">
        <v>1.52502E-3</v>
      </c>
      <c r="JRB6" s="1">
        <v>-8.6148699999999999E-7</v>
      </c>
      <c r="JRC6">
        <v>1.52502E-3</v>
      </c>
      <c r="JRD6">
        <v>1.52502E-3</v>
      </c>
      <c r="JRE6">
        <v>1.52502E-3</v>
      </c>
      <c r="JRF6" s="1">
        <v>-8.6148699999999999E-7</v>
      </c>
      <c r="JRG6" s="1">
        <v>-8.6148699999999999E-7</v>
      </c>
      <c r="JRH6" s="1">
        <v>-8.6148699999999999E-7</v>
      </c>
      <c r="JRI6" s="1">
        <v>-8.6148699999999999E-7</v>
      </c>
      <c r="JRJ6">
        <v>1.52502E-3</v>
      </c>
      <c r="JRK6">
        <v>-3.0526199999999998E-3</v>
      </c>
      <c r="JRL6" s="1">
        <v>-8.6148699999999999E-7</v>
      </c>
      <c r="JRM6" s="1">
        <v>-8.6148699999999999E-7</v>
      </c>
      <c r="JRN6" s="1">
        <v>-8.6148699999999999E-7</v>
      </c>
      <c r="JRO6">
        <v>-1.52674E-3</v>
      </c>
      <c r="JRP6">
        <v>-1.52674E-3</v>
      </c>
      <c r="JRQ6">
        <v>-1.52674E-3</v>
      </c>
      <c r="JRR6" s="1">
        <v>-8.6148699999999999E-7</v>
      </c>
      <c r="JRS6" s="1">
        <v>-8.6148699999999999E-7</v>
      </c>
      <c r="JRT6">
        <v>-1.52674E-3</v>
      </c>
      <c r="JRU6">
        <v>3.0509000000000001E-3</v>
      </c>
      <c r="JRV6" s="1">
        <v>-8.6148699999999999E-7</v>
      </c>
      <c r="JRW6">
        <v>1.52502E-3</v>
      </c>
      <c r="JRX6" s="1">
        <v>-8.6148699999999999E-7</v>
      </c>
      <c r="JRY6">
        <v>-3.0526199999999998E-3</v>
      </c>
      <c r="JRZ6">
        <v>-1.52674E-3</v>
      </c>
      <c r="JSA6">
        <v>1.52502E-3</v>
      </c>
      <c r="JSB6">
        <v>-3.0526199999999998E-3</v>
      </c>
      <c r="JSC6" s="1">
        <v>-8.6148699999999999E-7</v>
      </c>
      <c r="JSD6" s="1">
        <v>-8.6148699999999999E-7</v>
      </c>
      <c r="JSE6">
        <v>1.52502E-3</v>
      </c>
      <c r="JSF6">
        <v>-3.0526199999999998E-3</v>
      </c>
      <c r="JSG6">
        <v>-1.52674E-3</v>
      </c>
      <c r="JSH6">
        <v>1.52502E-3</v>
      </c>
      <c r="JSI6" s="1">
        <v>-8.6148699999999999E-7</v>
      </c>
      <c r="JSJ6">
        <v>1.52502E-3</v>
      </c>
      <c r="JSK6">
        <v>-3.0526199999999998E-3</v>
      </c>
      <c r="JSL6">
        <v>-1.52674E-3</v>
      </c>
      <c r="JSM6">
        <v>1.52502E-3</v>
      </c>
      <c r="JSN6">
        <v>3.0509000000000001E-3</v>
      </c>
      <c r="JSO6">
        <v>-1.52674E-3</v>
      </c>
      <c r="JSP6">
        <v>-3.0526199999999998E-3</v>
      </c>
      <c r="JSQ6">
        <v>1.52502E-3</v>
      </c>
      <c r="JSR6">
        <v>4.5767799999999999E-3</v>
      </c>
      <c r="JSS6">
        <v>3.0509000000000001E-3</v>
      </c>
      <c r="JST6">
        <v>-1.52674E-3</v>
      </c>
      <c r="JSU6" s="1">
        <v>-8.6148699999999999E-7</v>
      </c>
      <c r="JSV6" s="1">
        <v>-8.6148699999999999E-7</v>
      </c>
      <c r="JSW6">
        <v>1.52502E-3</v>
      </c>
      <c r="JSX6">
        <v>1.52502E-3</v>
      </c>
      <c r="JSY6">
        <v>-1.52674E-3</v>
      </c>
      <c r="JSZ6" s="1">
        <v>-8.6148699999999999E-7</v>
      </c>
      <c r="JTA6">
        <v>1.52502E-3</v>
      </c>
      <c r="JTB6">
        <v>-1.52674E-3</v>
      </c>
      <c r="JTC6">
        <v>-1.52674E-3</v>
      </c>
      <c r="JTD6">
        <v>3.0509000000000001E-3</v>
      </c>
      <c r="JTE6">
        <v>-1.52674E-3</v>
      </c>
      <c r="JTF6" s="1">
        <v>-8.6148699999999999E-7</v>
      </c>
      <c r="JTG6" s="1">
        <v>-8.6148699999999999E-7</v>
      </c>
      <c r="JTH6">
        <v>1.52502E-3</v>
      </c>
      <c r="JTI6">
        <v>1.52502E-3</v>
      </c>
      <c r="JTJ6">
        <v>-1.52674E-3</v>
      </c>
      <c r="JTK6">
        <v>-3.0526199999999998E-3</v>
      </c>
      <c r="JTL6" s="1">
        <v>-8.6148699999999999E-7</v>
      </c>
      <c r="JTM6">
        <v>4.5767799999999999E-3</v>
      </c>
      <c r="JTN6">
        <v>-3.0526199999999998E-3</v>
      </c>
      <c r="JTO6">
        <v>-1.52674E-3</v>
      </c>
      <c r="JTP6">
        <v>1.52502E-3</v>
      </c>
      <c r="JTQ6">
        <v>3.0509000000000001E-3</v>
      </c>
      <c r="JTR6">
        <v>-1.52674E-3</v>
      </c>
      <c r="JTS6">
        <v>-3.0526199999999998E-3</v>
      </c>
      <c r="JTT6" s="1">
        <v>-8.6148699999999999E-7</v>
      </c>
      <c r="JTU6" s="1">
        <v>-8.6148699999999999E-7</v>
      </c>
      <c r="JTV6">
        <v>-1.52674E-3</v>
      </c>
      <c r="JTW6">
        <v>1.52502E-3</v>
      </c>
      <c r="JTX6">
        <v>-1.52674E-3</v>
      </c>
      <c r="JTY6">
        <v>1.52502E-3</v>
      </c>
      <c r="JTZ6">
        <v>-1.52674E-3</v>
      </c>
      <c r="JUA6">
        <v>-1.52674E-3</v>
      </c>
      <c r="JUB6">
        <v>1.52502E-3</v>
      </c>
      <c r="JUC6" s="1">
        <v>-8.6148699999999999E-7</v>
      </c>
      <c r="JUD6" s="1">
        <v>-8.6148699999999999E-7</v>
      </c>
      <c r="JUE6">
        <v>1.52502E-3</v>
      </c>
      <c r="JUF6">
        <v>3.0509000000000001E-3</v>
      </c>
      <c r="JUG6" s="1">
        <v>-8.6148699999999999E-7</v>
      </c>
      <c r="JUH6" s="1">
        <v>-8.6148699999999999E-7</v>
      </c>
      <c r="JUI6">
        <v>-1.52674E-3</v>
      </c>
      <c r="JUJ6" s="1">
        <v>-8.6148699999999999E-7</v>
      </c>
      <c r="JUK6">
        <v>1.52502E-3</v>
      </c>
      <c r="JUL6">
        <v>1.52502E-3</v>
      </c>
      <c r="JUM6" s="1">
        <v>-8.6148699999999999E-7</v>
      </c>
      <c r="JUN6" s="1">
        <v>-8.6148699999999999E-7</v>
      </c>
      <c r="JUO6" s="1">
        <v>-8.6148699999999999E-7</v>
      </c>
      <c r="JUP6" s="1">
        <v>-8.6148699999999999E-7</v>
      </c>
      <c r="JUQ6">
        <v>1.52502E-3</v>
      </c>
      <c r="JUR6">
        <v>-1.52674E-3</v>
      </c>
      <c r="JUS6">
        <v>1.52502E-3</v>
      </c>
      <c r="JUT6" s="1">
        <v>-8.6148699999999999E-7</v>
      </c>
      <c r="JUU6">
        <v>1.52502E-3</v>
      </c>
      <c r="JUV6" s="1">
        <v>-8.6148699999999999E-7</v>
      </c>
      <c r="JUW6">
        <v>1.52502E-3</v>
      </c>
      <c r="JUX6">
        <v>-1.52674E-3</v>
      </c>
      <c r="JUY6" s="1">
        <v>-8.6148699999999999E-7</v>
      </c>
      <c r="JUZ6">
        <v>-1.52674E-3</v>
      </c>
      <c r="JVA6" s="1">
        <v>-8.6148699999999999E-7</v>
      </c>
      <c r="JVB6">
        <v>1.52502E-3</v>
      </c>
      <c r="JVC6" s="1">
        <v>-8.6148699999999999E-7</v>
      </c>
      <c r="JVD6">
        <v>1.52502E-3</v>
      </c>
      <c r="JVE6" s="1">
        <v>-8.6148699999999999E-7</v>
      </c>
      <c r="JVF6" s="1">
        <v>-8.6148699999999999E-7</v>
      </c>
      <c r="JVG6">
        <v>3.0509000000000001E-3</v>
      </c>
      <c r="JVH6" s="1">
        <v>-8.6148699999999999E-7</v>
      </c>
      <c r="JVI6">
        <v>-3.0526199999999998E-3</v>
      </c>
      <c r="JVJ6" s="1">
        <v>-8.6148699999999999E-7</v>
      </c>
      <c r="JVK6">
        <v>-6.1043800000000004E-3</v>
      </c>
      <c r="JVL6">
        <v>-1.52674E-3</v>
      </c>
      <c r="JVM6">
        <v>-4.5785000000000001E-3</v>
      </c>
      <c r="JVN6">
        <v>1.52502E-3</v>
      </c>
      <c r="JVO6">
        <v>-1.52674E-3</v>
      </c>
      <c r="JVP6">
        <v>-1.52674E-3</v>
      </c>
      <c r="JVQ6">
        <v>-1.52674E-3</v>
      </c>
      <c r="JVR6">
        <v>-1.52674E-3</v>
      </c>
      <c r="JVS6">
        <v>1.52502E-3</v>
      </c>
      <c r="JVT6" s="1">
        <v>-8.6148699999999999E-7</v>
      </c>
      <c r="JVU6">
        <v>1.52502E-3</v>
      </c>
      <c r="JVV6" s="1">
        <v>-8.6148699999999999E-7</v>
      </c>
      <c r="JVW6">
        <v>-1.52674E-3</v>
      </c>
      <c r="JVX6">
        <v>-1.52674E-3</v>
      </c>
      <c r="JVY6">
        <v>1.52502E-3</v>
      </c>
      <c r="JVZ6">
        <v>-6.1043800000000004E-3</v>
      </c>
      <c r="JWA6" s="1">
        <v>-8.6148699999999999E-7</v>
      </c>
      <c r="JWB6" s="1">
        <v>-8.6148699999999999E-7</v>
      </c>
      <c r="JWC6">
        <v>1.52502E-3</v>
      </c>
      <c r="JWD6">
        <v>-1.52674E-3</v>
      </c>
      <c r="JWE6">
        <v>-1.52674E-3</v>
      </c>
      <c r="JWF6">
        <v>1.52502E-3</v>
      </c>
      <c r="JWG6">
        <v>1.52502E-3</v>
      </c>
      <c r="JWH6">
        <v>-1.52674E-3</v>
      </c>
      <c r="JWI6">
        <v>-3.0526199999999998E-3</v>
      </c>
      <c r="JWJ6">
        <v>-1.52674E-3</v>
      </c>
      <c r="JWK6">
        <v>-1.52674E-3</v>
      </c>
      <c r="JWL6" s="1">
        <v>-8.6148699999999999E-7</v>
      </c>
      <c r="JWM6">
        <v>-1.52674E-3</v>
      </c>
      <c r="JWN6" s="1">
        <v>-8.6148699999999999E-7</v>
      </c>
      <c r="JWO6">
        <v>-1.52674E-3</v>
      </c>
      <c r="JWP6">
        <v>1.52502E-3</v>
      </c>
      <c r="JWQ6">
        <v>-1.52674E-3</v>
      </c>
      <c r="JWR6" s="1">
        <v>-8.6148699999999999E-7</v>
      </c>
      <c r="JWS6" s="1">
        <v>-8.6148699999999999E-7</v>
      </c>
      <c r="JWT6">
        <v>-1.52674E-3</v>
      </c>
      <c r="JWU6">
        <v>-1.52674E-3</v>
      </c>
      <c r="JWV6">
        <v>-3.0526199999999998E-3</v>
      </c>
      <c r="JWW6">
        <v>-1.52674E-3</v>
      </c>
      <c r="JWX6">
        <v>-3.0526199999999998E-3</v>
      </c>
      <c r="JWY6" s="1">
        <v>-8.6148699999999999E-7</v>
      </c>
      <c r="JWZ6">
        <v>-1.52674E-3</v>
      </c>
      <c r="JXA6">
        <v>-1.52674E-3</v>
      </c>
      <c r="JXB6">
        <v>-1.52674E-3</v>
      </c>
      <c r="JXC6" s="1">
        <v>-8.6148699999999999E-7</v>
      </c>
      <c r="JXD6">
        <v>3.0509000000000001E-3</v>
      </c>
      <c r="JXE6">
        <v>1.52502E-3</v>
      </c>
      <c r="JXF6">
        <v>1.52502E-3</v>
      </c>
      <c r="JXG6">
        <v>-1.52674E-3</v>
      </c>
      <c r="JXH6">
        <v>-3.0526199999999998E-3</v>
      </c>
      <c r="JXI6">
        <v>-1.52674E-3</v>
      </c>
      <c r="JXJ6">
        <v>1.52502E-3</v>
      </c>
      <c r="JXK6">
        <v>-1.52674E-3</v>
      </c>
      <c r="JXL6">
        <v>-1.52674E-3</v>
      </c>
      <c r="JXM6">
        <v>1.52502E-3</v>
      </c>
      <c r="JXN6">
        <v>-1.52674E-3</v>
      </c>
      <c r="JXO6">
        <v>-1.52674E-3</v>
      </c>
      <c r="JXP6" s="1">
        <v>-8.6148699999999999E-7</v>
      </c>
      <c r="JXQ6" s="1">
        <v>-8.6148699999999999E-7</v>
      </c>
      <c r="JXR6">
        <v>1.52502E-3</v>
      </c>
      <c r="JXS6" s="1">
        <v>-8.6148699999999999E-7</v>
      </c>
      <c r="JXT6">
        <v>-1.52674E-3</v>
      </c>
      <c r="JXU6">
        <v>1.52502E-3</v>
      </c>
      <c r="JXV6">
        <v>-1.52674E-3</v>
      </c>
      <c r="JXW6">
        <v>1.52502E-3</v>
      </c>
      <c r="JXX6">
        <v>-3.0526199999999998E-3</v>
      </c>
      <c r="JXY6">
        <v>1.52502E-3</v>
      </c>
      <c r="JXZ6">
        <v>-3.0526199999999998E-3</v>
      </c>
      <c r="JYA6" s="1">
        <v>-8.6148699999999999E-7</v>
      </c>
      <c r="JYB6">
        <v>1.52502E-3</v>
      </c>
      <c r="JYC6">
        <v>3.0509000000000001E-3</v>
      </c>
      <c r="JYD6">
        <v>-4.5785000000000001E-3</v>
      </c>
      <c r="JYE6">
        <v>-1.52674E-3</v>
      </c>
      <c r="JYF6">
        <v>-3.0526199999999998E-3</v>
      </c>
      <c r="JYG6">
        <v>-3.0526199999999998E-3</v>
      </c>
      <c r="JYH6">
        <v>3.0509000000000001E-3</v>
      </c>
      <c r="JYI6" s="1">
        <v>-8.6148699999999999E-7</v>
      </c>
      <c r="JYJ6">
        <v>-3.0526199999999998E-3</v>
      </c>
      <c r="JYK6">
        <v>-1.52674E-3</v>
      </c>
      <c r="JYL6">
        <v>-1.52674E-3</v>
      </c>
      <c r="JYM6" s="1">
        <v>-8.6148699999999999E-7</v>
      </c>
      <c r="JYN6">
        <v>-3.0526199999999998E-3</v>
      </c>
      <c r="JYO6">
        <v>4.5767799999999999E-3</v>
      </c>
      <c r="JYP6">
        <v>-3.0526199999999998E-3</v>
      </c>
      <c r="JYQ6" s="1">
        <v>-8.6148699999999999E-7</v>
      </c>
      <c r="JYR6">
        <v>-1.52674E-3</v>
      </c>
      <c r="JYS6">
        <v>-3.0526199999999998E-3</v>
      </c>
      <c r="JYT6" s="1">
        <v>-8.6148699999999999E-7</v>
      </c>
      <c r="JYU6" s="1">
        <v>-8.6148699999999999E-7</v>
      </c>
      <c r="JYV6" s="1">
        <v>-8.6148699999999999E-7</v>
      </c>
      <c r="JYW6" s="1">
        <v>-8.6148699999999999E-7</v>
      </c>
      <c r="JYX6">
        <v>-4.5785000000000001E-3</v>
      </c>
      <c r="JYY6">
        <v>-1.52674E-3</v>
      </c>
      <c r="JYZ6">
        <v>-1.52674E-3</v>
      </c>
      <c r="JZA6">
        <v>4.5767799999999999E-3</v>
      </c>
      <c r="JZB6" s="1">
        <v>-8.6148699999999999E-7</v>
      </c>
      <c r="JZC6">
        <v>1.52502E-3</v>
      </c>
      <c r="JZD6" s="1">
        <v>-8.6148699999999999E-7</v>
      </c>
      <c r="JZE6">
        <v>-1.52674E-3</v>
      </c>
      <c r="JZF6">
        <v>-3.0526199999999998E-3</v>
      </c>
      <c r="JZG6">
        <v>-1.52674E-3</v>
      </c>
      <c r="JZH6" s="1">
        <v>-8.6148699999999999E-7</v>
      </c>
      <c r="JZI6">
        <v>3.0509000000000001E-3</v>
      </c>
      <c r="JZJ6">
        <v>-1.52674E-3</v>
      </c>
      <c r="JZK6">
        <v>1.52502E-3</v>
      </c>
      <c r="JZL6">
        <v>3.0509000000000001E-3</v>
      </c>
      <c r="JZM6">
        <v>-3.0526199999999998E-3</v>
      </c>
      <c r="JZN6">
        <v>-1.52674E-3</v>
      </c>
      <c r="JZO6">
        <v>1.52502E-3</v>
      </c>
      <c r="JZP6">
        <v>-1.52674E-3</v>
      </c>
      <c r="JZQ6" s="1">
        <v>-8.6148699999999999E-7</v>
      </c>
      <c r="JZR6">
        <v>-3.0526199999999998E-3</v>
      </c>
      <c r="JZS6">
        <v>-1.52674E-3</v>
      </c>
      <c r="JZT6">
        <v>1.52502E-3</v>
      </c>
      <c r="JZU6" s="1">
        <v>-8.6148699999999999E-7</v>
      </c>
      <c r="JZV6">
        <v>3.0509000000000001E-3</v>
      </c>
      <c r="JZW6">
        <v>-3.0526199999999998E-3</v>
      </c>
      <c r="JZX6">
        <v>-1.52674E-3</v>
      </c>
      <c r="JZY6">
        <v>3.0509000000000001E-3</v>
      </c>
      <c r="JZZ6" s="1">
        <v>-8.6148699999999999E-7</v>
      </c>
      <c r="KAA6">
        <v>1.52502E-3</v>
      </c>
      <c r="KAB6">
        <v>1.52502E-3</v>
      </c>
      <c r="KAC6" s="1">
        <v>-8.6148699999999999E-7</v>
      </c>
      <c r="KAD6">
        <v>-1.52674E-3</v>
      </c>
      <c r="KAE6" s="1">
        <v>-8.6148699999999999E-7</v>
      </c>
      <c r="KAF6">
        <v>-4.5785000000000001E-3</v>
      </c>
      <c r="KAG6" s="1">
        <v>-8.6148699999999999E-7</v>
      </c>
      <c r="KAH6">
        <v>1.52502E-3</v>
      </c>
      <c r="KAI6" s="1">
        <v>-8.6148699999999999E-7</v>
      </c>
      <c r="KAJ6" s="1">
        <v>-8.6148699999999999E-7</v>
      </c>
      <c r="KAK6">
        <v>3.0509000000000001E-3</v>
      </c>
      <c r="KAL6" s="1">
        <v>-8.6148699999999999E-7</v>
      </c>
      <c r="KAM6" s="1">
        <v>-8.6148699999999999E-7</v>
      </c>
      <c r="KAN6">
        <v>-1.52674E-3</v>
      </c>
      <c r="KAO6">
        <v>-1.52674E-3</v>
      </c>
      <c r="KAP6">
        <v>-1.52674E-3</v>
      </c>
      <c r="KAQ6">
        <v>-1.52674E-3</v>
      </c>
      <c r="KAR6">
        <v>-6.1043800000000004E-3</v>
      </c>
      <c r="KAS6" s="1">
        <v>-8.6148699999999999E-7</v>
      </c>
      <c r="KAT6">
        <v>1.52502E-3</v>
      </c>
      <c r="KAU6" s="1">
        <v>-8.6148699999999999E-7</v>
      </c>
      <c r="KAV6">
        <v>1.52502E-3</v>
      </c>
      <c r="KAW6" s="1">
        <v>-8.6148699999999999E-7</v>
      </c>
      <c r="KAX6">
        <v>1.52502E-3</v>
      </c>
      <c r="KAY6">
        <v>-3.0526199999999998E-3</v>
      </c>
      <c r="KAZ6" s="1">
        <v>-8.6148699999999999E-7</v>
      </c>
      <c r="KBA6">
        <v>3.0509000000000001E-3</v>
      </c>
      <c r="KBB6" s="1">
        <v>-8.6148699999999999E-7</v>
      </c>
      <c r="KBC6">
        <v>-1.52674E-3</v>
      </c>
      <c r="KBD6">
        <v>-6.1043800000000004E-3</v>
      </c>
      <c r="KBE6" s="1">
        <v>-8.6148699999999999E-7</v>
      </c>
      <c r="KBF6">
        <v>-3.0526199999999998E-3</v>
      </c>
      <c r="KBG6">
        <v>-3.0526199999999998E-3</v>
      </c>
      <c r="KBH6">
        <v>1.52502E-3</v>
      </c>
      <c r="KBI6">
        <v>1.52502E-3</v>
      </c>
      <c r="KBJ6" s="1">
        <v>-8.6148699999999999E-7</v>
      </c>
      <c r="KBK6">
        <v>-1.52674E-3</v>
      </c>
      <c r="KBL6" s="1">
        <v>-8.6148699999999999E-7</v>
      </c>
      <c r="KBM6">
        <v>1.52502E-3</v>
      </c>
      <c r="KBN6">
        <v>-1.52674E-3</v>
      </c>
      <c r="KBO6">
        <v>-1.52674E-3</v>
      </c>
      <c r="KBP6">
        <v>1.52502E-3</v>
      </c>
      <c r="KBQ6">
        <v>3.0509000000000001E-3</v>
      </c>
      <c r="KBR6">
        <v>-1.52674E-3</v>
      </c>
      <c r="KBS6" s="1">
        <v>-8.6148699999999999E-7</v>
      </c>
      <c r="KBT6">
        <v>1.52502E-3</v>
      </c>
      <c r="KBU6">
        <v>-1.52674E-3</v>
      </c>
      <c r="KBV6">
        <v>-3.0526199999999998E-3</v>
      </c>
      <c r="KBW6">
        <v>9.15441E-3</v>
      </c>
      <c r="KBX6">
        <v>1.22062E-2</v>
      </c>
      <c r="KBY6">
        <v>1.06803E-2</v>
      </c>
      <c r="KBZ6">
        <v>1.8309700000000002E-2</v>
      </c>
      <c r="KCA6">
        <v>2.7465E-2</v>
      </c>
      <c r="KCB6">
        <v>2.4413199999999999E-2</v>
      </c>
      <c r="KCC6">
        <v>3.5094399999999998E-2</v>
      </c>
      <c r="KCD6">
        <v>3.6620199999999999E-2</v>
      </c>
      <c r="KCE6">
        <v>4.5775499999999997E-2</v>
      </c>
      <c r="KCF6">
        <v>4.8827299999999997E-2</v>
      </c>
      <c r="KCG6">
        <v>5.9508400000000003E-2</v>
      </c>
      <c r="KCH6">
        <v>6.8663699999999994E-2</v>
      </c>
      <c r="KCI6">
        <v>8.23966E-2</v>
      </c>
      <c r="KCJ6">
        <v>8.6974200000000002E-2</v>
      </c>
      <c r="KCK6">
        <v>9.6129500000000007E-2</v>
      </c>
      <c r="KCL6">
        <v>0.108337</v>
      </c>
      <c r="KCM6">
        <v>0.120544</v>
      </c>
      <c r="KCN6">
        <v>0.13580200000000001</v>
      </c>
      <c r="KCO6">
        <v>0.151061</v>
      </c>
      <c r="KCP6">
        <v>0.164794</v>
      </c>
      <c r="KCQ6">
        <v>0.18462999999999999</v>
      </c>
      <c r="KCR6">
        <v>0.19531200000000001</v>
      </c>
      <c r="KCS6">
        <v>0.21209600000000001</v>
      </c>
      <c r="KCT6">
        <v>0.228881</v>
      </c>
      <c r="KCU6">
        <v>0.25329499999999999</v>
      </c>
      <c r="KCV6">
        <v>0.26702799999999999</v>
      </c>
      <c r="KCW6">
        <v>0.28686400000000001</v>
      </c>
      <c r="KCX6">
        <v>0.309753</v>
      </c>
      <c r="KCY6">
        <v>0.33721800000000002</v>
      </c>
      <c r="KCZ6">
        <v>0.35705500000000001</v>
      </c>
      <c r="KDA6">
        <v>0.36773600000000001</v>
      </c>
      <c r="KDB6">
        <v>0.399779</v>
      </c>
      <c r="KDC6">
        <v>0.43487500000000001</v>
      </c>
      <c r="KDD6">
        <v>0.456237</v>
      </c>
      <c r="KDE6">
        <v>0.48065099999999999</v>
      </c>
      <c r="KDF6">
        <v>0.50506499999999999</v>
      </c>
      <c r="KDG6">
        <v>0.534057</v>
      </c>
      <c r="KDH6">
        <v>0.56457400000000002</v>
      </c>
      <c r="KDI6">
        <v>0.59509199999999995</v>
      </c>
      <c r="KDJ6">
        <v>0.63018700000000005</v>
      </c>
      <c r="KDK6">
        <v>0.65612700000000002</v>
      </c>
      <c r="KDL6">
        <v>0.68817099999999998</v>
      </c>
      <c r="KDM6">
        <v>0.71868799999999999</v>
      </c>
      <c r="KDN6">
        <v>0.75530900000000001</v>
      </c>
      <c r="KDO6">
        <v>0.79193000000000002</v>
      </c>
      <c r="KDP6">
        <v>0.82855100000000004</v>
      </c>
      <c r="KDQ6">
        <v>0.86669799999999997</v>
      </c>
      <c r="KDR6">
        <v>0.90179399999999998</v>
      </c>
      <c r="KDS6">
        <v>0.946044</v>
      </c>
      <c r="KDT6">
        <v>0.98419100000000004</v>
      </c>
      <c r="KDU6">
        <v>1.01318</v>
      </c>
      <c r="KDV6">
        <v>1.0498000000000001</v>
      </c>
      <c r="KDW6">
        <v>1.09405</v>
      </c>
      <c r="KDX6">
        <v>1.1398299999999999</v>
      </c>
      <c r="KDY6">
        <v>1.17035</v>
      </c>
      <c r="KDZ6">
        <v>1.2069700000000001</v>
      </c>
      <c r="KEA6">
        <v>1.2558</v>
      </c>
      <c r="KEB6">
        <v>1.2939400000000001</v>
      </c>
      <c r="KEC6">
        <v>1.33362</v>
      </c>
      <c r="KED6">
        <v>1.3793899999999999</v>
      </c>
      <c r="KEE6">
        <v>1.42364</v>
      </c>
      <c r="KEF6">
        <v>1.4678899999999999</v>
      </c>
      <c r="KEG6">
        <v>1.50604</v>
      </c>
      <c r="KEH6">
        <v>1.55182</v>
      </c>
      <c r="KEI6">
        <v>1.5930200000000001</v>
      </c>
      <c r="KEJ6">
        <v>1.63727</v>
      </c>
      <c r="KEK6">
        <v>1.6876199999999999</v>
      </c>
      <c r="KEL6">
        <v>1.72272</v>
      </c>
      <c r="KEM6">
        <v>1.7715399999999999</v>
      </c>
      <c r="KEN6">
        <v>1.81427</v>
      </c>
      <c r="KEO6">
        <v>1.8585199999999999</v>
      </c>
      <c r="KEP6">
        <v>1.9073500000000001</v>
      </c>
      <c r="KEQ6">
        <v>1.94702</v>
      </c>
      <c r="KER6">
        <v>1.9882200000000001</v>
      </c>
      <c r="KES6">
        <v>2.0461999999999998</v>
      </c>
      <c r="KET6">
        <v>2.0782500000000002</v>
      </c>
      <c r="KEU6">
        <v>2.1301299999999999</v>
      </c>
      <c r="KEV6">
        <v>2.1743800000000002</v>
      </c>
      <c r="KEW6">
        <v>2.2170999999999998</v>
      </c>
      <c r="KEX6">
        <v>2.2644000000000002</v>
      </c>
      <c r="KEY6">
        <v>2.3086500000000001</v>
      </c>
      <c r="KEZ6">
        <v>2.3513799999999998</v>
      </c>
      <c r="KFA6">
        <v>2.3971499999999999</v>
      </c>
      <c r="KFB6">
        <v>2.44598</v>
      </c>
      <c r="KFC6">
        <v>2.4871799999999999</v>
      </c>
      <c r="KFD6">
        <v>2.5299100000000001</v>
      </c>
      <c r="KFE6">
        <v>2.58331</v>
      </c>
      <c r="KFF6">
        <v>2.6260400000000002</v>
      </c>
      <c r="KFG6">
        <v>2.66418</v>
      </c>
      <c r="KFH6">
        <v>2.7160600000000001</v>
      </c>
      <c r="KFI6">
        <v>2.7526799999999998</v>
      </c>
      <c r="KFJ6">
        <v>2.7984599999999999</v>
      </c>
      <c r="KFK6">
        <v>2.8366099999999999</v>
      </c>
      <c r="KFL6">
        <v>2.88544</v>
      </c>
      <c r="KFM6">
        <v>2.9266299999999998</v>
      </c>
      <c r="KFN6">
        <v>2.9739399999999998</v>
      </c>
      <c r="KFO6">
        <v>3.0105599999999999</v>
      </c>
      <c r="KFP6">
        <v>3.05633</v>
      </c>
      <c r="KFQ6">
        <v>3.0975299999999999</v>
      </c>
      <c r="KFR6">
        <v>3.1356799999999998</v>
      </c>
      <c r="KFS6">
        <v>3.18146</v>
      </c>
      <c r="KFT6">
        <v>3.2226599999999999</v>
      </c>
      <c r="KFU6">
        <v>3.2653799999999999</v>
      </c>
      <c r="KFV6">
        <v>3.3004799999999999</v>
      </c>
      <c r="KFW6">
        <v>3.3416700000000001</v>
      </c>
      <c r="KFX6">
        <v>3.3843999999999999</v>
      </c>
      <c r="KFY6">
        <v>3.4256000000000002</v>
      </c>
      <c r="KFZ6">
        <v>3.46069</v>
      </c>
      <c r="KGA6">
        <v>3.5049399999999999</v>
      </c>
      <c r="KGB6">
        <v>3.54156</v>
      </c>
      <c r="KGC6">
        <v>3.5827599999999999</v>
      </c>
      <c r="KGD6">
        <v>3.61938</v>
      </c>
      <c r="KGE6">
        <v>3.6575299999999999</v>
      </c>
      <c r="KGF6">
        <v>3.6926299999999999</v>
      </c>
      <c r="KGG6">
        <v>3.7323</v>
      </c>
      <c r="KGH6">
        <v>3.7673899999999998</v>
      </c>
      <c r="KGI6">
        <v>3.80402</v>
      </c>
      <c r="KGJ6">
        <v>3.8421599999999998</v>
      </c>
      <c r="KGK6">
        <v>3.8803100000000001</v>
      </c>
      <c r="KGL6">
        <v>3.9138799999999998</v>
      </c>
      <c r="KGM6">
        <v>3.9520300000000002</v>
      </c>
      <c r="KGN6">
        <v>3.9855900000000002</v>
      </c>
      <c r="KGO6">
        <v>4.0161100000000003</v>
      </c>
      <c r="KGP6">
        <v>4.05579</v>
      </c>
      <c r="KGQ6">
        <v>4.0847800000000003</v>
      </c>
      <c r="KGR6">
        <v>4.1229199999999997</v>
      </c>
      <c r="KGS6">
        <v>4.1519199999999996</v>
      </c>
      <c r="KGT6">
        <v>4.1900599999999999</v>
      </c>
      <c r="KGU6">
        <v>4.22363</v>
      </c>
      <c r="KGV6">
        <v>4.2511000000000001</v>
      </c>
      <c r="KGW6">
        <v>4.2861900000000004</v>
      </c>
      <c r="KGX6">
        <v>4.3197599999999996</v>
      </c>
      <c r="KGY6">
        <v>4.3502799999999997</v>
      </c>
      <c r="KGZ6">
        <v>4.3807999999999998</v>
      </c>
      <c r="KHA6">
        <v>4.4097900000000001</v>
      </c>
      <c r="KHB6">
        <v>4.4403100000000002</v>
      </c>
      <c r="KHC6">
        <v>4.4708199999999998</v>
      </c>
      <c r="KHD6">
        <v>4.4967600000000001</v>
      </c>
      <c r="KHE6">
        <v>4.5333899999999998</v>
      </c>
      <c r="KHF6">
        <v>4.5593300000000001</v>
      </c>
      <c r="KHG6">
        <v>4.5898399999999997</v>
      </c>
      <c r="KHH6">
        <v>4.61578</v>
      </c>
      <c r="KHI6">
        <v>4.6447700000000003</v>
      </c>
      <c r="KHJ6">
        <v>4.6676599999999997</v>
      </c>
      <c r="KHK6">
        <v>4.7042799999999998</v>
      </c>
      <c r="KHL6">
        <v>4.7332799999999997</v>
      </c>
      <c r="KHM6">
        <v>4.7515900000000002</v>
      </c>
      <c r="KHN6">
        <v>4.7775299999999996</v>
      </c>
      <c r="KHO6">
        <v>4.8034699999999999</v>
      </c>
      <c r="KHP6">
        <v>4.8263499999999997</v>
      </c>
      <c r="KHQ6">
        <v>4.8614499999999996</v>
      </c>
      <c r="KHR6">
        <v>4.8904399999999999</v>
      </c>
      <c r="KHS6">
        <v>4.9133300000000002</v>
      </c>
      <c r="KHT6">
        <v>4.9392699999999996</v>
      </c>
      <c r="KHU6">
        <v>4.9636800000000001</v>
      </c>
      <c r="KHV6">
        <v>4.9881000000000002</v>
      </c>
      <c r="KHW6">
        <v>5.0109899999999996</v>
      </c>
      <c r="KHX6">
        <v>5.0277700000000003</v>
      </c>
      <c r="KHY6">
        <v>5.0491299999999999</v>
      </c>
      <c r="KHZ6">
        <v>5.0720200000000002</v>
      </c>
      <c r="KIA6">
        <v>5.0964299999999998</v>
      </c>
      <c r="KIB6">
        <v>5.1208499999999999</v>
      </c>
      <c r="KIC6">
        <v>5.1452600000000004</v>
      </c>
      <c r="KID6">
        <v>5.1620499999999998</v>
      </c>
      <c r="KIE6">
        <v>5.1818799999999996</v>
      </c>
      <c r="KIF6">
        <v>5.2093499999999997</v>
      </c>
      <c r="KIG6">
        <v>5.22919</v>
      </c>
      <c r="KIH6">
        <v>5.2490199999999998</v>
      </c>
      <c r="KII6">
        <v>5.2688600000000001</v>
      </c>
      <c r="KIJ6">
        <v>5.2932699999999997</v>
      </c>
      <c r="KIK6">
        <v>5.3115800000000002</v>
      </c>
      <c r="KIL6">
        <v>5.3298899999999998</v>
      </c>
      <c r="KIM6">
        <v>5.3512599999999999</v>
      </c>
      <c r="KIN6">
        <v>5.3680399999999997</v>
      </c>
      <c r="KIO6">
        <v>5.3924599999999998</v>
      </c>
      <c r="KIP6">
        <v>5.4046599999999998</v>
      </c>
      <c r="KIQ6">
        <v>5.4290799999999999</v>
      </c>
      <c r="KIR6">
        <v>5.4382299999999999</v>
      </c>
      <c r="KIS6">
        <v>5.4641700000000002</v>
      </c>
      <c r="KIT6">
        <v>5.4779</v>
      </c>
      <c r="KIU6">
        <v>5.5053700000000001</v>
      </c>
      <c r="KIV6">
        <v>5.5114700000000001</v>
      </c>
      <c r="KIW6">
        <v>5.5297799999999997</v>
      </c>
      <c r="KIX6">
        <v>5.5480900000000002</v>
      </c>
      <c r="KIY6">
        <v>5.5633499999999998</v>
      </c>
      <c r="KIZ6">
        <v>5.5801400000000001</v>
      </c>
      <c r="KJA6">
        <v>5.5969199999999999</v>
      </c>
      <c r="KJB6">
        <v>5.6152300000000004</v>
      </c>
      <c r="KJC6">
        <v>5.6259100000000002</v>
      </c>
      <c r="KJD6">
        <v>5.6472800000000003</v>
      </c>
      <c r="KJE6">
        <v>5.6610100000000001</v>
      </c>
      <c r="KJF6">
        <v>5.6732199999999997</v>
      </c>
      <c r="KJG6">
        <v>5.6915300000000002</v>
      </c>
      <c r="KJH6">
        <v>5.70526</v>
      </c>
      <c r="KJI6">
        <v>5.7205199999999996</v>
      </c>
      <c r="KJJ6">
        <v>5.7357800000000001</v>
      </c>
      <c r="KJK6">
        <v>5.7464599999999999</v>
      </c>
      <c r="KJL6">
        <v>5.7663000000000002</v>
      </c>
      <c r="KJM6">
        <v>5.7785000000000002</v>
      </c>
      <c r="KJN6">
        <v>5.78918</v>
      </c>
      <c r="KJO6">
        <v>5.7983399999999996</v>
      </c>
      <c r="KJP6">
        <v>5.8197000000000001</v>
      </c>
      <c r="KJQ6">
        <v>5.8349599999999997</v>
      </c>
      <c r="KJR6">
        <v>5.8410599999999997</v>
      </c>
      <c r="KJS6">
        <v>5.8563200000000002</v>
      </c>
      <c r="KJT6">
        <v>5.867</v>
      </c>
      <c r="KJU6">
        <v>5.8776799999999998</v>
      </c>
      <c r="KJV6">
        <v>5.8914200000000001</v>
      </c>
      <c r="KJW6">
        <v>5.9051499999999999</v>
      </c>
      <c r="KJX6">
        <v>5.9188799999999997</v>
      </c>
      <c r="KJY6">
        <v>5.9341400000000002</v>
      </c>
      <c r="KJZ6">
        <v>5.93567</v>
      </c>
      <c r="KKA6">
        <v>5.94482</v>
      </c>
      <c r="KKB6">
        <v>5.9616100000000003</v>
      </c>
      <c r="KKC6">
        <v>5.9692400000000001</v>
      </c>
      <c r="KKD6">
        <v>5.9860199999999999</v>
      </c>
      <c r="KKE6">
        <v>5.9905999999999997</v>
      </c>
      <c r="KKF6">
        <v>6.0058600000000002</v>
      </c>
      <c r="KKG6">
        <v>6.0180699999999998</v>
      </c>
      <c r="KKH6">
        <v>6.01959</v>
      </c>
      <c r="KKI6">
        <v>6.0287499999999996</v>
      </c>
      <c r="KKJ6">
        <v>6.0409499999999996</v>
      </c>
      <c r="KKK6">
        <v>6.0501100000000001</v>
      </c>
      <c r="KKL6">
        <v>6.0638399999999999</v>
      </c>
      <c r="KKM6">
        <v>6.0714699999999997</v>
      </c>
      <c r="KKN6">
        <v>6.0791000000000004</v>
      </c>
      <c r="KKO6">
        <v>6.08826</v>
      </c>
      <c r="KKP6">
        <v>6.0958899999999998</v>
      </c>
      <c r="KKQ6">
        <v>6.1050399999999998</v>
      </c>
      <c r="KKR6">
        <v>6.1203000000000003</v>
      </c>
      <c r="KKS6">
        <v>6.1264000000000003</v>
      </c>
      <c r="KKT6">
        <v>6.1309800000000001</v>
      </c>
      <c r="KKU6">
        <v>6.1447099999999999</v>
      </c>
      <c r="KKV6">
        <v>6.1492899999999997</v>
      </c>
      <c r="KKW6">
        <v>6.1553899999999997</v>
      </c>
      <c r="KKX6">
        <v>6.16608</v>
      </c>
      <c r="KKY6">
        <v>6.1676000000000002</v>
      </c>
      <c r="KKZ6">
        <v>6.17828</v>
      </c>
      <c r="KLA6">
        <v>6.1843899999999996</v>
      </c>
      <c r="KLB6">
        <v>6.1935399999999996</v>
      </c>
      <c r="KLC6">
        <v>6.2057500000000001</v>
      </c>
      <c r="KLD6">
        <v>6.2057500000000001</v>
      </c>
      <c r="KLE6">
        <v>6.2149000000000001</v>
      </c>
      <c r="KLF6">
        <v>6.2194799999999999</v>
      </c>
      <c r="KLG6">
        <v>6.2271099999999997</v>
      </c>
      <c r="KLH6">
        <v>6.2347400000000004</v>
      </c>
      <c r="KLI6">
        <v>6.2454200000000002</v>
      </c>
      <c r="KLJ6">
        <v>6.2515299999999998</v>
      </c>
      <c r="KLK6">
        <v>6.2545799999999998</v>
      </c>
      <c r="KLL6">
        <v>6.2622099999999996</v>
      </c>
      <c r="KLM6">
        <v>6.2637299999999998</v>
      </c>
      <c r="KLN6">
        <v>6.2744099999999996</v>
      </c>
      <c r="KLO6">
        <v>6.2820400000000003</v>
      </c>
      <c r="KLP6">
        <v>6.2850900000000003</v>
      </c>
      <c r="KLQ6">
        <v>6.2942499999999999</v>
      </c>
      <c r="KLR6">
        <v>6.2942499999999999</v>
      </c>
      <c r="KLS6">
        <v>6.3049299999999997</v>
      </c>
      <c r="KLT6">
        <v>6.3033999999999999</v>
      </c>
      <c r="KLU6">
        <v>6.3110299999999997</v>
      </c>
      <c r="KLV6">
        <v>6.3171400000000002</v>
      </c>
      <c r="KLW6">
        <v>6.3232400000000002</v>
      </c>
      <c r="KLX6">
        <v>6.32782</v>
      </c>
      <c r="KLY6">
        <v>6.32782</v>
      </c>
      <c r="KLZ6">
        <v>6.3415499999999998</v>
      </c>
      <c r="KMA6">
        <v>6.3430799999999996</v>
      </c>
      <c r="KMB6">
        <v>6.3415499999999998</v>
      </c>
      <c r="KMC6">
        <v>6.3491799999999996</v>
      </c>
      <c r="KMD6">
        <v>6.3522299999999996</v>
      </c>
      <c r="KME6">
        <v>6.3598600000000003</v>
      </c>
      <c r="KMF6">
        <v>6.3629100000000003</v>
      </c>
      <c r="KMG6">
        <v>6.3629100000000003</v>
      </c>
      <c r="KMH6">
        <v>6.3705400000000001</v>
      </c>
      <c r="KMI6">
        <v>6.3766499999999997</v>
      </c>
      <c r="KMJ6">
        <v>6.3751199999999999</v>
      </c>
      <c r="KMK6">
        <v>6.3827499999999997</v>
      </c>
      <c r="KML6">
        <v>6.3857999999999997</v>
      </c>
      <c r="KMM6">
        <v>6.3903800000000004</v>
      </c>
      <c r="KMN6">
        <v>6.3964800000000004</v>
      </c>
      <c r="KMO6">
        <v>6.40259</v>
      </c>
      <c r="KMP6">
        <v>6.4010600000000002</v>
      </c>
      <c r="KMQ6">
        <v>6.39954</v>
      </c>
      <c r="KMR6">
        <v>6.41479</v>
      </c>
      <c r="KMS6">
        <v>6.4163199999999998</v>
      </c>
      <c r="KMT6">
        <v>6.4163199999999998</v>
      </c>
      <c r="KMU6">
        <v>6.41479</v>
      </c>
      <c r="KMV6">
        <v>6.4254800000000003</v>
      </c>
      <c r="KMW6">
        <v>6.4269999999999996</v>
      </c>
      <c r="KMX6">
        <v>6.4254800000000003</v>
      </c>
      <c r="KMY6">
        <v>6.4239499999999996</v>
      </c>
      <c r="KMZ6">
        <v>6.4376800000000003</v>
      </c>
      <c r="KNA6">
        <v>6.4437899999999999</v>
      </c>
      <c r="KNB6">
        <v>6.4376800000000003</v>
      </c>
      <c r="KNC6">
        <v>6.4407300000000003</v>
      </c>
      <c r="KND6">
        <v>6.4498899999999999</v>
      </c>
      <c r="KNE6">
        <v>6.4514199999999997</v>
      </c>
      <c r="KNF6">
        <v>6.4483600000000001</v>
      </c>
      <c r="KNG6">
        <v>6.4514199999999997</v>
      </c>
      <c r="KNH6">
        <v>6.4544699999999997</v>
      </c>
      <c r="KNI6">
        <v>6.4621000000000004</v>
      </c>
      <c r="KNJ6">
        <v>6.4636199999999997</v>
      </c>
      <c r="KNK6">
        <v>6.4651500000000004</v>
      </c>
      <c r="KNL6">
        <v>6.4605699999999997</v>
      </c>
      <c r="KNM6">
        <v>6.4636199999999997</v>
      </c>
      <c r="KNN6">
        <v>6.4727800000000002</v>
      </c>
      <c r="KNO6">
        <v>6.4758300000000002</v>
      </c>
      <c r="KNP6">
        <v>6.4727800000000002</v>
      </c>
      <c r="KNQ6">
        <v>6.4758300000000002</v>
      </c>
      <c r="KNR6">
        <v>6.4743000000000004</v>
      </c>
      <c r="KNS6">
        <v>6.48041</v>
      </c>
      <c r="KNT6">
        <v>6.48956</v>
      </c>
      <c r="KNU6">
        <v>6.4910899999999998</v>
      </c>
      <c r="KNV6">
        <v>6.49261</v>
      </c>
      <c r="KNW6">
        <v>6.4910899999999998</v>
      </c>
      <c r="KNX6">
        <v>6.48956</v>
      </c>
      <c r="KNY6">
        <v>6.4941399999999998</v>
      </c>
      <c r="KNZ6">
        <v>6.5017699999999996</v>
      </c>
      <c r="KOA6">
        <v>6.5017699999999996</v>
      </c>
      <c r="KOB6">
        <v>6.4987199999999996</v>
      </c>
      <c r="KOC6">
        <v>6.4971899999999998</v>
      </c>
      <c r="KOD6">
        <v>6.5002399999999998</v>
      </c>
      <c r="KOE6">
        <v>6.5078699999999996</v>
      </c>
      <c r="KOF6">
        <v>6.5155000000000003</v>
      </c>
      <c r="KOG6">
        <v>6.5139800000000001</v>
      </c>
      <c r="KOH6">
        <v>6.5094000000000003</v>
      </c>
      <c r="KOI6">
        <v>6.5139800000000001</v>
      </c>
      <c r="KOJ6">
        <v>6.5094000000000003</v>
      </c>
      <c r="KOK6">
        <v>6.5139800000000001</v>
      </c>
      <c r="KOL6">
        <v>6.5246599999999999</v>
      </c>
      <c r="KOM6">
        <v>6.5246599999999999</v>
      </c>
      <c r="KON6">
        <v>6.5231300000000001</v>
      </c>
      <c r="KOO6">
        <v>6.5246599999999999</v>
      </c>
      <c r="KOP6">
        <v>6.5246599999999999</v>
      </c>
      <c r="KOQ6">
        <v>6.5261800000000001</v>
      </c>
      <c r="KOR6">
        <v>6.5338099999999999</v>
      </c>
      <c r="KOS6">
        <v>6.5383899999999997</v>
      </c>
      <c r="KOT6">
        <v>6.5353399999999997</v>
      </c>
      <c r="KOU6">
        <v>6.5353399999999997</v>
      </c>
      <c r="KOV6">
        <v>6.5353399999999997</v>
      </c>
      <c r="KOW6">
        <v>6.5383899999999997</v>
      </c>
      <c r="KOX6">
        <v>6.5414399999999997</v>
      </c>
      <c r="KOY6">
        <v>6.5521200000000004</v>
      </c>
      <c r="KOZ6">
        <v>6.5490700000000004</v>
      </c>
      <c r="KPA6">
        <v>6.5490700000000004</v>
      </c>
      <c r="KPB6">
        <v>6.5490700000000004</v>
      </c>
      <c r="KPC6">
        <v>6.5506000000000002</v>
      </c>
      <c r="KPD6">
        <v>6.5551700000000004</v>
      </c>
      <c r="KPE6">
        <v>6.5597500000000002</v>
      </c>
      <c r="KPF6">
        <v>6.56128</v>
      </c>
      <c r="KPG6">
        <v>6.5597500000000002</v>
      </c>
      <c r="KPH6">
        <v>6.5597500000000002</v>
      </c>
      <c r="KPI6">
        <v>6.56128</v>
      </c>
      <c r="KPJ6">
        <v>6.57043</v>
      </c>
      <c r="KPK6">
        <v>6.5719599999999998</v>
      </c>
      <c r="KPL6">
        <v>6.5719599999999998</v>
      </c>
      <c r="KPM6">
        <v>6.5719599999999998</v>
      </c>
      <c r="KPN6">
        <v>6.5719599999999998</v>
      </c>
      <c r="KPO6">
        <v>6.57043</v>
      </c>
      <c r="KPP6">
        <v>6.5780599999999998</v>
      </c>
      <c r="KPQ6">
        <v>6.5841700000000003</v>
      </c>
      <c r="KPR6">
        <v>6.5826399999999996</v>
      </c>
      <c r="KPS6">
        <v>6.5841700000000003</v>
      </c>
      <c r="KPT6">
        <v>6.5841700000000003</v>
      </c>
      <c r="KPU6">
        <v>6.5826399999999996</v>
      </c>
      <c r="KPV6">
        <v>6.5948500000000001</v>
      </c>
      <c r="KPW6">
        <v>6.5933200000000003</v>
      </c>
      <c r="KPX6">
        <v>6.5963700000000003</v>
      </c>
      <c r="KPY6">
        <v>6.5963700000000003</v>
      </c>
      <c r="KPZ6">
        <v>6.5948500000000001</v>
      </c>
      <c r="KQA6">
        <v>6.6085799999999999</v>
      </c>
      <c r="KQB6">
        <v>6.6101099999999997</v>
      </c>
      <c r="KQC6">
        <v>6.6085799999999999</v>
      </c>
      <c r="KQD6">
        <v>6.6055299999999999</v>
      </c>
      <c r="KQE6">
        <v>6.6085799999999999</v>
      </c>
      <c r="KQF6">
        <v>6.6207900000000004</v>
      </c>
      <c r="KQG6">
        <v>6.6192599999999997</v>
      </c>
      <c r="KQH6">
        <v>6.6192599999999997</v>
      </c>
      <c r="KQI6">
        <v>6.6192599999999997</v>
      </c>
      <c r="KQJ6">
        <v>6.6177400000000004</v>
      </c>
      <c r="KQK6">
        <v>6.6345200000000002</v>
      </c>
      <c r="KQL6">
        <v>6.6329900000000004</v>
      </c>
      <c r="KQM6">
        <v>6.6314700000000002</v>
      </c>
      <c r="KQN6">
        <v>6.6299400000000004</v>
      </c>
      <c r="KQO6">
        <v>6.6406200000000002</v>
      </c>
      <c r="KQP6">
        <v>6.6436799999999998</v>
      </c>
      <c r="KQQ6">
        <v>6.64825</v>
      </c>
      <c r="KQR6">
        <v>6.6436799999999998</v>
      </c>
      <c r="KQS6">
        <v>6.64215</v>
      </c>
      <c r="KQT6">
        <v>6.6497799999999998</v>
      </c>
      <c r="KQU6">
        <v>6.6543599999999996</v>
      </c>
      <c r="KQV6">
        <v>6.6558799999999998</v>
      </c>
      <c r="KQW6">
        <v>6.6558799999999998</v>
      </c>
      <c r="KQX6">
        <v>6.6558799999999998</v>
      </c>
      <c r="KQY6">
        <v>6.6665599999999996</v>
      </c>
      <c r="KQZ6">
        <v>6.6680900000000003</v>
      </c>
      <c r="KRA6">
        <v>6.6726700000000001</v>
      </c>
      <c r="KRB6">
        <v>6.6665599999999996</v>
      </c>
      <c r="KRC6">
        <v>6.6726700000000001</v>
      </c>
      <c r="KRD6">
        <v>6.6848700000000001</v>
      </c>
      <c r="KRE6">
        <v>6.6833499999999999</v>
      </c>
      <c r="KRF6">
        <v>6.6833499999999999</v>
      </c>
      <c r="KRG6">
        <v>6.6802999999999999</v>
      </c>
      <c r="KRH6">
        <v>6.6909799999999997</v>
      </c>
      <c r="KRI6">
        <v>6.6924999999999999</v>
      </c>
      <c r="KRJ6">
        <v>6.6924999999999999</v>
      </c>
      <c r="KRK6">
        <v>6.6909799999999997</v>
      </c>
      <c r="KRL6">
        <v>6.6955600000000004</v>
      </c>
      <c r="KRM6">
        <v>6.7062400000000002</v>
      </c>
      <c r="KRN6">
        <v>6.7062400000000002</v>
      </c>
      <c r="KRO6">
        <v>6.7062400000000002</v>
      </c>
      <c r="KRP6">
        <v>6.7062400000000002</v>
      </c>
      <c r="KRQ6">
        <v>6.71387</v>
      </c>
      <c r="KRR6">
        <v>6.71692</v>
      </c>
      <c r="KRS6">
        <v>6.71692</v>
      </c>
      <c r="KRT6">
        <v>6.71692</v>
      </c>
      <c r="KRU6">
        <v>6.7245499999999998</v>
      </c>
      <c r="KRV6">
        <v>6.7306499999999998</v>
      </c>
      <c r="KRW6">
        <v>6.7336999999999998</v>
      </c>
      <c r="KRX6">
        <v>6.7291299999999996</v>
      </c>
      <c r="KRY6">
        <v>6.7306499999999998</v>
      </c>
      <c r="KRZ6">
        <v>6.7398100000000003</v>
      </c>
      <c r="KSA6">
        <v>6.7428600000000003</v>
      </c>
      <c r="KSB6">
        <v>6.7413299999999996</v>
      </c>
      <c r="KSC6">
        <v>6.7398100000000003</v>
      </c>
      <c r="KSD6">
        <v>6.7489600000000003</v>
      </c>
      <c r="KSE6">
        <v>6.7535400000000001</v>
      </c>
      <c r="KSF6">
        <v>6.7520100000000003</v>
      </c>
      <c r="KSG6">
        <v>6.7535400000000001</v>
      </c>
      <c r="KSH6">
        <v>6.7581199999999999</v>
      </c>
      <c r="KSI6">
        <v>6.7672699999999999</v>
      </c>
      <c r="KSJ6">
        <v>6.7657499999999997</v>
      </c>
      <c r="KSK6">
        <v>6.7703199999999999</v>
      </c>
      <c r="KSL6">
        <v>6.7703199999999999</v>
      </c>
      <c r="KSM6">
        <v>6.7657499999999997</v>
      </c>
      <c r="KSN6">
        <v>6.7794800000000004</v>
      </c>
      <c r="KSO6">
        <v>6.7764300000000004</v>
      </c>
      <c r="KSP6">
        <v>6.7779499999999997</v>
      </c>
      <c r="KSQ6">
        <v>6.7779499999999997</v>
      </c>
      <c r="KSR6">
        <v>6.7825300000000004</v>
      </c>
      <c r="KSS6">
        <v>6.7901600000000002</v>
      </c>
      <c r="KST6">
        <v>6.7901600000000002</v>
      </c>
      <c r="KSU6">
        <v>6.79169</v>
      </c>
      <c r="KSV6">
        <v>6.7886300000000004</v>
      </c>
      <c r="KSW6">
        <v>6.79779</v>
      </c>
      <c r="KSX6">
        <v>6.8023699999999998</v>
      </c>
      <c r="KSY6">
        <v>6.8054199999999998</v>
      </c>
      <c r="KSZ6">
        <v>6.8023699999999998</v>
      </c>
      <c r="KTA6">
        <v>6.80389</v>
      </c>
      <c r="KTB6">
        <v>6.81</v>
      </c>
      <c r="KTC6">
        <v>6.8160999999999996</v>
      </c>
      <c r="KTD6">
        <v>6.8160999999999996</v>
      </c>
      <c r="KTE6">
        <v>6.8176300000000003</v>
      </c>
      <c r="KTF6">
        <v>6.8145699999999998</v>
      </c>
      <c r="KTG6">
        <v>6.8221999999999996</v>
      </c>
      <c r="KTH6">
        <v>6.8283100000000001</v>
      </c>
      <c r="KTI6">
        <v>6.8283100000000001</v>
      </c>
      <c r="KTJ6">
        <v>6.8252600000000001</v>
      </c>
      <c r="KTK6">
        <v>6.8283100000000001</v>
      </c>
      <c r="KTL6">
        <v>6.8237300000000003</v>
      </c>
      <c r="KTM6">
        <v>6.8389899999999999</v>
      </c>
      <c r="KTN6">
        <v>6.8420399999999999</v>
      </c>
      <c r="KTO6">
        <v>6.8405100000000001</v>
      </c>
      <c r="KTP6">
        <v>6.8405100000000001</v>
      </c>
      <c r="KTQ6">
        <v>6.8435699999999997</v>
      </c>
      <c r="KTR6">
        <v>6.8466199999999997</v>
      </c>
      <c r="KTS6">
        <v>6.8512000000000004</v>
      </c>
      <c r="KTT6">
        <v>6.8512000000000004</v>
      </c>
      <c r="KTU6">
        <v>6.8527199999999997</v>
      </c>
      <c r="KTV6">
        <v>6.8557699999999997</v>
      </c>
      <c r="KTW6">
        <v>6.8542500000000004</v>
      </c>
      <c r="KTX6">
        <v>6.8634000000000004</v>
      </c>
      <c r="KTY6">
        <v>6.8618800000000002</v>
      </c>
      <c r="KTZ6">
        <v>6.8649300000000002</v>
      </c>
      <c r="KUA6">
        <v>6.8634000000000004</v>
      </c>
      <c r="KUB6">
        <v>6.8634000000000004</v>
      </c>
      <c r="KUC6">
        <v>6.8664500000000004</v>
      </c>
      <c r="KUD6">
        <v>6.87561</v>
      </c>
      <c r="KUE6">
        <v>6.87866</v>
      </c>
      <c r="KUF6">
        <v>6.8740800000000002</v>
      </c>
      <c r="KUG6">
        <v>6.87866</v>
      </c>
      <c r="KUH6">
        <v>6.8771399999999998</v>
      </c>
      <c r="KUI6">
        <v>6.8771399999999998</v>
      </c>
      <c r="KUJ6">
        <v>6.88171</v>
      </c>
      <c r="KUK6">
        <v>6.8878199999999996</v>
      </c>
      <c r="KUL6">
        <v>6.8893399999999998</v>
      </c>
      <c r="KUM6">
        <v>6.8878199999999996</v>
      </c>
      <c r="KUN6">
        <v>6.8923899999999998</v>
      </c>
      <c r="KUO6">
        <v>6.8878199999999996</v>
      </c>
      <c r="KUP6">
        <v>6.8954500000000003</v>
      </c>
      <c r="KUQ6">
        <v>6.8969699999999996</v>
      </c>
      <c r="KUR6">
        <v>6.9015500000000003</v>
      </c>
      <c r="KUS6">
        <v>6.9030800000000001</v>
      </c>
      <c r="KUT6">
        <v>6.9030800000000001</v>
      </c>
      <c r="KUU6">
        <v>6.9030800000000001</v>
      </c>
      <c r="KUV6">
        <v>6.9015500000000003</v>
      </c>
      <c r="KUW6">
        <v>6.9091800000000001</v>
      </c>
      <c r="KUX6">
        <v>6.9107000000000003</v>
      </c>
      <c r="KUY6">
        <v>6.9122300000000001</v>
      </c>
      <c r="KUZ6">
        <v>6.9122300000000001</v>
      </c>
      <c r="KVA6">
        <v>6.9137599999999999</v>
      </c>
      <c r="KVB6">
        <v>6.9122300000000001</v>
      </c>
      <c r="KVC6">
        <v>6.9198599999999999</v>
      </c>
      <c r="KVD6">
        <v>6.9213899999999997</v>
      </c>
      <c r="KVE6">
        <v>6.9259599999999999</v>
      </c>
      <c r="KVF6">
        <v>6.9274899999999997</v>
      </c>
      <c r="KVG6">
        <v>6.9290200000000004</v>
      </c>
      <c r="KVH6">
        <v>6.9274899999999997</v>
      </c>
      <c r="KVI6">
        <v>6.9274899999999997</v>
      </c>
      <c r="KVJ6">
        <v>6.9229099999999999</v>
      </c>
      <c r="KVK6">
        <v>6.9274899999999997</v>
      </c>
      <c r="KVL6">
        <v>6.9335899999999997</v>
      </c>
      <c r="KVM6">
        <v>6.9351200000000004</v>
      </c>
      <c r="KVN6">
        <v>6.9381700000000004</v>
      </c>
      <c r="KVO6">
        <v>6.9366399999999997</v>
      </c>
      <c r="KVP6">
        <v>6.9351200000000004</v>
      </c>
      <c r="KVQ6">
        <v>6.9397000000000002</v>
      </c>
      <c r="KVR6">
        <v>6.9397000000000002</v>
      </c>
      <c r="KVS6">
        <v>6.94733</v>
      </c>
      <c r="KVT6">
        <v>6.9519000000000002</v>
      </c>
      <c r="KVU6">
        <v>6.94733</v>
      </c>
      <c r="KVV6">
        <v>6.9488500000000002</v>
      </c>
      <c r="KVW6">
        <v>6.95038</v>
      </c>
      <c r="KVX6">
        <v>6.9519000000000002</v>
      </c>
      <c r="KVY6">
        <v>6.94733</v>
      </c>
      <c r="KVZ6">
        <v>6.95343</v>
      </c>
      <c r="KWA6">
        <v>6.95648</v>
      </c>
      <c r="KWB6">
        <v>6.9610599999999998</v>
      </c>
      <c r="KWC6">
        <v>6.9580099999999998</v>
      </c>
      <c r="KWD6">
        <v>6.96258</v>
      </c>
      <c r="KWE6">
        <v>6.9580099999999998</v>
      </c>
      <c r="KWF6">
        <v>6.9610599999999998</v>
      </c>
      <c r="KWG6">
        <v>6.96258</v>
      </c>
      <c r="KWH6">
        <v>6.96258</v>
      </c>
      <c r="KWI6">
        <v>6.9610599999999998</v>
      </c>
      <c r="KWJ6">
        <v>6.9732700000000003</v>
      </c>
      <c r="KWK6">
        <v>6.9747899999999996</v>
      </c>
      <c r="KWL6">
        <v>6.9732700000000003</v>
      </c>
      <c r="KWM6">
        <v>6.9732700000000003</v>
      </c>
      <c r="KWN6">
        <v>6.9732700000000003</v>
      </c>
      <c r="KWO6">
        <v>6.9763200000000003</v>
      </c>
      <c r="KWP6">
        <v>6.9778399999999996</v>
      </c>
      <c r="KWQ6">
        <v>6.9747899999999996</v>
      </c>
      <c r="KWR6">
        <v>6.9824200000000003</v>
      </c>
      <c r="KWS6">
        <v>6.9854700000000003</v>
      </c>
      <c r="KWT6">
        <v>6.9839500000000001</v>
      </c>
      <c r="KWU6">
        <v>6.9854700000000003</v>
      </c>
      <c r="KWV6">
        <v>6.9854700000000003</v>
      </c>
      <c r="KWW6">
        <v>6.9885200000000003</v>
      </c>
      <c r="KWX6">
        <v>6.9870000000000001</v>
      </c>
      <c r="KWY6">
        <v>6.9854700000000003</v>
      </c>
      <c r="KWZ6">
        <v>6.9885200000000003</v>
      </c>
      <c r="KXA6">
        <v>6.9931000000000001</v>
      </c>
      <c r="KXB6">
        <v>6.9976799999999999</v>
      </c>
      <c r="KXC6">
        <v>6.9992099999999997</v>
      </c>
      <c r="KXD6">
        <v>6.9992099999999997</v>
      </c>
      <c r="KXE6">
        <v>6.9961500000000001</v>
      </c>
      <c r="KXF6">
        <v>6.9976799999999999</v>
      </c>
      <c r="KXG6">
        <v>6.9992099999999997</v>
      </c>
      <c r="KXH6">
        <v>6.9946299999999999</v>
      </c>
      <c r="KXI6">
        <v>6.9961500000000001</v>
      </c>
      <c r="KXJ6">
        <v>7.0068400000000004</v>
      </c>
      <c r="KXK6">
        <v>7.0114099999999997</v>
      </c>
      <c r="KXL6">
        <v>7.0129400000000004</v>
      </c>
      <c r="KXM6">
        <v>7.0114099999999997</v>
      </c>
      <c r="KXN6">
        <v>7.0098900000000004</v>
      </c>
      <c r="KXO6">
        <v>7.0129400000000004</v>
      </c>
      <c r="KXP6">
        <v>7.0114099999999997</v>
      </c>
      <c r="KXQ6">
        <v>7.0129400000000004</v>
      </c>
      <c r="KXR6">
        <v>7.0114099999999997</v>
      </c>
      <c r="KXS6">
        <v>7.0159900000000004</v>
      </c>
      <c r="KXT6">
        <v>7.02515</v>
      </c>
      <c r="KXU6">
        <v>7.0236200000000002</v>
      </c>
      <c r="KXV6">
        <v>7.02515</v>
      </c>
      <c r="KXW6">
        <v>7.0236200000000002</v>
      </c>
      <c r="KXX6">
        <v>7.0236200000000002</v>
      </c>
      <c r="KXY6">
        <v>7.0236200000000002</v>
      </c>
      <c r="KXZ6">
        <v>7.0266700000000002</v>
      </c>
      <c r="KYA6">
        <v>7.0236200000000002</v>
      </c>
      <c r="KYB6">
        <v>7.0266700000000002</v>
      </c>
      <c r="KYC6">
        <v>7.02515</v>
      </c>
      <c r="KYD6">
        <v>7.0297200000000002</v>
      </c>
      <c r="KYE6">
        <v>7.0343</v>
      </c>
      <c r="KYF6">
        <v>7.03735</v>
      </c>
      <c r="KYG6">
        <v>7.0343</v>
      </c>
      <c r="KYH6">
        <v>7.0388799999999998</v>
      </c>
      <c r="KYI6">
        <v>7.03735</v>
      </c>
      <c r="KYJ6">
        <v>7.0327799999999998</v>
      </c>
      <c r="KYK6">
        <v>7.0343</v>
      </c>
      <c r="KYL6">
        <v>7.03735</v>
      </c>
      <c r="KYM6">
        <v>7.0343</v>
      </c>
      <c r="KYN6">
        <v>7.0465099999999996</v>
      </c>
      <c r="KYO6">
        <v>7.0480299999999998</v>
      </c>
      <c r="KYP6">
        <v>7.0495599999999996</v>
      </c>
      <c r="KYQ6">
        <v>7.0480299999999998</v>
      </c>
      <c r="KYR6">
        <v>7.0480299999999998</v>
      </c>
      <c r="KYS6">
        <v>7.0495599999999996</v>
      </c>
      <c r="KYT6">
        <v>7.0495599999999996</v>
      </c>
      <c r="KYU6">
        <v>7.0449799999999998</v>
      </c>
      <c r="KYV6">
        <v>7.0480299999999998</v>
      </c>
      <c r="KYW6">
        <v>7.0480299999999998</v>
      </c>
      <c r="KYX6">
        <v>7.0465099999999996</v>
      </c>
      <c r="KYY6">
        <v>7.0602400000000003</v>
      </c>
      <c r="KYZ6">
        <v>7.0602400000000003</v>
      </c>
      <c r="KZA6">
        <v>7.0602400000000003</v>
      </c>
      <c r="KZB6">
        <v>7.0648200000000001</v>
      </c>
      <c r="KZC6">
        <v>7.0602400000000003</v>
      </c>
      <c r="KZD6">
        <v>7.0617700000000001</v>
      </c>
      <c r="KZE6">
        <v>7.0617700000000001</v>
      </c>
      <c r="KZF6">
        <v>7.0602400000000003</v>
      </c>
      <c r="KZG6">
        <v>7.0587099999999996</v>
      </c>
      <c r="KZH6">
        <v>7.0571900000000003</v>
      </c>
      <c r="KZI6">
        <v>7.0602400000000003</v>
      </c>
      <c r="KZJ6">
        <v>7.0739700000000001</v>
      </c>
      <c r="KZK6">
        <v>7.0754999999999999</v>
      </c>
      <c r="KZL6">
        <v>7.0739700000000001</v>
      </c>
      <c r="KZM6">
        <v>7.0739700000000001</v>
      </c>
      <c r="KZN6">
        <v>7.0724499999999999</v>
      </c>
      <c r="KZO6">
        <v>7.0754999999999999</v>
      </c>
      <c r="KZP6">
        <v>7.0770299999999997</v>
      </c>
      <c r="KZQ6">
        <v>7.0770299999999997</v>
      </c>
      <c r="KZR6">
        <v>7.0770299999999997</v>
      </c>
      <c r="KZS6">
        <v>7.0724499999999999</v>
      </c>
      <c r="KZT6">
        <v>7.0739700000000001</v>
      </c>
      <c r="KZU6">
        <v>7.0785499999999999</v>
      </c>
      <c r="KZV6">
        <v>7.0877100000000004</v>
      </c>
      <c r="KZW6">
        <v>7.0846499999999999</v>
      </c>
      <c r="KZX6">
        <v>7.0831299999999997</v>
      </c>
      <c r="KZY6">
        <v>7.0846499999999999</v>
      </c>
      <c r="KZZ6">
        <v>7.0861799999999997</v>
      </c>
      <c r="LAA6">
        <v>7.0831299999999997</v>
      </c>
      <c r="LAB6">
        <v>7.0861799999999997</v>
      </c>
      <c r="LAC6">
        <v>7.0846499999999999</v>
      </c>
      <c r="LAD6">
        <v>7.0846499999999999</v>
      </c>
      <c r="LAE6">
        <v>7.0861799999999997</v>
      </c>
      <c r="LAF6">
        <v>7.0861799999999997</v>
      </c>
      <c r="LAG6">
        <v>7.0953400000000002</v>
      </c>
      <c r="LAH6">
        <v>7.0999100000000004</v>
      </c>
      <c r="LAI6">
        <v>7.0968600000000004</v>
      </c>
      <c r="LAJ6">
        <v>7.0953400000000002</v>
      </c>
      <c r="LAK6">
        <v>7.0968600000000004</v>
      </c>
      <c r="LAL6">
        <v>7.0983900000000002</v>
      </c>
      <c r="LAM6">
        <v>7.0983900000000002</v>
      </c>
      <c r="LAN6">
        <v>7.0938100000000004</v>
      </c>
      <c r="LAO6">
        <v>7.0999100000000004</v>
      </c>
      <c r="LAP6">
        <v>7.0983900000000002</v>
      </c>
      <c r="LAQ6">
        <v>7.0983900000000002</v>
      </c>
      <c r="LAR6">
        <v>7.0953400000000002</v>
      </c>
      <c r="LAS6">
        <v>7.10297</v>
      </c>
      <c r="LAT6">
        <v>7.10907</v>
      </c>
      <c r="LAU6">
        <v>7.11212</v>
      </c>
      <c r="LAV6">
        <v>7.10907</v>
      </c>
      <c r="LAW6">
        <v>7.10602</v>
      </c>
      <c r="LAX6">
        <v>7.1105900000000002</v>
      </c>
      <c r="LAY6">
        <v>7.10907</v>
      </c>
      <c r="LAZ6">
        <v>7.1105900000000002</v>
      </c>
      <c r="LBA6">
        <v>7.10907</v>
      </c>
      <c r="LBB6">
        <v>7.10907</v>
      </c>
      <c r="LBC6">
        <v>7.1105900000000002</v>
      </c>
      <c r="LBD6">
        <v>7.10907</v>
      </c>
      <c r="LBE6">
        <v>7.1105900000000002</v>
      </c>
      <c r="LBF6">
        <v>7.1212799999999996</v>
      </c>
      <c r="LBG6">
        <v>7.1243299999999996</v>
      </c>
      <c r="LBH6">
        <v>7.1243299999999996</v>
      </c>
      <c r="LBI6">
        <v>7.1212799999999996</v>
      </c>
      <c r="LBJ6">
        <v>7.1227999999999998</v>
      </c>
      <c r="LBK6">
        <v>7.1212799999999996</v>
      </c>
      <c r="LBL6">
        <v>7.1258499999999998</v>
      </c>
      <c r="LBM6">
        <v>7.1258499999999998</v>
      </c>
      <c r="LBN6">
        <v>7.1258499999999998</v>
      </c>
      <c r="LBO6">
        <v>7.1197499999999998</v>
      </c>
      <c r="LBP6">
        <v>7.1227999999999998</v>
      </c>
      <c r="LBQ6">
        <v>7.1243299999999996</v>
      </c>
      <c r="LBR6">
        <v>7.1243299999999996</v>
      </c>
      <c r="LBS6">
        <v>7.1350100000000003</v>
      </c>
      <c r="LBT6">
        <v>7.1350100000000003</v>
      </c>
      <c r="LBU6">
        <v>7.1319600000000003</v>
      </c>
      <c r="LBV6">
        <v>7.1365299999999996</v>
      </c>
      <c r="LBW6">
        <v>7.1319600000000003</v>
      </c>
      <c r="LBX6">
        <v>7.1334799999999996</v>
      </c>
      <c r="LBY6">
        <v>7.1350100000000003</v>
      </c>
      <c r="LBZ6">
        <v>7.1380600000000003</v>
      </c>
      <c r="LCA6">
        <v>7.1380600000000003</v>
      </c>
      <c r="LCB6">
        <v>7.1350100000000003</v>
      </c>
      <c r="LCC6">
        <v>7.1334799999999996</v>
      </c>
      <c r="LCD6">
        <v>7.1365299999999996</v>
      </c>
      <c r="LCE6">
        <v>7.1365299999999996</v>
      </c>
      <c r="LCF6">
        <v>7.1334799999999996</v>
      </c>
      <c r="LCG6">
        <v>7.1426400000000001</v>
      </c>
      <c r="LCH6">
        <v>7.1472199999999999</v>
      </c>
      <c r="LCI6">
        <v>7.1472199999999999</v>
      </c>
      <c r="LCJ6">
        <v>7.1487400000000001</v>
      </c>
      <c r="LCK6">
        <v>7.1441600000000003</v>
      </c>
      <c r="LCL6">
        <v>7.1472199999999999</v>
      </c>
      <c r="LCM6">
        <v>7.1441600000000003</v>
      </c>
      <c r="LCN6">
        <v>7.1487400000000001</v>
      </c>
      <c r="LCO6">
        <v>7.1472199999999999</v>
      </c>
      <c r="LCP6">
        <v>7.1472199999999999</v>
      </c>
      <c r="LCQ6">
        <v>7.1487400000000001</v>
      </c>
      <c r="LCR6">
        <v>7.1487400000000001</v>
      </c>
      <c r="LCS6">
        <v>7.1517900000000001</v>
      </c>
      <c r="LCT6">
        <v>7.1456900000000001</v>
      </c>
      <c r="LCU6">
        <v>7.1517900000000001</v>
      </c>
      <c r="LCV6">
        <v>7.1594199999999999</v>
      </c>
      <c r="LCW6">
        <v>7.1563699999999999</v>
      </c>
      <c r="LCX6">
        <v>7.1578999999999997</v>
      </c>
      <c r="LCY6">
        <v>7.1594199999999999</v>
      </c>
      <c r="LCZ6">
        <v>7.1578999999999997</v>
      </c>
      <c r="LDA6">
        <v>7.1609499999999997</v>
      </c>
      <c r="LDB6">
        <v>7.1594199999999999</v>
      </c>
      <c r="LDC6">
        <v>7.1578999999999997</v>
      </c>
      <c r="LDD6">
        <v>7.1594199999999999</v>
      </c>
      <c r="LDE6">
        <v>7.1563699999999999</v>
      </c>
      <c r="LDF6">
        <v>7.1594199999999999</v>
      </c>
      <c r="LDG6">
        <v>7.1563699999999999</v>
      </c>
      <c r="LDH6">
        <v>7.1594199999999999</v>
      </c>
      <c r="LDI6">
        <v>7.1578999999999997</v>
      </c>
      <c r="LDJ6">
        <v>7.1594199999999999</v>
      </c>
      <c r="LDK6">
        <v>7.1716300000000004</v>
      </c>
      <c r="LDL6">
        <v>7.1762100000000002</v>
      </c>
      <c r="LDM6">
        <v>7.1731600000000002</v>
      </c>
      <c r="LDN6">
        <v>7.1731600000000002</v>
      </c>
      <c r="LDO6">
        <v>7.1700999999999997</v>
      </c>
      <c r="LDP6">
        <v>7.1700999999999997</v>
      </c>
      <c r="LDQ6">
        <v>7.1716300000000004</v>
      </c>
      <c r="LDR6">
        <v>7.1716300000000004</v>
      </c>
      <c r="LDS6">
        <v>7.1731600000000002</v>
      </c>
      <c r="LDT6">
        <v>7.1716300000000004</v>
      </c>
      <c r="LDU6">
        <v>7.1731600000000002</v>
      </c>
      <c r="LDV6">
        <v>7.1700999999999997</v>
      </c>
      <c r="LDW6">
        <v>7.1716300000000004</v>
      </c>
      <c r="LDX6">
        <v>7.1700999999999997</v>
      </c>
      <c r="LDY6">
        <v>7.1716300000000004</v>
      </c>
      <c r="LDZ6">
        <v>7.1792600000000002</v>
      </c>
      <c r="LEA6">
        <v>7.1823100000000002</v>
      </c>
      <c r="LEB6">
        <v>7.18384</v>
      </c>
      <c r="LEC6">
        <v>7.1823100000000002</v>
      </c>
      <c r="LED6">
        <v>7.18384</v>
      </c>
      <c r="LEE6">
        <v>7.18689</v>
      </c>
      <c r="LEF6">
        <v>7.1853600000000002</v>
      </c>
      <c r="LEG6">
        <v>7.1853600000000002</v>
      </c>
      <c r="LEH6">
        <v>7.1823100000000002</v>
      </c>
      <c r="LEI6">
        <v>7.18384</v>
      </c>
      <c r="LEJ6">
        <v>7.18689</v>
      </c>
      <c r="LEK6">
        <v>7.1792600000000002</v>
      </c>
      <c r="LEL6">
        <v>7.18689</v>
      </c>
      <c r="LEM6">
        <v>7.18384</v>
      </c>
      <c r="LEN6">
        <v>7.18079</v>
      </c>
      <c r="LEO6">
        <v>7.18384</v>
      </c>
      <c r="LEP6">
        <v>7.1914699999999998</v>
      </c>
      <c r="LEQ6">
        <v>7.1990999999999996</v>
      </c>
      <c r="LER6">
        <v>7.19604</v>
      </c>
      <c r="LES6">
        <v>7.1945199999999998</v>
      </c>
      <c r="LET6">
        <v>7.1975699999999998</v>
      </c>
      <c r="LEU6">
        <v>7.1990999999999996</v>
      </c>
      <c r="LEV6">
        <v>7.1945199999999998</v>
      </c>
      <c r="LEW6">
        <v>7.1990999999999996</v>
      </c>
      <c r="LEX6">
        <v>7.19604</v>
      </c>
      <c r="LEY6">
        <v>7.19604</v>
      </c>
      <c r="LEZ6">
        <v>7.19604</v>
      </c>
      <c r="LFA6">
        <v>7.1945199999999998</v>
      </c>
      <c r="LFB6">
        <v>7.1990999999999996</v>
      </c>
      <c r="LFC6">
        <v>7.19604</v>
      </c>
      <c r="LFD6">
        <v>7.19604</v>
      </c>
      <c r="LFE6">
        <v>7.19604</v>
      </c>
      <c r="LFF6">
        <v>7.19604</v>
      </c>
      <c r="LFG6">
        <v>7.1975699999999998</v>
      </c>
      <c r="LFH6">
        <v>7.2036699999999998</v>
      </c>
      <c r="LFI6">
        <v>7.2082499999999996</v>
      </c>
      <c r="LFJ6">
        <v>7.2097800000000003</v>
      </c>
      <c r="LFK6">
        <v>7.2051999999999996</v>
      </c>
      <c r="LFL6">
        <v>7.2082499999999996</v>
      </c>
      <c r="LFM6">
        <v>7.2082499999999996</v>
      </c>
      <c r="LFN6">
        <v>7.2067300000000003</v>
      </c>
      <c r="LFO6">
        <v>7.2067300000000003</v>
      </c>
      <c r="LFP6">
        <v>7.2067300000000003</v>
      </c>
      <c r="LFQ6">
        <v>7.2051999999999996</v>
      </c>
      <c r="LFR6">
        <v>7.2051999999999996</v>
      </c>
      <c r="LFS6">
        <v>7.2051999999999996</v>
      </c>
      <c r="LFT6">
        <v>7.2097800000000003</v>
      </c>
      <c r="LFU6">
        <v>7.2067300000000003</v>
      </c>
      <c r="LFV6">
        <v>7.2067300000000003</v>
      </c>
      <c r="LFW6">
        <v>7.2097800000000003</v>
      </c>
      <c r="LFX6">
        <v>7.2067300000000003</v>
      </c>
      <c r="LFY6">
        <v>7.2097800000000003</v>
      </c>
      <c r="LFZ6">
        <v>7.2097800000000003</v>
      </c>
      <c r="LGA6">
        <v>7.2082499999999996</v>
      </c>
      <c r="LGB6">
        <v>7.2067300000000003</v>
      </c>
      <c r="LGC6">
        <v>7.2158800000000003</v>
      </c>
      <c r="LGD6">
        <v>7.2235100000000001</v>
      </c>
      <c r="LGE6">
        <v>7.2219800000000003</v>
      </c>
      <c r="LGF6">
        <v>7.2204600000000001</v>
      </c>
      <c r="LGG6">
        <v>7.2219800000000003</v>
      </c>
      <c r="LGH6">
        <v>7.2189300000000003</v>
      </c>
      <c r="LGI6">
        <v>7.2174100000000001</v>
      </c>
      <c r="LGJ6">
        <v>7.2219800000000003</v>
      </c>
      <c r="LGK6">
        <v>7.2204600000000001</v>
      </c>
      <c r="LGL6">
        <v>7.2219800000000003</v>
      </c>
      <c r="LGM6">
        <v>7.2204600000000001</v>
      </c>
      <c r="LGN6">
        <v>7.2189300000000003</v>
      </c>
      <c r="LGO6">
        <v>7.2204600000000001</v>
      </c>
      <c r="LGP6">
        <v>7.2235100000000001</v>
      </c>
      <c r="LGQ6">
        <v>7.2204600000000001</v>
      </c>
      <c r="LGR6">
        <v>7.2174100000000001</v>
      </c>
      <c r="LGS6">
        <v>7.2174100000000001</v>
      </c>
      <c r="LGT6">
        <v>7.2189300000000003</v>
      </c>
      <c r="LGU6">
        <v>7.2219800000000003</v>
      </c>
      <c r="LGV6">
        <v>7.2219800000000003</v>
      </c>
      <c r="LGW6">
        <v>7.2204600000000001</v>
      </c>
      <c r="LGX6">
        <v>7.2235100000000001</v>
      </c>
      <c r="LGY6">
        <v>7.2250399999999999</v>
      </c>
      <c r="LGZ6">
        <v>7.2235100000000001</v>
      </c>
      <c r="LHA6">
        <v>7.2204600000000001</v>
      </c>
      <c r="LHB6">
        <v>7.2219800000000003</v>
      </c>
      <c r="LHC6">
        <v>7.2174100000000001</v>
      </c>
      <c r="LHD6">
        <v>7.2326699999999997</v>
      </c>
      <c r="LHE6">
        <v>7.2341899999999999</v>
      </c>
      <c r="LHF6">
        <v>7.2341899999999999</v>
      </c>
      <c r="LHG6">
        <v>7.2311399999999999</v>
      </c>
      <c r="LHH6">
        <v>7.2341899999999999</v>
      </c>
      <c r="LHI6">
        <v>7.2326699999999997</v>
      </c>
      <c r="LHJ6">
        <v>7.2341899999999999</v>
      </c>
      <c r="LHK6">
        <v>7.2311399999999999</v>
      </c>
      <c r="LHL6">
        <v>7.2326699999999997</v>
      </c>
      <c r="LHM6">
        <v>7.2326699999999997</v>
      </c>
      <c r="LHN6">
        <v>7.2326699999999997</v>
      </c>
      <c r="LHO6">
        <v>7.2311399999999999</v>
      </c>
      <c r="LHP6">
        <v>7.2372399999999999</v>
      </c>
      <c r="LHQ6">
        <v>7.2326699999999997</v>
      </c>
      <c r="LHR6">
        <v>7.2326699999999997</v>
      </c>
      <c r="LHS6">
        <v>7.2326699999999997</v>
      </c>
      <c r="LHT6">
        <v>7.2341899999999999</v>
      </c>
      <c r="LHU6">
        <v>7.2326699999999997</v>
      </c>
      <c r="LHV6">
        <v>7.2326699999999997</v>
      </c>
      <c r="LHW6">
        <v>7.2341899999999999</v>
      </c>
      <c r="LHX6">
        <v>7.2341899999999999</v>
      </c>
      <c r="LHY6">
        <v>7.2341899999999999</v>
      </c>
      <c r="LHZ6">
        <v>7.2280899999999999</v>
      </c>
      <c r="LIA6">
        <v>7.2341899999999999</v>
      </c>
      <c r="LIB6">
        <v>7.2311399999999999</v>
      </c>
      <c r="LIC6">
        <v>7.2357199999999997</v>
      </c>
      <c r="LID6">
        <v>7.2311399999999999</v>
      </c>
      <c r="LIE6">
        <v>7.2326699999999997</v>
      </c>
      <c r="LIF6">
        <v>7.2341899999999999</v>
      </c>
      <c r="LIG6">
        <v>7.2357199999999997</v>
      </c>
      <c r="LIH6">
        <v>7.2341899999999999</v>
      </c>
      <c r="LII6">
        <v>7.2357199999999997</v>
      </c>
      <c r="LIJ6">
        <v>7.2311399999999999</v>
      </c>
      <c r="LIK6">
        <v>7.2296100000000001</v>
      </c>
      <c r="LIL6">
        <v>7.2357199999999997</v>
      </c>
      <c r="LIM6">
        <v>7.2311399999999999</v>
      </c>
      <c r="LIN6">
        <v>7.2326699999999997</v>
      </c>
      <c r="LIO6">
        <v>7.2326699999999997</v>
      </c>
      <c r="LIP6">
        <v>7.2326699999999997</v>
      </c>
      <c r="LIQ6">
        <v>7.2357199999999997</v>
      </c>
      <c r="LIR6">
        <v>7.2311399999999999</v>
      </c>
      <c r="LIS6">
        <v>7.2326699999999997</v>
      </c>
      <c r="LIT6">
        <v>7.2357199999999997</v>
      </c>
      <c r="LIU6">
        <v>7.2341899999999999</v>
      </c>
      <c r="LIV6">
        <v>7.2326699999999997</v>
      </c>
      <c r="LIW6">
        <v>7.2464000000000004</v>
      </c>
      <c r="LIX6">
        <v>7.2402899999999999</v>
      </c>
      <c r="LIY6">
        <v>7.2448699999999997</v>
      </c>
      <c r="LIZ6">
        <v>7.2418199999999997</v>
      </c>
      <c r="LJA6">
        <v>7.2433500000000004</v>
      </c>
      <c r="LJB6">
        <v>7.2464000000000004</v>
      </c>
      <c r="LJC6">
        <v>7.2479199999999997</v>
      </c>
      <c r="LJD6">
        <v>7.2433500000000004</v>
      </c>
      <c r="LJE6">
        <v>7.2464000000000004</v>
      </c>
      <c r="LJF6">
        <v>7.2464000000000004</v>
      </c>
      <c r="LJG6">
        <v>7.2448699999999997</v>
      </c>
      <c r="LJH6">
        <v>7.2433500000000004</v>
      </c>
      <c r="LJI6">
        <v>7.2448699999999997</v>
      </c>
      <c r="LJJ6">
        <v>7.2464000000000004</v>
      </c>
      <c r="LJK6">
        <v>7.2464000000000004</v>
      </c>
      <c r="LJL6">
        <v>7.2479199999999997</v>
      </c>
      <c r="LJM6">
        <v>7.2433500000000004</v>
      </c>
      <c r="LJN6">
        <v>7.2433500000000004</v>
      </c>
      <c r="LJO6">
        <v>7.2433500000000004</v>
      </c>
      <c r="LJP6">
        <v>7.2433500000000004</v>
      </c>
      <c r="LJQ6">
        <v>7.2448699999999997</v>
      </c>
      <c r="LJR6">
        <v>7.2448699999999997</v>
      </c>
      <c r="LJS6">
        <v>7.2464000000000004</v>
      </c>
      <c r="LJT6">
        <v>7.2464000000000004</v>
      </c>
      <c r="LJU6">
        <v>7.2464000000000004</v>
      </c>
      <c r="LJV6">
        <v>7.2464000000000004</v>
      </c>
      <c r="LJW6">
        <v>7.2433500000000004</v>
      </c>
      <c r="LJX6">
        <v>7.2418199999999997</v>
      </c>
      <c r="LJY6">
        <v>7.2464000000000004</v>
      </c>
      <c r="LJZ6">
        <v>7.2448699999999997</v>
      </c>
      <c r="LKA6">
        <v>7.2464000000000004</v>
      </c>
      <c r="LKB6">
        <v>7.2464000000000004</v>
      </c>
      <c r="LKC6">
        <v>7.2464000000000004</v>
      </c>
      <c r="LKD6">
        <v>7.2448699999999997</v>
      </c>
      <c r="LKE6">
        <v>7.2448699999999997</v>
      </c>
      <c r="LKF6">
        <v>7.2433500000000004</v>
      </c>
      <c r="LKG6">
        <v>7.2418199999999997</v>
      </c>
      <c r="LKH6">
        <v>7.2464000000000004</v>
      </c>
      <c r="LKI6">
        <v>7.2464000000000004</v>
      </c>
      <c r="LKJ6">
        <v>7.2433500000000004</v>
      </c>
      <c r="LKK6">
        <v>7.2433500000000004</v>
      </c>
      <c r="LKL6">
        <v>7.2418199999999997</v>
      </c>
      <c r="LKM6">
        <v>7.2464000000000004</v>
      </c>
      <c r="LKN6">
        <v>7.2433500000000004</v>
      </c>
      <c r="LKO6">
        <v>7.2448699999999997</v>
      </c>
      <c r="LKP6">
        <v>7.2464000000000004</v>
      </c>
      <c r="LKQ6">
        <v>7.2433500000000004</v>
      </c>
      <c r="LKR6">
        <v>7.2433500000000004</v>
      </c>
      <c r="LKS6">
        <v>7.2448699999999997</v>
      </c>
      <c r="LKT6">
        <v>7.2448699999999997</v>
      </c>
      <c r="LKU6">
        <v>7.2464000000000004</v>
      </c>
      <c r="LKV6">
        <v>7.2433500000000004</v>
      </c>
      <c r="LKW6">
        <v>7.2433500000000004</v>
      </c>
      <c r="LKX6">
        <v>7.2494500000000004</v>
      </c>
      <c r="LKY6">
        <v>7.2464000000000004</v>
      </c>
      <c r="LKZ6">
        <v>7.2464000000000004</v>
      </c>
      <c r="LLA6">
        <v>7.2464000000000004</v>
      </c>
      <c r="LLB6">
        <v>7.2464000000000004</v>
      </c>
      <c r="LLC6">
        <v>7.2448699999999997</v>
      </c>
      <c r="LLD6">
        <v>7.2464000000000004</v>
      </c>
      <c r="LLE6">
        <v>7.2479199999999997</v>
      </c>
      <c r="LLF6">
        <v>7.2402899999999999</v>
      </c>
      <c r="LLG6">
        <v>7.2464000000000004</v>
      </c>
      <c r="LLH6">
        <v>7.2433500000000004</v>
      </c>
      <c r="LLI6">
        <v>7.2479199999999997</v>
      </c>
      <c r="LLJ6">
        <v>7.2448699999999997</v>
      </c>
      <c r="LLK6">
        <v>7.2433500000000004</v>
      </c>
      <c r="LLL6">
        <v>7.2433500000000004</v>
      </c>
      <c r="LLM6">
        <v>7.2448699999999997</v>
      </c>
      <c r="LLN6">
        <v>7.2479199999999997</v>
      </c>
      <c r="LLO6">
        <v>7.2448699999999997</v>
      </c>
      <c r="LLP6">
        <v>7.2433500000000004</v>
      </c>
      <c r="LLQ6">
        <v>7.2433500000000004</v>
      </c>
      <c r="LLR6">
        <v>7.2433500000000004</v>
      </c>
      <c r="LLS6">
        <v>7.2479199999999997</v>
      </c>
      <c r="LLT6">
        <v>7.2448699999999997</v>
      </c>
      <c r="LLU6">
        <v>7.2418199999999997</v>
      </c>
      <c r="LLV6">
        <v>7.2418199999999997</v>
      </c>
      <c r="LLW6">
        <v>7.2418199999999997</v>
      </c>
      <c r="LLX6">
        <v>7.2433500000000004</v>
      </c>
      <c r="LLY6">
        <v>7.2418199999999997</v>
      </c>
      <c r="LLZ6">
        <v>7.2448699999999997</v>
      </c>
      <c r="LMA6">
        <v>7.2418199999999997</v>
      </c>
      <c r="LMB6">
        <v>7.2433500000000004</v>
      </c>
      <c r="LMC6">
        <v>7.2464000000000004</v>
      </c>
      <c r="LMD6">
        <v>7.2494500000000004</v>
      </c>
      <c r="LME6">
        <v>7.2464000000000004</v>
      </c>
      <c r="LMF6">
        <v>7.2433500000000004</v>
      </c>
      <c r="LMG6">
        <v>7.2494500000000004</v>
      </c>
      <c r="LMH6">
        <v>7.2448699999999997</v>
      </c>
      <c r="LMI6">
        <v>7.2448699999999997</v>
      </c>
      <c r="LMJ6">
        <v>7.2464000000000004</v>
      </c>
      <c r="LMK6">
        <v>7.2448699999999997</v>
      </c>
      <c r="LML6">
        <v>7.2464000000000004</v>
      </c>
      <c r="LMM6">
        <v>7.2448699999999997</v>
      </c>
      <c r="LMN6">
        <v>7.2418199999999997</v>
      </c>
      <c r="LMO6">
        <v>7.2418199999999997</v>
      </c>
      <c r="LMP6">
        <v>7.2509800000000002</v>
      </c>
      <c r="LMQ6">
        <v>7.2464000000000004</v>
      </c>
      <c r="LMR6">
        <v>7.2448699999999997</v>
      </c>
      <c r="LMS6">
        <v>7.2433500000000004</v>
      </c>
      <c r="LMT6">
        <v>7.2418199999999997</v>
      </c>
      <c r="LMU6">
        <v>7.2448699999999997</v>
      </c>
      <c r="LMV6">
        <v>7.2464000000000004</v>
      </c>
      <c r="LMW6">
        <v>7.2479199999999997</v>
      </c>
      <c r="LMX6">
        <v>7.2372399999999999</v>
      </c>
      <c r="LMY6">
        <v>7.2326699999999997</v>
      </c>
      <c r="LMZ6">
        <v>7.2357199999999997</v>
      </c>
      <c r="LNA6">
        <v>7.2296100000000001</v>
      </c>
      <c r="LNB6">
        <v>7.2296100000000001</v>
      </c>
      <c r="LNC6">
        <v>7.2296100000000001</v>
      </c>
      <c r="LND6">
        <v>7.2341899999999999</v>
      </c>
      <c r="LNE6">
        <v>7.2372399999999999</v>
      </c>
      <c r="LNF6">
        <v>7.2341899999999999</v>
      </c>
      <c r="LNG6">
        <v>7.2311399999999999</v>
      </c>
      <c r="LNH6">
        <v>7.2357199999999997</v>
      </c>
      <c r="LNI6">
        <v>7.2296100000000001</v>
      </c>
      <c r="LNJ6">
        <v>7.2326699999999997</v>
      </c>
      <c r="LNK6">
        <v>7.2326699999999997</v>
      </c>
      <c r="LNL6">
        <v>7.2326699999999997</v>
      </c>
      <c r="LNM6">
        <v>7.2357199999999997</v>
      </c>
      <c r="LNN6">
        <v>7.2326699999999997</v>
      </c>
      <c r="LNO6">
        <v>7.2311399999999999</v>
      </c>
      <c r="LNP6">
        <v>7.2357199999999997</v>
      </c>
      <c r="LNQ6">
        <v>7.2296100000000001</v>
      </c>
      <c r="LNR6">
        <v>7.2341899999999999</v>
      </c>
      <c r="LNS6">
        <v>7.2326699999999997</v>
      </c>
      <c r="LNT6">
        <v>7.2311399999999999</v>
      </c>
      <c r="LNU6">
        <v>7.2311399999999999</v>
      </c>
      <c r="LNV6">
        <v>7.2311399999999999</v>
      </c>
      <c r="LNW6">
        <v>7.2311399999999999</v>
      </c>
      <c r="LNX6">
        <v>7.2326699999999997</v>
      </c>
      <c r="LNY6">
        <v>7.2372399999999999</v>
      </c>
      <c r="LNZ6">
        <v>7.2341899999999999</v>
      </c>
      <c r="LOA6">
        <v>7.2326699999999997</v>
      </c>
      <c r="LOB6">
        <v>7.2357199999999997</v>
      </c>
      <c r="LOC6">
        <v>7.2326699999999997</v>
      </c>
      <c r="LOD6">
        <v>7.2326699999999997</v>
      </c>
      <c r="LOE6">
        <v>7.2326699999999997</v>
      </c>
      <c r="LOF6">
        <v>7.2296100000000001</v>
      </c>
      <c r="LOG6">
        <v>7.2296100000000001</v>
      </c>
      <c r="LOH6">
        <v>7.2341899999999999</v>
      </c>
      <c r="LOI6">
        <v>7.2311399999999999</v>
      </c>
      <c r="LOJ6">
        <v>7.2326699999999997</v>
      </c>
      <c r="LOK6">
        <v>7.2311399999999999</v>
      </c>
      <c r="LOL6">
        <v>7.2326699999999997</v>
      </c>
      <c r="LOM6">
        <v>7.2341899999999999</v>
      </c>
      <c r="LON6">
        <v>7.2357199999999997</v>
      </c>
      <c r="LOO6">
        <v>7.2326699999999997</v>
      </c>
      <c r="LOP6">
        <v>7.2280899999999999</v>
      </c>
      <c r="LOQ6">
        <v>7.2326699999999997</v>
      </c>
      <c r="LOR6">
        <v>7.2326699999999997</v>
      </c>
      <c r="LOS6">
        <v>7.2341899999999999</v>
      </c>
      <c r="LOT6">
        <v>7.2341899999999999</v>
      </c>
      <c r="LOU6">
        <v>7.2296100000000001</v>
      </c>
      <c r="LOV6">
        <v>7.2311399999999999</v>
      </c>
      <c r="LOW6">
        <v>7.2341899999999999</v>
      </c>
      <c r="LOX6">
        <v>7.2341899999999999</v>
      </c>
      <c r="LOY6">
        <v>7.2341899999999999</v>
      </c>
      <c r="LOZ6">
        <v>7.2357199999999997</v>
      </c>
      <c r="LPA6">
        <v>7.2311399999999999</v>
      </c>
      <c r="LPB6">
        <v>7.2326699999999997</v>
      </c>
      <c r="LPC6">
        <v>7.2372399999999999</v>
      </c>
      <c r="LPD6">
        <v>7.2326699999999997</v>
      </c>
      <c r="LPE6">
        <v>7.2357199999999997</v>
      </c>
      <c r="LPF6">
        <v>7.2341899999999999</v>
      </c>
      <c r="LPG6">
        <v>7.2326699999999997</v>
      </c>
      <c r="LPH6">
        <v>7.2341899999999999</v>
      </c>
      <c r="LPI6">
        <v>7.2341899999999999</v>
      </c>
      <c r="LPJ6">
        <v>7.2326699999999997</v>
      </c>
      <c r="LPK6">
        <v>7.2311399999999999</v>
      </c>
      <c r="LPL6">
        <v>7.2326699999999997</v>
      </c>
      <c r="LPM6">
        <v>7.2311399999999999</v>
      </c>
      <c r="LPN6">
        <v>7.2341899999999999</v>
      </c>
      <c r="LPO6">
        <v>7.2326699999999997</v>
      </c>
      <c r="LPP6">
        <v>7.2326699999999997</v>
      </c>
      <c r="LPQ6">
        <v>7.2280899999999999</v>
      </c>
      <c r="LPR6">
        <v>7.2326699999999997</v>
      </c>
      <c r="LPS6">
        <v>7.2357199999999997</v>
      </c>
      <c r="LPT6">
        <v>7.2341899999999999</v>
      </c>
      <c r="LPU6">
        <v>7.2280899999999999</v>
      </c>
      <c r="LPV6">
        <v>7.2326699999999997</v>
      </c>
      <c r="LPW6">
        <v>7.2311399999999999</v>
      </c>
      <c r="LPX6">
        <v>7.2326699999999997</v>
      </c>
      <c r="LPY6">
        <v>7.2280899999999999</v>
      </c>
      <c r="LPZ6">
        <v>7.2219800000000003</v>
      </c>
      <c r="LQA6">
        <v>7.2219800000000003</v>
      </c>
      <c r="LQB6">
        <v>7.2204600000000001</v>
      </c>
      <c r="LQC6">
        <v>7.2204600000000001</v>
      </c>
      <c r="LQD6">
        <v>7.2189300000000003</v>
      </c>
      <c r="LQE6">
        <v>7.2204600000000001</v>
      </c>
      <c r="LQF6">
        <v>7.2235100000000001</v>
      </c>
      <c r="LQG6">
        <v>7.2219800000000003</v>
      </c>
      <c r="LQH6">
        <v>7.2204600000000001</v>
      </c>
      <c r="LQI6">
        <v>7.2204600000000001</v>
      </c>
      <c r="LQJ6">
        <v>7.2204600000000001</v>
      </c>
      <c r="LQK6">
        <v>7.2189300000000003</v>
      </c>
      <c r="LQL6">
        <v>7.2174100000000001</v>
      </c>
      <c r="LQM6">
        <v>7.2174100000000001</v>
      </c>
      <c r="LQN6">
        <v>7.2219800000000003</v>
      </c>
      <c r="LQO6">
        <v>7.2204600000000001</v>
      </c>
      <c r="LQP6">
        <v>7.2189300000000003</v>
      </c>
      <c r="LQQ6">
        <v>7.2204600000000001</v>
      </c>
      <c r="LQR6">
        <v>7.2219800000000003</v>
      </c>
      <c r="LQS6">
        <v>7.2219800000000003</v>
      </c>
      <c r="LQT6">
        <v>7.2189300000000003</v>
      </c>
      <c r="LQU6">
        <v>7.2219800000000003</v>
      </c>
      <c r="LQV6">
        <v>7.2204600000000001</v>
      </c>
      <c r="LQW6">
        <v>7.2219800000000003</v>
      </c>
      <c r="LQX6">
        <v>7.2189300000000003</v>
      </c>
      <c r="LQY6">
        <v>7.2189300000000003</v>
      </c>
      <c r="LQZ6">
        <v>7.2219800000000003</v>
      </c>
      <c r="LRA6">
        <v>7.2219800000000003</v>
      </c>
      <c r="LRB6">
        <v>7.2189300000000003</v>
      </c>
      <c r="LRC6">
        <v>7.2235100000000001</v>
      </c>
      <c r="LRD6">
        <v>7.2219800000000003</v>
      </c>
      <c r="LRE6">
        <v>7.2158800000000003</v>
      </c>
      <c r="LRF6">
        <v>7.2235100000000001</v>
      </c>
      <c r="LRG6">
        <v>7.2204600000000001</v>
      </c>
      <c r="LRH6">
        <v>7.2219800000000003</v>
      </c>
      <c r="LRI6">
        <v>7.2189300000000003</v>
      </c>
      <c r="LRJ6">
        <v>7.2189300000000003</v>
      </c>
      <c r="LRK6">
        <v>7.2204600000000001</v>
      </c>
      <c r="LRL6">
        <v>7.2204600000000001</v>
      </c>
      <c r="LRM6">
        <v>7.2189300000000003</v>
      </c>
      <c r="LRN6">
        <v>7.2189300000000003</v>
      </c>
      <c r="LRO6">
        <v>7.2189300000000003</v>
      </c>
      <c r="LRP6">
        <v>7.2235100000000001</v>
      </c>
      <c r="LRQ6">
        <v>7.2219800000000003</v>
      </c>
      <c r="LRR6">
        <v>7.2097800000000003</v>
      </c>
      <c r="LRS6">
        <v>7.2082499999999996</v>
      </c>
      <c r="LRT6">
        <v>7.2082499999999996</v>
      </c>
      <c r="LRU6">
        <v>7.2097800000000003</v>
      </c>
      <c r="LRV6">
        <v>7.2067300000000003</v>
      </c>
      <c r="LRW6">
        <v>7.2051999999999996</v>
      </c>
      <c r="LRX6">
        <v>7.2067300000000003</v>
      </c>
      <c r="LRY6">
        <v>7.2082499999999996</v>
      </c>
      <c r="LRZ6">
        <v>7.2067300000000003</v>
      </c>
      <c r="LSA6">
        <v>7.2082499999999996</v>
      </c>
      <c r="LSB6">
        <v>7.2051999999999996</v>
      </c>
      <c r="LSC6">
        <v>7.2067300000000003</v>
      </c>
      <c r="LSD6">
        <v>7.2082499999999996</v>
      </c>
      <c r="LSE6">
        <v>7.2067300000000003</v>
      </c>
      <c r="LSF6">
        <v>7.2097800000000003</v>
      </c>
      <c r="LSG6">
        <v>7.2082499999999996</v>
      </c>
      <c r="LSH6">
        <v>7.2097800000000003</v>
      </c>
      <c r="LSI6">
        <v>7.2112999999999996</v>
      </c>
      <c r="LSJ6">
        <v>7.2051999999999996</v>
      </c>
      <c r="LSK6">
        <v>7.2082499999999996</v>
      </c>
      <c r="LSL6">
        <v>7.2082499999999996</v>
      </c>
      <c r="LSM6">
        <v>7.2082499999999996</v>
      </c>
      <c r="LSN6">
        <v>7.2097800000000003</v>
      </c>
      <c r="LSO6">
        <v>7.2051999999999996</v>
      </c>
      <c r="LSP6">
        <v>7.2067300000000003</v>
      </c>
      <c r="LSQ6">
        <v>7.2051999999999996</v>
      </c>
      <c r="LSR6">
        <v>7.2112999999999996</v>
      </c>
      <c r="LSS6">
        <v>7.2082499999999996</v>
      </c>
      <c r="LST6">
        <v>7.2051999999999996</v>
      </c>
      <c r="LSU6">
        <v>7.2097800000000003</v>
      </c>
      <c r="LSV6">
        <v>7.2067300000000003</v>
      </c>
      <c r="LSW6">
        <v>7.2036699999999998</v>
      </c>
      <c r="LSX6">
        <v>7.2051999999999996</v>
      </c>
      <c r="LSY6">
        <v>7.2051999999999996</v>
      </c>
      <c r="LSZ6">
        <v>7.19604</v>
      </c>
      <c r="LTA6">
        <v>7.1945199999999998</v>
      </c>
      <c r="LTB6">
        <v>7.1945199999999998</v>
      </c>
      <c r="LTC6">
        <v>7.19604</v>
      </c>
      <c r="LTD6">
        <v>7.19604</v>
      </c>
      <c r="LTE6">
        <v>7.1945199999999998</v>
      </c>
      <c r="LTF6">
        <v>7.1975699999999998</v>
      </c>
      <c r="LTG6">
        <v>7.1975699999999998</v>
      </c>
      <c r="LTH6">
        <v>7.1945199999999998</v>
      </c>
      <c r="LTI6">
        <v>7.19604</v>
      </c>
      <c r="LTJ6">
        <v>7.19604</v>
      </c>
      <c r="LTK6">
        <v>7.1945199999999998</v>
      </c>
      <c r="LTL6">
        <v>7.19604</v>
      </c>
      <c r="LTM6">
        <v>7.1945199999999998</v>
      </c>
      <c r="LTN6">
        <v>7.2006199999999998</v>
      </c>
      <c r="LTO6">
        <v>7.1914699999999998</v>
      </c>
      <c r="LTP6">
        <v>7.1975699999999998</v>
      </c>
      <c r="LTQ6">
        <v>7.19604</v>
      </c>
      <c r="LTR6">
        <v>7.2006199999999998</v>
      </c>
      <c r="LTS6">
        <v>7.1945199999999998</v>
      </c>
      <c r="LTT6">
        <v>7.1945199999999998</v>
      </c>
      <c r="LTU6">
        <v>7.1975699999999998</v>
      </c>
      <c r="LTV6">
        <v>7.19604</v>
      </c>
      <c r="LTW6">
        <v>7.19604</v>
      </c>
      <c r="LTX6">
        <v>7.19604</v>
      </c>
      <c r="LTY6">
        <v>7.1945199999999998</v>
      </c>
      <c r="LTZ6">
        <v>7.19604</v>
      </c>
      <c r="LUA6">
        <v>7.1975699999999998</v>
      </c>
      <c r="LUB6">
        <v>7.1945199999999998</v>
      </c>
      <c r="LUC6">
        <v>7.19604</v>
      </c>
      <c r="LUD6">
        <v>7.1975699999999998</v>
      </c>
      <c r="LUE6">
        <v>7.19604</v>
      </c>
      <c r="LUF6">
        <v>7.19299</v>
      </c>
      <c r="LUG6">
        <v>7.19299</v>
      </c>
      <c r="LUH6">
        <v>7.18689</v>
      </c>
      <c r="LUI6">
        <v>7.18079</v>
      </c>
      <c r="LUJ6">
        <v>7.18384</v>
      </c>
      <c r="LUK6">
        <v>7.18079</v>
      </c>
      <c r="LUL6">
        <v>7.1823100000000002</v>
      </c>
      <c r="LUM6">
        <v>7.18079</v>
      </c>
      <c r="LUN6">
        <v>7.1823100000000002</v>
      </c>
      <c r="LUO6">
        <v>7.1853600000000002</v>
      </c>
      <c r="LUP6">
        <v>7.18079</v>
      </c>
      <c r="LUQ6">
        <v>7.1823100000000002</v>
      </c>
      <c r="LUR6">
        <v>7.18079</v>
      </c>
      <c r="LUS6">
        <v>7.18079</v>
      </c>
      <c r="LUT6">
        <v>7.1823100000000002</v>
      </c>
      <c r="LUU6">
        <v>7.18384</v>
      </c>
      <c r="LUV6">
        <v>7.18384</v>
      </c>
      <c r="LUW6">
        <v>7.18079</v>
      </c>
      <c r="LUX6">
        <v>7.1792600000000002</v>
      </c>
      <c r="LUY6">
        <v>7.1823100000000002</v>
      </c>
      <c r="LUZ6">
        <v>7.1823100000000002</v>
      </c>
      <c r="LVA6">
        <v>7.18384</v>
      </c>
      <c r="LVB6">
        <v>7.1823100000000002</v>
      </c>
      <c r="LVC6">
        <v>7.1823100000000002</v>
      </c>
      <c r="LVD6">
        <v>7.1823100000000002</v>
      </c>
      <c r="LVE6">
        <v>7.1823100000000002</v>
      </c>
      <c r="LVF6">
        <v>7.1853600000000002</v>
      </c>
      <c r="LVG6">
        <v>7.1823100000000002</v>
      </c>
      <c r="LVH6">
        <v>7.18689</v>
      </c>
      <c r="LVI6">
        <v>7.18689</v>
      </c>
      <c r="LVJ6">
        <v>7.18384</v>
      </c>
      <c r="LVK6">
        <v>7.18384</v>
      </c>
      <c r="LVL6">
        <v>7.1823100000000002</v>
      </c>
      <c r="LVM6">
        <v>7.1823100000000002</v>
      </c>
      <c r="LVN6">
        <v>7.1853600000000002</v>
      </c>
      <c r="LVO6">
        <v>7.1853600000000002</v>
      </c>
      <c r="LVP6">
        <v>7.18384</v>
      </c>
      <c r="LVQ6">
        <v>7.18689</v>
      </c>
      <c r="LVR6">
        <v>7.1777300000000004</v>
      </c>
      <c r="LVS6">
        <v>7.1731600000000002</v>
      </c>
      <c r="LVT6">
        <v>7.1700999999999997</v>
      </c>
      <c r="LVU6">
        <v>7.1731600000000002</v>
      </c>
      <c r="LVV6">
        <v>7.1762100000000002</v>
      </c>
      <c r="LVW6">
        <v>7.1716300000000004</v>
      </c>
      <c r="LVX6">
        <v>7.1746800000000004</v>
      </c>
      <c r="LVY6">
        <v>7.1700999999999997</v>
      </c>
      <c r="LVZ6">
        <v>7.1700999999999997</v>
      </c>
      <c r="LWA6">
        <v>7.1700999999999997</v>
      </c>
      <c r="LWB6">
        <v>7.1716300000000004</v>
      </c>
      <c r="LWC6">
        <v>7.1700999999999997</v>
      </c>
      <c r="LWD6">
        <v>7.1746800000000004</v>
      </c>
      <c r="LWE6">
        <v>7.1716300000000004</v>
      </c>
      <c r="LWF6">
        <v>7.1731600000000002</v>
      </c>
      <c r="LWG6">
        <v>7.1700999999999997</v>
      </c>
      <c r="LWH6">
        <v>7.1731600000000002</v>
      </c>
      <c r="LWI6">
        <v>7.1700999999999997</v>
      </c>
      <c r="LWJ6">
        <v>7.1716300000000004</v>
      </c>
      <c r="LWK6">
        <v>7.1731600000000002</v>
      </c>
      <c r="LWL6">
        <v>7.1700999999999997</v>
      </c>
      <c r="LWM6">
        <v>7.1700999999999997</v>
      </c>
      <c r="LWN6">
        <v>7.1700999999999997</v>
      </c>
      <c r="LWO6">
        <v>7.1716300000000004</v>
      </c>
      <c r="LWP6">
        <v>7.1700999999999997</v>
      </c>
      <c r="LWQ6">
        <v>7.1700999999999997</v>
      </c>
      <c r="LWR6">
        <v>7.1746800000000004</v>
      </c>
      <c r="LWS6">
        <v>7.1716300000000004</v>
      </c>
      <c r="LWT6">
        <v>7.1670499999999997</v>
      </c>
      <c r="LWU6">
        <v>7.1731600000000002</v>
      </c>
      <c r="LWV6">
        <v>7.1731600000000002</v>
      </c>
      <c r="LWW6">
        <v>7.1716300000000004</v>
      </c>
      <c r="LWX6">
        <v>7.1655300000000004</v>
      </c>
      <c r="LWY6">
        <v>7.1716300000000004</v>
      </c>
      <c r="LWZ6">
        <v>7.1716300000000004</v>
      </c>
      <c r="LXA6">
        <v>7.1685800000000004</v>
      </c>
      <c r="LXB6">
        <v>7.1594199999999999</v>
      </c>
      <c r="LXC6">
        <v>7.1578999999999997</v>
      </c>
      <c r="LXD6">
        <v>7.1578999999999997</v>
      </c>
      <c r="LXE6">
        <v>7.1594199999999999</v>
      </c>
      <c r="LXF6">
        <v>7.1594199999999999</v>
      </c>
      <c r="LXG6">
        <v>7.1594199999999999</v>
      </c>
      <c r="LXH6">
        <v>7.1578999999999997</v>
      </c>
      <c r="LXI6">
        <v>7.1578999999999997</v>
      </c>
      <c r="LXJ6">
        <v>7.1594199999999999</v>
      </c>
      <c r="LXK6">
        <v>7.1563699999999999</v>
      </c>
      <c r="LXL6">
        <v>7.1578999999999997</v>
      </c>
      <c r="LXM6">
        <v>7.1578999999999997</v>
      </c>
      <c r="LXN6">
        <v>7.1624699999999999</v>
      </c>
      <c r="LXO6">
        <v>7.1578999999999997</v>
      </c>
      <c r="LXP6">
        <v>7.1563699999999999</v>
      </c>
      <c r="LXQ6">
        <v>7.1563699999999999</v>
      </c>
      <c r="LXR6">
        <v>7.1594199999999999</v>
      </c>
      <c r="LXS6">
        <v>7.1594199999999999</v>
      </c>
      <c r="LXT6">
        <v>7.1594199999999999</v>
      </c>
      <c r="LXU6">
        <v>7.1594199999999999</v>
      </c>
      <c r="LXV6">
        <v>7.1563699999999999</v>
      </c>
      <c r="LXW6">
        <v>7.1578999999999997</v>
      </c>
      <c r="LXX6">
        <v>7.1594199999999999</v>
      </c>
      <c r="LXY6">
        <v>7.1609499999999997</v>
      </c>
      <c r="LXZ6">
        <v>7.1578999999999997</v>
      </c>
      <c r="LYA6">
        <v>7.1578999999999997</v>
      </c>
      <c r="LYB6">
        <v>7.1578999999999997</v>
      </c>
      <c r="LYC6">
        <v>7.1624699999999999</v>
      </c>
      <c r="LYD6">
        <v>7.1594199999999999</v>
      </c>
      <c r="LYE6">
        <v>7.1578999999999997</v>
      </c>
      <c r="LYF6">
        <v>7.1563699999999999</v>
      </c>
      <c r="LYG6">
        <v>7.1548499999999997</v>
      </c>
      <c r="LYH6">
        <v>7.1502699999999999</v>
      </c>
      <c r="LYI6">
        <v>7.1441600000000003</v>
      </c>
      <c r="LYJ6">
        <v>7.1456900000000001</v>
      </c>
      <c r="LYK6">
        <v>7.1456900000000001</v>
      </c>
      <c r="LYL6">
        <v>7.1441600000000003</v>
      </c>
      <c r="LYM6">
        <v>7.1472199999999999</v>
      </c>
      <c r="LYN6">
        <v>7.1441600000000003</v>
      </c>
      <c r="LYO6">
        <v>7.1456900000000001</v>
      </c>
      <c r="LYP6">
        <v>7.1472199999999999</v>
      </c>
      <c r="LYQ6">
        <v>7.1456900000000001</v>
      </c>
      <c r="LYR6">
        <v>7.1456900000000001</v>
      </c>
      <c r="LYS6">
        <v>7.1487400000000001</v>
      </c>
      <c r="LYT6">
        <v>7.1456900000000001</v>
      </c>
      <c r="LYU6">
        <v>7.1456900000000001</v>
      </c>
      <c r="LYV6">
        <v>7.1456900000000001</v>
      </c>
      <c r="LYW6">
        <v>7.1456900000000001</v>
      </c>
      <c r="LYX6">
        <v>7.1472199999999999</v>
      </c>
      <c r="LYY6">
        <v>7.1426400000000001</v>
      </c>
      <c r="LYZ6">
        <v>7.1472199999999999</v>
      </c>
      <c r="LZA6">
        <v>7.1456900000000001</v>
      </c>
      <c r="LZB6">
        <v>7.1472199999999999</v>
      </c>
      <c r="LZC6">
        <v>7.1472199999999999</v>
      </c>
      <c r="LZD6">
        <v>7.1426400000000001</v>
      </c>
      <c r="LZE6">
        <v>7.1441600000000003</v>
      </c>
      <c r="LZF6">
        <v>7.1472199999999999</v>
      </c>
      <c r="LZG6">
        <v>7.1487400000000001</v>
      </c>
      <c r="LZH6">
        <v>7.1441600000000003</v>
      </c>
      <c r="LZI6">
        <v>7.1456900000000001</v>
      </c>
      <c r="LZJ6">
        <v>7.1456900000000001</v>
      </c>
      <c r="LZK6">
        <v>7.1441600000000003</v>
      </c>
      <c r="LZL6">
        <v>7.1456900000000001</v>
      </c>
      <c r="LZM6">
        <v>7.1456900000000001</v>
      </c>
      <c r="LZN6">
        <v>7.1472199999999999</v>
      </c>
      <c r="LZO6">
        <v>7.1441600000000003</v>
      </c>
      <c r="LZP6">
        <v>7.1441600000000003</v>
      </c>
      <c r="LZQ6">
        <v>7.1487400000000001</v>
      </c>
      <c r="LZR6">
        <v>7.1395900000000001</v>
      </c>
      <c r="LZS6">
        <v>7.1350100000000003</v>
      </c>
      <c r="LZT6">
        <v>7.1319600000000003</v>
      </c>
      <c r="LZU6">
        <v>7.1319600000000003</v>
      </c>
      <c r="LZV6">
        <v>7.1334799999999996</v>
      </c>
      <c r="LZW6">
        <v>7.1350100000000003</v>
      </c>
      <c r="LZX6">
        <v>7.1350100000000003</v>
      </c>
      <c r="LZY6">
        <v>7.1350100000000003</v>
      </c>
      <c r="LZZ6">
        <v>7.1350100000000003</v>
      </c>
      <c r="MAA6">
        <v>7.1350100000000003</v>
      </c>
      <c r="MAB6">
        <v>7.1365299999999996</v>
      </c>
      <c r="MAC6">
        <v>7.1350100000000003</v>
      </c>
      <c r="MAD6">
        <v>7.1365299999999996</v>
      </c>
      <c r="MAE6">
        <v>7.1365299999999996</v>
      </c>
      <c r="MAF6">
        <v>7.1365299999999996</v>
      </c>
      <c r="MAG6">
        <v>7.1365299999999996</v>
      </c>
      <c r="MAH6">
        <v>7.1334799999999996</v>
      </c>
      <c r="MAI6">
        <v>7.1334799999999996</v>
      </c>
      <c r="MAJ6">
        <v>7.1350100000000003</v>
      </c>
      <c r="MAK6">
        <v>7.1365299999999996</v>
      </c>
      <c r="MAL6">
        <v>7.1365299999999996</v>
      </c>
      <c r="MAM6">
        <v>7.1334799999999996</v>
      </c>
      <c r="MAN6">
        <v>7.1380600000000003</v>
      </c>
      <c r="MAO6">
        <v>7.1365299999999996</v>
      </c>
      <c r="MAP6">
        <v>7.1350100000000003</v>
      </c>
      <c r="MAQ6">
        <v>7.1350100000000003</v>
      </c>
      <c r="MAR6">
        <v>7.1350100000000003</v>
      </c>
      <c r="MAS6">
        <v>7.1334799999999996</v>
      </c>
      <c r="MAT6">
        <v>7.1350100000000003</v>
      </c>
      <c r="MAU6">
        <v>7.1365299999999996</v>
      </c>
      <c r="MAV6">
        <v>7.1365299999999996</v>
      </c>
      <c r="MAW6">
        <v>7.1334799999999996</v>
      </c>
      <c r="MAX6">
        <v>7.1334799999999996</v>
      </c>
      <c r="MAY6">
        <v>7.1350100000000003</v>
      </c>
      <c r="MAZ6">
        <v>7.1350100000000003</v>
      </c>
      <c r="MBA6">
        <v>7.1350100000000003</v>
      </c>
      <c r="MBB6">
        <v>7.1334799999999996</v>
      </c>
      <c r="MBC6">
        <v>7.1334799999999996</v>
      </c>
      <c r="MBD6">
        <v>7.1365299999999996</v>
      </c>
      <c r="MBE6">
        <v>7.1350100000000003</v>
      </c>
      <c r="MBF6">
        <v>7.1350100000000003</v>
      </c>
      <c r="MBG6">
        <v>7.1350100000000003</v>
      </c>
      <c r="MBH6">
        <v>7.1334799999999996</v>
      </c>
      <c r="MBI6">
        <v>7.1380600000000003</v>
      </c>
      <c r="MBJ6">
        <v>7.1334799999999996</v>
      </c>
      <c r="MBK6">
        <v>7.1350100000000003</v>
      </c>
      <c r="MBL6">
        <v>7.1365299999999996</v>
      </c>
      <c r="MBM6">
        <v>7.1243299999999996</v>
      </c>
      <c r="MBN6">
        <v>7.1212799999999996</v>
      </c>
      <c r="MBO6">
        <v>7.1227999999999998</v>
      </c>
      <c r="MBP6">
        <v>7.1212799999999996</v>
      </c>
      <c r="MBQ6">
        <v>7.1197499999999998</v>
      </c>
      <c r="MBR6">
        <v>7.11822</v>
      </c>
      <c r="MBS6">
        <v>7.1227999999999998</v>
      </c>
      <c r="MBT6">
        <v>7.1273799999999996</v>
      </c>
      <c r="MBU6">
        <v>7.1212799999999996</v>
      </c>
      <c r="MBV6">
        <v>7.1227999999999998</v>
      </c>
      <c r="MBW6">
        <v>7.1212799999999996</v>
      </c>
      <c r="MBX6">
        <v>7.1243299999999996</v>
      </c>
      <c r="MBY6">
        <v>7.1243299999999996</v>
      </c>
      <c r="MBZ6">
        <v>7.1258499999999998</v>
      </c>
      <c r="MCA6">
        <v>7.1227999999999998</v>
      </c>
      <c r="MCB6">
        <v>7.1227999999999998</v>
      </c>
      <c r="MCC6">
        <v>7.11822</v>
      </c>
      <c r="MCD6">
        <v>7.1227999999999998</v>
      </c>
      <c r="MCE6">
        <v>7.1258499999999998</v>
      </c>
      <c r="MCF6">
        <v>7.1227999999999998</v>
      </c>
      <c r="MCG6">
        <v>7.1212799999999996</v>
      </c>
      <c r="MCH6">
        <v>7.1227999999999998</v>
      </c>
      <c r="MCI6">
        <v>7.1227999999999998</v>
      </c>
      <c r="MCJ6">
        <v>7.1243299999999996</v>
      </c>
      <c r="MCK6">
        <v>7.1243299999999996</v>
      </c>
      <c r="MCL6">
        <v>7.1197499999999998</v>
      </c>
      <c r="MCM6">
        <v>7.1258499999999998</v>
      </c>
      <c r="MCN6">
        <v>7.11822</v>
      </c>
      <c r="MCO6">
        <v>7.1273799999999996</v>
      </c>
      <c r="MCP6">
        <v>7.1212799999999996</v>
      </c>
      <c r="MCQ6">
        <v>7.1212799999999996</v>
      </c>
      <c r="MCR6">
        <v>7.1227999999999998</v>
      </c>
      <c r="MCS6">
        <v>7.1227999999999998</v>
      </c>
      <c r="MCT6">
        <v>7.1212799999999996</v>
      </c>
      <c r="MCU6">
        <v>7.1243299999999996</v>
      </c>
      <c r="MCV6">
        <v>7.1212799999999996</v>
      </c>
      <c r="MCW6">
        <v>7.1212799999999996</v>
      </c>
      <c r="MCX6">
        <v>7.1197499999999998</v>
      </c>
      <c r="MCY6">
        <v>7.1227999999999998</v>
      </c>
      <c r="MCZ6">
        <v>7.1227999999999998</v>
      </c>
      <c r="MDA6">
        <v>7.1243299999999996</v>
      </c>
      <c r="MDB6">
        <v>7.1258499999999998</v>
      </c>
      <c r="MDC6">
        <v>7.1243299999999996</v>
      </c>
      <c r="MDD6">
        <v>7.1227999999999998</v>
      </c>
      <c r="MDE6">
        <v>7.1227999999999998</v>
      </c>
      <c r="MDF6">
        <v>7.1243299999999996</v>
      </c>
      <c r="MDG6">
        <v>7.1212799999999996</v>
      </c>
      <c r="MDH6">
        <v>7.1227999999999998</v>
      </c>
      <c r="MDI6">
        <v>7.1243299999999996</v>
      </c>
      <c r="MDJ6">
        <v>7.1227999999999998</v>
      </c>
      <c r="MDK6">
        <v>7.1227999999999998</v>
      </c>
      <c r="MDL6">
        <v>7.1212799999999996</v>
      </c>
      <c r="MDM6">
        <v>7.1258499999999998</v>
      </c>
      <c r="MDN6">
        <v>7.1227999999999998</v>
      </c>
      <c r="MDO6">
        <v>7.1243299999999996</v>
      </c>
      <c r="MDP6">
        <v>7.1227999999999998</v>
      </c>
      <c r="MDQ6">
        <v>7.11822</v>
      </c>
      <c r="MDR6">
        <v>7.1258499999999998</v>
      </c>
      <c r="MDS6">
        <v>7.1212799999999996</v>
      </c>
      <c r="MDT6">
        <v>7.1212799999999996</v>
      </c>
      <c r="MDU6">
        <v>7.1212799999999996</v>
      </c>
      <c r="MDV6">
        <v>7.1243299999999996</v>
      </c>
      <c r="MDW6">
        <v>7.1227999999999998</v>
      </c>
      <c r="MDX6">
        <v>7.1227999999999998</v>
      </c>
      <c r="MDY6">
        <v>7.1243299999999996</v>
      </c>
      <c r="MDZ6">
        <v>7.1273799999999996</v>
      </c>
      <c r="MEA6">
        <v>7.1197499999999998</v>
      </c>
      <c r="MEB6">
        <v>7.1258499999999998</v>
      </c>
      <c r="MEC6">
        <v>7.1227999999999998</v>
      </c>
      <c r="MED6">
        <v>7.1227999999999998</v>
      </c>
      <c r="MEE6">
        <v>7.1136499999999998</v>
      </c>
      <c r="MEF6">
        <v>7.1105900000000002</v>
      </c>
      <c r="MEG6">
        <v>7.10907</v>
      </c>
      <c r="MEH6">
        <v>7.10907</v>
      </c>
      <c r="MEI6">
        <v>7.10907</v>
      </c>
      <c r="MEJ6">
        <v>7.11212</v>
      </c>
      <c r="MEK6">
        <v>7.1105900000000002</v>
      </c>
      <c r="MEL6">
        <v>7.10907</v>
      </c>
      <c r="MEM6">
        <v>7.10907</v>
      </c>
      <c r="MEN6">
        <v>7.1105900000000002</v>
      </c>
      <c r="MEO6">
        <v>7.1105900000000002</v>
      </c>
      <c r="MEP6">
        <v>7.10907</v>
      </c>
      <c r="MEQ6">
        <v>7.1075400000000002</v>
      </c>
      <c r="MER6">
        <v>7.10907</v>
      </c>
      <c r="MES6">
        <v>7.1105900000000002</v>
      </c>
      <c r="MET6">
        <v>7.10907</v>
      </c>
      <c r="MEU6">
        <v>7.11212</v>
      </c>
      <c r="MEV6">
        <v>7.10602</v>
      </c>
      <c r="MEW6">
        <v>7.11212</v>
      </c>
      <c r="MEX6">
        <v>7.1105900000000002</v>
      </c>
      <c r="MEY6">
        <v>7.11212</v>
      </c>
      <c r="MEZ6">
        <v>7.1075400000000002</v>
      </c>
      <c r="MFA6">
        <v>7.1105900000000002</v>
      </c>
      <c r="MFB6">
        <v>7.1105900000000002</v>
      </c>
      <c r="MFC6">
        <v>7.1136499999999998</v>
      </c>
      <c r="MFD6">
        <v>7.10907</v>
      </c>
      <c r="MFE6">
        <v>7.10907</v>
      </c>
      <c r="MFF6">
        <v>7.10907</v>
      </c>
      <c r="MFG6">
        <v>7.1105900000000002</v>
      </c>
      <c r="MFH6">
        <v>7.11212</v>
      </c>
      <c r="MFI6">
        <v>7.11212</v>
      </c>
      <c r="MFJ6">
        <v>7.10907</v>
      </c>
      <c r="MFK6">
        <v>7.1075400000000002</v>
      </c>
      <c r="MFL6">
        <v>7.1105900000000002</v>
      </c>
      <c r="MFM6">
        <v>7.10907</v>
      </c>
      <c r="MFN6">
        <v>7.1105900000000002</v>
      </c>
      <c r="MFO6">
        <v>7.1105900000000002</v>
      </c>
      <c r="MFP6">
        <v>7.1105900000000002</v>
      </c>
      <c r="MFQ6">
        <v>7.1075400000000002</v>
      </c>
      <c r="MFR6">
        <v>7.10907</v>
      </c>
      <c r="MFS6">
        <v>7.1105900000000002</v>
      </c>
      <c r="MFT6">
        <v>7.1075400000000002</v>
      </c>
      <c r="MFU6">
        <v>7.10907</v>
      </c>
      <c r="MFV6">
        <v>7.1105900000000002</v>
      </c>
      <c r="MFW6">
        <v>7.1105900000000002</v>
      </c>
      <c r="MFX6">
        <v>7.1075400000000002</v>
      </c>
      <c r="MFY6">
        <v>7.10907</v>
      </c>
      <c r="MFZ6">
        <v>7.1105900000000002</v>
      </c>
      <c r="MGA6">
        <v>7.1105900000000002</v>
      </c>
      <c r="MGB6">
        <v>7.10907</v>
      </c>
      <c r="MGC6">
        <v>7.1105900000000002</v>
      </c>
      <c r="MGD6">
        <v>7.1105900000000002</v>
      </c>
      <c r="MGE6">
        <v>7.10907</v>
      </c>
      <c r="MGF6">
        <v>7.10907</v>
      </c>
      <c r="MGG6">
        <v>7.1105900000000002</v>
      </c>
      <c r="MGH6">
        <v>7.10907</v>
      </c>
      <c r="MGI6">
        <v>7.1075400000000002</v>
      </c>
      <c r="MGJ6">
        <v>7.10907</v>
      </c>
      <c r="MGK6">
        <v>7.10907</v>
      </c>
      <c r="MGL6">
        <v>7.1075400000000002</v>
      </c>
      <c r="MGM6">
        <v>7.1075400000000002</v>
      </c>
      <c r="MGN6">
        <v>7.11212</v>
      </c>
      <c r="MGO6">
        <v>7.1075400000000002</v>
      </c>
      <c r="MGP6">
        <v>7.1105900000000002</v>
      </c>
      <c r="MGQ6">
        <v>7.10907</v>
      </c>
      <c r="MGR6">
        <v>7.1105900000000002</v>
      </c>
      <c r="MGS6">
        <v>7.1105900000000002</v>
      </c>
      <c r="MGT6">
        <v>7.10907</v>
      </c>
      <c r="MGU6">
        <v>7.1105900000000002</v>
      </c>
      <c r="MGV6">
        <v>7.1105900000000002</v>
      </c>
      <c r="MGW6">
        <v>7.10907</v>
      </c>
      <c r="MGX6">
        <v>7.11212</v>
      </c>
      <c r="MGY6">
        <v>7.10907</v>
      </c>
      <c r="MGZ6">
        <v>7.1075400000000002</v>
      </c>
      <c r="MHA6">
        <v>7.1105900000000002</v>
      </c>
      <c r="MHB6">
        <v>7.10907</v>
      </c>
      <c r="MHC6">
        <v>7.10907</v>
      </c>
      <c r="MHD6">
        <v>7.10907</v>
      </c>
      <c r="MHE6">
        <v>7.10907</v>
      </c>
      <c r="MHF6">
        <v>7.10907</v>
      </c>
      <c r="MHG6">
        <v>7.10907</v>
      </c>
      <c r="MHH6">
        <v>7.1075400000000002</v>
      </c>
      <c r="MHI6">
        <v>7.11212</v>
      </c>
      <c r="MHJ6">
        <v>7.10907</v>
      </c>
      <c r="MHK6">
        <v>7.1075400000000002</v>
      </c>
      <c r="MHL6">
        <v>7.11212</v>
      </c>
      <c r="MHM6">
        <v>7.11212</v>
      </c>
      <c r="MHN6">
        <v>7.1105900000000002</v>
      </c>
      <c r="MHO6">
        <v>7.1075400000000002</v>
      </c>
      <c r="MHP6">
        <v>7.11212</v>
      </c>
      <c r="MHQ6">
        <v>7.1105900000000002</v>
      </c>
      <c r="MHR6">
        <v>7.1105900000000002</v>
      </c>
      <c r="MHS6">
        <v>7.1105900000000002</v>
      </c>
      <c r="MHT6">
        <v>7.10907</v>
      </c>
      <c r="MHU6">
        <v>7.10907</v>
      </c>
      <c r="MHV6">
        <v>7.1105900000000002</v>
      </c>
      <c r="MHW6">
        <v>7.11212</v>
      </c>
      <c r="MHX6">
        <v>7.11212</v>
      </c>
      <c r="MHY6">
        <v>7.10602</v>
      </c>
      <c r="MHZ6">
        <v>7.1105900000000002</v>
      </c>
      <c r="MIA6">
        <v>7.10907</v>
      </c>
      <c r="MIB6">
        <v>7.1075400000000002</v>
      </c>
      <c r="MIC6">
        <v>7.10907</v>
      </c>
      <c r="MID6">
        <v>7.10907</v>
      </c>
      <c r="MIE6">
        <v>7.10907</v>
      </c>
      <c r="MIF6">
        <v>7.11212</v>
      </c>
      <c r="MIG6">
        <v>7.1044900000000002</v>
      </c>
      <c r="MIH6">
        <v>7.10907</v>
      </c>
      <c r="MII6">
        <v>7.1105900000000002</v>
      </c>
      <c r="MIJ6">
        <v>7.11212</v>
      </c>
      <c r="MIK6">
        <v>7.10907</v>
      </c>
      <c r="MIL6">
        <v>7.1105900000000002</v>
      </c>
      <c r="MIM6">
        <v>7.10907</v>
      </c>
      <c r="MIN6">
        <v>7.1105900000000002</v>
      </c>
      <c r="MIO6">
        <v>7.10907</v>
      </c>
      <c r="MIP6">
        <v>7.11212</v>
      </c>
      <c r="MIQ6">
        <v>7.10602</v>
      </c>
      <c r="MIR6">
        <v>7.1075400000000002</v>
      </c>
      <c r="MIS6">
        <v>7.10907</v>
      </c>
      <c r="MIT6">
        <v>7.10907</v>
      </c>
      <c r="MIU6">
        <v>7.1105900000000002</v>
      </c>
      <c r="MIV6">
        <v>7.1105900000000002</v>
      </c>
      <c r="MIW6">
        <v>7.1105900000000002</v>
      </c>
      <c r="MIX6">
        <v>7.1136499999999998</v>
      </c>
      <c r="MIY6">
        <v>7.10907</v>
      </c>
      <c r="MIZ6">
        <v>7.10907</v>
      </c>
      <c r="MJA6">
        <v>7.1075400000000002</v>
      </c>
      <c r="MJB6">
        <v>7.10907</v>
      </c>
      <c r="MJC6">
        <v>7.10907</v>
      </c>
      <c r="MJD6">
        <v>7.10907</v>
      </c>
      <c r="MJE6">
        <v>7.10907</v>
      </c>
      <c r="MJF6">
        <v>7.1105900000000002</v>
      </c>
      <c r="MJG6">
        <v>7.11212</v>
      </c>
      <c r="MJH6">
        <v>7.11212</v>
      </c>
      <c r="MJI6">
        <v>7.11212</v>
      </c>
      <c r="MJJ6">
        <v>7.1075400000000002</v>
      </c>
      <c r="MJK6">
        <v>7.11212</v>
      </c>
      <c r="MJL6">
        <v>7.10907</v>
      </c>
      <c r="MJM6">
        <v>7.10602</v>
      </c>
      <c r="MJN6">
        <v>7.11212</v>
      </c>
      <c r="MJO6">
        <v>7.1075400000000002</v>
      </c>
      <c r="MJP6">
        <v>7.10907</v>
      </c>
      <c r="MJQ6">
        <v>7.1105900000000002</v>
      </c>
      <c r="MJR6">
        <v>7.11212</v>
      </c>
      <c r="MJS6">
        <v>7.11212</v>
      </c>
      <c r="MJT6">
        <v>7.1075400000000002</v>
      </c>
      <c r="MJU6">
        <v>7.11212</v>
      </c>
      <c r="MJV6">
        <v>7.1136499999999998</v>
      </c>
      <c r="MJW6">
        <v>7.10907</v>
      </c>
      <c r="MJX6">
        <v>7.1105900000000002</v>
      </c>
      <c r="MJY6">
        <v>7.1075400000000002</v>
      </c>
      <c r="MJZ6">
        <v>7.1075400000000002</v>
      </c>
      <c r="MKA6">
        <v>7.1105900000000002</v>
      </c>
      <c r="MKB6">
        <v>7.10907</v>
      </c>
      <c r="MKC6">
        <v>7.10907</v>
      </c>
      <c r="MKD6">
        <v>7.1105900000000002</v>
      </c>
      <c r="MKE6">
        <v>7.1105900000000002</v>
      </c>
      <c r="MKF6">
        <v>7.1075400000000002</v>
      </c>
      <c r="MKG6">
        <v>7.10907</v>
      </c>
      <c r="MKH6">
        <v>7.1105900000000002</v>
      </c>
      <c r="MKI6">
        <v>7.11212</v>
      </c>
      <c r="MKJ6">
        <v>7.1105900000000002</v>
      </c>
      <c r="MKK6">
        <v>7.10907</v>
      </c>
      <c r="MKL6">
        <v>7.10602</v>
      </c>
      <c r="MKM6">
        <v>7.1075400000000002</v>
      </c>
      <c r="MKN6">
        <v>7.1075400000000002</v>
      </c>
      <c r="MKO6">
        <v>7.10907</v>
      </c>
      <c r="MKP6">
        <v>7.1075400000000002</v>
      </c>
      <c r="MKQ6">
        <v>7.1136499999999998</v>
      </c>
      <c r="MKR6">
        <v>7.10907</v>
      </c>
      <c r="MKS6">
        <v>7.1105900000000002</v>
      </c>
      <c r="MKT6">
        <v>7.10907</v>
      </c>
      <c r="MKU6">
        <v>7.1105900000000002</v>
      </c>
      <c r="MKV6">
        <v>7.1105900000000002</v>
      </c>
      <c r="MKW6">
        <v>7.1075400000000002</v>
      </c>
      <c r="MKX6">
        <v>7.10602</v>
      </c>
      <c r="MKY6">
        <v>7.1105900000000002</v>
      </c>
      <c r="MKZ6">
        <v>7.10907</v>
      </c>
      <c r="MLA6">
        <v>7.1044900000000002</v>
      </c>
      <c r="MLB6">
        <v>7.1105900000000002</v>
      </c>
      <c r="MLC6">
        <v>7.10907</v>
      </c>
      <c r="MLD6">
        <v>7.1227999999999998</v>
      </c>
      <c r="MLE6">
        <v>7.1227999999999998</v>
      </c>
      <c r="MLF6">
        <v>7.1258499999999998</v>
      </c>
      <c r="MLG6">
        <v>7.1212799999999996</v>
      </c>
      <c r="MLH6">
        <v>7.1212799999999996</v>
      </c>
      <c r="MLI6">
        <v>7.1243299999999996</v>
      </c>
      <c r="MLJ6">
        <v>7.1227999999999998</v>
      </c>
      <c r="MLK6">
        <v>7.1227999999999998</v>
      </c>
      <c r="MLL6">
        <v>7.1212799999999996</v>
      </c>
      <c r="MLM6">
        <v>7.1258499999999998</v>
      </c>
      <c r="MLN6">
        <v>7.1243299999999996</v>
      </c>
      <c r="MLO6">
        <v>7.1212799999999996</v>
      </c>
      <c r="MLP6">
        <v>7.1212799999999996</v>
      </c>
      <c r="MLQ6">
        <v>7.1212799999999996</v>
      </c>
      <c r="MLR6">
        <v>7.1212799999999996</v>
      </c>
      <c r="MLS6">
        <v>7.1243299999999996</v>
      </c>
      <c r="MLT6">
        <v>7.1243299999999996</v>
      </c>
      <c r="MLU6">
        <v>7.1243299999999996</v>
      </c>
      <c r="MLV6">
        <v>7.1227999999999998</v>
      </c>
      <c r="MLW6">
        <v>7.1227999999999998</v>
      </c>
      <c r="MLX6">
        <v>7.1212799999999996</v>
      </c>
      <c r="MLY6">
        <v>7.1243299999999996</v>
      </c>
      <c r="MLZ6">
        <v>7.1273799999999996</v>
      </c>
      <c r="MMA6">
        <v>7.1243299999999996</v>
      </c>
      <c r="MMB6">
        <v>7.1258499999999998</v>
      </c>
      <c r="MMC6">
        <v>7.1258499999999998</v>
      </c>
      <c r="MMD6">
        <v>7.1258499999999998</v>
      </c>
      <c r="MME6">
        <v>7.1212799999999996</v>
      </c>
      <c r="MMF6">
        <v>7.1258499999999998</v>
      </c>
      <c r="MMG6">
        <v>7.1227999999999998</v>
      </c>
      <c r="MMH6">
        <v>7.1227999999999998</v>
      </c>
      <c r="MMI6">
        <v>7.1243299999999996</v>
      </c>
      <c r="MMJ6">
        <v>7.1212799999999996</v>
      </c>
      <c r="MMK6">
        <v>7.1227999999999998</v>
      </c>
      <c r="MML6">
        <v>7.1227999999999998</v>
      </c>
      <c r="MMM6">
        <v>7.1227999999999998</v>
      </c>
      <c r="MMN6">
        <v>7.1227999999999998</v>
      </c>
      <c r="MMO6">
        <v>7.1227999999999998</v>
      </c>
      <c r="MMP6">
        <v>7.1212799999999996</v>
      </c>
      <c r="MMQ6">
        <v>7.1258499999999998</v>
      </c>
      <c r="MMR6">
        <v>7.1227999999999998</v>
      </c>
      <c r="MMS6">
        <v>7.1212799999999996</v>
      </c>
      <c r="MMT6">
        <v>7.1212799999999996</v>
      </c>
      <c r="MMU6">
        <v>7.1227999999999998</v>
      </c>
      <c r="MMV6">
        <v>7.1227999999999998</v>
      </c>
      <c r="MMW6">
        <v>7.1243299999999996</v>
      </c>
      <c r="MMX6">
        <v>7.1243299999999996</v>
      </c>
      <c r="MMY6">
        <v>7.1243299999999996</v>
      </c>
      <c r="MMZ6">
        <v>7.1212799999999996</v>
      </c>
      <c r="MNA6">
        <v>7.1243299999999996</v>
      </c>
      <c r="MNB6">
        <v>7.1227999999999998</v>
      </c>
      <c r="MNC6">
        <v>7.1258499999999998</v>
      </c>
      <c r="MND6">
        <v>7.1243299999999996</v>
      </c>
      <c r="MNE6">
        <v>7.1227999999999998</v>
      </c>
      <c r="MNF6">
        <v>7.1212799999999996</v>
      </c>
      <c r="MNG6">
        <v>7.1212799999999996</v>
      </c>
      <c r="MNH6">
        <v>7.1197499999999998</v>
      </c>
      <c r="MNI6">
        <v>7.1212799999999996</v>
      </c>
      <c r="MNJ6">
        <v>7.1227999999999998</v>
      </c>
      <c r="MNK6">
        <v>7.1227999999999998</v>
      </c>
      <c r="MNL6">
        <v>7.1197499999999998</v>
      </c>
      <c r="MNM6">
        <v>7.1243299999999996</v>
      </c>
      <c r="MNN6">
        <v>7.1227999999999998</v>
      </c>
      <c r="MNO6">
        <v>7.1227999999999998</v>
      </c>
      <c r="MNP6">
        <v>7.1273799999999996</v>
      </c>
      <c r="MNQ6">
        <v>7.1258499999999998</v>
      </c>
      <c r="MNR6">
        <v>7.1304299999999996</v>
      </c>
      <c r="MNS6">
        <v>7.1319600000000003</v>
      </c>
      <c r="MNT6">
        <v>7.1319600000000003</v>
      </c>
      <c r="MNU6">
        <v>7.1334799999999996</v>
      </c>
      <c r="MNV6">
        <v>7.1365299999999996</v>
      </c>
      <c r="MNW6">
        <v>7.1350100000000003</v>
      </c>
      <c r="MNX6">
        <v>7.1350100000000003</v>
      </c>
      <c r="MNY6">
        <v>7.1319600000000003</v>
      </c>
      <c r="MNZ6">
        <v>7.1334799999999996</v>
      </c>
      <c r="MOA6">
        <v>7.1380600000000003</v>
      </c>
      <c r="MOB6">
        <v>7.1365299999999996</v>
      </c>
      <c r="MOC6">
        <v>7.1350100000000003</v>
      </c>
      <c r="MOD6">
        <v>7.1319600000000003</v>
      </c>
      <c r="MOE6">
        <v>7.1380600000000003</v>
      </c>
      <c r="MOF6">
        <v>7.1380600000000003</v>
      </c>
      <c r="MOG6">
        <v>7.1350100000000003</v>
      </c>
      <c r="MOH6">
        <v>7.1350100000000003</v>
      </c>
      <c r="MOI6">
        <v>7.1350100000000003</v>
      </c>
      <c r="MOJ6">
        <v>7.1350100000000003</v>
      </c>
      <c r="MOK6">
        <v>7.1365299999999996</v>
      </c>
      <c r="MOL6">
        <v>7.1380600000000003</v>
      </c>
    </row>
    <row r="7" spans="1:9190" x14ac:dyDescent="0.25">
      <c r="A7" t="s">
        <v>0</v>
      </c>
      <c r="B7" t="s">
        <v>3</v>
      </c>
      <c r="C7" t="s">
        <v>5</v>
      </c>
      <c r="D7">
        <v>123.621</v>
      </c>
      <c r="E7">
        <v>123.621</v>
      </c>
      <c r="F7">
        <v>123.621</v>
      </c>
      <c r="G7">
        <v>123.621</v>
      </c>
      <c r="H7">
        <v>123.621</v>
      </c>
      <c r="I7">
        <v>123.621</v>
      </c>
      <c r="J7">
        <v>123.621</v>
      </c>
      <c r="K7">
        <v>123.621</v>
      </c>
      <c r="L7">
        <v>123.621</v>
      </c>
      <c r="M7">
        <v>123.621</v>
      </c>
      <c r="N7">
        <v>123.621</v>
      </c>
      <c r="O7">
        <v>123.621</v>
      </c>
      <c r="P7">
        <v>123.621</v>
      </c>
      <c r="Q7">
        <v>123.621</v>
      </c>
      <c r="R7">
        <v>123.621</v>
      </c>
      <c r="S7">
        <v>123.621</v>
      </c>
      <c r="T7">
        <v>123.621</v>
      </c>
      <c r="U7">
        <v>123.621</v>
      </c>
      <c r="V7">
        <v>123.621</v>
      </c>
      <c r="W7">
        <v>123.621</v>
      </c>
      <c r="X7">
        <v>123.621</v>
      </c>
      <c r="Y7">
        <v>123.621</v>
      </c>
      <c r="Z7">
        <v>123.621</v>
      </c>
      <c r="AA7">
        <v>123.621</v>
      </c>
      <c r="AB7">
        <v>123.621</v>
      </c>
      <c r="AC7">
        <v>123.621</v>
      </c>
      <c r="AD7">
        <v>123.621</v>
      </c>
      <c r="AE7">
        <v>123.621</v>
      </c>
      <c r="AF7">
        <v>123.621</v>
      </c>
      <c r="AG7">
        <v>123.621</v>
      </c>
      <c r="AH7">
        <v>123.621</v>
      </c>
      <c r="AI7">
        <v>123.621</v>
      </c>
      <c r="AJ7">
        <v>123.621</v>
      </c>
      <c r="AK7">
        <v>123.621</v>
      </c>
      <c r="AL7">
        <v>123.621</v>
      </c>
      <c r="AM7">
        <v>123.621</v>
      </c>
      <c r="AN7">
        <v>123.621</v>
      </c>
      <c r="AO7">
        <v>123.621</v>
      </c>
      <c r="AP7">
        <v>123.621</v>
      </c>
      <c r="AQ7">
        <v>123.621</v>
      </c>
      <c r="AR7">
        <v>123.621</v>
      </c>
      <c r="AS7">
        <v>123.621</v>
      </c>
      <c r="AT7">
        <v>123.621</v>
      </c>
      <c r="AU7">
        <v>123.621</v>
      </c>
      <c r="AV7">
        <v>123.621</v>
      </c>
      <c r="AW7">
        <v>123.621</v>
      </c>
      <c r="AX7">
        <v>123.621</v>
      </c>
      <c r="AY7">
        <v>123.621</v>
      </c>
      <c r="AZ7">
        <v>123.621</v>
      </c>
      <c r="BA7">
        <v>123.621</v>
      </c>
      <c r="BB7">
        <v>123.621</v>
      </c>
      <c r="BC7">
        <v>123.621</v>
      </c>
      <c r="BD7">
        <v>123.621</v>
      </c>
      <c r="BE7">
        <v>123.621</v>
      </c>
      <c r="BF7">
        <v>123.621</v>
      </c>
      <c r="BG7">
        <v>123.621</v>
      </c>
      <c r="BH7">
        <v>123.621</v>
      </c>
      <c r="BI7">
        <v>123.621</v>
      </c>
      <c r="BJ7">
        <v>123.621</v>
      </c>
      <c r="BK7">
        <v>123.621</v>
      </c>
      <c r="BL7">
        <v>123.621</v>
      </c>
      <c r="BM7">
        <v>123.621</v>
      </c>
      <c r="BN7">
        <v>123.621</v>
      </c>
      <c r="BO7">
        <v>123.621</v>
      </c>
      <c r="BP7">
        <v>123.621</v>
      </c>
      <c r="BQ7">
        <v>123.621</v>
      </c>
      <c r="BR7">
        <v>123.621</v>
      </c>
      <c r="BS7">
        <v>123.621</v>
      </c>
      <c r="BT7">
        <v>123.621</v>
      </c>
      <c r="BU7">
        <v>123.621</v>
      </c>
      <c r="BV7">
        <v>123.621</v>
      </c>
      <c r="BW7">
        <v>123.621</v>
      </c>
      <c r="BX7">
        <v>123.621</v>
      </c>
      <c r="BY7">
        <v>123.621</v>
      </c>
      <c r="BZ7">
        <v>123.621</v>
      </c>
      <c r="CA7">
        <v>123.621</v>
      </c>
      <c r="CB7">
        <v>123.621</v>
      </c>
      <c r="CC7">
        <v>123.621</v>
      </c>
      <c r="CD7">
        <v>123.621</v>
      </c>
      <c r="CE7">
        <v>123.621</v>
      </c>
      <c r="CF7">
        <v>123.621</v>
      </c>
      <c r="CG7">
        <v>123.621</v>
      </c>
      <c r="CH7">
        <v>123.621</v>
      </c>
      <c r="CI7">
        <v>123.621</v>
      </c>
      <c r="CJ7">
        <v>123.621</v>
      </c>
      <c r="CK7">
        <v>123.621</v>
      </c>
      <c r="CL7">
        <v>123.621</v>
      </c>
      <c r="CM7">
        <v>123.621</v>
      </c>
      <c r="CN7">
        <v>123.621</v>
      </c>
      <c r="CO7">
        <v>123.621</v>
      </c>
      <c r="CP7">
        <v>123.621</v>
      </c>
      <c r="CQ7">
        <v>123.621</v>
      </c>
      <c r="CR7">
        <v>123.621</v>
      </c>
      <c r="CS7">
        <v>123.621</v>
      </c>
      <c r="CT7">
        <v>123.621</v>
      </c>
      <c r="CU7">
        <v>123.621</v>
      </c>
      <c r="CV7">
        <v>123.621</v>
      </c>
      <c r="CW7">
        <v>123.621</v>
      </c>
      <c r="CX7">
        <v>123.621</v>
      </c>
      <c r="CY7">
        <v>123.621</v>
      </c>
      <c r="CZ7">
        <v>123.621</v>
      </c>
      <c r="DA7">
        <v>123.621</v>
      </c>
      <c r="DB7">
        <v>123.621</v>
      </c>
      <c r="DC7">
        <v>123.621</v>
      </c>
      <c r="DD7">
        <v>123.621</v>
      </c>
      <c r="DE7">
        <v>123.621</v>
      </c>
      <c r="DF7">
        <v>123.621</v>
      </c>
      <c r="DG7">
        <v>123.621</v>
      </c>
      <c r="DH7">
        <v>123.621</v>
      </c>
      <c r="DI7">
        <v>123.621</v>
      </c>
      <c r="DJ7">
        <v>123.621</v>
      </c>
      <c r="DK7">
        <v>123.621</v>
      </c>
      <c r="DL7">
        <v>123.621</v>
      </c>
      <c r="DM7">
        <v>123.621</v>
      </c>
      <c r="DN7">
        <v>123.621</v>
      </c>
      <c r="DO7">
        <v>123.621</v>
      </c>
      <c r="DP7">
        <v>123.621</v>
      </c>
      <c r="DQ7">
        <v>123.621</v>
      </c>
      <c r="DR7">
        <v>123.621</v>
      </c>
      <c r="DS7">
        <v>123.621</v>
      </c>
      <c r="DT7">
        <v>123.621</v>
      </c>
      <c r="DU7">
        <v>123.621</v>
      </c>
      <c r="DV7">
        <v>123.621</v>
      </c>
      <c r="DW7">
        <v>123.621</v>
      </c>
      <c r="DX7">
        <v>123.621</v>
      </c>
      <c r="DY7">
        <v>123.621</v>
      </c>
      <c r="DZ7">
        <v>123.621</v>
      </c>
      <c r="EA7">
        <v>123.621</v>
      </c>
      <c r="EB7">
        <v>123.621</v>
      </c>
      <c r="EC7">
        <v>123.621</v>
      </c>
      <c r="ED7">
        <v>123.621</v>
      </c>
      <c r="EE7">
        <v>123.621</v>
      </c>
      <c r="EF7">
        <v>123.621</v>
      </c>
      <c r="EG7">
        <v>123.621</v>
      </c>
      <c r="EH7">
        <v>123.621</v>
      </c>
      <c r="EI7">
        <v>123.621</v>
      </c>
      <c r="EJ7">
        <v>123.621</v>
      </c>
      <c r="EK7">
        <v>123.621</v>
      </c>
      <c r="EL7">
        <v>123.621</v>
      </c>
      <c r="EM7">
        <v>123.621</v>
      </c>
      <c r="EN7">
        <v>123.621</v>
      </c>
      <c r="EO7">
        <v>123.621</v>
      </c>
      <c r="EP7">
        <v>123.621</v>
      </c>
      <c r="EQ7">
        <v>123.621</v>
      </c>
      <c r="ER7">
        <v>123.621</v>
      </c>
      <c r="ES7">
        <v>123.621</v>
      </c>
      <c r="ET7">
        <v>123.621</v>
      </c>
      <c r="EU7">
        <v>123.621</v>
      </c>
      <c r="EV7">
        <v>123.621</v>
      </c>
      <c r="EW7">
        <v>123.621</v>
      </c>
      <c r="EX7">
        <v>123.621</v>
      </c>
      <c r="EY7">
        <v>123.621</v>
      </c>
      <c r="EZ7">
        <v>123.621</v>
      </c>
      <c r="FA7">
        <v>123.621</v>
      </c>
      <c r="FB7">
        <v>123.621</v>
      </c>
      <c r="FC7">
        <v>123.621</v>
      </c>
      <c r="FD7">
        <v>123.621</v>
      </c>
      <c r="FE7">
        <v>123.621</v>
      </c>
      <c r="FF7">
        <v>123.621</v>
      </c>
      <c r="FG7">
        <v>123.621</v>
      </c>
      <c r="FH7">
        <v>123.621</v>
      </c>
      <c r="FI7">
        <v>123.621</v>
      </c>
      <c r="FJ7">
        <v>123.621</v>
      </c>
      <c r="FK7">
        <v>123.621</v>
      </c>
      <c r="FL7">
        <v>123.621</v>
      </c>
      <c r="FM7">
        <v>123.621</v>
      </c>
      <c r="FN7">
        <v>123.621</v>
      </c>
      <c r="FO7">
        <v>123.621</v>
      </c>
      <c r="FP7">
        <v>123.621</v>
      </c>
      <c r="FQ7">
        <v>123.621</v>
      </c>
      <c r="FR7">
        <v>123.621</v>
      </c>
      <c r="FS7">
        <v>123.621</v>
      </c>
      <c r="FT7">
        <v>123.621</v>
      </c>
      <c r="FU7">
        <v>123.621</v>
      </c>
      <c r="FV7">
        <v>123.621</v>
      </c>
      <c r="FW7">
        <v>123.621</v>
      </c>
      <c r="FX7">
        <v>123.621</v>
      </c>
      <c r="FY7">
        <v>123.621</v>
      </c>
      <c r="FZ7">
        <v>123.621</v>
      </c>
      <c r="GA7">
        <v>123.621</v>
      </c>
      <c r="GB7">
        <v>123.621</v>
      </c>
      <c r="GC7">
        <v>123.621</v>
      </c>
      <c r="GD7">
        <v>123.621</v>
      </c>
      <c r="GE7">
        <v>123.621</v>
      </c>
      <c r="GF7">
        <v>123.621</v>
      </c>
      <c r="GG7">
        <v>123.621</v>
      </c>
      <c r="GH7">
        <v>123.621</v>
      </c>
      <c r="GI7">
        <v>123.621</v>
      </c>
      <c r="GJ7">
        <v>123.621</v>
      </c>
      <c r="GK7">
        <v>123.621</v>
      </c>
      <c r="GL7">
        <v>123.621</v>
      </c>
      <c r="GM7">
        <v>123.621</v>
      </c>
      <c r="GN7">
        <v>123.621</v>
      </c>
      <c r="GO7">
        <v>123.621</v>
      </c>
      <c r="GP7">
        <v>123.621</v>
      </c>
      <c r="GQ7">
        <v>123.621</v>
      </c>
      <c r="GR7">
        <v>123.621</v>
      </c>
      <c r="GS7">
        <v>123.621</v>
      </c>
      <c r="GT7">
        <v>123.621</v>
      </c>
      <c r="GU7">
        <v>123.621</v>
      </c>
      <c r="GV7">
        <v>123.621</v>
      </c>
      <c r="GW7">
        <v>123.621</v>
      </c>
      <c r="GX7">
        <v>123.621</v>
      </c>
      <c r="GY7">
        <v>123.621</v>
      </c>
      <c r="GZ7">
        <v>123.621</v>
      </c>
      <c r="HA7">
        <v>123.621</v>
      </c>
      <c r="HB7">
        <v>123.621</v>
      </c>
      <c r="HC7">
        <v>123.621</v>
      </c>
      <c r="HD7">
        <v>123.621</v>
      </c>
      <c r="HE7">
        <v>123.621</v>
      </c>
      <c r="HF7">
        <v>123.621</v>
      </c>
      <c r="HG7">
        <v>123.621</v>
      </c>
      <c r="HH7">
        <v>123.621</v>
      </c>
      <c r="HI7">
        <v>123.621</v>
      </c>
      <c r="HJ7">
        <v>123.621</v>
      </c>
      <c r="HK7">
        <v>123.621</v>
      </c>
      <c r="HL7">
        <v>123.621</v>
      </c>
      <c r="HM7">
        <v>123.621</v>
      </c>
      <c r="HN7">
        <v>123.621</v>
      </c>
      <c r="HO7">
        <v>123.621</v>
      </c>
      <c r="HP7">
        <v>123.621</v>
      </c>
      <c r="HQ7">
        <v>123.621</v>
      </c>
      <c r="HR7">
        <v>123.621</v>
      </c>
      <c r="HS7">
        <v>123.621</v>
      </c>
      <c r="HT7">
        <v>123.621</v>
      </c>
      <c r="HU7">
        <v>123.621</v>
      </c>
      <c r="HV7">
        <v>123.621</v>
      </c>
      <c r="HW7">
        <v>123.621</v>
      </c>
      <c r="HX7">
        <v>123.621</v>
      </c>
      <c r="HY7">
        <v>123.621</v>
      </c>
      <c r="HZ7">
        <v>123.621</v>
      </c>
      <c r="IA7">
        <v>123.621</v>
      </c>
      <c r="IB7">
        <v>123.621</v>
      </c>
      <c r="IC7">
        <v>123.621</v>
      </c>
      <c r="ID7">
        <v>123.621</v>
      </c>
      <c r="IE7">
        <v>123.621</v>
      </c>
      <c r="IF7">
        <v>123.621</v>
      </c>
      <c r="IG7">
        <v>123.621</v>
      </c>
      <c r="IH7">
        <v>123.621</v>
      </c>
      <c r="II7">
        <v>123.621</v>
      </c>
      <c r="IJ7">
        <v>123.621</v>
      </c>
      <c r="IK7">
        <v>123.621</v>
      </c>
      <c r="IL7">
        <v>123.621</v>
      </c>
      <c r="IM7">
        <v>123.621</v>
      </c>
      <c r="IN7">
        <v>123.621</v>
      </c>
      <c r="IO7">
        <v>123.621</v>
      </c>
      <c r="IP7">
        <v>123.621</v>
      </c>
      <c r="IQ7">
        <v>123.621</v>
      </c>
      <c r="IR7">
        <v>123.621</v>
      </c>
      <c r="IS7">
        <v>123.621</v>
      </c>
      <c r="IT7">
        <v>123.621</v>
      </c>
      <c r="IU7">
        <v>123.621</v>
      </c>
      <c r="IV7">
        <v>123.621</v>
      </c>
      <c r="IW7">
        <v>123.621</v>
      </c>
      <c r="IX7">
        <v>123.621</v>
      </c>
      <c r="IY7">
        <v>123.621</v>
      </c>
      <c r="IZ7">
        <v>123.621</v>
      </c>
      <c r="JA7">
        <v>123.621</v>
      </c>
      <c r="JB7">
        <v>123.621</v>
      </c>
      <c r="JC7">
        <v>123.621</v>
      </c>
      <c r="JD7">
        <v>123.621</v>
      </c>
      <c r="JE7">
        <v>123.621</v>
      </c>
      <c r="JF7">
        <v>123.621</v>
      </c>
      <c r="JG7">
        <v>123.621</v>
      </c>
      <c r="JH7">
        <v>123.621</v>
      </c>
      <c r="JI7">
        <v>123.621</v>
      </c>
      <c r="JJ7">
        <v>123.621</v>
      </c>
      <c r="JK7">
        <v>123.621</v>
      </c>
      <c r="JL7">
        <v>123.621</v>
      </c>
      <c r="JM7">
        <v>123.621</v>
      </c>
      <c r="JN7">
        <v>123.621</v>
      </c>
      <c r="JO7">
        <v>123.621</v>
      </c>
      <c r="JP7">
        <v>123.621</v>
      </c>
      <c r="JQ7">
        <v>123.621</v>
      </c>
      <c r="JR7">
        <v>123.621</v>
      </c>
      <c r="JS7">
        <v>123.621</v>
      </c>
      <c r="JT7">
        <v>123.621</v>
      </c>
      <c r="JU7">
        <v>123.621</v>
      </c>
      <c r="JV7">
        <v>123.621</v>
      </c>
      <c r="JW7">
        <v>123.621</v>
      </c>
      <c r="JX7">
        <v>123.621</v>
      </c>
      <c r="JY7">
        <v>123.621</v>
      </c>
      <c r="JZ7">
        <v>123.621</v>
      </c>
      <c r="KA7">
        <v>123.621</v>
      </c>
      <c r="KB7">
        <v>123.621</v>
      </c>
      <c r="KC7">
        <v>123.621</v>
      </c>
      <c r="KD7">
        <v>123.621</v>
      </c>
      <c r="KE7">
        <v>123.621</v>
      </c>
      <c r="KF7">
        <v>123.621</v>
      </c>
      <c r="KG7">
        <v>123.621</v>
      </c>
      <c r="KH7">
        <v>123.621</v>
      </c>
      <c r="KI7">
        <v>123.621</v>
      </c>
      <c r="KJ7">
        <v>123.621</v>
      </c>
      <c r="KK7">
        <v>123.621</v>
      </c>
      <c r="KL7">
        <v>123.621</v>
      </c>
      <c r="KM7">
        <v>123.621</v>
      </c>
      <c r="KN7">
        <v>123.621</v>
      </c>
      <c r="KO7">
        <v>123.621</v>
      </c>
      <c r="KP7">
        <v>123.621</v>
      </c>
      <c r="KQ7">
        <v>123.621</v>
      </c>
      <c r="KR7">
        <v>123.621</v>
      </c>
      <c r="KS7">
        <v>123.621</v>
      </c>
      <c r="KT7">
        <v>123.621</v>
      </c>
      <c r="KU7">
        <v>123.621</v>
      </c>
      <c r="KV7">
        <v>123.621</v>
      </c>
      <c r="KW7">
        <v>123.621</v>
      </c>
      <c r="KX7">
        <v>123.621</v>
      </c>
      <c r="KY7">
        <v>123.621</v>
      </c>
      <c r="KZ7">
        <v>123.621</v>
      </c>
      <c r="LA7">
        <v>123.621</v>
      </c>
      <c r="LB7">
        <v>123.621</v>
      </c>
      <c r="LC7">
        <v>123.621</v>
      </c>
      <c r="LD7">
        <v>123.621</v>
      </c>
      <c r="LE7">
        <v>123.621</v>
      </c>
      <c r="LF7">
        <v>123.621</v>
      </c>
      <c r="LG7">
        <v>123.621</v>
      </c>
      <c r="LH7">
        <v>123.621</v>
      </c>
      <c r="LI7">
        <v>123.621</v>
      </c>
      <c r="LJ7">
        <v>123.621</v>
      </c>
      <c r="LK7">
        <v>123.621</v>
      </c>
      <c r="LL7">
        <v>123.621</v>
      </c>
      <c r="LM7">
        <v>123.621</v>
      </c>
      <c r="LN7">
        <v>123.621</v>
      </c>
      <c r="LO7">
        <v>123.621</v>
      </c>
      <c r="LP7">
        <v>123.621</v>
      </c>
      <c r="LQ7">
        <v>123.621</v>
      </c>
      <c r="LR7">
        <v>123.621</v>
      </c>
      <c r="LS7">
        <v>123.621</v>
      </c>
      <c r="LT7">
        <v>123.621</v>
      </c>
      <c r="LU7">
        <v>123.621</v>
      </c>
      <c r="LV7">
        <v>123.621</v>
      </c>
      <c r="LW7">
        <v>123.621</v>
      </c>
      <c r="LX7">
        <v>123.621</v>
      </c>
      <c r="LY7">
        <v>123.621</v>
      </c>
      <c r="LZ7">
        <v>123.621</v>
      </c>
      <c r="MA7">
        <v>123.621</v>
      </c>
      <c r="MB7">
        <v>123.621</v>
      </c>
      <c r="MC7">
        <v>123.621</v>
      </c>
      <c r="MD7">
        <v>123.621</v>
      </c>
      <c r="ME7">
        <v>123.621</v>
      </c>
      <c r="MF7">
        <v>123.621</v>
      </c>
      <c r="MG7">
        <v>123.621</v>
      </c>
      <c r="MH7">
        <v>123.621</v>
      </c>
      <c r="MI7">
        <v>123.621</v>
      </c>
      <c r="MJ7">
        <v>123.621</v>
      </c>
      <c r="MK7">
        <v>123.621</v>
      </c>
      <c r="ML7">
        <v>123.621</v>
      </c>
      <c r="MM7">
        <v>123.621</v>
      </c>
      <c r="MN7">
        <v>123.621</v>
      </c>
      <c r="MO7">
        <v>123.621</v>
      </c>
      <c r="MP7">
        <v>123.621</v>
      </c>
      <c r="MQ7">
        <v>123.621</v>
      </c>
      <c r="MR7">
        <v>123.621</v>
      </c>
      <c r="MS7">
        <v>123.621</v>
      </c>
      <c r="MT7">
        <v>123.621</v>
      </c>
      <c r="MU7">
        <v>123.621</v>
      </c>
      <c r="MV7">
        <v>123.621</v>
      </c>
      <c r="MW7">
        <v>123.621</v>
      </c>
      <c r="MX7">
        <v>123.621</v>
      </c>
      <c r="MY7">
        <v>123.621</v>
      </c>
      <c r="MZ7">
        <v>123.621</v>
      </c>
      <c r="NA7">
        <v>123.621</v>
      </c>
      <c r="NB7">
        <v>123.621</v>
      </c>
      <c r="NC7">
        <v>123.621</v>
      </c>
      <c r="ND7">
        <v>123.621</v>
      </c>
      <c r="NE7">
        <v>123.621</v>
      </c>
      <c r="NF7">
        <v>123.621</v>
      </c>
      <c r="NG7">
        <v>123.621</v>
      </c>
      <c r="NH7">
        <v>123.621</v>
      </c>
      <c r="NI7">
        <v>123.621</v>
      </c>
      <c r="NJ7">
        <v>123.621</v>
      </c>
      <c r="NK7">
        <v>123.621</v>
      </c>
      <c r="NL7">
        <v>123.621</v>
      </c>
      <c r="NM7">
        <v>123.621</v>
      </c>
      <c r="NN7">
        <v>123.621</v>
      </c>
      <c r="NO7">
        <v>123.621</v>
      </c>
      <c r="NP7">
        <v>123.621</v>
      </c>
      <c r="NQ7">
        <v>123.621</v>
      </c>
      <c r="NR7">
        <v>123.621</v>
      </c>
      <c r="NS7">
        <v>123.621</v>
      </c>
      <c r="NT7">
        <v>123.621</v>
      </c>
      <c r="NU7">
        <v>123.621</v>
      </c>
      <c r="NV7">
        <v>123.621</v>
      </c>
      <c r="NW7">
        <v>123.621</v>
      </c>
      <c r="NX7">
        <v>123.621</v>
      </c>
      <c r="NY7">
        <v>123.621</v>
      </c>
      <c r="NZ7">
        <v>123.621</v>
      </c>
      <c r="OA7">
        <v>123.621</v>
      </c>
      <c r="OB7">
        <v>123.621</v>
      </c>
      <c r="OC7">
        <v>123.621</v>
      </c>
      <c r="OD7">
        <v>123.621</v>
      </c>
      <c r="OE7">
        <v>123.621</v>
      </c>
      <c r="OF7">
        <v>123.621</v>
      </c>
      <c r="OG7">
        <v>123.621</v>
      </c>
      <c r="OH7">
        <v>123.621</v>
      </c>
      <c r="OI7">
        <v>123.621</v>
      </c>
      <c r="OJ7">
        <v>123.621</v>
      </c>
      <c r="OK7">
        <v>123.621</v>
      </c>
      <c r="OL7">
        <v>123.621</v>
      </c>
      <c r="OM7">
        <v>123.621</v>
      </c>
      <c r="ON7">
        <v>123.621</v>
      </c>
      <c r="OO7">
        <v>123.621</v>
      </c>
      <c r="OP7">
        <v>123.621</v>
      </c>
      <c r="OQ7">
        <v>123.621</v>
      </c>
      <c r="OR7">
        <v>123.621</v>
      </c>
      <c r="OS7">
        <v>123.621</v>
      </c>
      <c r="OT7">
        <v>123.621</v>
      </c>
      <c r="OU7">
        <v>123.621</v>
      </c>
      <c r="OV7">
        <v>123.621</v>
      </c>
      <c r="OW7">
        <v>123.621</v>
      </c>
      <c r="OX7">
        <v>123.621</v>
      </c>
      <c r="OY7">
        <v>123.621</v>
      </c>
      <c r="OZ7">
        <v>123.621</v>
      </c>
      <c r="PA7">
        <v>123.621</v>
      </c>
      <c r="PB7">
        <v>123.621</v>
      </c>
      <c r="PC7">
        <v>123.621</v>
      </c>
      <c r="PD7">
        <v>123.621</v>
      </c>
      <c r="PE7">
        <v>123.621</v>
      </c>
      <c r="PF7">
        <v>123.621</v>
      </c>
      <c r="PG7">
        <v>123.621</v>
      </c>
      <c r="PH7">
        <v>123.621</v>
      </c>
      <c r="PI7">
        <v>123.621</v>
      </c>
      <c r="PJ7">
        <v>123.621</v>
      </c>
      <c r="PK7">
        <v>123.621</v>
      </c>
      <c r="PL7">
        <v>123.621</v>
      </c>
      <c r="PM7">
        <v>123.621</v>
      </c>
      <c r="PN7">
        <v>123.621</v>
      </c>
      <c r="PO7">
        <v>123.621</v>
      </c>
      <c r="PP7">
        <v>123.621</v>
      </c>
      <c r="PQ7">
        <v>123.621</v>
      </c>
      <c r="PR7">
        <v>123.621</v>
      </c>
      <c r="PS7">
        <v>123.621</v>
      </c>
      <c r="PT7">
        <v>123.621</v>
      </c>
      <c r="PU7">
        <v>123.621</v>
      </c>
      <c r="PV7">
        <v>123.621</v>
      </c>
      <c r="PW7">
        <v>123.621</v>
      </c>
      <c r="PX7">
        <v>123.621</v>
      </c>
      <c r="PY7">
        <v>123.621</v>
      </c>
      <c r="PZ7">
        <v>123.621</v>
      </c>
      <c r="QA7">
        <v>123.621</v>
      </c>
      <c r="QB7">
        <v>123.621</v>
      </c>
      <c r="QC7">
        <v>123.621</v>
      </c>
      <c r="QD7">
        <v>123.621</v>
      </c>
      <c r="QE7">
        <v>123.621</v>
      </c>
      <c r="QF7">
        <v>123.621</v>
      </c>
      <c r="QG7">
        <v>123.621</v>
      </c>
      <c r="QH7">
        <v>123.621</v>
      </c>
      <c r="QI7">
        <v>123.621</v>
      </c>
      <c r="QJ7">
        <v>123.621</v>
      </c>
      <c r="QK7">
        <v>123.621</v>
      </c>
      <c r="QL7">
        <v>123.621</v>
      </c>
      <c r="QM7">
        <v>123.621</v>
      </c>
      <c r="QN7">
        <v>123.621</v>
      </c>
      <c r="QO7">
        <v>123.621</v>
      </c>
      <c r="QP7">
        <v>123.621</v>
      </c>
      <c r="QQ7">
        <v>123.621</v>
      </c>
      <c r="QR7">
        <v>123.621</v>
      </c>
      <c r="QS7">
        <v>123.621</v>
      </c>
      <c r="QT7">
        <v>123.621</v>
      </c>
      <c r="QU7">
        <v>123.621</v>
      </c>
      <c r="QV7">
        <v>123.621</v>
      </c>
      <c r="QW7">
        <v>123.621</v>
      </c>
      <c r="QX7">
        <v>123.621</v>
      </c>
      <c r="QY7">
        <v>123.621</v>
      </c>
      <c r="QZ7">
        <v>123.621</v>
      </c>
      <c r="RA7">
        <v>123.621</v>
      </c>
      <c r="RB7">
        <v>123.621</v>
      </c>
      <c r="RC7">
        <v>123.621</v>
      </c>
      <c r="RD7">
        <v>123.621</v>
      </c>
      <c r="RE7">
        <v>123.621</v>
      </c>
      <c r="RF7">
        <v>123.621</v>
      </c>
      <c r="RG7">
        <v>123.621</v>
      </c>
      <c r="RH7">
        <v>123.621</v>
      </c>
      <c r="RI7">
        <v>123.621</v>
      </c>
      <c r="RJ7">
        <v>123.621</v>
      </c>
      <c r="RK7">
        <v>123.621</v>
      </c>
      <c r="RL7">
        <v>123.621</v>
      </c>
      <c r="RM7">
        <v>123.621</v>
      </c>
      <c r="RN7">
        <v>123.621</v>
      </c>
      <c r="RO7">
        <v>123.621</v>
      </c>
      <c r="RP7">
        <v>123.621</v>
      </c>
      <c r="RQ7">
        <v>123.621</v>
      </c>
      <c r="RR7">
        <v>123.621</v>
      </c>
      <c r="RS7">
        <v>123.621</v>
      </c>
      <c r="RT7">
        <v>123.621</v>
      </c>
      <c r="RU7">
        <v>123.621</v>
      </c>
      <c r="RV7">
        <v>123.621</v>
      </c>
      <c r="RW7">
        <v>123.621</v>
      </c>
      <c r="RX7">
        <v>123.621</v>
      </c>
      <c r="RY7">
        <v>123.621</v>
      </c>
      <c r="RZ7">
        <v>123.621</v>
      </c>
      <c r="SA7">
        <v>123.621</v>
      </c>
      <c r="SB7">
        <v>123.621</v>
      </c>
      <c r="SC7">
        <v>123.621</v>
      </c>
      <c r="SD7">
        <v>123.621</v>
      </c>
      <c r="SE7">
        <v>123.621</v>
      </c>
      <c r="SF7">
        <v>123.621</v>
      </c>
      <c r="SG7">
        <v>123.621</v>
      </c>
      <c r="SH7">
        <v>123.621</v>
      </c>
      <c r="SI7">
        <v>123.621</v>
      </c>
      <c r="SJ7">
        <v>123.621</v>
      </c>
      <c r="SK7">
        <v>123.621</v>
      </c>
      <c r="SL7">
        <v>123.621</v>
      </c>
      <c r="SM7">
        <v>123.621</v>
      </c>
      <c r="SN7">
        <v>123.621</v>
      </c>
      <c r="SO7">
        <v>123.621</v>
      </c>
      <c r="SP7">
        <v>123.621</v>
      </c>
      <c r="SQ7">
        <v>123.621</v>
      </c>
      <c r="SR7">
        <v>123.621</v>
      </c>
      <c r="SS7">
        <v>123.621</v>
      </c>
      <c r="ST7">
        <v>123.621</v>
      </c>
      <c r="SU7">
        <v>123.621</v>
      </c>
      <c r="SV7">
        <v>123.621</v>
      </c>
      <c r="SW7">
        <v>123.621</v>
      </c>
      <c r="SX7">
        <v>123.621</v>
      </c>
      <c r="SY7">
        <v>123.621</v>
      </c>
      <c r="SZ7">
        <v>123.621</v>
      </c>
      <c r="TA7">
        <v>123.621</v>
      </c>
      <c r="TB7">
        <v>123.621</v>
      </c>
      <c r="TC7">
        <v>123.621</v>
      </c>
      <c r="TD7">
        <v>123.621</v>
      </c>
      <c r="TE7">
        <v>123.621</v>
      </c>
      <c r="TF7">
        <v>123.621</v>
      </c>
      <c r="TG7">
        <v>123.621</v>
      </c>
      <c r="TH7">
        <v>123.621</v>
      </c>
      <c r="TI7">
        <v>123.621</v>
      </c>
      <c r="TJ7">
        <v>123.621</v>
      </c>
      <c r="TK7">
        <v>123.621</v>
      </c>
      <c r="TL7">
        <v>123.621</v>
      </c>
      <c r="TM7">
        <v>123.621</v>
      </c>
      <c r="TN7">
        <v>123.621</v>
      </c>
      <c r="TO7">
        <v>123.621</v>
      </c>
      <c r="TP7">
        <v>123.621</v>
      </c>
      <c r="TQ7">
        <v>123.621</v>
      </c>
      <c r="TR7">
        <v>123.621</v>
      </c>
      <c r="TS7">
        <v>123.621</v>
      </c>
      <c r="TT7">
        <v>123.621</v>
      </c>
      <c r="TU7">
        <v>123.621</v>
      </c>
      <c r="TV7">
        <v>123.621</v>
      </c>
      <c r="TW7">
        <v>123.621</v>
      </c>
      <c r="TX7">
        <v>123.621</v>
      </c>
      <c r="TY7">
        <v>123.621</v>
      </c>
      <c r="TZ7">
        <v>123.621</v>
      </c>
      <c r="UA7">
        <v>123.621</v>
      </c>
      <c r="UB7">
        <v>123.621</v>
      </c>
      <c r="UC7">
        <v>123.621</v>
      </c>
      <c r="UD7">
        <v>123.621</v>
      </c>
      <c r="UE7">
        <v>123.621</v>
      </c>
      <c r="UF7">
        <v>123.621</v>
      </c>
      <c r="UG7">
        <v>123.621</v>
      </c>
      <c r="UH7">
        <v>123.621</v>
      </c>
      <c r="UI7">
        <v>123.621</v>
      </c>
      <c r="UJ7">
        <v>123.621</v>
      </c>
      <c r="UK7">
        <v>123.621</v>
      </c>
      <c r="UL7">
        <v>123.621</v>
      </c>
      <c r="UM7">
        <v>123.621</v>
      </c>
      <c r="UN7">
        <v>123.621</v>
      </c>
      <c r="UO7">
        <v>123.621</v>
      </c>
      <c r="UP7">
        <v>123.621</v>
      </c>
      <c r="UQ7">
        <v>123.621</v>
      </c>
      <c r="UR7">
        <v>123.621</v>
      </c>
      <c r="US7">
        <v>123.621</v>
      </c>
      <c r="UT7">
        <v>123.621</v>
      </c>
      <c r="UU7">
        <v>123.621</v>
      </c>
      <c r="UV7">
        <v>123.621</v>
      </c>
      <c r="UW7">
        <v>123.621</v>
      </c>
      <c r="UX7">
        <v>123.621</v>
      </c>
      <c r="UY7">
        <v>123.621</v>
      </c>
      <c r="UZ7">
        <v>123.621</v>
      </c>
      <c r="VA7">
        <v>123.621</v>
      </c>
      <c r="VB7">
        <v>123.621</v>
      </c>
      <c r="VC7">
        <v>123.621</v>
      </c>
      <c r="VD7">
        <v>123.621</v>
      </c>
      <c r="VE7">
        <v>123.621</v>
      </c>
      <c r="VF7">
        <v>123.621</v>
      </c>
      <c r="VG7">
        <v>123.621</v>
      </c>
      <c r="VH7">
        <v>123.621</v>
      </c>
      <c r="VI7">
        <v>123.621</v>
      </c>
      <c r="VJ7">
        <v>123.621</v>
      </c>
      <c r="VK7">
        <v>123.621</v>
      </c>
      <c r="VL7">
        <v>123.621</v>
      </c>
      <c r="VM7">
        <v>123.621</v>
      </c>
      <c r="VN7">
        <v>123.621</v>
      </c>
      <c r="VO7">
        <v>123.621</v>
      </c>
      <c r="VP7">
        <v>123.621</v>
      </c>
      <c r="VQ7">
        <v>123.621</v>
      </c>
      <c r="VR7">
        <v>123.621</v>
      </c>
      <c r="VS7">
        <v>123.621</v>
      </c>
      <c r="VT7">
        <v>123.621</v>
      </c>
      <c r="VU7">
        <v>123.621</v>
      </c>
      <c r="VV7">
        <v>123.621</v>
      </c>
      <c r="VW7">
        <v>123.621</v>
      </c>
      <c r="VX7">
        <v>123.621</v>
      </c>
      <c r="VY7">
        <v>123.621</v>
      </c>
      <c r="VZ7">
        <v>123.621</v>
      </c>
      <c r="WA7">
        <v>123.621</v>
      </c>
      <c r="WB7">
        <v>123.621</v>
      </c>
      <c r="WC7">
        <v>123.621</v>
      </c>
      <c r="WD7">
        <v>123.621</v>
      </c>
      <c r="WE7">
        <v>123.621</v>
      </c>
      <c r="WF7">
        <v>123.621</v>
      </c>
      <c r="WG7">
        <v>123.621</v>
      </c>
      <c r="WH7">
        <v>123.621</v>
      </c>
      <c r="WI7">
        <v>123.621</v>
      </c>
      <c r="WJ7">
        <v>123.621</v>
      </c>
      <c r="WK7">
        <v>123.621</v>
      </c>
      <c r="WL7">
        <v>123.621</v>
      </c>
      <c r="WM7">
        <v>123.621</v>
      </c>
      <c r="WN7">
        <v>123.621</v>
      </c>
      <c r="WO7">
        <v>123.621</v>
      </c>
      <c r="WP7">
        <v>123.621</v>
      </c>
      <c r="WQ7">
        <v>123.621</v>
      </c>
      <c r="WR7">
        <v>123.621</v>
      </c>
      <c r="WS7">
        <v>123.621</v>
      </c>
      <c r="WT7">
        <v>123.621</v>
      </c>
      <c r="WU7">
        <v>123.621</v>
      </c>
      <c r="WV7">
        <v>123.621</v>
      </c>
      <c r="WW7">
        <v>123.621</v>
      </c>
      <c r="WX7">
        <v>123.621</v>
      </c>
      <c r="WY7">
        <v>123.621</v>
      </c>
      <c r="WZ7">
        <v>123.621</v>
      </c>
      <c r="XA7">
        <v>123.621</v>
      </c>
      <c r="XB7">
        <v>123.621</v>
      </c>
      <c r="XC7">
        <v>123.621</v>
      </c>
      <c r="XD7">
        <v>123.621</v>
      </c>
      <c r="XE7">
        <v>123.621</v>
      </c>
      <c r="XF7">
        <v>123.621</v>
      </c>
      <c r="XG7">
        <v>123.621</v>
      </c>
      <c r="XH7">
        <v>123.621</v>
      </c>
      <c r="XI7">
        <v>123.621</v>
      </c>
      <c r="XJ7">
        <v>123.621</v>
      </c>
      <c r="XK7">
        <v>123.621</v>
      </c>
      <c r="XL7">
        <v>123.621</v>
      </c>
      <c r="XM7">
        <v>123.621</v>
      </c>
      <c r="XN7">
        <v>123.621</v>
      </c>
      <c r="XO7">
        <v>123.621</v>
      </c>
      <c r="XP7">
        <v>123.621</v>
      </c>
      <c r="XQ7">
        <v>123.621</v>
      </c>
      <c r="XR7">
        <v>123.621</v>
      </c>
      <c r="XS7">
        <v>123.621</v>
      </c>
      <c r="XT7">
        <v>123.621</v>
      </c>
      <c r="XU7">
        <v>123.621</v>
      </c>
      <c r="XV7">
        <v>123.621</v>
      </c>
      <c r="XW7">
        <v>123.621</v>
      </c>
      <c r="XX7">
        <v>123.621</v>
      </c>
      <c r="XY7">
        <v>123.621</v>
      </c>
      <c r="XZ7">
        <v>123.621</v>
      </c>
      <c r="YA7">
        <v>123.621</v>
      </c>
      <c r="YB7">
        <v>123.621</v>
      </c>
      <c r="YC7">
        <v>123.621</v>
      </c>
      <c r="YD7">
        <v>123.621</v>
      </c>
      <c r="YE7">
        <v>123.621</v>
      </c>
      <c r="YF7">
        <v>123.621</v>
      </c>
      <c r="YG7">
        <v>123.621</v>
      </c>
      <c r="YH7">
        <v>123.621</v>
      </c>
      <c r="YI7">
        <v>123.621</v>
      </c>
      <c r="YJ7">
        <v>123.621</v>
      </c>
      <c r="YK7">
        <v>123.621</v>
      </c>
      <c r="YL7">
        <v>123.621</v>
      </c>
      <c r="YM7">
        <v>123.621</v>
      </c>
      <c r="YN7">
        <v>123.621</v>
      </c>
      <c r="YO7">
        <v>123.621</v>
      </c>
      <c r="YP7">
        <v>123.621</v>
      </c>
      <c r="YQ7">
        <v>123.621</v>
      </c>
      <c r="YR7">
        <v>123.621</v>
      </c>
      <c r="YS7">
        <v>123.621</v>
      </c>
      <c r="YT7">
        <v>123.621</v>
      </c>
      <c r="YU7">
        <v>123.621</v>
      </c>
      <c r="YV7">
        <v>123.621</v>
      </c>
      <c r="YW7">
        <v>123.621</v>
      </c>
      <c r="YX7">
        <v>123.621</v>
      </c>
      <c r="YY7">
        <v>123.621</v>
      </c>
      <c r="YZ7">
        <v>123.621</v>
      </c>
      <c r="ZA7">
        <v>123.621</v>
      </c>
      <c r="ZB7">
        <v>123.621</v>
      </c>
      <c r="ZC7">
        <v>123.621</v>
      </c>
      <c r="ZD7">
        <v>123.621</v>
      </c>
      <c r="ZE7">
        <v>123.621</v>
      </c>
      <c r="ZF7">
        <v>123.621</v>
      </c>
      <c r="ZG7">
        <v>123.621</v>
      </c>
      <c r="ZH7">
        <v>123.621</v>
      </c>
      <c r="ZI7">
        <v>123.621</v>
      </c>
      <c r="ZJ7">
        <v>123.621</v>
      </c>
      <c r="ZK7">
        <v>123.621</v>
      </c>
      <c r="ZL7">
        <v>123.621</v>
      </c>
      <c r="ZM7">
        <v>123.621</v>
      </c>
      <c r="ZN7">
        <v>123.621</v>
      </c>
      <c r="ZO7">
        <v>123.621</v>
      </c>
      <c r="ZP7">
        <v>123.621</v>
      </c>
      <c r="ZQ7">
        <v>123.621</v>
      </c>
      <c r="ZR7">
        <v>123.621</v>
      </c>
      <c r="ZS7">
        <v>123.621</v>
      </c>
      <c r="ZT7">
        <v>123.621</v>
      </c>
      <c r="ZU7">
        <v>123.621</v>
      </c>
      <c r="ZV7">
        <v>123.621</v>
      </c>
      <c r="ZW7">
        <v>123.621</v>
      </c>
      <c r="ZX7">
        <v>123.621</v>
      </c>
      <c r="ZY7">
        <v>123.621</v>
      </c>
      <c r="ZZ7">
        <v>123.621</v>
      </c>
      <c r="AAA7">
        <v>123.621</v>
      </c>
      <c r="AAB7">
        <v>123.621</v>
      </c>
      <c r="AAC7">
        <v>123.621</v>
      </c>
      <c r="AAD7">
        <v>123.621</v>
      </c>
      <c r="AAE7">
        <v>123.621</v>
      </c>
      <c r="AAF7">
        <v>123.621</v>
      </c>
      <c r="AAG7">
        <v>123.621</v>
      </c>
      <c r="AAH7">
        <v>123.621</v>
      </c>
      <c r="AAI7">
        <v>123.621</v>
      </c>
      <c r="AAJ7">
        <v>123.621</v>
      </c>
      <c r="AAK7">
        <v>123.621</v>
      </c>
      <c r="AAL7">
        <v>123.621</v>
      </c>
      <c r="AAM7">
        <v>123.621</v>
      </c>
      <c r="AAN7">
        <v>123.621</v>
      </c>
      <c r="AAO7">
        <v>123.621</v>
      </c>
      <c r="AAP7">
        <v>123.621</v>
      </c>
      <c r="AAQ7">
        <v>123.621</v>
      </c>
      <c r="AAR7">
        <v>123.621</v>
      </c>
      <c r="AAS7">
        <v>123.621</v>
      </c>
      <c r="AAT7">
        <v>123.621</v>
      </c>
      <c r="AAU7">
        <v>123.621</v>
      </c>
      <c r="AAV7">
        <v>123.621</v>
      </c>
      <c r="AAW7">
        <v>123.621</v>
      </c>
      <c r="AAX7">
        <v>123.621</v>
      </c>
      <c r="AAY7">
        <v>123.621</v>
      </c>
      <c r="AAZ7">
        <v>123.621</v>
      </c>
      <c r="ABA7">
        <v>123.621</v>
      </c>
      <c r="ABB7">
        <v>123.621</v>
      </c>
      <c r="ABC7">
        <v>123.621</v>
      </c>
      <c r="ABD7">
        <v>123.621</v>
      </c>
      <c r="ABE7">
        <v>123.621</v>
      </c>
      <c r="ABF7">
        <v>123.621</v>
      </c>
      <c r="ABG7">
        <v>123.621</v>
      </c>
      <c r="ABH7">
        <v>123.621</v>
      </c>
      <c r="ABI7">
        <v>123.621</v>
      </c>
      <c r="ABJ7">
        <v>123.621</v>
      </c>
      <c r="ABK7">
        <v>123.621</v>
      </c>
      <c r="ABL7">
        <v>123.621</v>
      </c>
      <c r="ABM7">
        <v>123.621</v>
      </c>
      <c r="ABN7">
        <v>123.621</v>
      </c>
      <c r="ABO7">
        <v>123.621</v>
      </c>
      <c r="ABP7">
        <v>123.621</v>
      </c>
      <c r="ABQ7">
        <v>123.621</v>
      </c>
      <c r="ABR7">
        <v>123.621</v>
      </c>
      <c r="ABS7">
        <v>123.621</v>
      </c>
      <c r="ABT7">
        <v>123.621</v>
      </c>
      <c r="ABU7">
        <v>123.621</v>
      </c>
      <c r="ABV7">
        <v>123.621</v>
      </c>
      <c r="ABW7">
        <v>123.621</v>
      </c>
      <c r="ABX7">
        <v>123.621</v>
      </c>
      <c r="ABY7">
        <v>123.621</v>
      </c>
      <c r="ABZ7">
        <v>123.621</v>
      </c>
      <c r="ACA7">
        <v>123.621</v>
      </c>
      <c r="ACB7">
        <v>123.621</v>
      </c>
      <c r="ACC7">
        <v>123.621</v>
      </c>
      <c r="ACD7">
        <v>123.621</v>
      </c>
      <c r="ACE7">
        <v>123.621</v>
      </c>
      <c r="ACF7">
        <v>123.621</v>
      </c>
      <c r="ACG7">
        <v>123.621</v>
      </c>
      <c r="ACH7">
        <v>123.621</v>
      </c>
      <c r="ACI7">
        <v>123.621</v>
      </c>
      <c r="ACJ7">
        <v>123.621</v>
      </c>
      <c r="ACK7">
        <v>123.621</v>
      </c>
      <c r="ACL7">
        <v>123.621</v>
      </c>
      <c r="ACM7">
        <v>123.621</v>
      </c>
      <c r="ACN7">
        <v>123.621</v>
      </c>
      <c r="ACO7">
        <v>123.621</v>
      </c>
      <c r="ACP7">
        <v>123.621</v>
      </c>
      <c r="ACQ7">
        <v>123.621</v>
      </c>
      <c r="ACR7">
        <v>123.621</v>
      </c>
      <c r="ACS7">
        <v>123.621</v>
      </c>
      <c r="ACT7">
        <v>123.621</v>
      </c>
      <c r="ACU7">
        <v>123.621</v>
      </c>
      <c r="ACV7">
        <v>123.621</v>
      </c>
      <c r="ACW7">
        <v>123.621</v>
      </c>
      <c r="ACX7">
        <v>123.621</v>
      </c>
      <c r="ACY7">
        <v>123.621</v>
      </c>
      <c r="ACZ7">
        <v>123.621</v>
      </c>
      <c r="ADA7">
        <v>123.621</v>
      </c>
      <c r="ADB7">
        <v>123.621</v>
      </c>
      <c r="ADC7">
        <v>123.621</v>
      </c>
      <c r="ADD7">
        <v>123.621</v>
      </c>
      <c r="ADE7">
        <v>123.621</v>
      </c>
      <c r="ADF7">
        <v>123.621</v>
      </c>
      <c r="ADG7">
        <v>123.621</v>
      </c>
      <c r="ADH7">
        <v>123.621</v>
      </c>
      <c r="ADI7">
        <v>123.621</v>
      </c>
      <c r="ADJ7">
        <v>123.621</v>
      </c>
      <c r="ADK7">
        <v>123.621</v>
      </c>
      <c r="ADL7">
        <v>123.621</v>
      </c>
      <c r="ADM7">
        <v>123.621</v>
      </c>
      <c r="ADN7">
        <v>123.621</v>
      </c>
      <c r="ADO7">
        <v>123.621</v>
      </c>
      <c r="ADP7">
        <v>123.621</v>
      </c>
      <c r="ADQ7">
        <v>123.621</v>
      </c>
      <c r="ADR7">
        <v>123.621</v>
      </c>
      <c r="ADS7">
        <v>123.621</v>
      </c>
      <c r="ADT7">
        <v>123.621</v>
      </c>
      <c r="ADU7">
        <v>123.621</v>
      </c>
      <c r="ADV7">
        <v>123.621</v>
      </c>
      <c r="ADW7">
        <v>123.621</v>
      </c>
      <c r="ADX7">
        <v>123.621</v>
      </c>
      <c r="ADY7">
        <v>123.621</v>
      </c>
      <c r="ADZ7">
        <v>123.621</v>
      </c>
      <c r="AEA7">
        <v>123.621</v>
      </c>
      <c r="AEB7">
        <v>123.621</v>
      </c>
      <c r="AEC7">
        <v>123.621</v>
      </c>
      <c r="AED7">
        <v>123.621</v>
      </c>
      <c r="AEE7">
        <v>123.621</v>
      </c>
      <c r="AEF7">
        <v>123.621</v>
      </c>
      <c r="AEG7">
        <v>123.621</v>
      </c>
      <c r="AEH7">
        <v>123.621</v>
      </c>
      <c r="AEI7">
        <v>123.621</v>
      </c>
      <c r="AEJ7">
        <v>123.621</v>
      </c>
      <c r="AEK7">
        <v>123.621</v>
      </c>
      <c r="AEL7">
        <v>123.621</v>
      </c>
      <c r="AEM7">
        <v>123.621</v>
      </c>
      <c r="AEN7">
        <v>123.621</v>
      </c>
      <c r="AEO7">
        <v>123.621</v>
      </c>
      <c r="AEP7">
        <v>123.621</v>
      </c>
      <c r="AEQ7">
        <v>123.621</v>
      </c>
      <c r="AER7">
        <v>123.621</v>
      </c>
      <c r="AES7">
        <v>123.621</v>
      </c>
      <c r="AET7">
        <v>123.621</v>
      </c>
      <c r="AEU7">
        <v>123.621</v>
      </c>
      <c r="AEV7">
        <v>123.621</v>
      </c>
      <c r="AEW7">
        <v>123.621</v>
      </c>
      <c r="AEX7">
        <v>123.621</v>
      </c>
      <c r="AEY7">
        <v>123.621</v>
      </c>
      <c r="AEZ7">
        <v>123.621</v>
      </c>
      <c r="AFA7">
        <v>123.621</v>
      </c>
      <c r="AFB7">
        <v>123.621</v>
      </c>
      <c r="AFC7">
        <v>123.621</v>
      </c>
      <c r="AFD7">
        <v>123.621</v>
      </c>
      <c r="AFE7">
        <v>123.621</v>
      </c>
      <c r="AFF7">
        <v>123.621</v>
      </c>
      <c r="AFG7">
        <v>123.621</v>
      </c>
      <c r="AFH7">
        <v>123.621</v>
      </c>
      <c r="AFI7">
        <v>123.621</v>
      </c>
      <c r="AFJ7">
        <v>123.621</v>
      </c>
      <c r="AFK7">
        <v>123.621</v>
      </c>
      <c r="AFL7">
        <v>123.621</v>
      </c>
      <c r="AFM7">
        <v>123.621</v>
      </c>
      <c r="AFN7">
        <v>123.621</v>
      </c>
      <c r="AFO7">
        <v>123.621</v>
      </c>
      <c r="AFP7">
        <v>123.621</v>
      </c>
      <c r="AFQ7">
        <v>123.621</v>
      </c>
      <c r="AFR7">
        <v>123.621</v>
      </c>
      <c r="AFS7">
        <v>123.621</v>
      </c>
      <c r="AFT7">
        <v>123.621</v>
      </c>
      <c r="AFU7">
        <v>123.621</v>
      </c>
      <c r="AFV7">
        <v>123.621</v>
      </c>
      <c r="AFW7">
        <v>123.621</v>
      </c>
      <c r="AFX7">
        <v>123.621</v>
      </c>
      <c r="AFY7">
        <v>123.621</v>
      </c>
      <c r="AFZ7">
        <v>123.621</v>
      </c>
      <c r="AGA7">
        <v>123.621</v>
      </c>
      <c r="AGB7">
        <v>123.621</v>
      </c>
      <c r="AGC7">
        <v>123.621</v>
      </c>
      <c r="AGD7">
        <v>123.621</v>
      </c>
      <c r="AGE7">
        <v>123.621</v>
      </c>
      <c r="AGF7">
        <v>123.621</v>
      </c>
      <c r="AGG7">
        <v>123.621</v>
      </c>
      <c r="AGH7">
        <v>123.621</v>
      </c>
      <c r="AGI7">
        <v>123.621</v>
      </c>
      <c r="AGJ7">
        <v>123.621</v>
      </c>
      <c r="AGK7">
        <v>123.621</v>
      </c>
      <c r="AGL7">
        <v>123.621</v>
      </c>
      <c r="AGM7">
        <v>123.621</v>
      </c>
      <c r="AGN7">
        <v>123.621</v>
      </c>
      <c r="AGO7">
        <v>123.621</v>
      </c>
      <c r="AGP7">
        <v>123.621</v>
      </c>
      <c r="AGQ7">
        <v>123.621</v>
      </c>
      <c r="AGR7">
        <v>123.621</v>
      </c>
      <c r="AGS7">
        <v>123.621</v>
      </c>
      <c r="AGT7">
        <v>123.621</v>
      </c>
      <c r="AGU7">
        <v>123.621</v>
      </c>
      <c r="AGV7">
        <v>123.621</v>
      </c>
      <c r="AGW7">
        <v>123.621</v>
      </c>
      <c r="AGX7">
        <v>123.621</v>
      </c>
      <c r="AGY7">
        <v>123.621</v>
      </c>
      <c r="AGZ7">
        <v>123.621</v>
      </c>
      <c r="AHA7">
        <v>123.621</v>
      </c>
      <c r="AHB7">
        <v>123.621</v>
      </c>
      <c r="AHC7">
        <v>123.621</v>
      </c>
      <c r="AHD7">
        <v>123.621</v>
      </c>
      <c r="AHE7">
        <v>123.621</v>
      </c>
      <c r="AHF7">
        <v>123.621</v>
      </c>
      <c r="AHG7">
        <v>123.621</v>
      </c>
      <c r="AHH7">
        <v>123.621</v>
      </c>
      <c r="AHI7">
        <v>123.621</v>
      </c>
      <c r="AHJ7">
        <v>123.621</v>
      </c>
      <c r="AHK7">
        <v>123.621</v>
      </c>
      <c r="AHL7">
        <v>123.621</v>
      </c>
      <c r="AHM7">
        <v>123.621</v>
      </c>
      <c r="AHN7">
        <v>123.621</v>
      </c>
      <c r="AHO7">
        <v>123.621</v>
      </c>
      <c r="AHP7">
        <v>123.621</v>
      </c>
      <c r="AHQ7">
        <v>123.621</v>
      </c>
      <c r="AHR7">
        <v>123.621</v>
      </c>
      <c r="AHS7">
        <v>123.621</v>
      </c>
      <c r="AHT7">
        <v>123.621</v>
      </c>
      <c r="AHU7">
        <v>123.621</v>
      </c>
      <c r="AHV7">
        <v>123.621</v>
      </c>
      <c r="AHW7">
        <v>123.621</v>
      </c>
      <c r="AHX7">
        <v>123.621</v>
      </c>
      <c r="AHY7">
        <v>123.621</v>
      </c>
      <c r="AHZ7">
        <v>123.621</v>
      </c>
      <c r="AIA7">
        <v>123.621</v>
      </c>
      <c r="AIB7">
        <v>123.621</v>
      </c>
      <c r="AIC7">
        <v>123.621</v>
      </c>
      <c r="AID7">
        <v>123.621</v>
      </c>
      <c r="AIE7">
        <v>123.621</v>
      </c>
      <c r="AIF7">
        <v>123.621</v>
      </c>
      <c r="AIG7">
        <v>123.621</v>
      </c>
      <c r="AIH7">
        <v>123.621</v>
      </c>
      <c r="AII7">
        <v>123.621</v>
      </c>
      <c r="AIJ7">
        <v>123.621</v>
      </c>
      <c r="AIK7">
        <v>123.621</v>
      </c>
      <c r="AIL7">
        <v>123.621</v>
      </c>
      <c r="AIM7">
        <v>123.621</v>
      </c>
      <c r="AIN7">
        <v>123.621</v>
      </c>
      <c r="AIO7">
        <v>123.621</v>
      </c>
      <c r="AIP7">
        <v>123.621</v>
      </c>
      <c r="AIQ7">
        <v>123.621</v>
      </c>
      <c r="AIR7">
        <v>123.621</v>
      </c>
      <c r="AIS7">
        <v>123.621</v>
      </c>
      <c r="AIT7">
        <v>123.621</v>
      </c>
      <c r="AIU7">
        <v>123.621</v>
      </c>
      <c r="AIV7">
        <v>123.621</v>
      </c>
      <c r="AIW7">
        <v>123.621</v>
      </c>
      <c r="AIX7">
        <v>123.621</v>
      </c>
      <c r="AIY7">
        <v>123.621</v>
      </c>
      <c r="AIZ7">
        <v>123.621</v>
      </c>
      <c r="AJA7">
        <v>123.621</v>
      </c>
      <c r="AJB7">
        <v>123.621</v>
      </c>
      <c r="AJC7">
        <v>123.621</v>
      </c>
      <c r="AJD7">
        <v>123.621</v>
      </c>
      <c r="AJE7">
        <v>123.621</v>
      </c>
      <c r="AJF7">
        <v>123.621</v>
      </c>
      <c r="AJG7">
        <v>123.621</v>
      </c>
      <c r="AJH7">
        <v>123.621</v>
      </c>
      <c r="AJI7">
        <v>123.621</v>
      </c>
      <c r="AJJ7">
        <v>123.621</v>
      </c>
      <c r="AJK7">
        <v>123.621</v>
      </c>
      <c r="AJL7">
        <v>123.621</v>
      </c>
      <c r="AJM7">
        <v>123.621</v>
      </c>
      <c r="AJN7">
        <v>123.621</v>
      </c>
      <c r="AJO7">
        <v>123.621</v>
      </c>
      <c r="AJP7">
        <v>123.621</v>
      </c>
      <c r="AJQ7">
        <v>123.621</v>
      </c>
      <c r="AJR7">
        <v>123.621</v>
      </c>
      <c r="AJS7">
        <v>123.621</v>
      </c>
      <c r="AJT7">
        <v>123.621</v>
      </c>
      <c r="AJU7">
        <v>123.621</v>
      </c>
      <c r="AJV7">
        <v>123.621</v>
      </c>
      <c r="AJW7">
        <v>123.621</v>
      </c>
      <c r="AJX7">
        <v>123.621</v>
      </c>
      <c r="AJY7">
        <v>123.621</v>
      </c>
      <c r="AJZ7">
        <v>123.621</v>
      </c>
      <c r="AKA7">
        <v>123.621</v>
      </c>
      <c r="AKB7">
        <v>123.621</v>
      </c>
      <c r="AKC7">
        <v>123.621</v>
      </c>
      <c r="AKD7">
        <v>123.621</v>
      </c>
      <c r="AKE7">
        <v>123.621</v>
      </c>
      <c r="AKF7">
        <v>123.621</v>
      </c>
      <c r="AKG7">
        <v>123.621</v>
      </c>
      <c r="AKH7">
        <v>123.621</v>
      </c>
      <c r="AKI7">
        <v>123.621</v>
      </c>
      <c r="AKJ7">
        <v>123.621</v>
      </c>
      <c r="AKK7">
        <v>123.621</v>
      </c>
      <c r="AKL7">
        <v>123.621</v>
      </c>
      <c r="AKM7">
        <v>123.621</v>
      </c>
      <c r="AKN7">
        <v>123.621</v>
      </c>
      <c r="AKO7">
        <v>123.621</v>
      </c>
      <c r="AKP7">
        <v>123.621</v>
      </c>
      <c r="AKQ7">
        <v>123.621</v>
      </c>
      <c r="AKR7">
        <v>123.621</v>
      </c>
      <c r="AKS7">
        <v>123.621</v>
      </c>
      <c r="AKT7">
        <v>123.621</v>
      </c>
      <c r="AKU7">
        <v>123.621</v>
      </c>
      <c r="AKV7">
        <v>123.621</v>
      </c>
      <c r="AKW7">
        <v>123.621</v>
      </c>
      <c r="AKX7">
        <v>123.621</v>
      </c>
      <c r="AKY7">
        <v>123.621</v>
      </c>
      <c r="AKZ7">
        <v>123.621</v>
      </c>
      <c r="ALA7">
        <v>123.621</v>
      </c>
      <c r="ALB7">
        <v>123.621</v>
      </c>
      <c r="ALC7">
        <v>123.621</v>
      </c>
      <c r="ALD7">
        <v>123.621</v>
      </c>
      <c r="ALE7">
        <v>123.621</v>
      </c>
      <c r="ALF7">
        <v>123.621</v>
      </c>
      <c r="ALG7">
        <v>123.621</v>
      </c>
      <c r="ALH7">
        <v>123.621</v>
      </c>
      <c r="ALI7">
        <v>123.621</v>
      </c>
      <c r="ALJ7">
        <v>123.621</v>
      </c>
      <c r="ALK7">
        <v>123.621</v>
      </c>
      <c r="ALL7">
        <v>123.621</v>
      </c>
      <c r="ALM7">
        <v>123.621</v>
      </c>
      <c r="ALN7">
        <v>123.621</v>
      </c>
      <c r="ALO7">
        <v>123.621</v>
      </c>
      <c r="ALP7">
        <v>123.621</v>
      </c>
      <c r="ALQ7">
        <v>123.621</v>
      </c>
      <c r="ALR7">
        <v>123.621</v>
      </c>
      <c r="ALS7">
        <v>123.621</v>
      </c>
      <c r="ALT7">
        <v>123.621</v>
      </c>
      <c r="ALU7">
        <v>123.621</v>
      </c>
      <c r="ALV7">
        <v>123.621</v>
      </c>
      <c r="ALW7">
        <v>123.621</v>
      </c>
      <c r="ALX7">
        <v>123.621</v>
      </c>
      <c r="ALY7">
        <v>123.621</v>
      </c>
      <c r="ALZ7">
        <v>123.621</v>
      </c>
      <c r="AMA7">
        <v>123.621</v>
      </c>
      <c r="AMB7">
        <v>123.621</v>
      </c>
      <c r="AMC7">
        <v>123.621</v>
      </c>
      <c r="AMD7">
        <v>123.621</v>
      </c>
      <c r="AME7">
        <v>123.621</v>
      </c>
      <c r="AMF7">
        <v>123.621</v>
      </c>
      <c r="AMG7">
        <v>123.621</v>
      </c>
      <c r="AMH7">
        <v>123.621</v>
      </c>
      <c r="AMI7">
        <v>123.621</v>
      </c>
      <c r="AMJ7">
        <v>123.621</v>
      </c>
      <c r="AMK7">
        <v>123.621</v>
      </c>
      <c r="AML7">
        <v>123.621</v>
      </c>
      <c r="AMM7">
        <v>123.621</v>
      </c>
      <c r="AMN7">
        <v>123.621</v>
      </c>
      <c r="AMO7">
        <v>123.621</v>
      </c>
      <c r="AMP7">
        <v>123.621</v>
      </c>
      <c r="AMQ7">
        <v>123.621</v>
      </c>
      <c r="AMR7">
        <v>123.621</v>
      </c>
      <c r="AMS7">
        <v>123.621</v>
      </c>
      <c r="AMT7">
        <v>123.621</v>
      </c>
      <c r="AMU7">
        <v>123.621</v>
      </c>
      <c r="AMV7">
        <v>123.621</v>
      </c>
      <c r="AMW7">
        <v>123.621</v>
      </c>
      <c r="AMX7">
        <v>123.621</v>
      </c>
      <c r="AMY7">
        <v>123.621</v>
      </c>
      <c r="AMZ7">
        <v>123.621</v>
      </c>
      <c r="ANA7">
        <v>123.621</v>
      </c>
      <c r="ANB7">
        <v>123.621</v>
      </c>
      <c r="ANC7">
        <v>123.621</v>
      </c>
      <c r="AND7">
        <v>123.621</v>
      </c>
      <c r="ANE7">
        <v>123.621</v>
      </c>
      <c r="ANF7">
        <v>123.621</v>
      </c>
      <c r="ANG7">
        <v>123.621</v>
      </c>
      <c r="ANH7">
        <v>123.621</v>
      </c>
      <c r="ANI7">
        <v>123.621</v>
      </c>
      <c r="ANJ7">
        <v>123.621</v>
      </c>
      <c r="ANK7">
        <v>123.621</v>
      </c>
      <c r="ANL7">
        <v>123.621</v>
      </c>
      <c r="ANM7">
        <v>123.621</v>
      </c>
      <c r="ANN7">
        <v>123.621</v>
      </c>
      <c r="ANO7">
        <v>123.621</v>
      </c>
      <c r="ANP7">
        <v>123.621</v>
      </c>
      <c r="ANQ7">
        <v>123.621</v>
      </c>
      <c r="ANR7">
        <v>123.621</v>
      </c>
      <c r="ANS7">
        <v>123.621</v>
      </c>
      <c r="ANT7">
        <v>123.621</v>
      </c>
      <c r="ANU7">
        <v>123.621</v>
      </c>
      <c r="ANV7">
        <v>123.621</v>
      </c>
      <c r="ANW7">
        <v>123.621</v>
      </c>
      <c r="ANX7">
        <v>123.621</v>
      </c>
      <c r="ANY7">
        <v>123.621</v>
      </c>
      <c r="ANZ7">
        <v>123.621</v>
      </c>
      <c r="AOA7">
        <v>123.621</v>
      </c>
      <c r="AOB7">
        <v>123.621</v>
      </c>
      <c r="AOC7">
        <v>123.621</v>
      </c>
      <c r="AOD7">
        <v>123.621</v>
      </c>
      <c r="AOE7">
        <v>123.621</v>
      </c>
      <c r="AOF7">
        <v>123.621</v>
      </c>
      <c r="AOG7">
        <v>123.621</v>
      </c>
      <c r="AOH7">
        <v>123.621</v>
      </c>
      <c r="AOI7">
        <v>123.621</v>
      </c>
      <c r="AOJ7">
        <v>123.621</v>
      </c>
      <c r="AOK7">
        <v>123.621</v>
      </c>
      <c r="AOL7">
        <v>123.621</v>
      </c>
      <c r="AOM7">
        <v>123.621</v>
      </c>
      <c r="AON7">
        <v>123.621</v>
      </c>
      <c r="AOO7">
        <v>123.621</v>
      </c>
      <c r="AOP7">
        <v>123.621</v>
      </c>
      <c r="AOQ7">
        <v>123.621</v>
      </c>
      <c r="AOR7">
        <v>123.621</v>
      </c>
      <c r="AOS7">
        <v>123.621</v>
      </c>
      <c r="AOT7">
        <v>123.621</v>
      </c>
      <c r="AOU7">
        <v>123.621</v>
      </c>
      <c r="AOV7">
        <v>123.621</v>
      </c>
      <c r="AOW7">
        <v>123.621</v>
      </c>
      <c r="AOX7">
        <v>123.621</v>
      </c>
      <c r="AOY7">
        <v>123.621</v>
      </c>
      <c r="AOZ7">
        <v>123.621</v>
      </c>
      <c r="APA7">
        <v>123.621</v>
      </c>
      <c r="APB7">
        <v>123.621</v>
      </c>
      <c r="APC7">
        <v>123.621</v>
      </c>
      <c r="APD7">
        <v>123.621</v>
      </c>
      <c r="APE7">
        <v>123.621</v>
      </c>
      <c r="APF7">
        <v>123.621</v>
      </c>
      <c r="APG7">
        <v>123.621</v>
      </c>
      <c r="APH7">
        <v>123.621</v>
      </c>
      <c r="API7">
        <v>123.621</v>
      </c>
      <c r="APJ7">
        <v>123.621</v>
      </c>
      <c r="APK7">
        <v>123.621</v>
      </c>
      <c r="APL7">
        <v>123.621</v>
      </c>
      <c r="APM7">
        <v>123.621</v>
      </c>
      <c r="APN7">
        <v>123.621</v>
      </c>
      <c r="APO7">
        <v>123.621</v>
      </c>
      <c r="APP7">
        <v>123.621</v>
      </c>
      <c r="APQ7">
        <v>123.621</v>
      </c>
      <c r="APR7">
        <v>123.621</v>
      </c>
      <c r="APS7">
        <v>123.621</v>
      </c>
      <c r="APT7">
        <v>123.621</v>
      </c>
      <c r="APU7">
        <v>123.621</v>
      </c>
      <c r="APV7">
        <v>123.621</v>
      </c>
      <c r="APW7">
        <v>123.621</v>
      </c>
      <c r="APX7">
        <v>123.621</v>
      </c>
      <c r="APY7">
        <v>123.621</v>
      </c>
      <c r="APZ7">
        <v>123.621</v>
      </c>
      <c r="AQA7">
        <v>123.621</v>
      </c>
      <c r="AQB7">
        <v>123.621</v>
      </c>
      <c r="AQC7">
        <v>123.621</v>
      </c>
      <c r="AQD7">
        <v>123.621</v>
      </c>
      <c r="AQE7">
        <v>123.621</v>
      </c>
      <c r="AQF7">
        <v>123.621</v>
      </c>
      <c r="AQG7">
        <v>123.621</v>
      </c>
      <c r="AQH7">
        <v>123.621</v>
      </c>
      <c r="AQI7">
        <v>123.621</v>
      </c>
      <c r="AQJ7">
        <v>123.621</v>
      </c>
      <c r="AQK7">
        <v>123.621</v>
      </c>
      <c r="AQL7">
        <v>123.621</v>
      </c>
      <c r="AQM7">
        <v>123.621</v>
      </c>
      <c r="AQN7">
        <v>123.621</v>
      </c>
      <c r="AQO7">
        <v>123.621</v>
      </c>
      <c r="AQP7">
        <v>123.621</v>
      </c>
      <c r="AQQ7">
        <v>123.621</v>
      </c>
      <c r="AQR7">
        <v>123.621</v>
      </c>
      <c r="AQS7">
        <v>123.621</v>
      </c>
      <c r="AQT7">
        <v>123.621</v>
      </c>
      <c r="AQU7">
        <v>123.621</v>
      </c>
      <c r="AQV7">
        <v>123.621</v>
      </c>
      <c r="AQW7">
        <v>123.621</v>
      </c>
      <c r="AQX7">
        <v>123.621</v>
      </c>
      <c r="AQY7">
        <v>123.621</v>
      </c>
      <c r="AQZ7">
        <v>123.621</v>
      </c>
      <c r="ARA7">
        <v>123.621</v>
      </c>
      <c r="ARB7">
        <v>123.621</v>
      </c>
      <c r="ARC7">
        <v>123.621</v>
      </c>
      <c r="ARD7">
        <v>123.621</v>
      </c>
      <c r="ARE7">
        <v>123.621</v>
      </c>
      <c r="ARF7">
        <v>123.621</v>
      </c>
      <c r="ARG7">
        <v>123.621</v>
      </c>
      <c r="ARH7">
        <v>123.621</v>
      </c>
      <c r="ARI7">
        <v>123.621</v>
      </c>
      <c r="ARJ7">
        <v>123.621</v>
      </c>
      <c r="ARK7">
        <v>123.621</v>
      </c>
      <c r="ARL7">
        <v>123.621</v>
      </c>
      <c r="ARM7">
        <v>123.621</v>
      </c>
      <c r="ARN7">
        <v>123.621</v>
      </c>
      <c r="ARO7">
        <v>123.621</v>
      </c>
      <c r="ARP7">
        <v>123.621</v>
      </c>
      <c r="ARQ7">
        <v>123.621</v>
      </c>
      <c r="ARR7">
        <v>123.621</v>
      </c>
      <c r="ARS7">
        <v>123.621</v>
      </c>
      <c r="ART7">
        <v>123.621</v>
      </c>
      <c r="ARU7">
        <v>123.621</v>
      </c>
      <c r="ARV7">
        <v>123.621</v>
      </c>
      <c r="ARW7">
        <v>123.621</v>
      </c>
      <c r="ARX7">
        <v>123.621</v>
      </c>
      <c r="ARY7">
        <v>123.621</v>
      </c>
      <c r="ARZ7">
        <v>123.621</v>
      </c>
      <c r="ASA7">
        <v>123.621</v>
      </c>
      <c r="ASB7">
        <v>123.621</v>
      </c>
      <c r="ASC7">
        <v>123.621</v>
      </c>
      <c r="ASD7">
        <v>123.621</v>
      </c>
      <c r="ASE7">
        <v>123.621</v>
      </c>
      <c r="ASF7">
        <v>123.621</v>
      </c>
      <c r="ASG7">
        <v>123.621</v>
      </c>
      <c r="ASH7">
        <v>123.621</v>
      </c>
      <c r="ASI7">
        <v>123.621</v>
      </c>
      <c r="ASJ7">
        <v>123.621</v>
      </c>
      <c r="ASK7">
        <v>123.621</v>
      </c>
      <c r="ASL7">
        <v>123.621</v>
      </c>
      <c r="ASM7">
        <v>123.621</v>
      </c>
      <c r="ASN7">
        <v>123.621</v>
      </c>
      <c r="ASO7">
        <v>123.621</v>
      </c>
      <c r="ASP7">
        <v>123.621</v>
      </c>
      <c r="ASQ7">
        <v>123.621</v>
      </c>
      <c r="ASR7">
        <v>123.621</v>
      </c>
      <c r="ASS7">
        <v>123.621</v>
      </c>
      <c r="AST7">
        <v>123.621</v>
      </c>
      <c r="ASU7">
        <v>123.621</v>
      </c>
      <c r="ASV7">
        <v>123.621</v>
      </c>
      <c r="ASW7">
        <v>123.621</v>
      </c>
      <c r="ASX7">
        <v>123.621</v>
      </c>
      <c r="ASY7">
        <v>123.621</v>
      </c>
      <c r="ASZ7">
        <v>123.621</v>
      </c>
      <c r="ATA7">
        <v>123.621</v>
      </c>
      <c r="ATB7">
        <v>123.621</v>
      </c>
      <c r="ATC7">
        <v>123.621</v>
      </c>
      <c r="ATD7">
        <v>123.621</v>
      </c>
      <c r="ATE7">
        <v>123.621</v>
      </c>
      <c r="ATF7">
        <v>123.621</v>
      </c>
      <c r="ATG7">
        <v>123.621</v>
      </c>
      <c r="ATH7">
        <v>123.621</v>
      </c>
      <c r="ATI7">
        <v>123.621</v>
      </c>
      <c r="ATJ7">
        <v>123.621</v>
      </c>
      <c r="ATK7">
        <v>123.621</v>
      </c>
      <c r="ATL7">
        <v>123.621</v>
      </c>
      <c r="ATM7">
        <v>123.621</v>
      </c>
      <c r="ATN7">
        <v>123.621</v>
      </c>
      <c r="ATO7">
        <v>123.621</v>
      </c>
      <c r="ATP7">
        <v>123.621</v>
      </c>
      <c r="ATQ7">
        <v>123.621</v>
      </c>
      <c r="ATR7">
        <v>123.621</v>
      </c>
      <c r="ATS7">
        <v>123.621</v>
      </c>
      <c r="ATT7">
        <v>123.621</v>
      </c>
      <c r="ATU7">
        <v>123.621</v>
      </c>
      <c r="ATV7">
        <v>123.621</v>
      </c>
      <c r="ATW7">
        <v>123.621</v>
      </c>
      <c r="ATX7">
        <v>123.621</v>
      </c>
      <c r="ATY7">
        <v>123.621</v>
      </c>
      <c r="ATZ7">
        <v>123.621</v>
      </c>
      <c r="AUA7">
        <v>123.621</v>
      </c>
      <c r="AUB7">
        <v>123.621</v>
      </c>
      <c r="AUC7">
        <v>123.621</v>
      </c>
      <c r="AUD7">
        <v>123.621</v>
      </c>
      <c r="AUE7">
        <v>123.621</v>
      </c>
      <c r="AUF7">
        <v>123.621</v>
      </c>
      <c r="AUG7">
        <v>123.621</v>
      </c>
      <c r="AUH7">
        <v>123.621</v>
      </c>
      <c r="AUI7">
        <v>123.621</v>
      </c>
      <c r="AUJ7">
        <v>123.621</v>
      </c>
      <c r="AUK7">
        <v>123.621</v>
      </c>
      <c r="AUL7">
        <v>123.621</v>
      </c>
      <c r="AUM7">
        <v>123.621</v>
      </c>
      <c r="AUN7">
        <v>123.621</v>
      </c>
      <c r="AUO7">
        <v>123.621</v>
      </c>
      <c r="AUP7">
        <v>123.621</v>
      </c>
      <c r="AUQ7">
        <v>123.621</v>
      </c>
      <c r="AUR7">
        <v>123.621</v>
      </c>
      <c r="AUS7">
        <v>123.621</v>
      </c>
      <c r="AUT7">
        <v>123.621</v>
      </c>
      <c r="AUU7">
        <v>123.621</v>
      </c>
      <c r="AUV7">
        <v>123.621</v>
      </c>
      <c r="AUW7">
        <v>123.621</v>
      </c>
      <c r="AUX7">
        <v>123.621</v>
      </c>
      <c r="AUY7">
        <v>123.621</v>
      </c>
      <c r="AUZ7">
        <v>123.621</v>
      </c>
      <c r="AVA7">
        <v>123.621</v>
      </c>
      <c r="AVB7">
        <v>123.621</v>
      </c>
      <c r="AVC7">
        <v>123.621</v>
      </c>
      <c r="AVD7">
        <v>123.621</v>
      </c>
      <c r="AVE7">
        <v>123.621</v>
      </c>
      <c r="AVF7">
        <v>123.621</v>
      </c>
      <c r="AVG7">
        <v>123.621</v>
      </c>
      <c r="AVH7">
        <v>123.621</v>
      </c>
      <c r="AVI7">
        <v>123.621</v>
      </c>
      <c r="AVJ7">
        <v>123.621</v>
      </c>
      <c r="AVK7">
        <v>123.621</v>
      </c>
      <c r="AVL7">
        <v>123.621</v>
      </c>
      <c r="AVM7">
        <v>123.621</v>
      </c>
      <c r="AVN7">
        <v>123.621</v>
      </c>
      <c r="AVO7">
        <v>123.621</v>
      </c>
      <c r="AVP7">
        <v>123.621</v>
      </c>
      <c r="AVQ7">
        <v>123.621</v>
      </c>
      <c r="AVR7">
        <v>123.621</v>
      </c>
      <c r="AVS7">
        <v>123.621</v>
      </c>
      <c r="AVT7">
        <v>123.621</v>
      </c>
      <c r="AVU7">
        <v>123.621</v>
      </c>
      <c r="AVV7">
        <v>123.621</v>
      </c>
      <c r="AVW7">
        <v>123.621</v>
      </c>
      <c r="AVX7">
        <v>123.621</v>
      </c>
      <c r="AVY7">
        <v>123.621</v>
      </c>
      <c r="AVZ7">
        <v>123.621</v>
      </c>
      <c r="AWA7">
        <v>123.621</v>
      </c>
      <c r="AWB7">
        <v>123.621</v>
      </c>
      <c r="AWC7">
        <v>123.621</v>
      </c>
      <c r="AWD7">
        <v>123.621</v>
      </c>
      <c r="AWE7">
        <v>123.621</v>
      </c>
      <c r="AWF7">
        <v>123.621</v>
      </c>
      <c r="AWG7">
        <v>123.621</v>
      </c>
      <c r="AWH7">
        <v>123.621</v>
      </c>
      <c r="AWI7">
        <v>123.621</v>
      </c>
      <c r="AWJ7">
        <v>123.621</v>
      </c>
      <c r="AWK7">
        <v>123.621</v>
      </c>
      <c r="AWL7">
        <v>123.621</v>
      </c>
      <c r="AWM7">
        <v>123.621</v>
      </c>
      <c r="AWN7">
        <v>123.621</v>
      </c>
      <c r="AWO7">
        <v>123.621</v>
      </c>
      <c r="AWP7">
        <v>123.621</v>
      </c>
      <c r="AWQ7">
        <v>123.621</v>
      </c>
      <c r="AWR7">
        <v>123.621</v>
      </c>
      <c r="AWS7">
        <v>123.621</v>
      </c>
      <c r="AWT7">
        <v>123.621</v>
      </c>
      <c r="AWU7">
        <v>123.621</v>
      </c>
      <c r="AWV7">
        <v>123.621</v>
      </c>
      <c r="AWW7">
        <v>123.621</v>
      </c>
      <c r="AWX7">
        <v>123.621</v>
      </c>
      <c r="AWY7">
        <v>123.621</v>
      </c>
      <c r="AWZ7">
        <v>123.621</v>
      </c>
      <c r="AXA7">
        <v>123.621</v>
      </c>
      <c r="AXB7">
        <v>123.621</v>
      </c>
      <c r="AXC7">
        <v>123.621</v>
      </c>
      <c r="AXD7">
        <v>123.621</v>
      </c>
      <c r="AXE7">
        <v>123.621</v>
      </c>
      <c r="AXF7">
        <v>123.621</v>
      </c>
      <c r="AXG7">
        <v>123.621</v>
      </c>
      <c r="AXH7">
        <v>123.621</v>
      </c>
      <c r="AXI7">
        <v>123.621</v>
      </c>
      <c r="AXJ7">
        <v>123.621</v>
      </c>
      <c r="AXK7">
        <v>123.621</v>
      </c>
      <c r="AXL7">
        <v>123.621</v>
      </c>
      <c r="AXM7">
        <v>123.621</v>
      </c>
      <c r="AXN7">
        <v>123.621</v>
      </c>
      <c r="AXO7">
        <v>123.621</v>
      </c>
      <c r="AXP7">
        <v>123.621</v>
      </c>
      <c r="AXQ7">
        <v>123.621</v>
      </c>
      <c r="AXR7">
        <v>123.621</v>
      </c>
      <c r="AXS7">
        <v>123.621</v>
      </c>
      <c r="AXT7">
        <v>123.621</v>
      </c>
      <c r="AXU7">
        <v>123.621</v>
      </c>
      <c r="AXV7">
        <v>123.621</v>
      </c>
      <c r="AXW7">
        <v>123.621</v>
      </c>
      <c r="AXX7">
        <v>123.621</v>
      </c>
      <c r="AXY7">
        <v>123.621</v>
      </c>
      <c r="AXZ7">
        <v>123.621</v>
      </c>
      <c r="AYA7">
        <v>123.621</v>
      </c>
      <c r="AYB7">
        <v>123.621</v>
      </c>
      <c r="AYC7">
        <v>123.621</v>
      </c>
      <c r="AYD7">
        <v>123.621</v>
      </c>
      <c r="AYE7">
        <v>123.621</v>
      </c>
      <c r="AYF7">
        <v>123.621</v>
      </c>
      <c r="AYG7">
        <v>123.621</v>
      </c>
      <c r="AYH7">
        <v>123.621</v>
      </c>
      <c r="AYI7">
        <v>123.621</v>
      </c>
      <c r="AYJ7">
        <v>123.621</v>
      </c>
      <c r="AYK7">
        <v>123.621</v>
      </c>
      <c r="AYL7">
        <v>123.621</v>
      </c>
      <c r="AYM7">
        <v>123.621</v>
      </c>
      <c r="AYN7">
        <v>123.621</v>
      </c>
      <c r="AYO7">
        <v>123.621</v>
      </c>
      <c r="AYP7">
        <v>123.621</v>
      </c>
      <c r="AYQ7">
        <v>123.621</v>
      </c>
      <c r="AYR7">
        <v>123.621</v>
      </c>
      <c r="AYS7">
        <v>123.621</v>
      </c>
      <c r="AYT7">
        <v>123.621</v>
      </c>
      <c r="AYU7">
        <v>123.621</v>
      </c>
      <c r="AYV7">
        <v>123.621</v>
      </c>
      <c r="AYW7">
        <v>123.621</v>
      </c>
      <c r="AYX7">
        <v>123.621</v>
      </c>
      <c r="AYY7">
        <v>123.621</v>
      </c>
      <c r="AYZ7">
        <v>123.621</v>
      </c>
      <c r="AZA7">
        <v>123.621</v>
      </c>
      <c r="AZB7">
        <v>123.621</v>
      </c>
      <c r="AZC7">
        <v>123.621</v>
      </c>
      <c r="AZD7">
        <v>123.621</v>
      </c>
      <c r="AZE7">
        <v>123.621</v>
      </c>
      <c r="AZF7">
        <v>123.621</v>
      </c>
      <c r="AZG7">
        <v>123.621</v>
      </c>
      <c r="AZH7">
        <v>123.621</v>
      </c>
      <c r="AZI7">
        <v>123.621</v>
      </c>
      <c r="AZJ7">
        <v>123.621</v>
      </c>
      <c r="AZK7">
        <v>123.621</v>
      </c>
      <c r="AZL7">
        <v>123.621</v>
      </c>
      <c r="AZM7">
        <v>123.621</v>
      </c>
      <c r="AZN7">
        <v>123.621</v>
      </c>
      <c r="AZO7">
        <v>123.621</v>
      </c>
      <c r="AZP7">
        <v>123.621</v>
      </c>
      <c r="AZQ7">
        <v>123.621</v>
      </c>
      <c r="AZR7">
        <v>123.621</v>
      </c>
      <c r="AZS7">
        <v>123.621</v>
      </c>
      <c r="AZT7">
        <v>123.621</v>
      </c>
      <c r="AZU7">
        <v>123.621</v>
      </c>
      <c r="AZV7">
        <v>123.621</v>
      </c>
      <c r="AZW7">
        <v>123.621</v>
      </c>
      <c r="AZX7">
        <v>123.621</v>
      </c>
      <c r="AZY7">
        <v>123.621</v>
      </c>
      <c r="AZZ7">
        <v>123.621</v>
      </c>
      <c r="BAA7">
        <v>123.621</v>
      </c>
      <c r="BAB7">
        <v>123.621</v>
      </c>
      <c r="BAC7">
        <v>123.621</v>
      </c>
      <c r="BAD7">
        <v>123.621</v>
      </c>
      <c r="BAE7">
        <v>123.621</v>
      </c>
      <c r="BAF7">
        <v>123.621</v>
      </c>
      <c r="BAG7">
        <v>123.621</v>
      </c>
      <c r="BAH7">
        <v>123.621</v>
      </c>
      <c r="BAI7">
        <v>123.621</v>
      </c>
      <c r="BAJ7">
        <v>123.621</v>
      </c>
      <c r="BAK7">
        <v>123.621</v>
      </c>
      <c r="BAL7">
        <v>123.621</v>
      </c>
      <c r="BAM7">
        <v>123.621</v>
      </c>
      <c r="BAN7">
        <v>123.621</v>
      </c>
      <c r="BAO7">
        <v>123.621</v>
      </c>
      <c r="BAP7">
        <v>123.621</v>
      </c>
      <c r="BAQ7">
        <v>123.621</v>
      </c>
      <c r="BAR7">
        <v>123.621</v>
      </c>
      <c r="BAS7">
        <v>123.621</v>
      </c>
      <c r="BAT7">
        <v>123.621</v>
      </c>
      <c r="BAU7">
        <v>123.621</v>
      </c>
      <c r="BAV7">
        <v>123.621</v>
      </c>
      <c r="BAW7">
        <v>123.621</v>
      </c>
      <c r="BAX7">
        <v>123.621</v>
      </c>
      <c r="BAY7">
        <v>123.621</v>
      </c>
      <c r="BAZ7">
        <v>123.621</v>
      </c>
      <c r="BBA7">
        <v>123.621</v>
      </c>
      <c r="BBB7">
        <v>123.621</v>
      </c>
      <c r="BBC7">
        <v>123.621</v>
      </c>
      <c r="BBD7">
        <v>123.621</v>
      </c>
      <c r="BBE7">
        <v>123.621</v>
      </c>
      <c r="BBF7">
        <v>123.621</v>
      </c>
      <c r="BBG7">
        <v>123.621</v>
      </c>
      <c r="BBH7">
        <v>123.621</v>
      </c>
      <c r="BBI7">
        <v>123.621</v>
      </c>
      <c r="BBJ7">
        <v>123.621</v>
      </c>
      <c r="BBK7">
        <v>123.621</v>
      </c>
      <c r="BBL7">
        <v>123.621</v>
      </c>
      <c r="BBM7">
        <v>123.621</v>
      </c>
      <c r="BBN7">
        <v>123.621</v>
      </c>
      <c r="BBO7">
        <v>123.621</v>
      </c>
      <c r="BBP7">
        <v>123.621</v>
      </c>
      <c r="BBQ7">
        <v>123.621</v>
      </c>
      <c r="BBR7">
        <v>123.621</v>
      </c>
      <c r="BBS7">
        <v>123.621</v>
      </c>
      <c r="BBT7">
        <v>123.621</v>
      </c>
      <c r="BBU7">
        <v>123.621</v>
      </c>
      <c r="BBV7">
        <v>123.621</v>
      </c>
      <c r="BBW7">
        <v>123.621</v>
      </c>
      <c r="BBX7">
        <v>123.621</v>
      </c>
      <c r="BBY7">
        <v>123.621</v>
      </c>
      <c r="BBZ7">
        <v>123.621</v>
      </c>
      <c r="BCA7">
        <v>123.621</v>
      </c>
      <c r="BCB7">
        <v>123.621</v>
      </c>
      <c r="BCC7">
        <v>123.621</v>
      </c>
      <c r="BCD7">
        <v>123.621</v>
      </c>
      <c r="BCE7">
        <v>123.621</v>
      </c>
      <c r="BCF7">
        <v>123.621</v>
      </c>
      <c r="BCG7">
        <v>123.621</v>
      </c>
      <c r="BCH7">
        <v>123.621</v>
      </c>
      <c r="BCI7">
        <v>123.621</v>
      </c>
      <c r="BCJ7">
        <v>123.621</v>
      </c>
      <c r="BCK7">
        <v>123.621</v>
      </c>
      <c r="BCL7">
        <v>123.621</v>
      </c>
      <c r="BCM7">
        <v>123.621</v>
      </c>
      <c r="BCN7">
        <v>123.621</v>
      </c>
      <c r="BCO7">
        <v>123.621</v>
      </c>
      <c r="BCP7">
        <v>123.621</v>
      </c>
      <c r="BCQ7">
        <v>123.621</v>
      </c>
      <c r="BCR7">
        <v>123.621</v>
      </c>
      <c r="BCS7">
        <v>123.621</v>
      </c>
      <c r="BCT7">
        <v>123.621</v>
      </c>
      <c r="BCU7">
        <v>123.621</v>
      </c>
      <c r="BCV7">
        <v>123.621</v>
      </c>
      <c r="BCW7">
        <v>123.621</v>
      </c>
      <c r="BCX7">
        <v>123.621</v>
      </c>
      <c r="BCY7">
        <v>123.621</v>
      </c>
      <c r="BCZ7">
        <v>123.621</v>
      </c>
      <c r="BDA7">
        <v>123.621</v>
      </c>
      <c r="BDB7">
        <v>123.621</v>
      </c>
      <c r="BDC7">
        <v>123.621</v>
      </c>
      <c r="BDD7">
        <v>123.621</v>
      </c>
      <c r="BDE7">
        <v>123.621</v>
      </c>
      <c r="BDF7">
        <v>123.621</v>
      </c>
      <c r="BDG7">
        <v>123.621</v>
      </c>
      <c r="BDH7">
        <v>123.621</v>
      </c>
      <c r="BDI7">
        <v>123.621</v>
      </c>
      <c r="BDJ7">
        <v>0</v>
      </c>
      <c r="BDK7">
        <v>0</v>
      </c>
      <c r="BDL7">
        <v>0</v>
      </c>
      <c r="BDM7">
        <v>77.388000000000005</v>
      </c>
      <c r="BDN7">
        <v>77.388000000000005</v>
      </c>
      <c r="BDO7">
        <v>77.388000000000005</v>
      </c>
      <c r="BDP7">
        <v>77.388000000000005</v>
      </c>
      <c r="BDQ7">
        <v>77.388000000000005</v>
      </c>
      <c r="BDR7">
        <v>77.388000000000005</v>
      </c>
      <c r="BDS7">
        <v>77.388000000000005</v>
      </c>
      <c r="BDT7">
        <v>77.388000000000005</v>
      </c>
      <c r="BDU7">
        <v>77.388000000000005</v>
      </c>
      <c r="BDV7">
        <v>77.388000000000005</v>
      </c>
      <c r="BDW7">
        <v>77.388000000000005</v>
      </c>
      <c r="BDX7">
        <v>77.388000000000005</v>
      </c>
      <c r="BDY7">
        <v>77.388000000000005</v>
      </c>
      <c r="BDZ7">
        <v>77.388000000000005</v>
      </c>
      <c r="BEA7">
        <v>77.388000000000005</v>
      </c>
      <c r="BEB7">
        <v>77.388000000000005</v>
      </c>
      <c r="BEC7">
        <v>77.388000000000005</v>
      </c>
      <c r="BED7">
        <v>77.388000000000005</v>
      </c>
      <c r="BEE7">
        <v>77.388000000000005</v>
      </c>
      <c r="BEF7">
        <v>77.388000000000005</v>
      </c>
      <c r="BEG7">
        <v>77.388000000000005</v>
      </c>
      <c r="BEH7">
        <v>77.388000000000005</v>
      </c>
      <c r="BEI7">
        <v>77.388000000000005</v>
      </c>
      <c r="BEJ7">
        <v>77.388000000000005</v>
      </c>
      <c r="BEK7">
        <v>77.388000000000005</v>
      </c>
      <c r="BEL7">
        <v>77.388000000000005</v>
      </c>
      <c r="BEM7">
        <v>77.388000000000005</v>
      </c>
      <c r="BEN7">
        <v>77.388000000000005</v>
      </c>
      <c r="BEO7">
        <v>77.388000000000005</v>
      </c>
      <c r="BEP7">
        <v>77.388000000000005</v>
      </c>
      <c r="BEQ7">
        <v>77.388000000000005</v>
      </c>
      <c r="BER7">
        <v>77.388000000000005</v>
      </c>
      <c r="BES7">
        <v>77.388000000000005</v>
      </c>
      <c r="BET7">
        <v>77.388000000000005</v>
      </c>
      <c r="BEU7">
        <v>77.388000000000005</v>
      </c>
      <c r="BEV7">
        <v>77.388000000000005</v>
      </c>
      <c r="BEW7">
        <v>77.388000000000005</v>
      </c>
      <c r="BEX7">
        <v>77.388000000000005</v>
      </c>
      <c r="BEY7">
        <v>77.388000000000005</v>
      </c>
      <c r="BEZ7">
        <v>77.388000000000005</v>
      </c>
      <c r="BFA7">
        <v>77.388000000000005</v>
      </c>
      <c r="BFB7">
        <v>77.388000000000005</v>
      </c>
      <c r="BFC7">
        <v>77.388000000000005</v>
      </c>
      <c r="BFD7">
        <v>77.388000000000005</v>
      </c>
      <c r="BFE7">
        <v>77.388000000000005</v>
      </c>
      <c r="BFF7">
        <v>77.388000000000005</v>
      </c>
      <c r="BFG7">
        <v>77.388000000000005</v>
      </c>
      <c r="BFH7">
        <v>77.388000000000005</v>
      </c>
      <c r="BFI7">
        <v>77.388000000000005</v>
      </c>
      <c r="BFJ7">
        <v>77.388000000000005</v>
      </c>
      <c r="BFK7">
        <v>77.388000000000005</v>
      </c>
      <c r="BFL7">
        <v>77.388000000000005</v>
      </c>
      <c r="BFM7">
        <v>77.388000000000005</v>
      </c>
      <c r="BFN7">
        <v>77.388000000000005</v>
      </c>
      <c r="BFO7">
        <v>77.388000000000005</v>
      </c>
      <c r="BFP7">
        <v>77.388000000000005</v>
      </c>
      <c r="BFQ7">
        <v>77.388000000000005</v>
      </c>
      <c r="BFR7">
        <v>77.388000000000005</v>
      </c>
      <c r="BFS7">
        <v>77.388000000000005</v>
      </c>
      <c r="BFT7">
        <v>77.388000000000005</v>
      </c>
      <c r="BFU7">
        <v>77.388000000000005</v>
      </c>
      <c r="BFV7">
        <v>77.388000000000005</v>
      </c>
      <c r="BFW7">
        <v>77.388000000000005</v>
      </c>
      <c r="BFX7">
        <v>77.388000000000005</v>
      </c>
      <c r="BFY7">
        <v>77.388000000000005</v>
      </c>
      <c r="BFZ7">
        <v>77.388000000000005</v>
      </c>
      <c r="BGA7">
        <v>77.388000000000005</v>
      </c>
      <c r="BGB7">
        <v>77.388000000000005</v>
      </c>
      <c r="BGC7">
        <v>77.388000000000005</v>
      </c>
      <c r="BGD7">
        <v>77.388000000000005</v>
      </c>
      <c r="BGE7">
        <v>77.388000000000005</v>
      </c>
      <c r="BGF7">
        <v>77.388000000000005</v>
      </c>
      <c r="BGG7">
        <v>77.388000000000005</v>
      </c>
      <c r="BGH7">
        <v>77.388000000000005</v>
      </c>
      <c r="BGI7">
        <v>77.388000000000005</v>
      </c>
      <c r="BGJ7">
        <v>77.388000000000005</v>
      </c>
      <c r="BGK7">
        <v>77.388000000000005</v>
      </c>
      <c r="BGL7">
        <v>77.388000000000005</v>
      </c>
      <c r="BGM7">
        <v>77.388000000000005</v>
      </c>
      <c r="BGN7">
        <v>77.388000000000005</v>
      </c>
      <c r="BGO7">
        <v>77.388000000000005</v>
      </c>
      <c r="BGP7">
        <v>77.388000000000005</v>
      </c>
      <c r="BGQ7">
        <v>77.388000000000005</v>
      </c>
      <c r="BGR7">
        <v>77.388000000000005</v>
      </c>
      <c r="BGS7">
        <v>77.388000000000005</v>
      </c>
      <c r="BGT7">
        <v>77.388000000000005</v>
      </c>
      <c r="BGU7">
        <v>77.388000000000005</v>
      </c>
      <c r="BGV7">
        <v>77.388000000000005</v>
      </c>
      <c r="BGW7">
        <v>77.388000000000005</v>
      </c>
      <c r="BGX7">
        <v>77.388000000000005</v>
      </c>
      <c r="BGY7">
        <v>77.388000000000005</v>
      </c>
      <c r="BGZ7">
        <v>77.388000000000005</v>
      </c>
      <c r="BHA7">
        <v>77.388000000000005</v>
      </c>
      <c r="BHB7">
        <v>77.388000000000005</v>
      </c>
      <c r="BHC7">
        <v>77.388000000000005</v>
      </c>
      <c r="BHD7">
        <v>77.388000000000005</v>
      </c>
      <c r="BHE7">
        <v>77.388000000000005</v>
      </c>
      <c r="BHF7">
        <v>77.388000000000005</v>
      </c>
      <c r="BHG7">
        <v>77.388000000000005</v>
      </c>
      <c r="BHH7">
        <v>77.388000000000005</v>
      </c>
      <c r="BHI7">
        <v>77.388000000000005</v>
      </c>
      <c r="BHJ7">
        <v>77.388000000000005</v>
      </c>
      <c r="BHK7">
        <v>77.388000000000005</v>
      </c>
      <c r="BHL7">
        <v>77.388000000000005</v>
      </c>
      <c r="BHM7">
        <v>77.388000000000005</v>
      </c>
      <c r="BHN7">
        <v>77.388000000000005</v>
      </c>
      <c r="BHO7">
        <v>77.388000000000005</v>
      </c>
      <c r="BHP7">
        <v>77.388000000000005</v>
      </c>
      <c r="BHQ7">
        <v>77.388000000000005</v>
      </c>
      <c r="BHR7">
        <v>77.388000000000005</v>
      </c>
      <c r="BHS7">
        <v>77.388000000000005</v>
      </c>
      <c r="BHT7">
        <v>77.388000000000005</v>
      </c>
      <c r="BHU7">
        <v>77.388000000000005</v>
      </c>
      <c r="BHV7">
        <v>77.388000000000005</v>
      </c>
      <c r="BHW7">
        <v>77.388000000000005</v>
      </c>
      <c r="BHX7">
        <v>77.388000000000005</v>
      </c>
      <c r="BHY7">
        <v>77.388000000000005</v>
      </c>
      <c r="BHZ7">
        <v>77.388000000000005</v>
      </c>
      <c r="BIA7">
        <v>77.388000000000005</v>
      </c>
      <c r="BIB7">
        <v>77.388000000000005</v>
      </c>
      <c r="BIC7">
        <v>77.388000000000005</v>
      </c>
      <c r="BID7">
        <v>77.388000000000005</v>
      </c>
      <c r="BIE7">
        <v>77.388000000000005</v>
      </c>
      <c r="BIF7">
        <v>77.388000000000005</v>
      </c>
      <c r="BIG7">
        <v>77.388000000000005</v>
      </c>
      <c r="BIH7">
        <v>77.388000000000005</v>
      </c>
      <c r="BII7">
        <v>77.388000000000005</v>
      </c>
      <c r="BIJ7">
        <v>77.388000000000005</v>
      </c>
      <c r="BIK7">
        <v>77.388000000000005</v>
      </c>
      <c r="BIL7">
        <v>77.388000000000005</v>
      </c>
      <c r="BIM7">
        <v>77.388000000000005</v>
      </c>
      <c r="BIN7">
        <v>77.388000000000005</v>
      </c>
      <c r="BIO7">
        <v>77.388000000000005</v>
      </c>
      <c r="BIP7">
        <v>77.388000000000005</v>
      </c>
      <c r="BIQ7">
        <v>77.388000000000005</v>
      </c>
      <c r="BIR7">
        <v>77.388000000000005</v>
      </c>
      <c r="BIS7">
        <v>77.388000000000005</v>
      </c>
      <c r="BIT7">
        <v>77.388000000000005</v>
      </c>
      <c r="BIU7">
        <v>77.388000000000005</v>
      </c>
      <c r="BIV7">
        <v>77.388000000000005</v>
      </c>
      <c r="BIW7">
        <v>77.388000000000005</v>
      </c>
      <c r="BIX7">
        <v>77.388000000000005</v>
      </c>
      <c r="BIY7">
        <v>77.388000000000005</v>
      </c>
      <c r="BIZ7">
        <v>77.388000000000005</v>
      </c>
      <c r="BJA7">
        <v>77.388000000000005</v>
      </c>
      <c r="BJB7">
        <v>77.388000000000005</v>
      </c>
      <c r="BJC7">
        <v>77.388000000000005</v>
      </c>
      <c r="BJD7">
        <v>77.388000000000005</v>
      </c>
      <c r="BJE7">
        <v>77.388000000000005</v>
      </c>
      <c r="BJF7">
        <v>77.388000000000005</v>
      </c>
      <c r="BJG7">
        <v>77.388000000000005</v>
      </c>
      <c r="BJH7">
        <v>77.388000000000005</v>
      </c>
      <c r="BJI7">
        <v>77.388000000000005</v>
      </c>
      <c r="BJJ7">
        <v>77.388000000000005</v>
      </c>
      <c r="BJK7">
        <v>77.388000000000005</v>
      </c>
      <c r="BJL7">
        <v>77.388000000000005</v>
      </c>
      <c r="BJM7">
        <v>77.388000000000005</v>
      </c>
      <c r="BJN7">
        <v>77.388000000000005</v>
      </c>
      <c r="BJO7">
        <v>77.388000000000005</v>
      </c>
      <c r="BJP7">
        <v>77.388000000000005</v>
      </c>
      <c r="BJQ7">
        <v>77.388000000000005</v>
      </c>
      <c r="BJR7">
        <v>77.388000000000005</v>
      </c>
      <c r="BJS7">
        <v>77.388000000000005</v>
      </c>
      <c r="BJT7">
        <v>77.388000000000005</v>
      </c>
      <c r="BJU7">
        <v>77.388000000000005</v>
      </c>
      <c r="BJV7">
        <v>77.388000000000005</v>
      </c>
      <c r="BJW7">
        <v>77.388000000000005</v>
      </c>
      <c r="BJX7">
        <v>77.388000000000005</v>
      </c>
      <c r="BJY7">
        <v>77.388000000000005</v>
      </c>
      <c r="BJZ7">
        <v>77.388000000000005</v>
      </c>
      <c r="BKA7">
        <v>77.388000000000005</v>
      </c>
      <c r="BKB7">
        <v>77.388000000000005</v>
      </c>
      <c r="BKC7">
        <v>77.388000000000005</v>
      </c>
      <c r="BKD7">
        <v>77.388000000000005</v>
      </c>
      <c r="BKE7">
        <v>77.388000000000005</v>
      </c>
      <c r="BKF7">
        <v>77.388000000000005</v>
      </c>
      <c r="BKG7">
        <v>77.388000000000005</v>
      </c>
      <c r="BKH7">
        <v>77.388000000000005</v>
      </c>
      <c r="BKI7">
        <v>77.388000000000005</v>
      </c>
      <c r="BKJ7">
        <v>77.388000000000005</v>
      </c>
      <c r="BKK7">
        <v>77.388000000000005</v>
      </c>
      <c r="BKL7">
        <v>77.388000000000005</v>
      </c>
      <c r="BKM7">
        <v>77.388000000000005</v>
      </c>
      <c r="BKN7">
        <v>77.388000000000005</v>
      </c>
      <c r="BKO7">
        <v>77.388000000000005</v>
      </c>
      <c r="BKP7">
        <v>77.388000000000005</v>
      </c>
      <c r="BKQ7">
        <v>77.388000000000005</v>
      </c>
      <c r="BKR7">
        <v>77.388000000000005</v>
      </c>
      <c r="BKS7">
        <v>77.388000000000005</v>
      </c>
      <c r="BKT7">
        <v>77.388000000000005</v>
      </c>
      <c r="BKU7">
        <v>77.388000000000005</v>
      </c>
      <c r="BKV7">
        <v>77.388000000000005</v>
      </c>
      <c r="BKW7">
        <v>77.388000000000005</v>
      </c>
      <c r="BKX7">
        <v>77.388000000000005</v>
      </c>
      <c r="BKY7">
        <v>77.388000000000005</v>
      </c>
      <c r="BKZ7">
        <v>77.388000000000005</v>
      </c>
      <c r="BLA7">
        <v>77.388000000000005</v>
      </c>
      <c r="BLB7">
        <v>77.388000000000005</v>
      </c>
      <c r="BLC7">
        <v>77.388000000000005</v>
      </c>
      <c r="BLD7">
        <v>77.388000000000005</v>
      </c>
      <c r="BLE7">
        <v>77.388000000000005</v>
      </c>
      <c r="BLF7">
        <v>77.388000000000005</v>
      </c>
      <c r="BLG7">
        <v>77.388000000000005</v>
      </c>
      <c r="BLH7">
        <v>77.388000000000005</v>
      </c>
      <c r="BLI7">
        <v>77.388000000000005</v>
      </c>
      <c r="BLJ7">
        <v>77.388000000000005</v>
      </c>
      <c r="BLK7">
        <v>77.388000000000005</v>
      </c>
      <c r="BLL7">
        <v>77.388000000000005</v>
      </c>
      <c r="BLM7">
        <v>77.388000000000005</v>
      </c>
      <c r="BLN7">
        <v>77.388000000000005</v>
      </c>
      <c r="BLO7">
        <v>77.388000000000005</v>
      </c>
      <c r="BLP7">
        <v>77.388000000000005</v>
      </c>
      <c r="BLQ7">
        <v>77.388000000000005</v>
      </c>
      <c r="BLR7">
        <v>77.388000000000005</v>
      </c>
      <c r="BLS7">
        <v>77.388000000000005</v>
      </c>
      <c r="BLT7">
        <v>77.388000000000005</v>
      </c>
      <c r="BLU7">
        <v>77.388000000000005</v>
      </c>
      <c r="BLV7">
        <v>77.388000000000005</v>
      </c>
      <c r="BLW7">
        <v>77.388000000000005</v>
      </c>
      <c r="BLX7">
        <v>77.388000000000005</v>
      </c>
      <c r="BLY7">
        <v>77.388000000000005</v>
      </c>
      <c r="BLZ7">
        <v>77.388000000000005</v>
      </c>
      <c r="BMA7">
        <v>77.388000000000005</v>
      </c>
      <c r="BMB7">
        <v>77.388000000000005</v>
      </c>
      <c r="BMC7">
        <v>77.388000000000005</v>
      </c>
      <c r="BMD7">
        <v>77.388000000000005</v>
      </c>
      <c r="BME7">
        <v>77.388000000000005</v>
      </c>
      <c r="BMF7">
        <v>77.388000000000005</v>
      </c>
      <c r="BMG7">
        <v>77.388000000000005</v>
      </c>
      <c r="BMH7">
        <v>77.388000000000005</v>
      </c>
      <c r="BMI7">
        <v>77.388000000000005</v>
      </c>
      <c r="BMJ7">
        <v>77.388000000000005</v>
      </c>
      <c r="BMK7">
        <v>77.388000000000005</v>
      </c>
      <c r="BML7">
        <v>77.388000000000005</v>
      </c>
      <c r="BMM7">
        <v>77.388000000000005</v>
      </c>
      <c r="BMN7">
        <v>77.388000000000005</v>
      </c>
      <c r="BMO7">
        <v>77.388000000000005</v>
      </c>
      <c r="BMP7">
        <v>77.388000000000005</v>
      </c>
      <c r="BMQ7">
        <v>77.388000000000005</v>
      </c>
      <c r="BMR7">
        <v>77.388000000000005</v>
      </c>
      <c r="BMS7">
        <v>77.388000000000005</v>
      </c>
      <c r="BMT7">
        <v>77.388000000000005</v>
      </c>
      <c r="BMU7">
        <v>77.388000000000005</v>
      </c>
      <c r="BMV7">
        <v>77.388000000000005</v>
      </c>
      <c r="BMW7">
        <v>77.388000000000005</v>
      </c>
      <c r="BMX7">
        <v>77.388000000000005</v>
      </c>
      <c r="BMY7">
        <v>77.388000000000005</v>
      </c>
      <c r="BMZ7">
        <v>77.388000000000005</v>
      </c>
      <c r="BNA7">
        <v>77.388000000000005</v>
      </c>
      <c r="BNB7">
        <v>77.388000000000005</v>
      </c>
      <c r="BNC7">
        <v>77.388000000000005</v>
      </c>
      <c r="BND7">
        <v>77.388000000000005</v>
      </c>
      <c r="BNE7">
        <v>77.388000000000005</v>
      </c>
      <c r="BNF7">
        <v>77.388000000000005</v>
      </c>
      <c r="BNG7">
        <v>77.388000000000005</v>
      </c>
      <c r="BNH7">
        <v>77.388000000000005</v>
      </c>
      <c r="BNI7">
        <v>77.388000000000005</v>
      </c>
      <c r="BNJ7">
        <v>77.388000000000005</v>
      </c>
      <c r="BNK7">
        <v>77.388000000000005</v>
      </c>
      <c r="BNL7">
        <v>77.388000000000005</v>
      </c>
      <c r="BNM7">
        <v>77.388000000000005</v>
      </c>
      <c r="BNN7">
        <v>77.388000000000005</v>
      </c>
      <c r="BNO7">
        <v>77.388000000000005</v>
      </c>
      <c r="BNP7">
        <v>77.388000000000005</v>
      </c>
      <c r="BNQ7">
        <v>77.388000000000005</v>
      </c>
      <c r="BNR7">
        <v>77.388000000000005</v>
      </c>
      <c r="BNS7">
        <v>77.388000000000005</v>
      </c>
      <c r="BNT7">
        <v>77.388000000000005</v>
      </c>
      <c r="BNU7">
        <v>77.388000000000005</v>
      </c>
      <c r="BNV7">
        <v>77.388000000000005</v>
      </c>
      <c r="BNW7">
        <v>77.388000000000005</v>
      </c>
      <c r="BNX7">
        <v>77.388000000000005</v>
      </c>
      <c r="BNY7">
        <v>77.388000000000005</v>
      </c>
      <c r="BNZ7">
        <v>77.388000000000005</v>
      </c>
      <c r="BOA7">
        <v>77.388000000000005</v>
      </c>
      <c r="BOB7">
        <v>77.388000000000005</v>
      </c>
      <c r="BOC7">
        <v>77.388000000000005</v>
      </c>
      <c r="BOD7">
        <v>77.388000000000005</v>
      </c>
      <c r="BOE7">
        <v>77.388000000000005</v>
      </c>
      <c r="BOF7">
        <v>77.388000000000005</v>
      </c>
      <c r="BOG7">
        <v>77.388000000000005</v>
      </c>
      <c r="BOH7">
        <v>77.388000000000005</v>
      </c>
      <c r="BOI7">
        <v>77.388000000000005</v>
      </c>
      <c r="BOJ7">
        <v>77.388000000000005</v>
      </c>
      <c r="BOK7">
        <v>77.388000000000005</v>
      </c>
      <c r="BOL7">
        <v>77.388000000000005</v>
      </c>
      <c r="BOM7">
        <v>77.388000000000005</v>
      </c>
      <c r="BON7">
        <v>77.388000000000005</v>
      </c>
      <c r="BOO7">
        <v>77.388000000000005</v>
      </c>
      <c r="BOP7">
        <v>77.388000000000005</v>
      </c>
      <c r="BOQ7">
        <v>77.388000000000005</v>
      </c>
      <c r="BOR7">
        <v>77.388000000000005</v>
      </c>
      <c r="BOS7">
        <v>77.388000000000005</v>
      </c>
      <c r="BOT7">
        <v>77.388000000000005</v>
      </c>
      <c r="BOU7">
        <v>77.388000000000005</v>
      </c>
      <c r="BOV7">
        <v>77.388000000000005</v>
      </c>
      <c r="BOW7">
        <v>77.388000000000005</v>
      </c>
      <c r="BOX7">
        <v>77.388000000000005</v>
      </c>
      <c r="BOY7">
        <v>77.388000000000005</v>
      </c>
      <c r="BOZ7">
        <v>77.388000000000005</v>
      </c>
      <c r="BPA7">
        <v>77.388000000000005</v>
      </c>
      <c r="BPB7">
        <v>77.388000000000005</v>
      </c>
      <c r="BPC7">
        <v>77.388000000000005</v>
      </c>
      <c r="BPD7">
        <v>77.388000000000005</v>
      </c>
      <c r="BPE7">
        <v>77.388000000000005</v>
      </c>
      <c r="BPF7">
        <v>77.388000000000005</v>
      </c>
      <c r="BPG7">
        <v>77.388000000000005</v>
      </c>
      <c r="BPH7">
        <v>77.388000000000005</v>
      </c>
      <c r="BPI7">
        <v>77.388000000000005</v>
      </c>
      <c r="BPJ7">
        <v>77.388000000000005</v>
      </c>
      <c r="BPK7">
        <v>77.388000000000005</v>
      </c>
      <c r="BPL7">
        <v>77.388000000000005</v>
      </c>
      <c r="BPM7">
        <v>77.388000000000005</v>
      </c>
      <c r="BPN7">
        <v>77.388000000000005</v>
      </c>
      <c r="BPO7">
        <v>77.388000000000005</v>
      </c>
      <c r="BPP7">
        <v>77.388000000000005</v>
      </c>
      <c r="BPQ7">
        <v>77.388000000000005</v>
      </c>
      <c r="BPR7">
        <v>77.388000000000005</v>
      </c>
      <c r="BPS7">
        <v>77.388000000000005</v>
      </c>
      <c r="BPT7">
        <v>77.388000000000005</v>
      </c>
      <c r="BPU7">
        <v>77.388000000000005</v>
      </c>
      <c r="BPV7">
        <v>77.388000000000005</v>
      </c>
      <c r="BPW7">
        <v>77.388000000000005</v>
      </c>
      <c r="BPX7">
        <v>77.388000000000005</v>
      </c>
      <c r="BPY7">
        <v>77.388000000000005</v>
      </c>
      <c r="BPZ7">
        <v>77.388000000000005</v>
      </c>
      <c r="BQA7">
        <v>77.388000000000005</v>
      </c>
      <c r="BQB7">
        <v>77.388000000000005</v>
      </c>
      <c r="BQC7">
        <v>77.388000000000005</v>
      </c>
      <c r="BQD7">
        <v>77.388000000000005</v>
      </c>
      <c r="BQE7">
        <v>77.388000000000005</v>
      </c>
      <c r="BQF7">
        <v>77.388000000000005</v>
      </c>
      <c r="BQG7">
        <v>77.388000000000005</v>
      </c>
      <c r="BQH7">
        <v>77.388000000000005</v>
      </c>
      <c r="BQI7">
        <v>77.388000000000005</v>
      </c>
      <c r="BQJ7">
        <v>77.388000000000005</v>
      </c>
      <c r="BQK7">
        <v>77.388000000000005</v>
      </c>
      <c r="BQL7">
        <v>77.388000000000005</v>
      </c>
      <c r="BQM7">
        <v>77.388000000000005</v>
      </c>
      <c r="BQN7">
        <v>77.388000000000005</v>
      </c>
      <c r="BQO7">
        <v>77.388000000000005</v>
      </c>
      <c r="BQP7">
        <v>77.388000000000005</v>
      </c>
      <c r="BQQ7">
        <v>77.388000000000005</v>
      </c>
      <c r="BQR7">
        <v>77.388000000000005</v>
      </c>
      <c r="BQS7">
        <v>77.388000000000005</v>
      </c>
      <c r="BQT7">
        <v>77.388000000000005</v>
      </c>
      <c r="BQU7">
        <v>77.388000000000005</v>
      </c>
      <c r="BQV7">
        <v>77.388000000000005</v>
      </c>
      <c r="BQW7">
        <v>77.388000000000005</v>
      </c>
      <c r="BQX7">
        <v>77.388000000000005</v>
      </c>
      <c r="BQY7">
        <v>77.388000000000005</v>
      </c>
      <c r="BQZ7">
        <v>77.388000000000005</v>
      </c>
      <c r="BRA7">
        <v>77.388000000000005</v>
      </c>
      <c r="BRB7">
        <v>77.388000000000005</v>
      </c>
      <c r="BRC7">
        <v>77.388000000000005</v>
      </c>
      <c r="BRD7">
        <v>77.388000000000005</v>
      </c>
      <c r="BRE7">
        <v>77.388000000000005</v>
      </c>
      <c r="BRF7">
        <v>77.388000000000005</v>
      </c>
      <c r="BRG7">
        <v>77.388000000000005</v>
      </c>
      <c r="BRH7">
        <v>77.388000000000005</v>
      </c>
      <c r="BRI7">
        <v>77.388000000000005</v>
      </c>
      <c r="BRJ7">
        <v>77.388000000000005</v>
      </c>
      <c r="BRK7">
        <v>77.388000000000005</v>
      </c>
      <c r="BRL7">
        <v>77.388000000000005</v>
      </c>
      <c r="BRM7">
        <v>77.388000000000005</v>
      </c>
      <c r="BRN7">
        <v>77.388000000000005</v>
      </c>
      <c r="BRO7">
        <v>77.388000000000005</v>
      </c>
      <c r="BRP7">
        <v>77.388000000000005</v>
      </c>
      <c r="BRQ7">
        <v>77.388000000000005</v>
      </c>
      <c r="BRR7">
        <v>77.388000000000005</v>
      </c>
      <c r="BRS7">
        <v>77.388000000000005</v>
      </c>
      <c r="BRT7">
        <v>77.388000000000005</v>
      </c>
      <c r="BRU7">
        <v>77.388000000000005</v>
      </c>
      <c r="BRV7">
        <v>77.388000000000005</v>
      </c>
      <c r="BRW7">
        <v>77.388000000000005</v>
      </c>
      <c r="BRX7">
        <v>77.388000000000005</v>
      </c>
      <c r="BRY7">
        <v>77.388000000000005</v>
      </c>
      <c r="BRZ7">
        <v>77.388000000000005</v>
      </c>
      <c r="BSA7">
        <v>77.388000000000005</v>
      </c>
      <c r="BSB7">
        <v>77.388000000000005</v>
      </c>
      <c r="BSC7">
        <v>77.388000000000005</v>
      </c>
      <c r="BSD7">
        <v>77.388000000000005</v>
      </c>
      <c r="BSE7">
        <v>77.388000000000005</v>
      </c>
      <c r="BSF7">
        <v>77.388000000000005</v>
      </c>
      <c r="BSG7">
        <v>77.388000000000005</v>
      </c>
      <c r="BSH7">
        <v>77.388000000000005</v>
      </c>
      <c r="BSI7">
        <v>77.388000000000005</v>
      </c>
      <c r="BSJ7">
        <v>77.388000000000005</v>
      </c>
      <c r="BSK7">
        <v>77.388000000000005</v>
      </c>
      <c r="BSL7">
        <v>77.388000000000005</v>
      </c>
      <c r="BSM7">
        <v>77.388000000000005</v>
      </c>
      <c r="BSN7">
        <v>77.388000000000005</v>
      </c>
      <c r="BSO7">
        <v>77.388000000000005</v>
      </c>
      <c r="BSP7">
        <v>77.388000000000005</v>
      </c>
      <c r="BSQ7">
        <v>77.388000000000005</v>
      </c>
      <c r="BSR7">
        <v>77.388000000000005</v>
      </c>
      <c r="BSS7">
        <v>77.388000000000005</v>
      </c>
      <c r="BST7">
        <v>77.388000000000005</v>
      </c>
      <c r="BSU7">
        <v>77.388000000000005</v>
      </c>
      <c r="BSV7">
        <v>77.388000000000005</v>
      </c>
      <c r="BSW7">
        <v>77.388000000000005</v>
      </c>
      <c r="BSX7">
        <v>77.388000000000005</v>
      </c>
      <c r="BSY7">
        <v>77.388000000000005</v>
      </c>
      <c r="BSZ7">
        <v>77.388000000000005</v>
      </c>
      <c r="BTA7">
        <v>77.388000000000005</v>
      </c>
      <c r="BTB7">
        <v>77.388000000000005</v>
      </c>
      <c r="BTC7">
        <v>77.388000000000005</v>
      </c>
      <c r="BTD7">
        <v>77.388000000000005</v>
      </c>
      <c r="BTE7">
        <v>77.388000000000005</v>
      </c>
      <c r="BTF7">
        <v>77.388000000000005</v>
      </c>
      <c r="BTG7">
        <v>77.388000000000005</v>
      </c>
      <c r="BTH7">
        <v>77.388000000000005</v>
      </c>
      <c r="BTI7">
        <v>77.388000000000005</v>
      </c>
      <c r="BTJ7">
        <v>77.388000000000005</v>
      </c>
      <c r="BTK7">
        <v>77.388000000000005</v>
      </c>
      <c r="BTL7">
        <v>77.388000000000005</v>
      </c>
      <c r="BTM7">
        <v>77.388000000000005</v>
      </c>
      <c r="BTN7">
        <v>77.388000000000005</v>
      </c>
      <c r="BTO7">
        <v>77.388000000000005</v>
      </c>
      <c r="BTP7">
        <v>77.388000000000005</v>
      </c>
      <c r="BTQ7">
        <v>77.388000000000005</v>
      </c>
      <c r="BTR7">
        <v>77.388000000000005</v>
      </c>
      <c r="BTS7">
        <v>77.388000000000005</v>
      </c>
      <c r="BTT7">
        <v>77.388000000000005</v>
      </c>
      <c r="BTU7">
        <v>77.388000000000005</v>
      </c>
      <c r="BTV7">
        <v>77.388000000000005</v>
      </c>
      <c r="BTW7">
        <v>77.388000000000005</v>
      </c>
      <c r="BTX7">
        <v>77.388000000000005</v>
      </c>
      <c r="BTY7">
        <v>77.388000000000005</v>
      </c>
      <c r="BTZ7">
        <v>77.388000000000005</v>
      </c>
      <c r="BUA7">
        <v>77.388000000000005</v>
      </c>
      <c r="BUB7">
        <v>77.388000000000005</v>
      </c>
      <c r="BUC7">
        <v>77.388000000000005</v>
      </c>
      <c r="BUD7">
        <v>77.388000000000005</v>
      </c>
      <c r="BUE7">
        <v>77.388000000000005</v>
      </c>
      <c r="BUF7">
        <v>77.388000000000005</v>
      </c>
      <c r="BUG7">
        <v>77.388000000000005</v>
      </c>
      <c r="BUH7">
        <v>77.388000000000005</v>
      </c>
      <c r="BUI7">
        <v>77.388000000000005</v>
      </c>
      <c r="BUJ7">
        <v>77.388000000000005</v>
      </c>
      <c r="BUK7">
        <v>77.388000000000005</v>
      </c>
      <c r="BUL7">
        <v>77.388000000000005</v>
      </c>
      <c r="BUM7">
        <v>77.388000000000005</v>
      </c>
      <c r="BUN7">
        <v>77.388000000000005</v>
      </c>
      <c r="BUO7">
        <v>77.388000000000005</v>
      </c>
      <c r="BUP7">
        <v>77.388000000000005</v>
      </c>
      <c r="BUQ7">
        <v>77.388000000000005</v>
      </c>
      <c r="BUR7">
        <v>77.388000000000005</v>
      </c>
      <c r="BUS7">
        <v>77.388000000000005</v>
      </c>
      <c r="BUT7">
        <v>77.388000000000005</v>
      </c>
      <c r="BUU7">
        <v>77.388000000000005</v>
      </c>
      <c r="BUV7">
        <v>77.388000000000005</v>
      </c>
      <c r="BUW7">
        <v>77.388000000000005</v>
      </c>
      <c r="BUX7">
        <v>77.388000000000005</v>
      </c>
      <c r="BUY7">
        <v>77.388000000000005</v>
      </c>
      <c r="BUZ7">
        <v>77.388000000000005</v>
      </c>
      <c r="BVA7">
        <v>77.388000000000005</v>
      </c>
      <c r="BVB7">
        <v>77.388000000000005</v>
      </c>
      <c r="BVC7">
        <v>77.388000000000005</v>
      </c>
      <c r="BVD7">
        <v>77.388000000000005</v>
      </c>
      <c r="BVE7">
        <v>77.388000000000005</v>
      </c>
      <c r="BVF7">
        <v>77.388000000000005</v>
      </c>
      <c r="BVG7">
        <v>77.388000000000005</v>
      </c>
      <c r="BVH7">
        <v>77.388000000000005</v>
      </c>
      <c r="BVI7">
        <v>77.388000000000005</v>
      </c>
      <c r="BVJ7">
        <v>77.388000000000005</v>
      </c>
      <c r="BVK7">
        <v>77.388000000000005</v>
      </c>
      <c r="BVL7">
        <v>77.388000000000005</v>
      </c>
      <c r="BVM7">
        <v>77.388000000000005</v>
      </c>
      <c r="BVN7">
        <v>77.388000000000005</v>
      </c>
      <c r="BVO7">
        <v>77.388000000000005</v>
      </c>
      <c r="BVP7">
        <v>77.388000000000005</v>
      </c>
      <c r="BVQ7">
        <v>77.388000000000005</v>
      </c>
      <c r="BVR7">
        <v>77.388000000000005</v>
      </c>
      <c r="BVS7">
        <v>77.388000000000005</v>
      </c>
      <c r="BVT7">
        <v>77.388000000000005</v>
      </c>
      <c r="BVU7">
        <v>77.388000000000005</v>
      </c>
      <c r="BVV7">
        <v>77.388000000000005</v>
      </c>
      <c r="BVW7">
        <v>77.388000000000005</v>
      </c>
      <c r="BVX7">
        <v>77.388000000000005</v>
      </c>
      <c r="BVY7">
        <v>77.388000000000005</v>
      </c>
      <c r="BVZ7">
        <v>77.388000000000005</v>
      </c>
      <c r="BWA7">
        <v>77.388000000000005</v>
      </c>
      <c r="BWB7">
        <v>77.388000000000005</v>
      </c>
      <c r="BWC7">
        <v>77.388000000000005</v>
      </c>
      <c r="BWD7">
        <v>77.388000000000005</v>
      </c>
      <c r="BWE7">
        <v>77.388000000000005</v>
      </c>
      <c r="BWF7">
        <v>77.388000000000005</v>
      </c>
      <c r="BWG7">
        <v>77.388000000000005</v>
      </c>
      <c r="BWH7">
        <v>77.388000000000005</v>
      </c>
      <c r="BWI7">
        <v>77.388000000000005</v>
      </c>
      <c r="BWJ7">
        <v>77.388000000000005</v>
      </c>
      <c r="BWK7">
        <v>77.388000000000005</v>
      </c>
      <c r="BWL7">
        <v>77.388000000000005</v>
      </c>
      <c r="BWM7">
        <v>77.388000000000005</v>
      </c>
      <c r="BWN7">
        <v>77.388000000000005</v>
      </c>
      <c r="BWO7">
        <v>77.388000000000005</v>
      </c>
      <c r="BWP7">
        <v>77.388000000000005</v>
      </c>
      <c r="BWQ7">
        <v>77.388000000000005</v>
      </c>
      <c r="BWR7">
        <v>77.388000000000005</v>
      </c>
      <c r="BWS7">
        <v>77.388000000000005</v>
      </c>
      <c r="BWT7">
        <v>77.388000000000005</v>
      </c>
      <c r="BWU7">
        <v>77.388000000000005</v>
      </c>
      <c r="BWV7">
        <v>77.388000000000005</v>
      </c>
      <c r="BWW7">
        <v>77.388000000000005</v>
      </c>
      <c r="BWX7">
        <v>77.388000000000005</v>
      </c>
      <c r="BWY7">
        <v>77.388000000000005</v>
      </c>
      <c r="BWZ7">
        <v>77.388000000000005</v>
      </c>
      <c r="BXA7">
        <v>77.388000000000005</v>
      </c>
      <c r="BXB7">
        <v>77.388000000000005</v>
      </c>
      <c r="BXC7">
        <v>77.388000000000005</v>
      </c>
      <c r="BXD7">
        <v>77.388000000000005</v>
      </c>
      <c r="BXE7">
        <v>77.388000000000005</v>
      </c>
      <c r="BXF7">
        <v>77.388000000000005</v>
      </c>
      <c r="BXG7">
        <v>77.388000000000005</v>
      </c>
      <c r="BXH7">
        <v>77.388000000000005</v>
      </c>
      <c r="BXI7">
        <v>77.388000000000005</v>
      </c>
      <c r="BXJ7">
        <v>77.388000000000005</v>
      </c>
      <c r="BXK7">
        <v>77.388000000000005</v>
      </c>
      <c r="BXL7">
        <v>77.388000000000005</v>
      </c>
      <c r="BXM7">
        <v>77.388000000000005</v>
      </c>
      <c r="BXN7">
        <v>77.388000000000005</v>
      </c>
      <c r="BXO7">
        <v>77.388000000000005</v>
      </c>
      <c r="BXP7">
        <v>77.388000000000005</v>
      </c>
      <c r="BXQ7">
        <v>77.388000000000005</v>
      </c>
      <c r="BXR7">
        <v>77.388000000000005</v>
      </c>
      <c r="BXS7">
        <v>77.388000000000005</v>
      </c>
      <c r="BXT7">
        <v>77.388000000000005</v>
      </c>
      <c r="BXU7">
        <v>77.388000000000005</v>
      </c>
      <c r="BXV7">
        <v>77.388000000000005</v>
      </c>
      <c r="BXW7">
        <v>77.388000000000005</v>
      </c>
      <c r="BXX7">
        <v>77.388000000000005</v>
      </c>
      <c r="BXY7">
        <v>77.388000000000005</v>
      </c>
      <c r="BXZ7">
        <v>77.388000000000005</v>
      </c>
      <c r="BYA7">
        <v>77.388000000000005</v>
      </c>
      <c r="BYB7">
        <v>77.388000000000005</v>
      </c>
      <c r="BYC7">
        <v>77.388000000000005</v>
      </c>
      <c r="BYD7">
        <v>77.388000000000005</v>
      </c>
      <c r="BYE7">
        <v>77.388000000000005</v>
      </c>
      <c r="BYF7">
        <v>77.388000000000005</v>
      </c>
      <c r="BYG7">
        <v>77.388000000000005</v>
      </c>
      <c r="BYH7">
        <v>77.388000000000005</v>
      </c>
      <c r="BYI7">
        <v>77.388000000000005</v>
      </c>
      <c r="BYJ7">
        <v>77.388000000000005</v>
      </c>
      <c r="BYK7">
        <v>77.388000000000005</v>
      </c>
      <c r="BYL7">
        <v>77.388000000000005</v>
      </c>
      <c r="BYM7">
        <v>77.388000000000005</v>
      </c>
      <c r="BYN7">
        <v>77.388000000000005</v>
      </c>
      <c r="BYO7">
        <v>77.388000000000005</v>
      </c>
      <c r="BYP7">
        <v>77.388000000000005</v>
      </c>
      <c r="BYQ7">
        <v>77.388000000000005</v>
      </c>
      <c r="BYR7">
        <v>77.388000000000005</v>
      </c>
      <c r="BYS7">
        <v>77.388000000000005</v>
      </c>
      <c r="BYT7">
        <v>77.388000000000005</v>
      </c>
      <c r="BYU7">
        <v>77.388000000000005</v>
      </c>
      <c r="BYV7">
        <v>77.388000000000005</v>
      </c>
      <c r="BYW7">
        <v>77.388000000000005</v>
      </c>
      <c r="BYX7">
        <v>77.388000000000005</v>
      </c>
      <c r="BYY7">
        <v>77.388000000000005</v>
      </c>
      <c r="BYZ7">
        <v>77.388000000000005</v>
      </c>
      <c r="BZA7">
        <v>77.388000000000005</v>
      </c>
      <c r="BZB7">
        <v>77.388000000000005</v>
      </c>
      <c r="BZC7">
        <v>77.388000000000005</v>
      </c>
      <c r="BZD7">
        <v>77.388000000000005</v>
      </c>
      <c r="BZE7">
        <v>77.388000000000005</v>
      </c>
      <c r="BZF7">
        <v>77.388000000000005</v>
      </c>
      <c r="BZG7">
        <v>77.388000000000005</v>
      </c>
      <c r="BZH7">
        <v>77.388000000000005</v>
      </c>
      <c r="BZI7">
        <v>77.388000000000005</v>
      </c>
      <c r="BZJ7">
        <v>77.388000000000005</v>
      </c>
      <c r="BZK7">
        <v>77.388000000000005</v>
      </c>
      <c r="BZL7">
        <v>77.388000000000005</v>
      </c>
      <c r="BZM7">
        <v>77.388000000000005</v>
      </c>
      <c r="BZN7">
        <v>77.388000000000005</v>
      </c>
      <c r="BZO7">
        <v>77.388000000000005</v>
      </c>
      <c r="BZP7">
        <v>77.388000000000005</v>
      </c>
      <c r="BZQ7">
        <v>77.388000000000005</v>
      </c>
      <c r="BZR7">
        <v>77.388000000000005</v>
      </c>
      <c r="BZS7">
        <v>77.388000000000005</v>
      </c>
      <c r="BZT7">
        <v>77.388000000000005</v>
      </c>
      <c r="BZU7">
        <v>77.388000000000005</v>
      </c>
      <c r="BZV7">
        <v>77.388000000000005</v>
      </c>
      <c r="BZW7">
        <v>77.388000000000005</v>
      </c>
      <c r="BZX7">
        <v>77.388000000000005</v>
      </c>
      <c r="BZY7">
        <v>77.388000000000005</v>
      </c>
      <c r="BZZ7">
        <v>77.388000000000005</v>
      </c>
      <c r="CAA7">
        <v>77.388000000000005</v>
      </c>
      <c r="CAB7">
        <v>77.388000000000005</v>
      </c>
      <c r="CAC7">
        <v>77.388000000000005</v>
      </c>
      <c r="CAD7">
        <v>77.388000000000005</v>
      </c>
      <c r="CAE7">
        <v>77.388000000000005</v>
      </c>
      <c r="CAF7">
        <v>77.388000000000005</v>
      </c>
      <c r="CAG7">
        <v>77.388000000000005</v>
      </c>
      <c r="CAH7">
        <v>77.388000000000005</v>
      </c>
      <c r="CAI7">
        <v>77.388000000000005</v>
      </c>
      <c r="CAJ7">
        <v>77.388000000000005</v>
      </c>
      <c r="CAK7">
        <v>77.388000000000005</v>
      </c>
      <c r="CAL7">
        <v>77.388000000000005</v>
      </c>
      <c r="CAM7">
        <v>77.388000000000005</v>
      </c>
      <c r="CAN7">
        <v>77.388000000000005</v>
      </c>
      <c r="CAO7">
        <v>77.388000000000005</v>
      </c>
      <c r="CAP7">
        <v>77.388000000000005</v>
      </c>
      <c r="CAQ7">
        <v>77.388000000000005</v>
      </c>
      <c r="CAR7">
        <v>77.388000000000005</v>
      </c>
      <c r="CAS7">
        <v>77.388000000000005</v>
      </c>
      <c r="CAT7">
        <v>77.388000000000005</v>
      </c>
      <c r="CAU7">
        <v>77.388000000000005</v>
      </c>
      <c r="CAV7">
        <v>77.388000000000005</v>
      </c>
      <c r="CAW7">
        <v>77.388000000000005</v>
      </c>
      <c r="CAX7">
        <v>77.388000000000005</v>
      </c>
      <c r="CAY7">
        <v>77.388000000000005</v>
      </c>
      <c r="CAZ7">
        <v>77.388000000000005</v>
      </c>
      <c r="CBA7">
        <v>77.388000000000005</v>
      </c>
      <c r="CBB7">
        <v>77.388000000000005</v>
      </c>
      <c r="CBC7">
        <v>77.388000000000005</v>
      </c>
      <c r="CBD7">
        <v>77.388000000000005</v>
      </c>
      <c r="CBE7">
        <v>77.388000000000005</v>
      </c>
      <c r="CBF7">
        <v>77.388000000000005</v>
      </c>
      <c r="CBG7">
        <v>77.388000000000005</v>
      </c>
      <c r="CBH7">
        <v>77.388000000000005</v>
      </c>
      <c r="CBI7">
        <v>77.388000000000005</v>
      </c>
      <c r="CBJ7">
        <v>77.388000000000005</v>
      </c>
      <c r="CBK7">
        <v>77.388000000000005</v>
      </c>
      <c r="CBL7">
        <v>77.388000000000005</v>
      </c>
      <c r="CBM7">
        <v>77.388000000000005</v>
      </c>
      <c r="CBN7">
        <v>77.388000000000005</v>
      </c>
      <c r="CBO7">
        <v>77.388000000000005</v>
      </c>
      <c r="CBP7">
        <v>77.388000000000005</v>
      </c>
      <c r="CBQ7">
        <v>77.388000000000005</v>
      </c>
      <c r="CBR7">
        <v>77.388000000000005</v>
      </c>
      <c r="CBS7">
        <v>77.388000000000005</v>
      </c>
      <c r="CBT7">
        <v>77.388000000000005</v>
      </c>
      <c r="CBU7">
        <v>77.388000000000005</v>
      </c>
      <c r="CBV7">
        <v>77.388000000000005</v>
      </c>
      <c r="CBW7">
        <v>77.388000000000005</v>
      </c>
      <c r="CBX7">
        <v>77.388000000000005</v>
      </c>
      <c r="CBY7">
        <v>77.388000000000005</v>
      </c>
      <c r="CBZ7">
        <v>77.388000000000005</v>
      </c>
      <c r="CCA7">
        <v>77.388000000000005</v>
      </c>
      <c r="CCB7">
        <v>77.388000000000005</v>
      </c>
      <c r="CCC7">
        <v>77.388000000000005</v>
      </c>
      <c r="CCD7">
        <v>77.388000000000005</v>
      </c>
      <c r="CCE7">
        <v>77.388000000000005</v>
      </c>
      <c r="CCF7">
        <v>77.388000000000005</v>
      </c>
      <c r="CCG7">
        <v>77.388000000000005</v>
      </c>
      <c r="CCH7">
        <v>77.388000000000005</v>
      </c>
      <c r="CCI7">
        <v>77.388000000000005</v>
      </c>
      <c r="CCJ7">
        <v>77.388000000000005</v>
      </c>
      <c r="CCK7">
        <v>77.388000000000005</v>
      </c>
      <c r="CCL7">
        <v>77.388000000000005</v>
      </c>
      <c r="CCM7">
        <v>77.388000000000005</v>
      </c>
      <c r="CCN7">
        <v>77.388000000000005</v>
      </c>
      <c r="CCO7">
        <v>77.388000000000005</v>
      </c>
      <c r="CCP7">
        <v>77.388000000000005</v>
      </c>
      <c r="CCQ7">
        <v>77.388000000000005</v>
      </c>
      <c r="CCR7">
        <v>77.388000000000005</v>
      </c>
      <c r="CCS7">
        <v>77.388000000000005</v>
      </c>
      <c r="CCT7">
        <v>77.388000000000005</v>
      </c>
      <c r="CCU7">
        <v>77.388000000000005</v>
      </c>
      <c r="CCV7">
        <v>77.388000000000005</v>
      </c>
      <c r="CCW7">
        <v>77.388000000000005</v>
      </c>
      <c r="CCX7">
        <v>77.388000000000005</v>
      </c>
      <c r="CCY7">
        <v>77.388000000000005</v>
      </c>
      <c r="CCZ7">
        <v>77.388000000000005</v>
      </c>
      <c r="CDA7">
        <v>77.388000000000005</v>
      </c>
      <c r="CDB7">
        <v>77.388000000000005</v>
      </c>
      <c r="CDC7">
        <v>77.388000000000005</v>
      </c>
      <c r="CDD7">
        <v>77.388000000000005</v>
      </c>
      <c r="CDE7">
        <v>77.388000000000005</v>
      </c>
      <c r="CDF7">
        <v>77.388000000000005</v>
      </c>
      <c r="CDG7">
        <v>77.388000000000005</v>
      </c>
      <c r="CDH7">
        <v>77.388000000000005</v>
      </c>
      <c r="CDI7">
        <v>77.388000000000005</v>
      </c>
      <c r="CDJ7">
        <v>77.388000000000005</v>
      </c>
      <c r="CDK7">
        <v>77.388000000000005</v>
      </c>
      <c r="CDL7">
        <v>77.388000000000005</v>
      </c>
      <c r="CDM7">
        <v>77.388000000000005</v>
      </c>
      <c r="CDN7">
        <v>77.388000000000005</v>
      </c>
      <c r="CDO7">
        <v>77.388000000000005</v>
      </c>
      <c r="CDP7">
        <v>77.388000000000005</v>
      </c>
      <c r="CDQ7">
        <v>77.388000000000005</v>
      </c>
      <c r="CDR7">
        <v>77.388000000000005</v>
      </c>
      <c r="CDS7">
        <v>77.388000000000005</v>
      </c>
      <c r="CDT7">
        <v>77.388000000000005</v>
      </c>
      <c r="CDU7">
        <v>77.388000000000005</v>
      </c>
      <c r="CDV7">
        <v>77.388000000000005</v>
      </c>
      <c r="CDW7">
        <v>77.388000000000005</v>
      </c>
      <c r="CDX7">
        <v>77.388000000000005</v>
      </c>
      <c r="CDY7">
        <v>77.742500000000007</v>
      </c>
      <c r="CDZ7">
        <v>77.742500000000007</v>
      </c>
      <c r="CEA7">
        <v>77.742500000000007</v>
      </c>
      <c r="CEB7">
        <v>77.742500000000007</v>
      </c>
      <c r="CEC7">
        <v>77.742500000000007</v>
      </c>
      <c r="CED7">
        <v>77.742500000000007</v>
      </c>
      <c r="CEE7">
        <v>77.742500000000007</v>
      </c>
      <c r="CEF7">
        <v>77.742500000000007</v>
      </c>
      <c r="CEG7">
        <v>77.742500000000007</v>
      </c>
      <c r="CEH7">
        <v>77.742500000000007</v>
      </c>
      <c r="CEI7">
        <v>77.742500000000007</v>
      </c>
      <c r="CEJ7">
        <v>77.742500000000007</v>
      </c>
      <c r="CEK7">
        <v>77.742500000000007</v>
      </c>
      <c r="CEL7">
        <v>77.742500000000007</v>
      </c>
      <c r="CEM7">
        <v>77.742500000000007</v>
      </c>
      <c r="CEN7">
        <v>77.742500000000007</v>
      </c>
      <c r="CEO7">
        <v>77.742500000000007</v>
      </c>
      <c r="CEP7">
        <v>77.742500000000007</v>
      </c>
      <c r="CEQ7">
        <v>77.742500000000007</v>
      </c>
      <c r="CER7">
        <v>77.742500000000007</v>
      </c>
      <c r="CES7">
        <v>77.742500000000007</v>
      </c>
      <c r="CET7">
        <v>77.742500000000007</v>
      </c>
      <c r="CEU7">
        <v>77.742500000000007</v>
      </c>
      <c r="CEV7">
        <v>77.742500000000007</v>
      </c>
      <c r="CEW7">
        <v>77.742500000000007</v>
      </c>
      <c r="CEX7">
        <v>77.742500000000007</v>
      </c>
      <c r="CEY7">
        <v>77.742500000000007</v>
      </c>
      <c r="CEZ7">
        <v>77.742500000000007</v>
      </c>
      <c r="CFA7">
        <v>77.742500000000007</v>
      </c>
      <c r="CFB7">
        <v>77.742500000000007</v>
      </c>
      <c r="CFC7">
        <v>77.742500000000007</v>
      </c>
      <c r="CFD7">
        <v>77.742500000000007</v>
      </c>
      <c r="CFE7">
        <v>77.742500000000007</v>
      </c>
      <c r="CFF7">
        <v>77.742500000000007</v>
      </c>
      <c r="CFG7">
        <v>77.742500000000007</v>
      </c>
      <c r="CFH7">
        <v>77.742500000000007</v>
      </c>
      <c r="CFI7">
        <v>77.742500000000007</v>
      </c>
      <c r="CFJ7">
        <v>77.742500000000007</v>
      </c>
      <c r="CFK7">
        <v>77.742500000000007</v>
      </c>
      <c r="CFL7">
        <v>77.742500000000007</v>
      </c>
      <c r="CFM7">
        <v>77.742500000000007</v>
      </c>
      <c r="CFN7">
        <v>77.742500000000007</v>
      </c>
      <c r="CFO7">
        <v>77.742500000000007</v>
      </c>
      <c r="CFP7">
        <v>77.742500000000007</v>
      </c>
      <c r="CFQ7">
        <v>77.742500000000007</v>
      </c>
      <c r="CFR7">
        <v>77.742500000000007</v>
      </c>
      <c r="CFS7">
        <v>77.742500000000007</v>
      </c>
      <c r="CFT7">
        <v>77.742500000000007</v>
      </c>
      <c r="CFU7">
        <v>77.742500000000007</v>
      </c>
      <c r="CFV7">
        <v>77.742500000000007</v>
      </c>
      <c r="CFW7">
        <v>77.742500000000007</v>
      </c>
      <c r="CFX7">
        <v>77.742500000000007</v>
      </c>
      <c r="CFY7">
        <v>77.742500000000007</v>
      </c>
      <c r="CFZ7">
        <v>77.742500000000007</v>
      </c>
      <c r="CGA7">
        <v>77.742500000000007</v>
      </c>
      <c r="CGB7">
        <v>77.742500000000007</v>
      </c>
      <c r="CGC7">
        <v>77.742500000000007</v>
      </c>
      <c r="CGD7">
        <v>77.742500000000007</v>
      </c>
      <c r="CGE7">
        <v>77.742500000000007</v>
      </c>
      <c r="CGF7">
        <v>77.742500000000007</v>
      </c>
      <c r="CGG7">
        <v>77.742500000000007</v>
      </c>
      <c r="CGH7">
        <v>77.742500000000007</v>
      </c>
      <c r="CGI7">
        <v>77.742500000000007</v>
      </c>
      <c r="CGJ7">
        <v>77.742500000000007</v>
      </c>
      <c r="CGK7">
        <v>77.742500000000007</v>
      </c>
      <c r="CGL7">
        <v>77.742500000000007</v>
      </c>
      <c r="CGM7">
        <v>77.742500000000007</v>
      </c>
      <c r="CGN7">
        <v>77.742500000000007</v>
      </c>
      <c r="CGO7">
        <v>77.742500000000007</v>
      </c>
      <c r="CGP7">
        <v>77.742500000000007</v>
      </c>
      <c r="CGQ7">
        <v>77.742500000000007</v>
      </c>
      <c r="CGR7">
        <v>77.742500000000007</v>
      </c>
      <c r="CGS7">
        <v>77.742500000000007</v>
      </c>
      <c r="CGT7">
        <v>77.742500000000007</v>
      </c>
      <c r="CGU7">
        <v>77.742500000000007</v>
      </c>
      <c r="CGV7">
        <v>77.742500000000007</v>
      </c>
      <c r="CGW7">
        <v>77.742500000000007</v>
      </c>
      <c r="CGX7">
        <v>77.742500000000007</v>
      </c>
      <c r="CGY7">
        <v>77.742500000000007</v>
      </c>
      <c r="CGZ7">
        <v>77.742500000000007</v>
      </c>
      <c r="CHA7">
        <v>77.742500000000007</v>
      </c>
      <c r="CHB7">
        <v>77.742500000000007</v>
      </c>
      <c r="CHC7">
        <v>77.742500000000007</v>
      </c>
      <c r="CHD7">
        <v>77.742500000000007</v>
      </c>
      <c r="CHE7">
        <v>77.742500000000007</v>
      </c>
      <c r="CHF7">
        <v>77.742500000000007</v>
      </c>
      <c r="CHG7">
        <v>77.742500000000007</v>
      </c>
      <c r="CHH7">
        <v>77.742500000000007</v>
      </c>
      <c r="CHI7">
        <v>77.742500000000007</v>
      </c>
      <c r="CHJ7">
        <v>77.742500000000007</v>
      </c>
      <c r="CHK7">
        <v>77.742500000000007</v>
      </c>
      <c r="CHL7">
        <v>77.742500000000007</v>
      </c>
      <c r="CHM7">
        <v>77.742500000000007</v>
      </c>
      <c r="CHN7">
        <v>77.742500000000007</v>
      </c>
      <c r="CHO7">
        <v>77.742500000000007</v>
      </c>
      <c r="CHP7">
        <v>77.742500000000007</v>
      </c>
      <c r="CHQ7">
        <v>77.742500000000007</v>
      </c>
      <c r="CHR7">
        <v>77.742500000000007</v>
      </c>
      <c r="CHS7">
        <v>77.742500000000007</v>
      </c>
      <c r="CHT7">
        <v>77.742500000000007</v>
      </c>
      <c r="CHU7">
        <v>77.742500000000007</v>
      </c>
      <c r="CHV7">
        <v>77.742500000000007</v>
      </c>
      <c r="CHW7">
        <v>77.742500000000007</v>
      </c>
      <c r="CHX7">
        <v>77.742500000000007</v>
      </c>
      <c r="CHY7">
        <v>77.742500000000007</v>
      </c>
      <c r="CHZ7">
        <v>77.742500000000007</v>
      </c>
      <c r="CIA7">
        <v>77.742500000000007</v>
      </c>
      <c r="CIB7">
        <v>77.742500000000007</v>
      </c>
      <c r="CIC7">
        <v>77.742500000000007</v>
      </c>
      <c r="CID7">
        <v>77.742500000000007</v>
      </c>
      <c r="CIE7">
        <v>77.742500000000007</v>
      </c>
      <c r="CIF7">
        <v>77.742500000000007</v>
      </c>
      <c r="CIG7">
        <v>77.742500000000007</v>
      </c>
      <c r="CIH7">
        <v>77.742500000000007</v>
      </c>
      <c r="CII7">
        <v>77.742500000000007</v>
      </c>
      <c r="CIJ7">
        <v>77.742500000000007</v>
      </c>
      <c r="CIK7">
        <v>77.742500000000007</v>
      </c>
      <c r="CIL7">
        <v>77.742500000000007</v>
      </c>
      <c r="CIM7">
        <v>77.742500000000007</v>
      </c>
      <c r="CIN7">
        <v>77.742500000000007</v>
      </c>
      <c r="CIO7">
        <v>77.742500000000007</v>
      </c>
      <c r="CIP7">
        <v>77.742500000000007</v>
      </c>
      <c r="CIQ7">
        <v>77.742500000000007</v>
      </c>
      <c r="CIR7">
        <v>77.742500000000007</v>
      </c>
      <c r="CIS7">
        <v>77.742500000000007</v>
      </c>
      <c r="CIT7">
        <v>77.742500000000007</v>
      </c>
      <c r="CIU7">
        <v>77.742500000000007</v>
      </c>
      <c r="CIV7">
        <v>77.742500000000007</v>
      </c>
      <c r="CIW7">
        <v>77.742500000000007</v>
      </c>
      <c r="CIX7">
        <v>77.742500000000007</v>
      </c>
      <c r="CIY7">
        <v>77.742500000000007</v>
      </c>
      <c r="CIZ7">
        <v>77.742500000000007</v>
      </c>
      <c r="CJA7">
        <v>77.742500000000007</v>
      </c>
      <c r="CJB7">
        <v>77.742500000000007</v>
      </c>
      <c r="CJC7">
        <v>77.742500000000007</v>
      </c>
      <c r="CJD7">
        <v>77.742500000000007</v>
      </c>
      <c r="CJE7">
        <v>77.742500000000007</v>
      </c>
      <c r="CJF7">
        <v>77.742500000000007</v>
      </c>
      <c r="CJG7">
        <v>77.742500000000007</v>
      </c>
      <c r="CJH7">
        <v>77.742500000000007</v>
      </c>
      <c r="CJI7">
        <v>77.742500000000007</v>
      </c>
      <c r="CJJ7">
        <v>77.742500000000007</v>
      </c>
      <c r="CJK7">
        <v>77.742500000000007</v>
      </c>
      <c r="CJL7">
        <v>77.742500000000007</v>
      </c>
      <c r="CJM7">
        <v>77.742500000000007</v>
      </c>
      <c r="CJN7">
        <v>77.742500000000007</v>
      </c>
      <c r="CJO7">
        <v>77.742500000000007</v>
      </c>
      <c r="CJP7">
        <v>77.742500000000007</v>
      </c>
      <c r="CJQ7">
        <v>77.742500000000007</v>
      </c>
      <c r="CJR7">
        <v>77.742500000000007</v>
      </c>
      <c r="CJS7">
        <v>77.742500000000007</v>
      </c>
      <c r="CJT7">
        <v>77.742500000000007</v>
      </c>
      <c r="CJU7">
        <v>77.742500000000007</v>
      </c>
      <c r="CJV7">
        <v>77.742500000000007</v>
      </c>
      <c r="CJW7">
        <v>77.742500000000007</v>
      </c>
      <c r="CJX7">
        <v>77.742500000000007</v>
      </c>
      <c r="CJY7">
        <v>77.742500000000007</v>
      </c>
      <c r="CJZ7">
        <v>77.742500000000007</v>
      </c>
      <c r="CKA7">
        <v>77.742500000000007</v>
      </c>
      <c r="CKB7">
        <v>77.742500000000007</v>
      </c>
      <c r="CKC7">
        <v>77.742500000000007</v>
      </c>
      <c r="CKD7">
        <v>77.742500000000007</v>
      </c>
      <c r="CKE7">
        <v>77.742500000000007</v>
      </c>
      <c r="CKF7">
        <v>77.742500000000007</v>
      </c>
      <c r="CKG7">
        <v>77.742500000000007</v>
      </c>
      <c r="CKH7">
        <v>77.742500000000007</v>
      </c>
      <c r="CKI7">
        <v>77.742500000000007</v>
      </c>
      <c r="CKJ7">
        <v>77.742500000000007</v>
      </c>
      <c r="CKK7">
        <v>77.742500000000007</v>
      </c>
      <c r="CKL7">
        <v>77.742500000000007</v>
      </c>
      <c r="CKM7">
        <v>77.742500000000007</v>
      </c>
      <c r="CKN7">
        <v>77.742500000000007</v>
      </c>
      <c r="CKO7">
        <v>77.742500000000007</v>
      </c>
      <c r="CKP7">
        <v>77.742500000000007</v>
      </c>
      <c r="CKQ7">
        <v>77.742500000000007</v>
      </c>
      <c r="CKR7">
        <v>77.742500000000007</v>
      </c>
      <c r="CKS7">
        <v>77.742500000000007</v>
      </c>
      <c r="CKT7">
        <v>77.742500000000007</v>
      </c>
      <c r="CKU7">
        <v>77.742500000000007</v>
      </c>
      <c r="CKV7">
        <v>77.742500000000007</v>
      </c>
      <c r="CKW7">
        <v>77.742500000000007</v>
      </c>
      <c r="CKX7">
        <v>77.742500000000007</v>
      </c>
      <c r="CKY7">
        <v>77.742500000000007</v>
      </c>
      <c r="CKZ7">
        <v>77.742500000000007</v>
      </c>
      <c r="CLA7">
        <v>77.742500000000007</v>
      </c>
      <c r="CLB7">
        <v>77.742500000000007</v>
      </c>
      <c r="CLC7">
        <v>77.742500000000007</v>
      </c>
      <c r="CLD7">
        <v>77.742500000000007</v>
      </c>
      <c r="CLE7">
        <v>77.742500000000007</v>
      </c>
      <c r="CLF7">
        <v>77.742500000000007</v>
      </c>
      <c r="CLG7">
        <v>77.742500000000007</v>
      </c>
      <c r="CLH7">
        <v>77.742500000000007</v>
      </c>
      <c r="CLI7">
        <v>77.742500000000007</v>
      </c>
      <c r="CLJ7">
        <v>77.742500000000007</v>
      </c>
      <c r="CLK7">
        <v>77.742500000000007</v>
      </c>
      <c r="CLL7">
        <v>77.742500000000007</v>
      </c>
      <c r="CLM7">
        <v>77.742500000000007</v>
      </c>
      <c r="CLN7">
        <v>77.742500000000007</v>
      </c>
      <c r="CLO7">
        <v>77.742500000000007</v>
      </c>
      <c r="CLP7">
        <v>77.742500000000007</v>
      </c>
      <c r="CLQ7">
        <v>77.742500000000007</v>
      </c>
      <c r="CLR7">
        <v>77.742500000000007</v>
      </c>
      <c r="CLS7">
        <v>77.742500000000007</v>
      </c>
      <c r="CLT7">
        <v>77.742500000000007</v>
      </c>
      <c r="CLU7">
        <v>77.742500000000007</v>
      </c>
      <c r="CLV7">
        <v>77.742500000000007</v>
      </c>
      <c r="CLW7">
        <v>77.742500000000007</v>
      </c>
      <c r="CLX7">
        <v>77.742500000000007</v>
      </c>
      <c r="CLY7">
        <v>77.742500000000007</v>
      </c>
      <c r="CLZ7">
        <v>77.742500000000007</v>
      </c>
      <c r="CMA7">
        <v>77.742500000000007</v>
      </c>
      <c r="CMB7">
        <v>77.742500000000007</v>
      </c>
      <c r="CMC7">
        <v>77.742500000000007</v>
      </c>
      <c r="CMD7">
        <v>77.742500000000007</v>
      </c>
      <c r="CME7">
        <v>77.742500000000007</v>
      </c>
      <c r="CMF7">
        <v>77.742500000000007</v>
      </c>
      <c r="CMG7">
        <v>77.742500000000007</v>
      </c>
      <c r="CMH7">
        <v>77.742500000000007</v>
      </c>
      <c r="CMI7">
        <v>77.742500000000007</v>
      </c>
      <c r="CMJ7">
        <v>77.742500000000007</v>
      </c>
      <c r="CMK7">
        <v>77.742500000000007</v>
      </c>
      <c r="CML7">
        <v>77.742500000000007</v>
      </c>
      <c r="CMM7">
        <v>77.742500000000007</v>
      </c>
      <c r="CMN7">
        <v>77.742500000000007</v>
      </c>
      <c r="CMO7">
        <v>77.742500000000007</v>
      </c>
      <c r="CMP7">
        <v>77.742500000000007</v>
      </c>
      <c r="CMQ7">
        <v>77.742500000000007</v>
      </c>
      <c r="CMR7">
        <v>77.742500000000007</v>
      </c>
      <c r="CMS7">
        <v>77.742500000000007</v>
      </c>
      <c r="CMT7">
        <v>77.742500000000007</v>
      </c>
      <c r="CMU7">
        <v>77.742500000000007</v>
      </c>
      <c r="CMV7">
        <v>77.742500000000007</v>
      </c>
      <c r="CMW7">
        <v>77.742500000000007</v>
      </c>
      <c r="CMX7">
        <v>77.742500000000007</v>
      </c>
      <c r="CMY7">
        <v>77.742500000000007</v>
      </c>
      <c r="CMZ7">
        <v>77.742500000000007</v>
      </c>
      <c r="CNA7">
        <v>77.742500000000007</v>
      </c>
      <c r="CNB7">
        <v>77.742500000000007</v>
      </c>
      <c r="CNC7">
        <v>77.742500000000007</v>
      </c>
      <c r="CND7">
        <v>77.742500000000007</v>
      </c>
      <c r="CNE7">
        <v>77.742500000000007</v>
      </c>
      <c r="CNF7">
        <v>77.742500000000007</v>
      </c>
      <c r="CNG7">
        <v>77.742500000000007</v>
      </c>
      <c r="CNH7">
        <v>77.742500000000007</v>
      </c>
      <c r="CNI7">
        <v>77.742500000000007</v>
      </c>
      <c r="CNJ7">
        <v>77.742500000000007</v>
      </c>
      <c r="CNK7">
        <v>77.742500000000007</v>
      </c>
      <c r="CNL7">
        <v>77.742500000000007</v>
      </c>
      <c r="CNM7">
        <v>77.742500000000007</v>
      </c>
      <c r="CNN7">
        <v>77.742500000000007</v>
      </c>
      <c r="CNO7">
        <v>77.742500000000007</v>
      </c>
      <c r="CNP7">
        <v>77.742500000000007</v>
      </c>
      <c r="CNQ7">
        <v>77.742500000000007</v>
      </c>
      <c r="CNR7">
        <v>77.742500000000007</v>
      </c>
      <c r="CNS7">
        <v>77.742500000000007</v>
      </c>
      <c r="CNT7">
        <v>77.742500000000007</v>
      </c>
      <c r="CNU7">
        <v>77.742500000000007</v>
      </c>
      <c r="CNV7">
        <v>77.742500000000007</v>
      </c>
      <c r="CNW7">
        <v>77.742500000000007</v>
      </c>
      <c r="CNX7">
        <v>77.742500000000007</v>
      </c>
      <c r="CNY7">
        <v>77.742500000000007</v>
      </c>
      <c r="CNZ7">
        <v>77.742500000000007</v>
      </c>
      <c r="COA7">
        <v>77.742500000000007</v>
      </c>
      <c r="COB7">
        <v>77.742500000000007</v>
      </c>
      <c r="COC7">
        <v>77.742500000000007</v>
      </c>
      <c r="COD7">
        <v>77.742500000000007</v>
      </c>
      <c r="COE7">
        <v>77.742500000000007</v>
      </c>
      <c r="COF7">
        <v>77.742500000000007</v>
      </c>
      <c r="COG7">
        <v>77.742500000000007</v>
      </c>
      <c r="COH7">
        <v>77.742500000000007</v>
      </c>
      <c r="COI7">
        <v>77.742500000000007</v>
      </c>
      <c r="COJ7">
        <v>77.742500000000007</v>
      </c>
      <c r="COK7">
        <v>77.742500000000007</v>
      </c>
      <c r="COL7">
        <v>77.742500000000007</v>
      </c>
      <c r="COM7">
        <v>77.742500000000007</v>
      </c>
      <c r="CON7">
        <v>77.742500000000007</v>
      </c>
      <c r="COO7">
        <v>77.742500000000007</v>
      </c>
      <c r="COP7">
        <v>77.742500000000007</v>
      </c>
      <c r="COQ7">
        <v>77.742500000000007</v>
      </c>
      <c r="COR7">
        <v>77.742500000000007</v>
      </c>
      <c r="COS7">
        <v>77.742500000000007</v>
      </c>
      <c r="COT7">
        <v>77.742500000000007</v>
      </c>
      <c r="COU7">
        <v>77.742500000000007</v>
      </c>
      <c r="COV7">
        <v>77.742500000000007</v>
      </c>
      <c r="COW7">
        <v>77.742500000000007</v>
      </c>
      <c r="COX7">
        <v>77.742500000000007</v>
      </c>
      <c r="COY7">
        <v>77.742500000000007</v>
      </c>
      <c r="COZ7">
        <v>77.742500000000007</v>
      </c>
      <c r="CPA7">
        <v>77.742500000000007</v>
      </c>
      <c r="CPB7">
        <v>77.742500000000007</v>
      </c>
      <c r="CPC7">
        <v>77.742500000000007</v>
      </c>
      <c r="CPD7">
        <v>77.742500000000007</v>
      </c>
      <c r="CPE7">
        <v>77.742500000000007</v>
      </c>
      <c r="CPF7">
        <v>77.742500000000007</v>
      </c>
      <c r="CPG7">
        <v>77.742500000000007</v>
      </c>
      <c r="CPH7">
        <v>77.742500000000007</v>
      </c>
      <c r="CPI7">
        <v>77.742500000000007</v>
      </c>
      <c r="CPJ7">
        <v>77.742500000000007</v>
      </c>
      <c r="CPK7">
        <v>77.742500000000007</v>
      </c>
      <c r="CPL7">
        <v>77.742500000000007</v>
      </c>
      <c r="CPM7">
        <v>77.742500000000007</v>
      </c>
      <c r="CPN7">
        <v>77.742500000000007</v>
      </c>
      <c r="CPO7">
        <v>77.742500000000007</v>
      </c>
      <c r="CPP7">
        <v>77.742500000000007</v>
      </c>
      <c r="CPQ7">
        <v>77.742500000000007</v>
      </c>
      <c r="CPR7">
        <v>77.742500000000007</v>
      </c>
      <c r="CPS7">
        <v>77.742500000000007</v>
      </c>
      <c r="CPT7">
        <v>77.742500000000007</v>
      </c>
      <c r="CPU7">
        <v>77.742500000000007</v>
      </c>
      <c r="CPV7">
        <v>77.742500000000007</v>
      </c>
      <c r="CPW7">
        <v>77.742500000000007</v>
      </c>
      <c r="CPX7">
        <v>77.742500000000007</v>
      </c>
      <c r="CPY7">
        <v>77.742500000000007</v>
      </c>
      <c r="CPZ7">
        <v>77.742500000000007</v>
      </c>
      <c r="CQA7">
        <v>77.742500000000007</v>
      </c>
      <c r="CQB7">
        <v>77.742500000000007</v>
      </c>
      <c r="CQC7">
        <v>77.742500000000007</v>
      </c>
      <c r="CQD7">
        <v>77.742500000000007</v>
      </c>
      <c r="CQE7">
        <v>77.742500000000007</v>
      </c>
      <c r="CQF7">
        <v>77.742500000000007</v>
      </c>
      <c r="CQG7">
        <v>77.742500000000007</v>
      </c>
      <c r="CQH7">
        <v>77.742500000000007</v>
      </c>
      <c r="CQI7">
        <v>77.742500000000007</v>
      </c>
      <c r="CQJ7">
        <v>77.742500000000007</v>
      </c>
      <c r="CQK7">
        <v>77.742500000000007</v>
      </c>
      <c r="CQL7">
        <v>77.742500000000007</v>
      </c>
      <c r="CQM7">
        <v>77.742500000000007</v>
      </c>
      <c r="CQN7">
        <v>77.742500000000007</v>
      </c>
      <c r="CQO7">
        <v>77.742500000000007</v>
      </c>
      <c r="CQP7">
        <v>77.742500000000007</v>
      </c>
      <c r="CQQ7">
        <v>77.742500000000007</v>
      </c>
      <c r="CQR7">
        <v>77.742500000000007</v>
      </c>
      <c r="CQS7">
        <v>77.742500000000007</v>
      </c>
      <c r="CQT7">
        <v>77.742500000000007</v>
      </c>
      <c r="CQU7">
        <v>77.742500000000007</v>
      </c>
      <c r="CQV7">
        <v>77.742500000000007</v>
      </c>
      <c r="CQW7">
        <v>77.742500000000007</v>
      </c>
      <c r="CQX7">
        <v>77.742500000000007</v>
      </c>
      <c r="CQY7">
        <v>77.742500000000007</v>
      </c>
      <c r="CQZ7">
        <v>77.742500000000007</v>
      </c>
      <c r="CRA7">
        <v>77.742500000000007</v>
      </c>
      <c r="CRB7">
        <v>77.742500000000007</v>
      </c>
      <c r="CRC7">
        <v>77.742500000000007</v>
      </c>
      <c r="CRD7">
        <v>77.742500000000007</v>
      </c>
      <c r="CRE7">
        <v>77.742500000000007</v>
      </c>
      <c r="CRF7">
        <v>77.742500000000007</v>
      </c>
      <c r="CRG7">
        <v>77.742500000000007</v>
      </c>
      <c r="CRH7">
        <v>77.742500000000007</v>
      </c>
      <c r="CRI7">
        <v>77.742500000000007</v>
      </c>
      <c r="CRJ7">
        <v>77.742500000000007</v>
      </c>
      <c r="CRK7">
        <v>77.742500000000007</v>
      </c>
      <c r="CRL7">
        <v>77.742500000000007</v>
      </c>
      <c r="CRM7">
        <v>77.742500000000007</v>
      </c>
      <c r="CRN7">
        <v>77.742500000000007</v>
      </c>
      <c r="CRO7">
        <v>77.742500000000007</v>
      </c>
      <c r="CRP7">
        <v>77.742500000000007</v>
      </c>
      <c r="CRQ7">
        <v>77.742500000000007</v>
      </c>
      <c r="CRR7">
        <v>77.742500000000007</v>
      </c>
      <c r="CRS7">
        <v>77.742500000000007</v>
      </c>
      <c r="CRT7">
        <v>77.742500000000007</v>
      </c>
      <c r="CRU7">
        <v>77.742500000000007</v>
      </c>
      <c r="CRV7">
        <v>77.742500000000007</v>
      </c>
      <c r="CRW7">
        <v>77.742500000000007</v>
      </c>
      <c r="CRX7">
        <v>77.742500000000007</v>
      </c>
      <c r="CRY7">
        <v>77.742500000000007</v>
      </c>
      <c r="CRZ7">
        <v>77.742500000000007</v>
      </c>
      <c r="CSA7">
        <v>77.742500000000007</v>
      </c>
      <c r="CSB7">
        <v>77.742500000000007</v>
      </c>
      <c r="CSC7">
        <v>77.742500000000007</v>
      </c>
      <c r="CSD7">
        <v>77.742500000000007</v>
      </c>
      <c r="CSE7">
        <v>77.742500000000007</v>
      </c>
      <c r="CSF7">
        <v>77.742500000000007</v>
      </c>
      <c r="CSG7">
        <v>77.742500000000007</v>
      </c>
      <c r="CSH7">
        <v>77.742500000000007</v>
      </c>
      <c r="CSI7">
        <v>77.742500000000007</v>
      </c>
      <c r="CSJ7">
        <v>77.742500000000007</v>
      </c>
      <c r="CSK7">
        <v>77.742500000000007</v>
      </c>
      <c r="CSL7">
        <v>77.742500000000007</v>
      </c>
      <c r="CSM7">
        <v>77.742500000000007</v>
      </c>
      <c r="CSN7">
        <v>77.742500000000007</v>
      </c>
      <c r="CSO7">
        <v>77.742500000000007</v>
      </c>
      <c r="CSP7">
        <v>77.742500000000007</v>
      </c>
      <c r="CSQ7">
        <v>77.742500000000007</v>
      </c>
      <c r="CSR7">
        <v>77.742500000000007</v>
      </c>
      <c r="CSS7">
        <v>77.742500000000007</v>
      </c>
      <c r="CST7">
        <v>77.742500000000007</v>
      </c>
      <c r="CSU7">
        <v>77.742500000000007</v>
      </c>
      <c r="CSV7">
        <v>77.742500000000007</v>
      </c>
      <c r="CSW7">
        <v>77.742500000000007</v>
      </c>
      <c r="CSX7">
        <v>77.742500000000007</v>
      </c>
      <c r="CSY7">
        <v>77.742500000000007</v>
      </c>
      <c r="CSZ7">
        <v>77.742500000000007</v>
      </c>
      <c r="CTA7">
        <v>77.742500000000007</v>
      </c>
      <c r="CTB7">
        <v>77.742500000000007</v>
      </c>
      <c r="CTC7">
        <v>77.742500000000007</v>
      </c>
      <c r="CTD7">
        <v>77.742500000000007</v>
      </c>
      <c r="CTE7">
        <v>77.742500000000007</v>
      </c>
      <c r="CTF7">
        <v>77.742500000000007</v>
      </c>
      <c r="CTG7">
        <v>77.742500000000007</v>
      </c>
      <c r="CTH7">
        <v>77.742500000000007</v>
      </c>
      <c r="CTI7">
        <v>77.742500000000007</v>
      </c>
      <c r="CTJ7">
        <v>77.742500000000007</v>
      </c>
      <c r="CTK7">
        <v>77.742500000000007</v>
      </c>
      <c r="CTL7">
        <v>77.742500000000007</v>
      </c>
      <c r="CTM7">
        <v>77.742500000000007</v>
      </c>
      <c r="CTN7">
        <v>77.742500000000007</v>
      </c>
      <c r="CTO7">
        <v>77.742500000000007</v>
      </c>
      <c r="CTP7">
        <v>77.742500000000007</v>
      </c>
      <c r="CTQ7">
        <v>77.742500000000007</v>
      </c>
      <c r="CTR7">
        <v>77.742500000000007</v>
      </c>
      <c r="CTS7">
        <v>77.742500000000007</v>
      </c>
      <c r="CTT7">
        <v>77.742500000000007</v>
      </c>
      <c r="CTU7">
        <v>77.742500000000007</v>
      </c>
      <c r="CTV7">
        <v>77.742500000000007</v>
      </c>
      <c r="CTW7">
        <v>77.742500000000007</v>
      </c>
      <c r="CTX7">
        <v>77.742500000000007</v>
      </c>
      <c r="CTY7">
        <v>77.742500000000007</v>
      </c>
      <c r="CTZ7">
        <v>77.742500000000007</v>
      </c>
      <c r="CUA7">
        <v>77.742500000000007</v>
      </c>
      <c r="CUB7">
        <v>77.742500000000007</v>
      </c>
      <c r="CUC7">
        <v>77.742500000000007</v>
      </c>
      <c r="CUD7">
        <v>77.742500000000007</v>
      </c>
      <c r="CUE7">
        <v>77.742500000000007</v>
      </c>
      <c r="CUF7">
        <v>77.742500000000007</v>
      </c>
      <c r="CUG7">
        <v>77.742500000000007</v>
      </c>
      <c r="CUH7">
        <v>77.742500000000007</v>
      </c>
      <c r="CUI7">
        <v>77.742500000000007</v>
      </c>
      <c r="CUJ7">
        <v>77.742500000000007</v>
      </c>
      <c r="CUK7">
        <v>77.742500000000007</v>
      </c>
      <c r="CUL7">
        <v>77.742500000000007</v>
      </c>
      <c r="CUM7">
        <v>77.742500000000007</v>
      </c>
      <c r="CUN7">
        <v>77.742500000000007</v>
      </c>
      <c r="CUO7">
        <v>77.742500000000007</v>
      </c>
      <c r="CUP7">
        <v>77.742500000000007</v>
      </c>
      <c r="CUQ7">
        <v>77.742500000000007</v>
      </c>
      <c r="CUR7">
        <v>77.742500000000007</v>
      </c>
      <c r="CUS7">
        <v>77.742500000000007</v>
      </c>
      <c r="CUT7">
        <v>77.742500000000007</v>
      </c>
      <c r="CUU7">
        <v>77.742500000000007</v>
      </c>
      <c r="CUV7">
        <v>77.742500000000007</v>
      </c>
      <c r="CUW7">
        <v>77.742500000000007</v>
      </c>
      <c r="CUX7">
        <v>77.742500000000007</v>
      </c>
      <c r="CUY7">
        <v>77.742500000000007</v>
      </c>
      <c r="CUZ7">
        <v>77.742500000000007</v>
      </c>
      <c r="CVA7">
        <v>77.742500000000007</v>
      </c>
      <c r="CVB7">
        <v>77.742500000000007</v>
      </c>
      <c r="CVC7">
        <v>77.742500000000007</v>
      </c>
      <c r="CVD7">
        <v>77.742500000000007</v>
      </c>
      <c r="CVE7">
        <v>77.742500000000007</v>
      </c>
      <c r="CVF7">
        <v>77.742500000000007</v>
      </c>
      <c r="CVG7">
        <v>77.742500000000007</v>
      </c>
      <c r="CVH7">
        <v>77.742500000000007</v>
      </c>
      <c r="CVI7">
        <v>77.742500000000007</v>
      </c>
      <c r="CVJ7">
        <v>77.742500000000007</v>
      </c>
      <c r="CVK7">
        <v>77.742500000000007</v>
      </c>
      <c r="CVL7">
        <v>77.742500000000007</v>
      </c>
      <c r="CVM7">
        <v>77.742500000000007</v>
      </c>
      <c r="CVN7">
        <v>77.742500000000007</v>
      </c>
      <c r="CVO7">
        <v>77.742500000000007</v>
      </c>
      <c r="CVP7">
        <v>77.742500000000007</v>
      </c>
      <c r="CVQ7">
        <v>77.742500000000007</v>
      </c>
      <c r="CVR7">
        <v>77.742500000000007</v>
      </c>
      <c r="CVS7">
        <v>77.742500000000007</v>
      </c>
      <c r="CVT7">
        <v>77.742500000000007</v>
      </c>
      <c r="CVU7">
        <v>77.742500000000007</v>
      </c>
      <c r="CVV7">
        <v>77.742500000000007</v>
      </c>
      <c r="CVW7">
        <v>77.742500000000007</v>
      </c>
      <c r="CVX7">
        <v>77.742500000000007</v>
      </c>
      <c r="CVY7">
        <v>77.742500000000007</v>
      </c>
      <c r="CVZ7">
        <v>77.742500000000007</v>
      </c>
      <c r="CWA7">
        <v>77.742500000000007</v>
      </c>
      <c r="CWB7">
        <v>77.742500000000007</v>
      </c>
      <c r="CWC7">
        <v>77.742500000000007</v>
      </c>
      <c r="CWD7">
        <v>77.742500000000007</v>
      </c>
      <c r="CWE7">
        <v>77.742500000000007</v>
      </c>
      <c r="CWF7">
        <v>77.742500000000007</v>
      </c>
      <c r="CWG7">
        <v>77.742500000000007</v>
      </c>
      <c r="CWH7">
        <v>77.742500000000007</v>
      </c>
      <c r="CWI7">
        <v>77.742500000000007</v>
      </c>
      <c r="CWJ7">
        <v>77.742500000000007</v>
      </c>
      <c r="CWK7">
        <v>77.742500000000007</v>
      </c>
      <c r="CWL7">
        <v>77.742500000000007</v>
      </c>
      <c r="CWM7">
        <v>77.742500000000007</v>
      </c>
      <c r="CWN7">
        <v>77.742500000000007</v>
      </c>
      <c r="CWO7">
        <v>77.742500000000007</v>
      </c>
      <c r="CWP7">
        <v>77.742500000000007</v>
      </c>
      <c r="CWQ7">
        <v>77.742500000000007</v>
      </c>
      <c r="CWR7">
        <v>77.742500000000007</v>
      </c>
      <c r="CWS7">
        <v>77.742500000000007</v>
      </c>
      <c r="CWT7">
        <v>77.742500000000007</v>
      </c>
      <c r="CWU7">
        <v>77.742500000000007</v>
      </c>
      <c r="CWV7">
        <v>77.742500000000007</v>
      </c>
      <c r="CWW7">
        <v>77.742500000000007</v>
      </c>
      <c r="CWX7">
        <v>77.742500000000007</v>
      </c>
      <c r="CWY7">
        <v>77.742500000000007</v>
      </c>
      <c r="CWZ7">
        <v>77.742500000000007</v>
      </c>
      <c r="CXA7">
        <v>77.742500000000007</v>
      </c>
      <c r="CXB7">
        <v>77.742500000000007</v>
      </c>
      <c r="CXC7">
        <v>77.742500000000007</v>
      </c>
      <c r="CXD7">
        <v>77.742500000000007</v>
      </c>
      <c r="CXE7">
        <v>77.742500000000007</v>
      </c>
      <c r="CXF7">
        <v>77.742500000000007</v>
      </c>
      <c r="CXG7">
        <v>77.742500000000007</v>
      </c>
      <c r="CXH7">
        <v>77.742500000000007</v>
      </c>
      <c r="CXI7">
        <v>77.742500000000007</v>
      </c>
      <c r="CXJ7">
        <v>77.742500000000007</v>
      </c>
      <c r="CXK7">
        <v>77.742500000000007</v>
      </c>
      <c r="CXL7">
        <v>77.742500000000007</v>
      </c>
      <c r="CXM7">
        <v>77.742500000000007</v>
      </c>
      <c r="CXN7">
        <v>77.742500000000007</v>
      </c>
      <c r="CXO7">
        <v>77.742500000000007</v>
      </c>
      <c r="CXP7">
        <v>77.742500000000007</v>
      </c>
      <c r="CXQ7">
        <v>77.742500000000007</v>
      </c>
      <c r="CXR7">
        <v>77.742500000000007</v>
      </c>
      <c r="CXS7">
        <v>77.742500000000007</v>
      </c>
      <c r="CXT7">
        <v>77.742500000000007</v>
      </c>
      <c r="CXU7">
        <v>77.742500000000007</v>
      </c>
      <c r="CXV7">
        <v>77.742500000000007</v>
      </c>
      <c r="CXW7">
        <v>77.742500000000007</v>
      </c>
      <c r="CXX7">
        <v>77.742500000000007</v>
      </c>
      <c r="CXY7">
        <v>77.742500000000007</v>
      </c>
      <c r="CXZ7">
        <v>77.742500000000007</v>
      </c>
      <c r="CYA7">
        <v>77.742500000000007</v>
      </c>
      <c r="CYB7">
        <v>77.742500000000007</v>
      </c>
      <c r="CYC7">
        <v>77.742500000000007</v>
      </c>
      <c r="CYD7">
        <v>77.742500000000007</v>
      </c>
      <c r="CYE7">
        <v>77.742500000000007</v>
      </c>
      <c r="CYF7">
        <v>77.742500000000007</v>
      </c>
      <c r="CYG7">
        <v>77.742500000000007</v>
      </c>
      <c r="CYH7">
        <v>77.742500000000007</v>
      </c>
      <c r="CYI7">
        <v>77.742500000000007</v>
      </c>
      <c r="CYJ7">
        <v>77.742500000000007</v>
      </c>
      <c r="CYK7">
        <v>77.742500000000007</v>
      </c>
      <c r="CYL7">
        <v>77.742500000000007</v>
      </c>
      <c r="CYM7">
        <v>77.742500000000007</v>
      </c>
      <c r="CYN7">
        <v>77.742500000000007</v>
      </c>
      <c r="CYO7">
        <v>77.742500000000007</v>
      </c>
      <c r="CYP7">
        <v>77.742500000000007</v>
      </c>
      <c r="CYQ7">
        <v>77.742500000000007</v>
      </c>
      <c r="CYR7">
        <v>77.742500000000007</v>
      </c>
      <c r="CYS7">
        <v>77.742500000000007</v>
      </c>
      <c r="CYT7">
        <v>77.742500000000007</v>
      </c>
      <c r="CYU7">
        <v>77.742500000000007</v>
      </c>
      <c r="CYV7">
        <v>77.742500000000007</v>
      </c>
      <c r="CYW7">
        <v>77.742500000000007</v>
      </c>
      <c r="CYX7">
        <v>77.742500000000007</v>
      </c>
      <c r="CYY7">
        <v>77.742500000000007</v>
      </c>
      <c r="CYZ7">
        <v>77.742500000000007</v>
      </c>
      <c r="CZA7">
        <v>77.742500000000007</v>
      </c>
      <c r="CZB7">
        <v>77.742500000000007</v>
      </c>
      <c r="CZC7">
        <v>77.742500000000007</v>
      </c>
      <c r="CZD7">
        <v>77.742500000000007</v>
      </c>
      <c r="CZE7">
        <v>77.742500000000007</v>
      </c>
      <c r="CZF7">
        <v>77.742500000000007</v>
      </c>
      <c r="CZG7">
        <v>77.742500000000007</v>
      </c>
      <c r="CZH7">
        <v>77.742500000000007</v>
      </c>
      <c r="CZI7">
        <v>77.742500000000007</v>
      </c>
      <c r="CZJ7">
        <v>77.742500000000007</v>
      </c>
      <c r="CZK7">
        <v>77.742500000000007</v>
      </c>
      <c r="CZL7">
        <v>77.742500000000007</v>
      </c>
      <c r="CZM7">
        <v>77.742500000000007</v>
      </c>
      <c r="CZN7">
        <v>77.742500000000007</v>
      </c>
      <c r="CZO7">
        <v>77.742500000000007</v>
      </c>
      <c r="CZP7">
        <v>77.742500000000007</v>
      </c>
      <c r="CZQ7">
        <v>77.742500000000007</v>
      </c>
      <c r="CZR7">
        <v>77.742500000000007</v>
      </c>
      <c r="CZS7">
        <v>77.742500000000007</v>
      </c>
      <c r="CZT7">
        <v>77.742500000000007</v>
      </c>
      <c r="CZU7">
        <v>77.742500000000007</v>
      </c>
      <c r="CZV7">
        <v>77.742500000000007</v>
      </c>
      <c r="CZW7">
        <v>77.742500000000007</v>
      </c>
      <c r="CZX7">
        <v>77.742500000000007</v>
      </c>
      <c r="CZY7">
        <v>77.742500000000007</v>
      </c>
      <c r="CZZ7">
        <v>77.742500000000007</v>
      </c>
      <c r="DAA7">
        <v>77.742500000000007</v>
      </c>
      <c r="DAB7">
        <v>77.742500000000007</v>
      </c>
      <c r="DAC7">
        <v>77.742500000000007</v>
      </c>
      <c r="DAD7">
        <v>77.742500000000007</v>
      </c>
      <c r="DAE7">
        <v>77.742500000000007</v>
      </c>
      <c r="DAF7">
        <v>77.742500000000007</v>
      </c>
      <c r="DAG7">
        <v>77.742500000000007</v>
      </c>
      <c r="DAH7">
        <v>77.742500000000007</v>
      </c>
      <c r="DAI7">
        <v>77.742500000000007</v>
      </c>
      <c r="DAJ7">
        <v>77.742500000000007</v>
      </c>
      <c r="DAK7">
        <v>77.742500000000007</v>
      </c>
      <c r="DAL7">
        <v>77.742500000000007</v>
      </c>
      <c r="DAM7">
        <v>77.742500000000007</v>
      </c>
      <c r="DAN7">
        <v>77.742500000000007</v>
      </c>
      <c r="DAO7">
        <v>77.742500000000007</v>
      </c>
      <c r="DAP7">
        <v>77.742500000000007</v>
      </c>
      <c r="DAQ7">
        <v>77.742500000000007</v>
      </c>
      <c r="DAR7">
        <v>77.742500000000007</v>
      </c>
      <c r="DAS7">
        <v>77.742500000000007</v>
      </c>
      <c r="DAT7">
        <v>77.742500000000007</v>
      </c>
      <c r="DAU7">
        <v>77.742500000000007</v>
      </c>
      <c r="DAV7">
        <v>77.742500000000007</v>
      </c>
      <c r="DAW7">
        <v>77.742500000000007</v>
      </c>
      <c r="DAX7">
        <v>77.742500000000007</v>
      </c>
      <c r="DAY7">
        <v>77.742500000000007</v>
      </c>
      <c r="DAZ7">
        <v>77.742500000000007</v>
      </c>
      <c r="DBA7">
        <v>77.742500000000007</v>
      </c>
      <c r="DBB7">
        <v>77.742500000000007</v>
      </c>
      <c r="DBC7">
        <v>77.742500000000007</v>
      </c>
      <c r="DBD7">
        <v>77.742500000000007</v>
      </c>
      <c r="DBE7">
        <v>77.742500000000007</v>
      </c>
      <c r="DBF7">
        <v>77.742500000000007</v>
      </c>
      <c r="DBG7">
        <v>77.742500000000007</v>
      </c>
      <c r="DBH7">
        <v>77.742500000000007</v>
      </c>
      <c r="DBI7">
        <v>77.742500000000007</v>
      </c>
      <c r="DBJ7">
        <v>77.742500000000007</v>
      </c>
      <c r="DBK7">
        <v>77.742500000000007</v>
      </c>
      <c r="DBL7">
        <v>77.742500000000007</v>
      </c>
      <c r="DBM7">
        <v>77.742500000000007</v>
      </c>
      <c r="DBN7">
        <v>77.742500000000007</v>
      </c>
      <c r="DBO7">
        <v>77.742500000000007</v>
      </c>
      <c r="DBP7">
        <v>77.742500000000007</v>
      </c>
      <c r="DBQ7">
        <v>77.742500000000007</v>
      </c>
      <c r="DBR7">
        <v>77.742500000000007</v>
      </c>
      <c r="DBS7">
        <v>77.742500000000007</v>
      </c>
      <c r="DBT7">
        <v>77.742500000000007</v>
      </c>
      <c r="DBU7">
        <v>77.742500000000007</v>
      </c>
      <c r="DBV7">
        <v>77.742500000000007</v>
      </c>
      <c r="DBW7">
        <v>77.742500000000007</v>
      </c>
      <c r="DBX7">
        <v>77.742500000000007</v>
      </c>
      <c r="DBY7">
        <v>77.742500000000007</v>
      </c>
      <c r="DBZ7">
        <v>77.742500000000007</v>
      </c>
      <c r="DCA7">
        <v>77.742500000000007</v>
      </c>
      <c r="DCB7">
        <v>77.742500000000007</v>
      </c>
      <c r="DCC7">
        <v>77.742500000000007</v>
      </c>
      <c r="DCD7">
        <v>77.742500000000007</v>
      </c>
      <c r="DCE7">
        <v>77.742500000000007</v>
      </c>
      <c r="DCF7">
        <v>77.742500000000007</v>
      </c>
      <c r="DCG7">
        <v>77.742500000000007</v>
      </c>
      <c r="DCH7">
        <v>77.742500000000007</v>
      </c>
      <c r="DCI7">
        <v>77.742500000000007</v>
      </c>
      <c r="DCJ7">
        <v>77.742500000000007</v>
      </c>
      <c r="DCK7">
        <v>77.742500000000007</v>
      </c>
      <c r="DCL7">
        <v>77.742500000000007</v>
      </c>
      <c r="DCM7">
        <v>77.742500000000007</v>
      </c>
      <c r="DCN7">
        <v>77.742500000000007</v>
      </c>
      <c r="DCO7">
        <v>77.742500000000007</v>
      </c>
      <c r="DCP7">
        <v>77.742500000000007</v>
      </c>
      <c r="DCQ7">
        <v>77.742500000000007</v>
      </c>
      <c r="DCR7">
        <v>77.742500000000007</v>
      </c>
      <c r="DCS7">
        <v>77.742500000000007</v>
      </c>
      <c r="DCT7">
        <v>77.742500000000007</v>
      </c>
      <c r="DCU7">
        <v>77.742500000000007</v>
      </c>
      <c r="DCV7">
        <v>77.742500000000007</v>
      </c>
      <c r="DCW7">
        <v>77.742500000000007</v>
      </c>
      <c r="DCX7">
        <v>77.742500000000007</v>
      </c>
      <c r="DCY7">
        <v>77.742500000000007</v>
      </c>
      <c r="DCZ7">
        <v>77.742500000000007</v>
      </c>
      <c r="DDA7">
        <v>77.742500000000007</v>
      </c>
      <c r="DDB7">
        <v>77.742500000000007</v>
      </c>
      <c r="DDC7">
        <v>77.742500000000007</v>
      </c>
      <c r="DDD7">
        <v>77.742500000000007</v>
      </c>
      <c r="DDE7">
        <v>77.742500000000007</v>
      </c>
      <c r="DDF7">
        <v>77.742500000000007</v>
      </c>
      <c r="DDG7">
        <v>77.742500000000007</v>
      </c>
      <c r="DDH7">
        <v>77.742500000000007</v>
      </c>
      <c r="DDI7">
        <v>77.742500000000007</v>
      </c>
      <c r="DDJ7">
        <v>77.742500000000007</v>
      </c>
      <c r="DDK7">
        <v>77.742500000000007</v>
      </c>
      <c r="DDL7">
        <v>77.742500000000007</v>
      </c>
      <c r="DDM7">
        <v>77.742500000000007</v>
      </c>
      <c r="DDN7">
        <v>77.742500000000007</v>
      </c>
      <c r="DDO7">
        <v>77.742500000000007</v>
      </c>
      <c r="DDP7">
        <v>77.742500000000007</v>
      </c>
      <c r="DDQ7">
        <v>77.742500000000007</v>
      </c>
      <c r="DDR7">
        <v>77.742500000000007</v>
      </c>
      <c r="DDS7">
        <v>77.742500000000007</v>
      </c>
      <c r="DDT7">
        <v>77.742500000000007</v>
      </c>
      <c r="DDU7">
        <v>77.742500000000007</v>
      </c>
      <c r="DDV7">
        <v>77.742500000000007</v>
      </c>
      <c r="DDW7">
        <v>77.742500000000007</v>
      </c>
      <c r="DDX7">
        <v>77.742500000000007</v>
      </c>
      <c r="DDY7">
        <v>77.742500000000007</v>
      </c>
      <c r="DDZ7">
        <v>77.742500000000007</v>
      </c>
      <c r="DEA7">
        <v>77.742500000000007</v>
      </c>
      <c r="DEB7">
        <v>77.742500000000007</v>
      </c>
      <c r="DEC7">
        <v>77.742500000000007</v>
      </c>
      <c r="DED7">
        <v>77.742500000000007</v>
      </c>
      <c r="DEE7">
        <v>77.742500000000007</v>
      </c>
      <c r="DEF7">
        <v>77.742500000000007</v>
      </c>
      <c r="DEG7">
        <v>77.742500000000007</v>
      </c>
      <c r="DEH7">
        <v>77.742500000000007</v>
      </c>
      <c r="DEI7">
        <v>77.742500000000007</v>
      </c>
      <c r="DEJ7">
        <v>77.742500000000007</v>
      </c>
      <c r="DEK7">
        <v>77.742500000000007</v>
      </c>
      <c r="DEL7">
        <v>77.742500000000007</v>
      </c>
      <c r="DEM7">
        <v>77.742500000000007</v>
      </c>
      <c r="DEN7">
        <v>77.742500000000007</v>
      </c>
      <c r="DEO7">
        <v>77.742500000000007</v>
      </c>
      <c r="DEP7">
        <v>77.742500000000007</v>
      </c>
      <c r="DEQ7">
        <v>77.742500000000007</v>
      </c>
      <c r="DER7">
        <v>77.742500000000007</v>
      </c>
      <c r="DES7">
        <v>77.742500000000007</v>
      </c>
      <c r="DET7">
        <v>77.742500000000007</v>
      </c>
      <c r="DEU7">
        <v>77.742500000000007</v>
      </c>
      <c r="DEV7">
        <v>77.742500000000007</v>
      </c>
      <c r="DEW7">
        <v>77.742500000000007</v>
      </c>
      <c r="DEX7">
        <v>77.742500000000007</v>
      </c>
      <c r="DEY7">
        <v>77.742500000000007</v>
      </c>
      <c r="DEZ7">
        <v>77.742500000000007</v>
      </c>
      <c r="DFA7">
        <v>77.742500000000007</v>
      </c>
      <c r="DFB7">
        <v>77.742500000000007</v>
      </c>
      <c r="DFC7">
        <v>77.742500000000007</v>
      </c>
      <c r="DFD7">
        <v>77.742500000000007</v>
      </c>
      <c r="DFE7">
        <v>77.742500000000007</v>
      </c>
      <c r="DFF7">
        <v>77.742500000000007</v>
      </c>
      <c r="DFG7">
        <v>77.742500000000007</v>
      </c>
      <c r="DFH7">
        <v>77.742500000000007</v>
      </c>
      <c r="DFI7">
        <v>77.742500000000007</v>
      </c>
      <c r="DFJ7">
        <v>77.742500000000007</v>
      </c>
      <c r="DFK7">
        <v>77.742500000000007</v>
      </c>
      <c r="DFL7">
        <v>77.742500000000007</v>
      </c>
      <c r="DFM7">
        <v>77.742500000000007</v>
      </c>
      <c r="DFN7">
        <v>77.742500000000007</v>
      </c>
      <c r="DFO7">
        <v>77.742500000000007</v>
      </c>
      <c r="DFP7">
        <v>77.742500000000007</v>
      </c>
      <c r="DFQ7">
        <v>77.742500000000007</v>
      </c>
      <c r="DFR7">
        <v>77.742500000000007</v>
      </c>
      <c r="DFS7">
        <v>77.742500000000007</v>
      </c>
      <c r="DFT7">
        <v>77.742500000000007</v>
      </c>
      <c r="DFU7">
        <v>77.742500000000007</v>
      </c>
      <c r="DFV7">
        <v>77.742500000000007</v>
      </c>
      <c r="DFW7">
        <v>77.742500000000007</v>
      </c>
      <c r="DFX7">
        <v>77.742500000000007</v>
      </c>
      <c r="DFY7">
        <v>77.742500000000007</v>
      </c>
      <c r="DFZ7">
        <v>77.742500000000007</v>
      </c>
      <c r="DGA7">
        <v>77.742500000000007</v>
      </c>
      <c r="DGB7">
        <v>77.742500000000007</v>
      </c>
      <c r="DGC7">
        <v>77.742500000000007</v>
      </c>
      <c r="DGD7">
        <v>77.742500000000007</v>
      </c>
      <c r="DGE7">
        <v>77.742500000000007</v>
      </c>
      <c r="DGF7">
        <v>77.742500000000007</v>
      </c>
      <c r="DGG7">
        <v>77.742500000000007</v>
      </c>
      <c r="DGH7">
        <v>77.742500000000007</v>
      </c>
      <c r="DGI7">
        <v>77.742500000000007</v>
      </c>
      <c r="DGJ7">
        <v>77.742500000000007</v>
      </c>
      <c r="DGK7">
        <v>77.742500000000007</v>
      </c>
      <c r="DGL7">
        <v>77.742500000000007</v>
      </c>
      <c r="DGM7">
        <v>77.742500000000007</v>
      </c>
      <c r="DGN7">
        <v>77.742500000000007</v>
      </c>
      <c r="DGO7">
        <v>77.742500000000007</v>
      </c>
      <c r="DGP7">
        <v>77.742500000000007</v>
      </c>
      <c r="DGQ7">
        <v>77.742500000000007</v>
      </c>
      <c r="DGR7">
        <v>77.742500000000007</v>
      </c>
      <c r="DGS7">
        <v>77.742500000000007</v>
      </c>
      <c r="DGT7">
        <v>77.742500000000007</v>
      </c>
      <c r="DGU7">
        <v>77.742500000000007</v>
      </c>
      <c r="DGV7">
        <v>77.742500000000007</v>
      </c>
      <c r="DGW7">
        <v>77.742500000000007</v>
      </c>
      <c r="DGX7">
        <v>77.742500000000007</v>
      </c>
      <c r="DGY7">
        <v>77.742500000000007</v>
      </c>
      <c r="DGZ7">
        <v>77.742500000000007</v>
      </c>
      <c r="DHA7">
        <v>77.742500000000007</v>
      </c>
      <c r="DHB7">
        <v>77.742500000000007</v>
      </c>
      <c r="DHC7">
        <v>77.742500000000007</v>
      </c>
      <c r="DHD7">
        <v>77.742500000000007</v>
      </c>
      <c r="DHE7">
        <v>77.742500000000007</v>
      </c>
      <c r="DHF7">
        <v>77.742500000000007</v>
      </c>
      <c r="DHG7">
        <v>77.742500000000007</v>
      </c>
      <c r="DHH7">
        <v>77.742500000000007</v>
      </c>
      <c r="DHI7">
        <v>77.742500000000007</v>
      </c>
      <c r="DHJ7">
        <v>77.742500000000007</v>
      </c>
      <c r="DHK7">
        <v>77.742500000000007</v>
      </c>
      <c r="DHL7">
        <v>77.742500000000007</v>
      </c>
      <c r="DHM7">
        <v>77.742500000000007</v>
      </c>
      <c r="DHN7">
        <v>77.742500000000007</v>
      </c>
      <c r="DHO7">
        <v>77.742500000000007</v>
      </c>
      <c r="DHP7">
        <v>77.742500000000007</v>
      </c>
      <c r="DHQ7">
        <v>77.742500000000007</v>
      </c>
      <c r="DHR7">
        <v>77.742500000000007</v>
      </c>
      <c r="DHS7">
        <v>77.742500000000007</v>
      </c>
      <c r="DHT7">
        <v>77.742500000000007</v>
      </c>
      <c r="DHU7">
        <v>77.742500000000007</v>
      </c>
      <c r="DHV7">
        <v>77.742500000000007</v>
      </c>
      <c r="DHW7">
        <v>77.742500000000007</v>
      </c>
      <c r="DHX7">
        <v>77.742500000000007</v>
      </c>
      <c r="DHY7">
        <v>77.742500000000007</v>
      </c>
      <c r="DHZ7">
        <v>77.742500000000007</v>
      </c>
      <c r="DIA7">
        <v>77.742500000000007</v>
      </c>
      <c r="DIB7">
        <v>77.742500000000007</v>
      </c>
      <c r="DIC7">
        <v>77.742500000000007</v>
      </c>
      <c r="DID7">
        <v>77.742500000000007</v>
      </c>
      <c r="DIE7">
        <v>77.742500000000007</v>
      </c>
      <c r="DIF7">
        <v>77.742500000000007</v>
      </c>
      <c r="DIG7">
        <v>77.742500000000007</v>
      </c>
      <c r="DIH7">
        <v>77.742500000000007</v>
      </c>
      <c r="DII7">
        <v>77.742500000000007</v>
      </c>
      <c r="DIJ7">
        <v>77.742500000000007</v>
      </c>
      <c r="DIK7">
        <v>77.742500000000007</v>
      </c>
      <c r="DIL7">
        <v>77.742500000000007</v>
      </c>
      <c r="DIM7">
        <v>77.742500000000007</v>
      </c>
      <c r="DIN7">
        <v>77.742500000000007</v>
      </c>
      <c r="DIO7">
        <v>77.742500000000007</v>
      </c>
      <c r="DIP7">
        <v>77.742500000000007</v>
      </c>
      <c r="DIQ7">
        <v>77.742500000000007</v>
      </c>
      <c r="DIR7">
        <v>77.742500000000007</v>
      </c>
      <c r="DIS7">
        <v>77.742500000000007</v>
      </c>
      <c r="DIT7">
        <v>77.742500000000007</v>
      </c>
      <c r="DIU7">
        <v>77.742500000000007</v>
      </c>
      <c r="DIV7">
        <v>77.742500000000007</v>
      </c>
      <c r="DIW7">
        <v>77.742500000000007</v>
      </c>
      <c r="DIX7">
        <v>77.742500000000007</v>
      </c>
      <c r="DIY7">
        <v>77.742500000000007</v>
      </c>
      <c r="DIZ7">
        <v>77.742500000000007</v>
      </c>
      <c r="DJA7">
        <v>77.742500000000007</v>
      </c>
      <c r="DJB7">
        <v>77.742500000000007</v>
      </c>
      <c r="DJC7">
        <v>77.742500000000007</v>
      </c>
      <c r="DJD7">
        <v>77.742500000000007</v>
      </c>
      <c r="DJE7">
        <v>77.742500000000007</v>
      </c>
      <c r="DJF7">
        <v>77.742500000000007</v>
      </c>
      <c r="DJG7">
        <v>77.742500000000007</v>
      </c>
      <c r="DJH7">
        <v>77.742500000000007</v>
      </c>
      <c r="DJI7">
        <v>77.742500000000007</v>
      </c>
      <c r="DJJ7">
        <v>77.742500000000007</v>
      </c>
      <c r="DJK7">
        <v>77.742500000000007</v>
      </c>
      <c r="DJL7">
        <v>77.742500000000007</v>
      </c>
      <c r="DJM7">
        <v>77.742500000000007</v>
      </c>
      <c r="DJN7">
        <v>77.742500000000007</v>
      </c>
      <c r="DJO7">
        <v>77.742500000000007</v>
      </c>
      <c r="DJP7">
        <v>77.742500000000007</v>
      </c>
      <c r="DJQ7">
        <v>77.742500000000007</v>
      </c>
      <c r="DJR7">
        <v>77.742500000000007</v>
      </c>
      <c r="DJS7">
        <v>77.742500000000007</v>
      </c>
      <c r="DJT7">
        <v>77.742500000000007</v>
      </c>
      <c r="DJU7">
        <v>77.742500000000007</v>
      </c>
      <c r="DJV7">
        <v>77.742500000000007</v>
      </c>
      <c r="DJW7">
        <v>77.742500000000007</v>
      </c>
      <c r="DJX7">
        <v>77.742500000000007</v>
      </c>
      <c r="DJY7">
        <v>77.742500000000007</v>
      </c>
      <c r="DJZ7">
        <v>77.742500000000007</v>
      </c>
      <c r="DKA7">
        <v>77.742500000000007</v>
      </c>
      <c r="DKB7">
        <v>77.742500000000007</v>
      </c>
      <c r="DKC7">
        <v>77.742500000000007</v>
      </c>
      <c r="DKD7">
        <v>77.742500000000007</v>
      </c>
      <c r="DKE7">
        <v>77.742500000000007</v>
      </c>
      <c r="DKF7">
        <v>77.742500000000007</v>
      </c>
      <c r="DKG7">
        <v>77.742500000000007</v>
      </c>
      <c r="DKH7">
        <v>77.742500000000007</v>
      </c>
      <c r="DKI7">
        <v>77.742500000000007</v>
      </c>
      <c r="DKJ7">
        <v>77.742500000000007</v>
      </c>
      <c r="DKK7">
        <v>77.742500000000007</v>
      </c>
      <c r="DKL7">
        <v>77.742500000000007</v>
      </c>
      <c r="DKM7">
        <v>77.742500000000007</v>
      </c>
      <c r="DKN7">
        <v>77.742500000000007</v>
      </c>
      <c r="DKO7">
        <v>77.742500000000007</v>
      </c>
      <c r="DKP7">
        <v>77.742500000000007</v>
      </c>
      <c r="DKQ7">
        <v>77.742500000000007</v>
      </c>
      <c r="DKR7">
        <v>77.742500000000007</v>
      </c>
      <c r="DKS7">
        <v>77.742500000000007</v>
      </c>
      <c r="DKT7">
        <v>77.742500000000007</v>
      </c>
      <c r="DKU7">
        <v>77.742500000000007</v>
      </c>
      <c r="DKV7">
        <v>77.742500000000007</v>
      </c>
      <c r="DKW7">
        <v>77.742500000000007</v>
      </c>
      <c r="DKX7">
        <v>77.742500000000007</v>
      </c>
      <c r="DKY7">
        <v>77.742500000000007</v>
      </c>
      <c r="DKZ7">
        <v>77.742500000000007</v>
      </c>
      <c r="DLA7">
        <v>77.742500000000007</v>
      </c>
      <c r="DLB7">
        <v>77.742500000000007</v>
      </c>
      <c r="DLC7">
        <v>77.742500000000007</v>
      </c>
      <c r="DLD7">
        <v>77.742500000000007</v>
      </c>
      <c r="DLE7">
        <v>77.742500000000007</v>
      </c>
      <c r="DLF7">
        <v>77.742500000000007</v>
      </c>
      <c r="DLG7">
        <v>77.742500000000007</v>
      </c>
      <c r="DLH7">
        <v>77.742500000000007</v>
      </c>
      <c r="DLI7">
        <v>77.742500000000007</v>
      </c>
      <c r="DLJ7">
        <v>77.742500000000007</v>
      </c>
      <c r="DLK7">
        <v>77.742500000000007</v>
      </c>
      <c r="DLL7">
        <v>77.742500000000007</v>
      </c>
      <c r="DLM7">
        <v>77.742500000000007</v>
      </c>
      <c r="DLN7">
        <v>77.742500000000007</v>
      </c>
      <c r="DLO7">
        <v>77.742500000000007</v>
      </c>
      <c r="DLP7">
        <v>77.742500000000007</v>
      </c>
      <c r="DLQ7">
        <v>77.742500000000007</v>
      </c>
      <c r="DLR7">
        <v>77.742500000000007</v>
      </c>
      <c r="DLS7">
        <v>77.742500000000007</v>
      </c>
      <c r="DLT7">
        <v>77.742500000000007</v>
      </c>
      <c r="DLU7">
        <v>77.742500000000007</v>
      </c>
      <c r="DLV7">
        <v>77.742500000000007</v>
      </c>
      <c r="DLW7">
        <v>77.742500000000007</v>
      </c>
      <c r="DLX7">
        <v>77.742500000000007</v>
      </c>
      <c r="DLY7">
        <v>77.742500000000007</v>
      </c>
      <c r="DLZ7">
        <v>77.742500000000007</v>
      </c>
      <c r="DMA7">
        <v>77.742500000000007</v>
      </c>
      <c r="DMB7">
        <v>77.742500000000007</v>
      </c>
      <c r="DMC7">
        <v>77.742500000000007</v>
      </c>
      <c r="DMD7">
        <v>77.742500000000007</v>
      </c>
      <c r="DME7">
        <v>77.742500000000007</v>
      </c>
      <c r="DMF7">
        <v>77.742500000000007</v>
      </c>
      <c r="DMG7">
        <v>77.742500000000007</v>
      </c>
      <c r="DMH7">
        <v>77.742500000000007</v>
      </c>
      <c r="DMI7">
        <v>77.742500000000007</v>
      </c>
      <c r="DMJ7">
        <v>77.742500000000007</v>
      </c>
      <c r="DMK7">
        <v>77.742500000000007</v>
      </c>
      <c r="DML7">
        <v>77.742500000000007</v>
      </c>
      <c r="DMM7">
        <v>77.742500000000007</v>
      </c>
      <c r="DMN7">
        <v>77.742500000000007</v>
      </c>
      <c r="DMO7">
        <v>77.742500000000007</v>
      </c>
      <c r="DMP7">
        <v>77.742500000000007</v>
      </c>
      <c r="DMQ7">
        <v>77.742500000000007</v>
      </c>
      <c r="DMR7">
        <v>77.742500000000007</v>
      </c>
      <c r="DMS7">
        <v>77.742500000000007</v>
      </c>
      <c r="DMT7">
        <v>77.742500000000007</v>
      </c>
      <c r="DMU7">
        <v>77.742500000000007</v>
      </c>
      <c r="DMV7">
        <v>77.742500000000007</v>
      </c>
      <c r="DMW7">
        <v>77.742500000000007</v>
      </c>
      <c r="DMX7">
        <v>77.742500000000007</v>
      </c>
      <c r="DMY7">
        <v>77.742500000000007</v>
      </c>
      <c r="DMZ7">
        <v>77.742500000000007</v>
      </c>
      <c r="DNA7">
        <v>77.742500000000007</v>
      </c>
      <c r="DNB7">
        <v>77.742500000000007</v>
      </c>
      <c r="DNC7">
        <v>77.742500000000007</v>
      </c>
      <c r="DND7">
        <v>77.742500000000007</v>
      </c>
      <c r="DNE7">
        <v>77.742500000000007</v>
      </c>
      <c r="DNF7">
        <v>77.742500000000007</v>
      </c>
      <c r="DNG7">
        <v>77.742500000000007</v>
      </c>
      <c r="DNH7">
        <v>77.742500000000007</v>
      </c>
      <c r="DNI7">
        <v>77.742500000000007</v>
      </c>
      <c r="DNJ7">
        <v>77.742500000000007</v>
      </c>
      <c r="DNK7">
        <v>77.742500000000007</v>
      </c>
      <c r="DNL7">
        <v>77.742500000000007</v>
      </c>
      <c r="DNM7">
        <v>77.742500000000007</v>
      </c>
      <c r="DNN7">
        <v>77.742500000000007</v>
      </c>
      <c r="DNO7">
        <v>77.742500000000007</v>
      </c>
      <c r="DNP7">
        <v>77.742500000000007</v>
      </c>
      <c r="DNQ7">
        <v>77.742500000000007</v>
      </c>
      <c r="DNR7">
        <v>77.742500000000007</v>
      </c>
      <c r="DNS7">
        <v>77.742500000000007</v>
      </c>
      <c r="DNT7">
        <v>77.742500000000007</v>
      </c>
      <c r="DNU7">
        <v>77.742500000000007</v>
      </c>
      <c r="DNV7">
        <v>77.742500000000007</v>
      </c>
      <c r="DNW7">
        <v>77.742500000000007</v>
      </c>
      <c r="DNX7">
        <v>77.742500000000007</v>
      </c>
      <c r="DNY7">
        <v>77.742500000000007</v>
      </c>
      <c r="DNZ7">
        <v>77.742500000000007</v>
      </c>
      <c r="DOA7">
        <v>77.742500000000007</v>
      </c>
      <c r="DOB7">
        <v>77.742500000000007</v>
      </c>
      <c r="DOC7">
        <v>77.742500000000007</v>
      </c>
      <c r="DOD7">
        <v>77.742500000000007</v>
      </c>
      <c r="DOE7">
        <v>77.742500000000007</v>
      </c>
      <c r="DOF7">
        <v>77.742500000000007</v>
      </c>
      <c r="DOG7">
        <v>77.742500000000007</v>
      </c>
      <c r="DOH7">
        <v>77.742500000000007</v>
      </c>
      <c r="DOI7">
        <v>77.742500000000007</v>
      </c>
      <c r="DOJ7">
        <v>77.742500000000007</v>
      </c>
      <c r="DOK7">
        <v>77.742500000000007</v>
      </c>
      <c r="DOL7">
        <v>77.742500000000007</v>
      </c>
      <c r="DOM7">
        <v>77.742500000000007</v>
      </c>
      <c r="DON7">
        <v>77.742500000000007</v>
      </c>
      <c r="DOO7">
        <v>77.742500000000007</v>
      </c>
      <c r="DOP7">
        <v>77.742500000000007</v>
      </c>
      <c r="DOQ7">
        <v>77.742500000000007</v>
      </c>
      <c r="DOR7">
        <v>77.742500000000007</v>
      </c>
      <c r="DOS7">
        <v>77.742500000000007</v>
      </c>
      <c r="DOT7">
        <v>77.742500000000007</v>
      </c>
      <c r="DOU7">
        <v>77.742500000000007</v>
      </c>
      <c r="DOV7">
        <v>77.742500000000007</v>
      </c>
      <c r="DOW7">
        <v>77.742500000000007</v>
      </c>
      <c r="DOX7">
        <v>77.742500000000007</v>
      </c>
      <c r="DOY7">
        <v>77.742500000000007</v>
      </c>
      <c r="DOZ7">
        <v>77.742500000000007</v>
      </c>
      <c r="DPA7">
        <v>77.742500000000007</v>
      </c>
      <c r="DPB7">
        <v>77.742500000000007</v>
      </c>
      <c r="DPC7">
        <v>77.742500000000007</v>
      </c>
      <c r="DPD7">
        <v>77.742500000000007</v>
      </c>
      <c r="DPE7">
        <v>77.742500000000007</v>
      </c>
      <c r="DPF7">
        <v>77.742500000000007</v>
      </c>
      <c r="DPG7">
        <v>77.742500000000007</v>
      </c>
      <c r="DPH7">
        <v>77.742500000000007</v>
      </c>
      <c r="DPI7">
        <v>77.742500000000007</v>
      </c>
      <c r="DPJ7">
        <v>77.742500000000007</v>
      </c>
      <c r="DPK7">
        <v>77.742500000000007</v>
      </c>
      <c r="DPL7">
        <v>77.742500000000007</v>
      </c>
      <c r="DPM7">
        <v>77.742500000000007</v>
      </c>
      <c r="DPN7">
        <v>77.742500000000007</v>
      </c>
      <c r="DPO7">
        <v>77.742500000000007</v>
      </c>
      <c r="DPP7">
        <v>77.742500000000007</v>
      </c>
      <c r="DPQ7">
        <v>77.742500000000007</v>
      </c>
      <c r="DPR7">
        <v>77.742500000000007</v>
      </c>
      <c r="DPS7">
        <v>77.742500000000007</v>
      </c>
      <c r="DPT7">
        <v>77.742500000000007</v>
      </c>
      <c r="DPU7">
        <v>77.742500000000007</v>
      </c>
      <c r="DPV7">
        <v>77.742500000000007</v>
      </c>
      <c r="DPW7">
        <v>77.742500000000007</v>
      </c>
      <c r="DPX7">
        <v>77.742500000000007</v>
      </c>
      <c r="DPY7">
        <v>77.742500000000007</v>
      </c>
      <c r="DPZ7">
        <v>77.742500000000007</v>
      </c>
      <c r="DQA7">
        <v>77.742500000000007</v>
      </c>
      <c r="DQB7">
        <v>77.742500000000007</v>
      </c>
      <c r="DQC7">
        <v>77.742500000000007</v>
      </c>
      <c r="DQD7">
        <v>77.742500000000007</v>
      </c>
      <c r="DQE7">
        <v>77.742500000000007</v>
      </c>
      <c r="DQF7">
        <v>77.742500000000007</v>
      </c>
      <c r="DQG7">
        <v>77.742500000000007</v>
      </c>
      <c r="DQH7">
        <v>77.742500000000007</v>
      </c>
      <c r="DQI7">
        <v>77.742500000000007</v>
      </c>
      <c r="DQJ7">
        <v>77.742500000000007</v>
      </c>
      <c r="DQK7">
        <v>77.742500000000007</v>
      </c>
      <c r="DQL7">
        <v>77.742500000000007</v>
      </c>
      <c r="DQM7">
        <v>77.742500000000007</v>
      </c>
      <c r="DQN7">
        <v>77.742500000000007</v>
      </c>
      <c r="DQO7">
        <v>77.742500000000007</v>
      </c>
      <c r="DQP7">
        <v>77.742500000000007</v>
      </c>
      <c r="DQQ7">
        <v>77.742500000000007</v>
      </c>
      <c r="DQR7">
        <v>77.742500000000007</v>
      </c>
      <c r="DQS7">
        <v>77.742500000000007</v>
      </c>
      <c r="DQT7">
        <v>77.742500000000007</v>
      </c>
      <c r="DQU7">
        <v>77.742500000000007</v>
      </c>
      <c r="DQV7">
        <v>77.742500000000007</v>
      </c>
      <c r="DQW7">
        <v>77.742500000000007</v>
      </c>
      <c r="DQX7">
        <v>77.742500000000007</v>
      </c>
      <c r="DQY7">
        <v>77.742500000000007</v>
      </c>
      <c r="DQZ7">
        <v>77.742500000000007</v>
      </c>
      <c r="DRA7">
        <v>77.742500000000007</v>
      </c>
      <c r="DRB7">
        <v>77.742500000000007</v>
      </c>
      <c r="DRC7">
        <v>77.742500000000007</v>
      </c>
      <c r="DRD7">
        <v>77.742500000000007</v>
      </c>
      <c r="DRE7">
        <v>77.742500000000007</v>
      </c>
      <c r="DRF7">
        <v>77.742500000000007</v>
      </c>
      <c r="DRG7">
        <v>77.742500000000007</v>
      </c>
      <c r="DRH7">
        <v>77.742500000000007</v>
      </c>
      <c r="DRI7">
        <v>77.742500000000007</v>
      </c>
      <c r="DRJ7">
        <v>77.742500000000007</v>
      </c>
      <c r="DRK7">
        <v>77.742500000000007</v>
      </c>
      <c r="DRL7">
        <v>77.742500000000007</v>
      </c>
      <c r="DRM7">
        <v>77.742500000000007</v>
      </c>
      <c r="DRN7">
        <v>77.742500000000007</v>
      </c>
      <c r="DRO7">
        <v>77.742500000000007</v>
      </c>
      <c r="DRP7">
        <v>77.742500000000007</v>
      </c>
      <c r="DRQ7">
        <v>77.742500000000007</v>
      </c>
      <c r="DRR7">
        <v>77.742500000000007</v>
      </c>
      <c r="DRS7">
        <v>77.742500000000007</v>
      </c>
      <c r="DRT7">
        <v>77.742500000000007</v>
      </c>
      <c r="DRU7">
        <v>77.742500000000007</v>
      </c>
      <c r="DRV7">
        <v>77.742500000000007</v>
      </c>
      <c r="DRW7">
        <v>77.742500000000007</v>
      </c>
      <c r="DRX7">
        <v>77.742500000000007</v>
      </c>
      <c r="DRY7">
        <v>77.742500000000007</v>
      </c>
      <c r="DRZ7">
        <v>77.742500000000007</v>
      </c>
      <c r="DSA7">
        <v>77.742500000000007</v>
      </c>
      <c r="DSB7">
        <v>77.742500000000007</v>
      </c>
      <c r="DSC7">
        <v>77.742500000000007</v>
      </c>
      <c r="DSD7">
        <v>77.742500000000007</v>
      </c>
      <c r="DSE7">
        <v>77.742500000000007</v>
      </c>
      <c r="DSF7">
        <v>77.742500000000007</v>
      </c>
      <c r="DSG7">
        <v>77.742500000000007</v>
      </c>
      <c r="DSH7">
        <v>77.742500000000007</v>
      </c>
      <c r="DSI7">
        <v>77.742500000000007</v>
      </c>
      <c r="DSJ7">
        <v>77.742500000000007</v>
      </c>
      <c r="DSK7">
        <v>77.742500000000007</v>
      </c>
      <c r="DSL7">
        <v>77.742500000000007</v>
      </c>
      <c r="DSM7">
        <v>77.742500000000007</v>
      </c>
      <c r="DSN7">
        <v>77.742500000000007</v>
      </c>
      <c r="DSO7">
        <v>77.742500000000007</v>
      </c>
      <c r="DSP7">
        <v>77.742500000000007</v>
      </c>
      <c r="DSQ7">
        <v>77.742500000000007</v>
      </c>
      <c r="DSR7">
        <v>77.742500000000007</v>
      </c>
      <c r="DSS7">
        <v>77.742500000000007</v>
      </c>
      <c r="DST7">
        <v>77.742500000000007</v>
      </c>
      <c r="DSU7">
        <v>77.742500000000007</v>
      </c>
      <c r="DSV7">
        <v>77.742500000000007</v>
      </c>
      <c r="DSW7">
        <v>77.742500000000007</v>
      </c>
      <c r="DSX7">
        <v>77.742500000000007</v>
      </c>
      <c r="DSY7">
        <v>77.742500000000007</v>
      </c>
      <c r="DSZ7">
        <v>77.742500000000007</v>
      </c>
      <c r="DTA7">
        <v>77.742500000000007</v>
      </c>
      <c r="DTB7">
        <v>77.742500000000007</v>
      </c>
      <c r="DTC7">
        <v>77.742500000000007</v>
      </c>
      <c r="DTD7">
        <v>77.742500000000007</v>
      </c>
      <c r="DTE7">
        <v>77.742500000000007</v>
      </c>
      <c r="DTF7">
        <v>77.742500000000007</v>
      </c>
      <c r="DTG7">
        <v>77.742500000000007</v>
      </c>
      <c r="DTH7">
        <v>77.742500000000007</v>
      </c>
      <c r="DTI7">
        <v>77.742500000000007</v>
      </c>
      <c r="DTJ7">
        <v>77.742500000000007</v>
      </c>
      <c r="DTK7">
        <v>77.742500000000007</v>
      </c>
      <c r="DTL7">
        <v>77.742500000000007</v>
      </c>
      <c r="DTM7">
        <v>77.742500000000007</v>
      </c>
      <c r="DTN7">
        <v>77.742500000000007</v>
      </c>
      <c r="DTO7">
        <v>77.742500000000007</v>
      </c>
      <c r="DTP7">
        <v>77.742500000000007</v>
      </c>
      <c r="DTQ7">
        <v>77.742500000000007</v>
      </c>
      <c r="DTR7">
        <v>77.742500000000007</v>
      </c>
      <c r="DTS7">
        <v>77.742500000000007</v>
      </c>
      <c r="DTT7">
        <v>77.742500000000007</v>
      </c>
      <c r="DTU7">
        <v>77.742500000000007</v>
      </c>
      <c r="DTV7">
        <v>77.742500000000007</v>
      </c>
      <c r="DTW7">
        <v>77.742500000000007</v>
      </c>
      <c r="DTX7">
        <v>77.742500000000007</v>
      </c>
      <c r="DTY7">
        <v>77.742500000000007</v>
      </c>
      <c r="DTZ7">
        <v>77.742500000000007</v>
      </c>
      <c r="DUA7">
        <v>77.742500000000007</v>
      </c>
      <c r="DUB7">
        <v>77.742500000000007</v>
      </c>
      <c r="DUC7">
        <v>77.742500000000007</v>
      </c>
      <c r="DUD7">
        <v>77.742500000000007</v>
      </c>
      <c r="DUE7">
        <v>77.742500000000007</v>
      </c>
      <c r="DUF7">
        <v>77.742500000000007</v>
      </c>
      <c r="DUG7">
        <v>77.742500000000007</v>
      </c>
      <c r="DUH7">
        <v>77.742500000000007</v>
      </c>
      <c r="DUI7">
        <v>77.742500000000007</v>
      </c>
      <c r="DUJ7">
        <v>77.742500000000007</v>
      </c>
      <c r="DUK7">
        <v>77.742500000000007</v>
      </c>
      <c r="DUL7">
        <v>77.742500000000007</v>
      </c>
      <c r="DUM7">
        <v>77.742500000000007</v>
      </c>
      <c r="DUN7">
        <v>77.742500000000007</v>
      </c>
      <c r="DUO7">
        <v>77.742500000000007</v>
      </c>
      <c r="DUP7">
        <v>77.742500000000007</v>
      </c>
      <c r="DUQ7">
        <v>77.742500000000007</v>
      </c>
      <c r="DUR7">
        <v>77.742500000000007</v>
      </c>
      <c r="DUS7">
        <v>77.742500000000007</v>
      </c>
      <c r="DUT7">
        <v>77.742500000000007</v>
      </c>
      <c r="DUU7">
        <v>77.742500000000007</v>
      </c>
      <c r="DUV7">
        <v>77.742500000000007</v>
      </c>
      <c r="DUW7">
        <v>77.742500000000007</v>
      </c>
      <c r="DUX7">
        <v>77.742500000000007</v>
      </c>
      <c r="DUY7">
        <v>77.742500000000007</v>
      </c>
      <c r="DUZ7">
        <v>77.742500000000007</v>
      </c>
      <c r="DVA7">
        <v>77.742500000000007</v>
      </c>
      <c r="DVB7">
        <v>77.742500000000007</v>
      </c>
      <c r="DVC7">
        <v>77.742500000000007</v>
      </c>
      <c r="DVD7">
        <v>77.742500000000007</v>
      </c>
      <c r="DVE7">
        <v>77.742500000000007</v>
      </c>
      <c r="DVF7">
        <v>77.742500000000007</v>
      </c>
      <c r="DVG7">
        <v>77.742500000000007</v>
      </c>
      <c r="DVH7">
        <v>77.742500000000007</v>
      </c>
      <c r="DVI7">
        <v>77.742500000000007</v>
      </c>
      <c r="DVJ7">
        <v>77.742500000000007</v>
      </c>
      <c r="DVK7">
        <v>77.742500000000007</v>
      </c>
      <c r="DVL7">
        <v>77.742500000000007</v>
      </c>
      <c r="DVM7">
        <v>77.742500000000007</v>
      </c>
      <c r="DVN7">
        <v>77.742500000000007</v>
      </c>
      <c r="DVO7">
        <v>77.742500000000007</v>
      </c>
      <c r="DVP7">
        <v>77.742500000000007</v>
      </c>
      <c r="DVQ7">
        <v>77.742500000000007</v>
      </c>
      <c r="DVR7">
        <v>77.742500000000007</v>
      </c>
      <c r="DVS7">
        <v>77.742500000000007</v>
      </c>
      <c r="DVT7">
        <v>77.742500000000007</v>
      </c>
      <c r="DVU7">
        <v>77.742500000000007</v>
      </c>
      <c r="DVV7">
        <v>77.742500000000007</v>
      </c>
      <c r="DVW7">
        <v>77.742500000000007</v>
      </c>
      <c r="DVX7">
        <v>77.742500000000007</v>
      </c>
      <c r="DVY7">
        <v>77.742500000000007</v>
      </c>
      <c r="DVZ7">
        <v>77.742500000000007</v>
      </c>
      <c r="DWA7">
        <v>77.742500000000007</v>
      </c>
      <c r="DWB7">
        <v>77.742500000000007</v>
      </c>
      <c r="DWC7">
        <v>77.742500000000007</v>
      </c>
      <c r="DWD7">
        <v>77.742500000000007</v>
      </c>
      <c r="DWE7">
        <v>77.742500000000007</v>
      </c>
      <c r="DWF7">
        <v>77.742500000000007</v>
      </c>
      <c r="DWG7">
        <v>77.742500000000007</v>
      </c>
      <c r="DWH7">
        <v>77.742500000000007</v>
      </c>
      <c r="DWI7">
        <v>77.742500000000007</v>
      </c>
      <c r="DWJ7">
        <v>77.742500000000007</v>
      </c>
      <c r="DWK7">
        <v>77.742500000000007</v>
      </c>
      <c r="DWL7">
        <v>77.742500000000007</v>
      </c>
      <c r="DWM7">
        <v>77.742500000000007</v>
      </c>
      <c r="DWN7">
        <v>77.742500000000007</v>
      </c>
      <c r="DWO7">
        <v>77.742500000000007</v>
      </c>
      <c r="DWP7">
        <v>77.742500000000007</v>
      </c>
      <c r="DWQ7">
        <v>77.742500000000007</v>
      </c>
      <c r="DWR7">
        <v>77.742500000000007</v>
      </c>
      <c r="DWS7">
        <v>77.742500000000007</v>
      </c>
      <c r="DWT7">
        <v>77.742500000000007</v>
      </c>
      <c r="DWU7">
        <v>77.742500000000007</v>
      </c>
      <c r="DWV7">
        <v>77.742500000000007</v>
      </c>
      <c r="DWW7">
        <v>77.742500000000007</v>
      </c>
      <c r="DWX7">
        <v>77.742500000000007</v>
      </c>
      <c r="DWY7">
        <v>77.742500000000007</v>
      </c>
      <c r="DWZ7">
        <v>77.742500000000007</v>
      </c>
      <c r="DXA7">
        <v>77.742500000000007</v>
      </c>
      <c r="DXB7">
        <v>77.742500000000007</v>
      </c>
      <c r="DXC7">
        <v>77.742500000000007</v>
      </c>
      <c r="DXD7">
        <v>77.742500000000007</v>
      </c>
      <c r="DXE7">
        <v>77.742500000000007</v>
      </c>
      <c r="DXF7">
        <v>77.742500000000007</v>
      </c>
      <c r="DXG7">
        <v>77.742500000000007</v>
      </c>
      <c r="DXH7">
        <v>77.742500000000007</v>
      </c>
      <c r="DXI7">
        <v>77.742500000000007</v>
      </c>
      <c r="DXJ7">
        <v>77.742500000000007</v>
      </c>
      <c r="DXK7">
        <v>77.742500000000007</v>
      </c>
      <c r="DXL7">
        <v>77.742500000000007</v>
      </c>
      <c r="DXM7">
        <v>77.742500000000007</v>
      </c>
      <c r="DXN7">
        <v>77.742500000000007</v>
      </c>
      <c r="DXO7">
        <v>77.742500000000007</v>
      </c>
      <c r="DXP7">
        <v>77.742500000000007</v>
      </c>
      <c r="DXQ7">
        <v>77.742500000000007</v>
      </c>
      <c r="DXR7">
        <v>77.742500000000007</v>
      </c>
      <c r="DXS7">
        <v>77.742500000000007</v>
      </c>
      <c r="DXT7">
        <v>77.742500000000007</v>
      </c>
      <c r="DXU7">
        <v>77.742500000000007</v>
      </c>
      <c r="DXV7">
        <v>77.742500000000007</v>
      </c>
      <c r="DXW7">
        <v>77.742500000000007</v>
      </c>
      <c r="DXX7">
        <v>77.742500000000007</v>
      </c>
      <c r="DXY7">
        <v>77.742500000000007</v>
      </c>
      <c r="DXZ7">
        <v>77.742500000000007</v>
      </c>
      <c r="DYA7">
        <v>77.742500000000007</v>
      </c>
      <c r="DYB7">
        <v>77.742500000000007</v>
      </c>
      <c r="DYC7">
        <v>77.742500000000007</v>
      </c>
      <c r="DYD7">
        <v>77.742500000000007</v>
      </c>
      <c r="DYE7">
        <v>77.742500000000007</v>
      </c>
      <c r="DYF7">
        <v>77.742500000000007</v>
      </c>
      <c r="DYG7">
        <v>77.742500000000007</v>
      </c>
      <c r="DYH7">
        <v>77.742500000000007</v>
      </c>
      <c r="DYI7">
        <v>77.742500000000007</v>
      </c>
      <c r="DYJ7">
        <v>77.742500000000007</v>
      </c>
      <c r="DYK7">
        <v>77.742500000000007</v>
      </c>
      <c r="DYL7">
        <v>77.742500000000007</v>
      </c>
      <c r="DYM7">
        <v>77.742500000000007</v>
      </c>
      <c r="DYN7">
        <v>77.742500000000007</v>
      </c>
      <c r="DYO7">
        <v>77.742500000000007</v>
      </c>
      <c r="DYP7">
        <v>77.742500000000007</v>
      </c>
      <c r="DYQ7">
        <v>77.742500000000007</v>
      </c>
      <c r="DYR7">
        <v>77.742500000000007</v>
      </c>
      <c r="DYS7">
        <v>77.742500000000007</v>
      </c>
      <c r="DYT7">
        <v>77.742500000000007</v>
      </c>
      <c r="DYU7">
        <v>77.742500000000007</v>
      </c>
      <c r="DYV7">
        <v>77.742500000000007</v>
      </c>
      <c r="DYW7">
        <v>77.742500000000007</v>
      </c>
      <c r="DYX7">
        <v>77.742500000000007</v>
      </c>
      <c r="DYY7">
        <v>77.742500000000007</v>
      </c>
      <c r="DYZ7">
        <v>77.742500000000007</v>
      </c>
      <c r="DZA7">
        <v>77.742500000000007</v>
      </c>
      <c r="DZB7">
        <v>77.742500000000007</v>
      </c>
      <c r="DZC7">
        <v>77.742500000000007</v>
      </c>
      <c r="DZD7">
        <v>77.742500000000007</v>
      </c>
      <c r="DZE7">
        <v>77.742500000000007</v>
      </c>
      <c r="DZF7">
        <v>77.742500000000007</v>
      </c>
      <c r="DZG7">
        <v>77.742500000000007</v>
      </c>
      <c r="DZH7">
        <v>77.742500000000007</v>
      </c>
      <c r="DZI7">
        <v>77.742500000000007</v>
      </c>
      <c r="DZJ7">
        <v>77.742500000000007</v>
      </c>
      <c r="DZK7">
        <v>77.742500000000007</v>
      </c>
      <c r="DZL7">
        <v>77.742500000000007</v>
      </c>
      <c r="DZM7">
        <v>77.742500000000007</v>
      </c>
      <c r="DZN7">
        <v>77.742500000000007</v>
      </c>
      <c r="DZO7">
        <v>77.742500000000007</v>
      </c>
      <c r="DZP7">
        <v>77.742500000000007</v>
      </c>
      <c r="DZQ7">
        <v>77.742500000000007</v>
      </c>
      <c r="DZR7">
        <v>77.742500000000007</v>
      </c>
      <c r="DZS7">
        <v>77.742500000000007</v>
      </c>
      <c r="DZT7">
        <v>77.742500000000007</v>
      </c>
      <c r="DZU7">
        <v>77.742500000000007</v>
      </c>
      <c r="DZV7">
        <v>77.742500000000007</v>
      </c>
      <c r="DZW7">
        <v>77.742500000000007</v>
      </c>
      <c r="DZX7">
        <v>77.742500000000007</v>
      </c>
      <c r="DZY7">
        <v>77.742500000000007</v>
      </c>
      <c r="DZZ7">
        <v>77.742500000000007</v>
      </c>
      <c r="EAA7">
        <v>77.742500000000007</v>
      </c>
      <c r="EAB7">
        <v>77.742500000000007</v>
      </c>
      <c r="EAC7">
        <v>77.742500000000007</v>
      </c>
      <c r="EAD7">
        <v>77.742500000000007</v>
      </c>
      <c r="EAE7">
        <v>77.742500000000007</v>
      </c>
      <c r="EAF7">
        <v>77.742500000000007</v>
      </c>
      <c r="EAG7">
        <v>77.742500000000007</v>
      </c>
      <c r="EAH7">
        <v>77.742500000000007</v>
      </c>
      <c r="EAI7">
        <v>77.742500000000007</v>
      </c>
      <c r="EAJ7">
        <v>77.742500000000007</v>
      </c>
      <c r="EAK7">
        <v>77.742500000000007</v>
      </c>
      <c r="EAL7">
        <v>77.742500000000007</v>
      </c>
      <c r="EAM7">
        <v>77.742500000000007</v>
      </c>
      <c r="EAN7">
        <v>77.742500000000007</v>
      </c>
      <c r="EAO7">
        <v>77.742500000000007</v>
      </c>
      <c r="EAP7">
        <v>77.742500000000007</v>
      </c>
      <c r="EAQ7">
        <v>77.742500000000007</v>
      </c>
      <c r="EAR7">
        <v>77.742500000000007</v>
      </c>
      <c r="EAS7">
        <v>77.742500000000007</v>
      </c>
      <c r="EAT7">
        <v>77.742500000000007</v>
      </c>
      <c r="EAU7">
        <v>77.742500000000007</v>
      </c>
      <c r="EAV7">
        <v>77.742500000000007</v>
      </c>
      <c r="EAW7">
        <v>77.742500000000007</v>
      </c>
      <c r="EAX7">
        <v>77.742500000000007</v>
      </c>
      <c r="EAY7">
        <v>77.742500000000007</v>
      </c>
      <c r="EAZ7">
        <v>77.742500000000007</v>
      </c>
      <c r="EBA7">
        <v>77.742500000000007</v>
      </c>
      <c r="EBB7">
        <v>77.742500000000007</v>
      </c>
      <c r="EBC7">
        <v>77.742500000000007</v>
      </c>
      <c r="EBD7">
        <v>77.742500000000007</v>
      </c>
      <c r="EBE7">
        <v>77.742500000000007</v>
      </c>
      <c r="EBF7">
        <v>77.742500000000007</v>
      </c>
      <c r="EBG7">
        <v>77.742500000000007</v>
      </c>
      <c r="EBH7">
        <v>77.742500000000007</v>
      </c>
      <c r="EBI7">
        <v>77.742500000000007</v>
      </c>
      <c r="EBJ7">
        <v>77.742500000000007</v>
      </c>
      <c r="EBK7">
        <v>77.742500000000007</v>
      </c>
      <c r="EBL7">
        <v>77.742500000000007</v>
      </c>
      <c r="EBM7">
        <v>77.742500000000007</v>
      </c>
      <c r="EBN7">
        <v>77.742500000000007</v>
      </c>
      <c r="EBO7">
        <v>77.742500000000007</v>
      </c>
      <c r="EBP7">
        <v>77.742500000000007</v>
      </c>
      <c r="EBQ7">
        <v>77.742500000000007</v>
      </c>
      <c r="EBR7">
        <v>77.742500000000007</v>
      </c>
      <c r="EBS7">
        <v>77.742500000000007</v>
      </c>
      <c r="EBT7">
        <v>77.742500000000007</v>
      </c>
      <c r="EBU7">
        <v>77.742500000000007</v>
      </c>
      <c r="EBV7">
        <v>77.742500000000007</v>
      </c>
      <c r="EBW7">
        <v>77.742500000000007</v>
      </c>
      <c r="EBX7">
        <v>77.742500000000007</v>
      </c>
      <c r="EBY7">
        <v>77.742500000000007</v>
      </c>
      <c r="EBZ7">
        <v>77.742500000000007</v>
      </c>
      <c r="ECA7">
        <v>77.742500000000007</v>
      </c>
      <c r="ECB7">
        <v>77.742500000000007</v>
      </c>
      <c r="ECC7">
        <v>77.742500000000007</v>
      </c>
      <c r="ECD7">
        <v>77.742500000000007</v>
      </c>
      <c r="ECE7">
        <v>77.742500000000007</v>
      </c>
      <c r="ECF7">
        <v>77.742500000000007</v>
      </c>
      <c r="ECG7">
        <v>77.742500000000007</v>
      </c>
      <c r="ECH7">
        <v>77.742500000000007</v>
      </c>
      <c r="ECI7">
        <v>77.742500000000007</v>
      </c>
      <c r="ECJ7">
        <v>77.742500000000007</v>
      </c>
      <c r="ECK7">
        <v>77.742500000000007</v>
      </c>
      <c r="ECL7">
        <v>77.742500000000007</v>
      </c>
      <c r="ECM7">
        <v>77.742500000000007</v>
      </c>
      <c r="ECN7">
        <v>77.742500000000007</v>
      </c>
      <c r="ECO7">
        <v>77.742500000000007</v>
      </c>
      <c r="ECP7">
        <v>77.742500000000007</v>
      </c>
      <c r="ECQ7">
        <v>77.742500000000007</v>
      </c>
      <c r="ECR7">
        <v>77.742500000000007</v>
      </c>
      <c r="ECS7">
        <v>77.742500000000007</v>
      </c>
      <c r="ECT7">
        <v>77.742500000000007</v>
      </c>
      <c r="ECU7">
        <v>77.742500000000007</v>
      </c>
      <c r="ECV7">
        <v>77.742500000000007</v>
      </c>
      <c r="ECW7">
        <v>77.742500000000007</v>
      </c>
      <c r="ECX7">
        <v>77.742500000000007</v>
      </c>
      <c r="ECY7">
        <v>77.742500000000007</v>
      </c>
      <c r="ECZ7">
        <v>77.742500000000007</v>
      </c>
      <c r="EDA7">
        <v>77.742500000000007</v>
      </c>
      <c r="EDB7">
        <v>77.742500000000007</v>
      </c>
      <c r="EDC7">
        <v>77.742500000000007</v>
      </c>
      <c r="EDD7">
        <v>77.742500000000007</v>
      </c>
      <c r="EDE7">
        <v>77.742500000000007</v>
      </c>
      <c r="EDF7">
        <v>77.742500000000007</v>
      </c>
      <c r="EDG7">
        <v>77.742500000000007</v>
      </c>
      <c r="EDH7">
        <v>77.742500000000007</v>
      </c>
      <c r="EDI7">
        <v>77.742500000000007</v>
      </c>
      <c r="EDJ7">
        <v>77.742500000000007</v>
      </c>
      <c r="EDK7">
        <v>77.742500000000007</v>
      </c>
      <c r="EDL7">
        <v>77.742500000000007</v>
      </c>
      <c r="EDM7">
        <v>77.742500000000007</v>
      </c>
      <c r="EDN7">
        <v>77.742500000000007</v>
      </c>
      <c r="EDO7">
        <v>77.742500000000007</v>
      </c>
      <c r="EDP7">
        <v>77.742500000000007</v>
      </c>
      <c r="EDQ7">
        <v>77.742500000000007</v>
      </c>
      <c r="EDR7">
        <v>77.742500000000007</v>
      </c>
      <c r="EDS7">
        <v>77.742500000000007</v>
      </c>
      <c r="EDT7">
        <v>77.742500000000007</v>
      </c>
      <c r="EDU7">
        <v>77.742500000000007</v>
      </c>
      <c r="EDV7">
        <v>77.742500000000007</v>
      </c>
      <c r="EDW7">
        <v>77.742500000000007</v>
      </c>
      <c r="EDX7">
        <v>77.742500000000007</v>
      </c>
      <c r="EDY7">
        <v>77.742500000000007</v>
      </c>
      <c r="EDZ7">
        <v>77.742500000000007</v>
      </c>
      <c r="EEA7">
        <v>77.742500000000007</v>
      </c>
      <c r="EEB7">
        <v>77.742500000000007</v>
      </c>
      <c r="EEC7">
        <v>77.742500000000007</v>
      </c>
      <c r="EED7">
        <v>77.742500000000007</v>
      </c>
      <c r="EEE7">
        <v>77.742500000000007</v>
      </c>
      <c r="EEF7">
        <v>77.742500000000007</v>
      </c>
      <c r="EEG7">
        <v>77.742500000000007</v>
      </c>
      <c r="EEH7">
        <v>77.742500000000007</v>
      </c>
      <c r="EEI7">
        <v>77.742500000000007</v>
      </c>
      <c r="EEJ7">
        <v>77.742500000000007</v>
      </c>
      <c r="EEK7">
        <v>77.742500000000007</v>
      </c>
      <c r="EEL7">
        <v>77.742500000000007</v>
      </c>
      <c r="EEM7">
        <v>77.742500000000007</v>
      </c>
      <c r="EEN7">
        <v>77.742500000000007</v>
      </c>
      <c r="EEO7">
        <v>77.742500000000007</v>
      </c>
      <c r="EEP7">
        <v>77.742500000000007</v>
      </c>
      <c r="EEQ7">
        <v>77.742500000000007</v>
      </c>
      <c r="EER7">
        <v>77.742500000000007</v>
      </c>
      <c r="EES7">
        <v>77.742500000000007</v>
      </c>
      <c r="EET7">
        <v>77.742500000000007</v>
      </c>
      <c r="EEU7">
        <v>77.742500000000007</v>
      </c>
      <c r="EEV7">
        <v>77.742500000000007</v>
      </c>
      <c r="EEW7">
        <v>77.742500000000007</v>
      </c>
      <c r="EEX7">
        <v>77.742500000000007</v>
      </c>
      <c r="EEY7">
        <v>77.742500000000007</v>
      </c>
      <c r="EEZ7">
        <v>77.742500000000007</v>
      </c>
      <c r="EFA7">
        <v>77.742500000000007</v>
      </c>
      <c r="EFB7">
        <v>77.742500000000007</v>
      </c>
      <c r="EFC7">
        <v>77.742500000000007</v>
      </c>
      <c r="EFD7">
        <v>77.742500000000007</v>
      </c>
      <c r="EFE7">
        <v>77.742500000000007</v>
      </c>
      <c r="EFF7">
        <v>77.742500000000007</v>
      </c>
      <c r="EFG7">
        <v>77.742500000000007</v>
      </c>
      <c r="EFH7">
        <v>77.742500000000007</v>
      </c>
      <c r="EFI7">
        <v>77.742500000000007</v>
      </c>
      <c r="EFJ7">
        <v>77.742500000000007</v>
      </c>
      <c r="EFK7">
        <v>77.742500000000007</v>
      </c>
      <c r="EFL7">
        <v>77.742500000000007</v>
      </c>
      <c r="EFM7">
        <v>77.742500000000007</v>
      </c>
      <c r="EFN7">
        <v>77.742500000000007</v>
      </c>
      <c r="EFO7">
        <v>77.742500000000007</v>
      </c>
      <c r="EFP7">
        <v>77.742500000000007</v>
      </c>
      <c r="EFQ7">
        <v>77.742500000000007</v>
      </c>
      <c r="EFR7">
        <v>77.742500000000007</v>
      </c>
      <c r="EFS7">
        <v>77.742500000000007</v>
      </c>
      <c r="EFT7">
        <v>77.742500000000007</v>
      </c>
      <c r="EFU7">
        <v>77.742500000000007</v>
      </c>
      <c r="EFV7">
        <v>77.742500000000007</v>
      </c>
      <c r="EFW7">
        <v>77.742500000000007</v>
      </c>
      <c r="EFX7">
        <v>77.742500000000007</v>
      </c>
      <c r="EFY7">
        <v>77.742500000000007</v>
      </c>
      <c r="EFZ7">
        <v>77.742500000000007</v>
      </c>
      <c r="EGA7">
        <v>77.742500000000007</v>
      </c>
      <c r="EGB7">
        <v>77.742500000000007</v>
      </c>
      <c r="EGC7">
        <v>77.742500000000007</v>
      </c>
      <c r="EGD7">
        <v>77.742500000000007</v>
      </c>
      <c r="EGE7">
        <v>77.742500000000007</v>
      </c>
      <c r="EGF7">
        <v>77.742500000000007</v>
      </c>
      <c r="EGG7">
        <v>77.742500000000007</v>
      </c>
      <c r="EGH7">
        <v>77.742500000000007</v>
      </c>
      <c r="EGI7">
        <v>77.742500000000007</v>
      </c>
      <c r="EGJ7">
        <v>77.742500000000007</v>
      </c>
      <c r="EGK7">
        <v>77.742500000000007</v>
      </c>
      <c r="EGL7">
        <v>77.742500000000007</v>
      </c>
      <c r="EGM7">
        <v>77.742500000000007</v>
      </c>
      <c r="EGN7">
        <v>77.742500000000007</v>
      </c>
      <c r="EGO7">
        <v>77.742500000000007</v>
      </c>
      <c r="EGP7">
        <v>77.742500000000007</v>
      </c>
      <c r="EGQ7">
        <v>77.742500000000007</v>
      </c>
      <c r="EGR7">
        <v>77.742500000000007</v>
      </c>
      <c r="EGS7">
        <v>77.742500000000007</v>
      </c>
      <c r="EGT7">
        <v>77.742500000000007</v>
      </c>
      <c r="EGU7">
        <v>77.742500000000007</v>
      </c>
      <c r="EGV7">
        <v>77.742500000000007</v>
      </c>
      <c r="EGW7">
        <v>77.742500000000007</v>
      </c>
      <c r="EGX7">
        <v>77.742500000000007</v>
      </c>
      <c r="EGY7">
        <v>77.742500000000007</v>
      </c>
      <c r="EGZ7">
        <v>77.742500000000007</v>
      </c>
      <c r="EHA7">
        <v>77.742500000000007</v>
      </c>
      <c r="EHB7">
        <v>77.742500000000007</v>
      </c>
      <c r="EHC7">
        <v>77.742500000000007</v>
      </c>
      <c r="EHD7">
        <v>77.742500000000007</v>
      </c>
      <c r="EHE7">
        <v>77.742500000000007</v>
      </c>
      <c r="EHF7">
        <v>77.742500000000007</v>
      </c>
      <c r="EHG7">
        <v>77.742500000000007</v>
      </c>
      <c r="EHH7">
        <v>77.742500000000007</v>
      </c>
      <c r="EHI7">
        <v>77.742500000000007</v>
      </c>
      <c r="EHJ7">
        <v>77.742500000000007</v>
      </c>
      <c r="EHK7">
        <v>77.742500000000007</v>
      </c>
      <c r="EHL7">
        <v>77.742500000000007</v>
      </c>
      <c r="EHM7">
        <v>77.742500000000007</v>
      </c>
      <c r="EHN7">
        <v>77.742500000000007</v>
      </c>
      <c r="EHO7">
        <v>77.742500000000007</v>
      </c>
      <c r="EHP7">
        <v>77.742500000000007</v>
      </c>
      <c r="EHQ7">
        <v>77.742500000000007</v>
      </c>
      <c r="EHR7">
        <v>77.742500000000007</v>
      </c>
      <c r="EHS7">
        <v>77.742500000000007</v>
      </c>
      <c r="EHT7">
        <v>77.742500000000007</v>
      </c>
      <c r="EHU7">
        <v>77.742500000000007</v>
      </c>
      <c r="EHV7">
        <v>77.742500000000007</v>
      </c>
      <c r="EHW7">
        <v>77.742500000000007</v>
      </c>
      <c r="EHX7">
        <v>77.742500000000007</v>
      </c>
      <c r="EHY7">
        <v>77.742500000000007</v>
      </c>
      <c r="EHZ7">
        <v>77.742500000000007</v>
      </c>
      <c r="EIA7">
        <v>77.742500000000007</v>
      </c>
      <c r="EIB7">
        <v>77.742500000000007</v>
      </c>
      <c r="EIC7">
        <v>77.742500000000007</v>
      </c>
      <c r="EID7">
        <v>77.742500000000007</v>
      </c>
      <c r="EIE7">
        <v>77.742500000000007</v>
      </c>
      <c r="EIF7">
        <v>77.742500000000007</v>
      </c>
      <c r="EIG7">
        <v>77.742500000000007</v>
      </c>
      <c r="EIH7">
        <v>77.742500000000007</v>
      </c>
      <c r="EII7">
        <v>77.742500000000007</v>
      </c>
      <c r="EIJ7">
        <v>77.742500000000007</v>
      </c>
      <c r="EIK7">
        <v>77.742500000000007</v>
      </c>
      <c r="EIL7">
        <v>77.742500000000007</v>
      </c>
      <c r="EIM7">
        <v>77.742500000000007</v>
      </c>
      <c r="EIN7">
        <v>77.742500000000007</v>
      </c>
      <c r="EIO7">
        <v>77.742500000000007</v>
      </c>
      <c r="EIP7">
        <v>77.742500000000007</v>
      </c>
      <c r="EIQ7">
        <v>77.742500000000007</v>
      </c>
      <c r="EIR7">
        <v>77.742500000000007</v>
      </c>
      <c r="EIS7">
        <v>77.742500000000007</v>
      </c>
      <c r="EIT7">
        <v>77.742500000000007</v>
      </c>
      <c r="EIU7">
        <v>77.742500000000007</v>
      </c>
      <c r="EIV7">
        <v>77.742500000000007</v>
      </c>
      <c r="EIW7">
        <v>77.742500000000007</v>
      </c>
      <c r="EIX7">
        <v>77.742500000000007</v>
      </c>
      <c r="EIY7">
        <v>77.742500000000007</v>
      </c>
      <c r="EIZ7">
        <v>77.742500000000007</v>
      </c>
      <c r="EJA7">
        <v>77.742500000000007</v>
      </c>
      <c r="EJB7">
        <v>77.742500000000007</v>
      </c>
      <c r="EJC7">
        <v>77.742500000000007</v>
      </c>
      <c r="EJD7">
        <v>77.742500000000007</v>
      </c>
      <c r="EJE7">
        <v>77.742500000000007</v>
      </c>
      <c r="EJF7">
        <v>77.742500000000007</v>
      </c>
      <c r="EJG7">
        <v>77.742500000000007</v>
      </c>
      <c r="EJH7">
        <v>77.742500000000007</v>
      </c>
      <c r="EJI7">
        <v>77.742500000000007</v>
      </c>
      <c r="EJJ7">
        <v>77.742500000000007</v>
      </c>
      <c r="EJK7">
        <v>77.742500000000007</v>
      </c>
      <c r="EJL7">
        <v>77.742500000000007</v>
      </c>
      <c r="EJM7">
        <v>77.742500000000007</v>
      </c>
      <c r="EJN7">
        <v>77.742500000000007</v>
      </c>
      <c r="EJO7">
        <v>77.742500000000007</v>
      </c>
      <c r="EJP7">
        <v>77.742500000000007</v>
      </c>
      <c r="EJQ7">
        <v>77.742500000000007</v>
      </c>
      <c r="EJR7">
        <v>77.742500000000007</v>
      </c>
      <c r="EJS7">
        <v>77.742500000000007</v>
      </c>
      <c r="EJT7">
        <v>77.742500000000007</v>
      </c>
      <c r="EJU7">
        <v>77.742500000000007</v>
      </c>
      <c r="EJV7">
        <v>77.742500000000007</v>
      </c>
      <c r="EJW7">
        <v>77.742500000000007</v>
      </c>
      <c r="EJX7">
        <v>77.742500000000007</v>
      </c>
      <c r="EJY7">
        <v>77.742500000000007</v>
      </c>
      <c r="EJZ7">
        <v>77.742500000000007</v>
      </c>
      <c r="EKA7">
        <v>77.742500000000007</v>
      </c>
      <c r="EKB7">
        <v>77.742500000000007</v>
      </c>
      <c r="EKC7">
        <v>77.742500000000007</v>
      </c>
      <c r="EKD7">
        <v>77.742500000000007</v>
      </c>
      <c r="EKE7">
        <v>77.742500000000007</v>
      </c>
      <c r="EKF7">
        <v>77.742500000000007</v>
      </c>
      <c r="EKG7">
        <v>77.742500000000007</v>
      </c>
      <c r="EKH7">
        <v>77.742500000000007</v>
      </c>
      <c r="EKI7">
        <v>77.742500000000007</v>
      </c>
      <c r="EKJ7">
        <v>77.742500000000007</v>
      </c>
      <c r="EKK7">
        <v>77.742500000000007</v>
      </c>
      <c r="EKL7">
        <v>77.742500000000007</v>
      </c>
      <c r="EKM7">
        <v>77.742500000000007</v>
      </c>
      <c r="EKN7">
        <v>77.742500000000007</v>
      </c>
      <c r="EKO7">
        <v>77.742500000000007</v>
      </c>
      <c r="EKP7">
        <v>77.742500000000007</v>
      </c>
      <c r="EKQ7">
        <v>77.742500000000007</v>
      </c>
      <c r="EKR7">
        <v>77.742500000000007</v>
      </c>
      <c r="EKS7">
        <v>77.742500000000007</v>
      </c>
      <c r="EKT7">
        <v>77.742500000000007</v>
      </c>
      <c r="EKU7">
        <v>77.742500000000007</v>
      </c>
      <c r="EKV7">
        <v>77.742500000000007</v>
      </c>
      <c r="EKW7">
        <v>77.742500000000007</v>
      </c>
      <c r="EKX7">
        <v>77.742500000000007</v>
      </c>
      <c r="EKY7">
        <v>77.742500000000007</v>
      </c>
      <c r="EKZ7">
        <v>77.742500000000007</v>
      </c>
      <c r="ELA7">
        <v>77.742500000000007</v>
      </c>
      <c r="ELB7">
        <v>77.742500000000007</v>
      </c>
      <c r="ELC7">
        <v>77.742500000000007</v>
      </c>
      <c r="ELD7">
        <v>77.742500000000007</v>
      </c>
      <c r="ELE7">
        <v>77.742500000000007</v>
      </c>
      <c r="ELF7">
        <v>77.742500000000007</v>
      </c>
      <c r="ELG7">
        <v>77.742500000000007</v>
      </c>
      <c r="ELH7">
        <v>77.742500000000007</v>
      </c>
      <c r="ELI7">
        <v>77.742500000000007</v>
      </c>
      <c r="ELJ7">
        <v>77.742500000000007</v>
      </c>
      <c r="ELK7">
        <v>77.742500000000007</v>
      </c>
      <c r="ELL7">
        <v>77.742500000000007</v>
      </c>
      <c r="ELM7">
        <v>77.742500000000007</v>
      </c>
      <c r="ELN7">
        <v>77.742500000000007</v>
      </c>
      <c r="ELO7">
        <v>77.742500000000007</v>
      </c>
      <c r="ELP7">
        <v>77.742500000000007</v>
      </c>
      <c r="ELQ7">
        <v>77.742500000000007</v>
      </c>
      <c r="ELR7">
        <v>77.742500000000007</v>
      </c>
      <c r="ELS7">
        <v>77.742500000000007</v>
      </c>
      <c r="ELT7">
        <v>77.742500000000007</v>
      </c>
      <c r="ELU7">
        <v>77.742500000000007</v>
      </c>
      <c r="ELV7">
        <v>77.742500000000007</v>
      </c>
      <c r="ELW7">
        <v>77.742500000000007</v>
      </c>
      <c r="ELX7">
        <v>77.742500000000007</v>
      </c>
      <c r="ELY7">
        <v>77.742500000000007</v>
      </c>
      <c r="ELZ7">
        <v>77.742500000000007</v>
      </c>
      <c r="EMA7">
        <v>77.742500000000007</v>
      </c>
      <c r="EMB7">
        <v>77.742500000000007</v>
      </c>
      <c r="EMC7">
        <v>77.742500000000007</v>
      </c>
      <c r="EMD7">
        <v>77.742500000000007</v>
      </c>
      <c r="EME7">
        <v>77.742500000000007</v>
      </c>
      <c r="EMF7">
        <v>77.742500000000007</v>
      </c>
      <c r="EMG7">
        <v>77.742500000000007</v>
      </c>
      <c r="EMH7">
        <v>77.742500000000007</v>
      </c>
      <c r="EMI7">
        <v>77.742500000000007</v>
      </c>
      <c r="EMJ7">
        <v>77.742500000000007</v>
      </c>
      <c r="EMK7">
        <v>77.742500000000007</v>
      </c>
      <c r="EML7">
        <v>77.742500000000007</v>
      </c>
      <c r="EMM7">
        <v>77.742500000000007</v>
      </c>
      <c r="EMN7">
        <v>77.742500000000007</v>
      </c>
      <c r="EMO7">
        <v>77.742500000000007</v>
      </c>
      <c r="EMP7">
        <v>77.742500000000007</v>
      </c>
      <c r="EMQ7">
        <v>77.742500000000007</v>
      </c>
      <c r="EMR7">
        <v>77.742500000000007</v>
      </c>
      <c r="EMS7">
        <v>77.742500000000007</v>
      </c>
      <c r="EMT7">
        <v>77.742500000000007</v>
      </c>
      <c r="EMU7">
        <v>77.742500000000007</v>
      </c>
      <c r="EMV7">
        <v>77.742500000000007</v>
      </c>
      <c r="EMW7">
        <v>77.742500000000007</v>
      </c>
      <c r="EMX7">
        <v>77.742500000000007</v>
      </c>
      <c r="EMY7">
        <v>77.742500000000007</v>
      </c>
      <c r="EMZ7">
        <v>77.742500000000007</v>
      </c>
      <c r="ENA7">
        <v>77.742500000000007</v>
      </c>
      <c r="ENB7">
        <v>77.742500000000007</v>
      </c>
      <c r="ENC7">
        <v>77.742500000000007</v>
      </c>
      <c r="END7">
        <v>77.742500000000007</v>
      </c>
      <c r="ENE7">
        <v>77.742500000000007</v>
      </c>
      <c r="ENF7">
        <v>77.742500000000007</v>
      </c>
      <c r="ENG7">
        <v>77.742500000000007</v>
      </c>
      <c r="ENH7">
        <v>77.742500000000007</v>
      </c>
      <c r="ENI7">
        <v>77.742500000000007</v>
      </c>
      <c r="ENJ7">
        <v>77.742500000000007</v>
      </c>
      <c r="ENK7">
        <v>77.742500000000007</v>
      </c>
      <c r="ENL7">
        <v>77.742500000000007</v>
      </c>
      <c r="ENM7">
        <v>77.742500000000007</v>
      </c>
      <c r="ENN7">
        <v>77.742500000000007</v>
      </c>
      <c r="ENO7">
        <v>77.742500000000007</v>
      </c>
      <c r="ENP7">
        <v>77.742500000000007</v>
      </c>
      <c r="ENQ7">
        <v>77.742500000000007</v>
      </c>
      <c r="ENR7">
        <v>77.742500000000007</v>
      </c>
      <c r="ENS7">
        <v>77.742500000000007</v>
      </c>
      <c r="ENT7">
        <v>77.742500000000007</v>
      </c>
      <c r="ENU7">
        <v>77.742500000000007</v>
      </c>
      <c r="ENV7">
        <v>77.742500000000007</v>
      </c>
      <c r="ENW7">
        <v>77.742500000000007</v>
      </c>
      <c r="ENX7">
        <v>77.742500000000007</v>
      </c>
      <c r="ENY7">
        <v>77.742500000000007</v>
      </c>
      <c r="ENZ7">
        <v>77.742500000000007</v>
      </c>
      <c r="EOA7">
        <v>77.742500000000007</v>
      </c>
      <c r="EOB7">
        <v>77.742500000000007</v>
      </c>
      <c r="EOC7">
        <v>77.742500000000007</v>
      </c>
      <c r="EOD7">
        <v>77.742500000000007</v>
      </c>
      <c r="EOE7">
        <v>77.742500000000007</v>
      </c>
      <c r="EOF7">
        <v>77.742500000000007</v>
      </c>
      <c r="EOG7">
        <v>77.742500000000007</v>
      </c>
      <c r="EOH7">
        <v>77.742500000000007</v>
      </c>
      <c r="EOI7">
        <v>77.742500000000007</v>
      </c>
      <c r="EOJ7">
        <v>77.742500000000007</v>
      </c>
      <c r="EOK7">
        <v>77.742500000000007</v>
      </c>
      <c r="EOL7">
        <v>77.742500000000007</v>
      </c>
      <c r="EOM7">
        <v>77.742500000000007</v>
      </c>
      <c r="EON7">
        <v>77.742500000000007</v>
      </c>
      <c r="EOO7">
        <v>77.742500000000007</v>
      </c>
      <c r="EOP7">
        <v>77.742500000000007</v>
      </c>
      <c r="EOQ7">
        <v>77.742500000000007</v>
      </c>
      <c r="EOR7">
        <v>77.742500000000007</v>
      </c>
      <c r="EOS7">
        <v>77.742500000000007</v>
      </c>
      <c r="EOT7">
        <v>77.742500000000007</v>
      </c>
      <c r="EOU7">
        <v>77.742500000000007</v>
      </c>
      <c r="EOV7">
        <v>77.742500000000007</v>
      </c>
      <c r="EOW7">
        <v>77.742500000000007</v>
      </c>
      <c r="EOX7">
        <v>77.742500000000007</v>
      </c>
      <c r="EOY7">
        <v>77.742500000000007</v>
      </c>
      <c r="EOZ7">
        <v>77.742500000000007</v>
      </c>
      <c r="EPA7">
        <v>77.742500000000007</v>
      </c>
      <c r="EPB7">
        <v>77.742500000000007</v>
      </c>
      <c r="EPC7">
        <v>77.742500000000007</v>
      </c>
      <c r="EPD7">
        <v>77.742500000000007</v>
      </c>
      <c r="EPE7">
        <v>77.742500000000007</v>
      </c>
      <c r="EPF7">
        <v>77.742500000000007</v>
      </c>
      <c r="EPG7">
        <v>77.742500000000007</v>
      </c>
      <c r="EPH7">
        <v>77.742500000000007</v>
      </c>
      <c r="EPI7">
        <v>77.742500000000007</v>
      </c>
      <c r="EPJ7">
        <v>77.742500000000007</v>
      </c>
      <c r="EPK7">
        <v>77.742500000000007</v>
      </c>
      <c r="EPL7">
        <v>77.742500000000007</v>
      </c>
      <c r="EPM7">
        <v>77.742500000000007</v>
      </c>
      <c r="EPN7">
        <v>77.742500000000007</v>
      </c>
      <c r="EPO7">
        <v>77.742500000000007</v>
      </c>
      <c r="EPP7">
        <v>77.742500000000007</v>
      </c>
      <c r="EPQ7">
        <v>77.742500000000007</v>
      </c>
      <c r="EPR7">
        <v>77.742500000000007</v>
      </c>
      <c r="EPS7">
        <v>77.742500000000007</v>
      </c>
      <c r="EPT7">
        <v>77.742500000000007</v>
      </c>
      <c r="EPU7">
        <v>77.742500000000007</v>
      </c>
      <c r="EPV7">
        <v>77.742500000000007</v>
      </c>
      <c r="EPW7">
        <v>77.742500000000007</v>
      </c>
      <c r="EPX7">
        <v>77.742500000000007</v>
      </c>
      <c r="EPY7">
        <v>77.742500000000007</v>
      </c>
      <c r="EPZ7">
        <v>77.742500000000007</v>
      </c>
      <c r="EQA7">
        <v>77.742500000000007</v>
      </c>
      <c r="EQB7">
        <v>77.742500000000007</v>
      </c>
      <c r="EQC7">
        <v>77.742500000000007</v>
      </c>
      <c r="EQD7">
        <v>77.742500000000007</v>
      </c>
      <c r="EQE7">
        <v>77.742500000000007</v>
      </c>
      <c r="EQF7">
        <v>77.742500000000007</v>
      </c>
      <c r="EQG7">
        <v>77.742500000000007</v>
      </c>
      <c r="EQH7">
        <v>77.742500000000007</v>
      </c>
      <c r="EQI7">
        <v>77.742500000000007</v>
      </c>
      <c r="EQJ7">
        <v>77.742500000000007</v>
      </c>
      <c r="EQK7">
        <v>77.742500000000007</v>
      </c>
      <c r="EQL7">
        <v>77.742500000000007</v>
      </c>
      <c r="EQM7">
        <v>77.742500000000007</v>
      </c>
      <c r="EQN7">
        <v>77.742500000000007</v>
      </c>
      <c r="EQO7">
        <v>77.742500000000007</v>
      </c>
      <c r="EQP7">
        <v>77.742500000000007</v>
      </c>
      <c r="EQQ7">
        <v>77.742500000000007</v>
      </c>
      <c r="EQR7">
        <v>77.742500000000007</v>
      </c>
      <c r="EQS7">
        <v>77.742500000000007</v>
      </c>
      <c r="EQT7">
        <v>77.742500000000007</v>
      </c>
      <c r="EQU7">
        <v>77.742500000000007</v>
      </c>
      <c r="EQV7">
        <v>77.742500000000007</v>
      </c>
      <c r="EQW7">
        <v>77.742500000000007</v>
      </c>
      <c r="EQX7">
        <v>77.742500000000007</v>
      </c>
      <c r="EQY7">
        <v>77.742500000000007</v>
      </c>
      <c r="EQZ7">
        <v>77.742500000000007</v>
      </c>
      <c r="ERA7">
        <v>77.742500000000007</v>
      </c>
      <c r="ERB7">
        <v>77.742500000000007</v>
      </c>
      <c r="ERC7">
        <v>77.742500000000007</v>
      </c>
      <c r="ERD7">
        <v>77.742500000000007</v>
      </c>
      <c r="ERE7">
        <v>77.742500000000007</v>
      </c>
      <c r="ERF7">
        <v>77.742500000000007</v>
      </c>
      <c r="ERG7">
        <v>77.742500000000007</v>
      </c>
      <c r="ERH7">
        <v>77.742500000000007</v>
      </c>
      <c r="ERI7">
        <v>77.742500000000007</v>
      </c>
      <c r="ERJ7">
        <v>77.742500000000007</v>
      </c>
      <c r="ERK7">
        <v>77.742500000000007</v>
      </c>
      <c r="ERL7">
        <v>77.742500000000007</v>
      </c>
      <c r="ERM7">
        <v>77.742500000000007</v>
      </c>
      <c r="ERN7">
        <v>77.742500000000007</v>
      </c>
      <c r="ERO7">
        <v>77.742500000000007</v>
      </c>
      <c r="ERP7">
        <v>77.742500000000007</v>
      </c>
      <c r="ERQ7">
        <v>77.742500000000007</v>
      </c>
      <c r="ERR7">
        <v>77.742500000000007</v>
      </c>
      <c r="ERS7">
        <v>77.742500000000007</v>
      </c>
      <c r="ERT7">
        <v>77.742500000000007</v>
      </c>
      <c r="ERU7">
        <v>77.742500000000007</v>
      </c>
      <c r="ERV7">
        <v>77.742500000000007</v>
      </c>
      <c r="ERW7">
        <v>77.742500000000007</v>
      </c>
      <c r="ERX7">
        <v>77.742500000000007</v>
      </c>
      <c r="ERY7">
        <v>77.742500000000007</v>
      </c>
      <c r="ERZ7">
        <v>77.742500000000007</v>
      </c>
      <c r="ESA7">
        <v>77.742500000000007</v>
      </c>
      <c r="ESB7">
        <v>77.742500000000007</v>
      </c>
      <c r="ESC7">
        <v>77.742500000000007</v>
      </c>
      <c r="ESD7">
        <v>77.742500000000007</v>
      </c>
      <c r="ESE7">
        <v>77.742500000000007</v>
      </c>
      <c r="ESF7">
        <v>77.742500000000007</v>
      </c>
      <c r="ESG7">
        <v>77.742500000000007</v>
      </c>
      <c r="ESH7">
        <v>77.742500000000007</v>
      </c>
      <c r="ESI7">
        <v>77.742500000000007</v>
      </c>
      <c r="ESJ7">
        <v>77.742500000000007</v>
      </c>
      <c r="ESK7">
        <v>77.742500000000007</v>
      </c>
      <c r="ESL7">
        <v>77.742500000000007</v>
      </c>
      <c r="ESM7">
        <v>77.742500000000007</v>
      </c>
      <c r="ESN7">
        <v>77.742500000000007</v>
      </c>
      <c r="ESO7">
        <v>77.742500000000007</v>
      </c>
      <c r="ESP7">
        <v>77.742500000000007</v>
      </c>
      <c r="ESQ7">
        <v>77.742500000000007</v>
      </c>
      <c r="ESR7">
        <v>77.742500000000007</v>
      </c>
      <c r="ESS7">
        <v>77.742500000000007</v>
      </c>
      <c r="EST7">
        <v>77.742500000000007</v>
      </c>
      <c r="ESU7">
        <v>77.742500000000007</v>
      </c>
      <c r="ESV7">
        <v>77.742500000000007</v>
      </c>
      <c r="ESW7">
        <v>77.742500000000007</v>
      </c>
      <c r="ESX7">
        <v>77.742500000000007</v>
      </c>
      <c r="ESY7">
        <v>77.742500000000007</v>
      </c>
      <c r="ESZ7">
        <v>77.742500000000007</v>
      </c>
      <c r="ETA7">
        <v>77.742500000000007</v>
      </c>
      <c r="ETB7">
        <v>77.742500000000007</v>
      </c>
      <c r="ETC7">
        <v>77.742500000000007</v>
      </c>
      <c r="ETD7">
        <v>77.742500000000007</v>
      </c>
      <c r="ETE7">
        <v>77.742500000000007</v>
      </c>
      <c r="ETF7">
        <v>77.742500000000007</v>
      </c>
      <c r="ETG7">
        <v>77.742500000000007</v>
      </c>
      <c r="ETH7">
        <v>77.742500000000007</v>
      </c>
      <c r="ETI7">
        <v>77.742500000000007</v>
      </c>
      <c r="ETJ7">
        <v>77.742500000000007</v>
      </c>
      <c r="ETK7">
        <v>77.742500000000007</v>
      </c>
      <c r="ETL7">
        <v>77.742500000000007</v>
      </c>
      <c r="ETM7">
        <v>77.742500000000007</v>
      </c>
      <c r="ETN7">
        <v>77.742500000000007</v>
      </c>
      <c r="ETO7">
        <v>77.742500000000007</v>
      </c>
      <c r="ETP7">
        <v>77.742500000000007</v>
      </c>
      <c r="ETQ7">
        <v>77.742500000000007</v>
      </c>
      <c r="ETR7">
        <v>77.742500000000007</v>
      </c>
      <c r="ETS7">
        <v>77.742500000000007</v>
      </c>
      <c r="ETT7">
        <v>77.742500000000007</v>
      </c>
      <c r="ETU7">
        <v>77.742500000000007</v>
      </c>
      <c r="ETV7">
        <v>77.742500000000007</v>
      </c>
      <c r="ETW7">
        <v>77.742500000000007</v>
      </c>
      <c r="ETX7">
        <v>77.742500000000007</v>
      </c>
      <c r="ETY7">
        <v>77.742500000000007</v>
      </c>
      <c r="ETZ7">
        <v>77.742500000000007</v>
      </c>
      <c r="EUA7">
        <v>77.742500000000007</v>
      </c>
      <c r="EUB7">
        <v>77.742500000000007</v>
      </c>
      <c r="EUC7">
        <v>77.742500000000007</v>
      </c>
      <c r="EUD7">
        <v>77.742500000000007</v>
      </c>
      <c r="EUE7">
        <v>77.742500000000007</v>
      </c>
      <c r="EUF7">
        <v>77.742500000000007</v>
      </c>
      <c r="EUG7">
        <v>77.742500000000007</v>
      </c>
      <c r="EUH7">
        <v>77.742500000000007</v>
      </c>
      <c r="EUI7">
        <v>77.742500000000007</v>
      </c>
      <c r="EUJ7">
        <v>77.742500000000007</v>
      </c>
      <c r="EUK7">
        <v>77.742500000000007</v>
      </c>
      <c r="EUL7">
        <v>77.742500000000007</v>
      </c>
      <c r="EUM7">
        <v>77.742500000000007</v>
      </c>
      <c r="EUN7">
        <v>77.742500000000007</v>
      </c>
      <c r="EUO7">
        <v>77.742500000000007</v>
      </c>
      <c r="EUP7">
        <v>77.742500000000007</v>
      </c>
      <c r="EUQ7">
        <v>77.742500000000007</v>
      </c>
      <c r="EUR7">
        <v>77.742500000000007</v>
      </c>
      <c r="EUS7">
        <v>77.742500000000007</v>
      </c>
      <c r="EUT7">
        <v>77.742500000000007</v>
      </c>
      <c r="EUU7">
        <v>77.742500000000007</v>
      </c>
      <c r="EUV7">
        <v>77.742500000000007</v>
      </c>
      <c r="EUW7">
        <v>77.742500000000007</v>
      </c>
      <c r="EUX7">
        <v>77.742500000000007</v>
      </c>
      <c r="EUY7">
        <v>77.742500000000007</v>
      </c>
      <c r="EUZ7">
        <v>77.742500000000007</v>
      </c>
      <c r="EVA7">
        <v>77.742500000000007</v>
      </c>
      <c r="EVB7">
        <v>77.742500000000007</v>
      </c>
      <c r="EVC7">
        <v>77.742500000000007</v>
      </c>
      <c r="EVD7">
        <v>77.742500000000007</v>
      </c>
      <c r="EVE7">
        <v>77.742500000000007</v>
      </c>
      <c r="EVF7">
        <v>77.742500000000007</v>
      </c>
      <c r="EVG7">
        <v>77.742500000000007</v>
      </c>
      <c r="EVH7">
        <v>77.742500000000007</v>
      </c>
      <c r="EVI7">
        <v>77.742500000000007</v>
      </c>
      <c r="EVJ7">
        <v>77.742500000000007</v>
      </c>
      <c r="EVK7">
        <v>77.742500000000007</v>
      </c>
      <c r="EVL7">
        <v>77.742500000000007</v>
      </c>
      <c r="EVM7">
        <v>77.742500000000007</v>
      </c>
      <c r="EVN7">
        <v>77.742500000000007</v>
      </c>
      <c r="EVO7">
        <v>77.742500000000007</v>
      </c>
      <c r="EVP7">
        <v>77.742500000000007</v>
      </c>
      <c r="EVQ7">
        <v>77.742500000000007</v>
      </c>
      <c r="EVR7">
        <v>77.742500000000007</v>
      </c>
      <c r="EVS7">
        <v>77.742500000000007</v>
      </c>
      <c r="EVT7">
        <v>77.742500000000007</v>
      </c>
      <c r="EVU7">
        <v>77.742500000000007</v>
      </c>
      <c r="EVV7">
        <v>77.742500000000007</v>
      </c>
      <c r="EVW7">
        <v>77.742500000000007</v>
      </c>
      <c r="EVX7">
        <v>77.742500000000007</v>
      </c>
      <c r="EVY7">
        <v>77.742500000000007</v>
      </c>
      <c r="EVZ7">
        <v>77.742500000000007</v>
      </c>
      <c r="EWA7">
        <v>77.742500000000007</v>
      </c>
      <c r="EWB7">
        <v>77.742500000000007</v>
      </c>
      <c r="EWC7">
        <v>77.742500000000007</v>
      </c>
      <c r="EWD7">
        <v>77.742500000000007</v>
      </c>
      <c r="EWE7">
        <v>77.742500000000007</v>
      </c>
      <c r="EWF7">
        <v>77.742500000000007</v>
      </c>
      <c r="EWG7">
        <v>77.742500000000007</v>
      </c>
      <c r="EWH7">
        <v>77.742500000000007</v>
      </c>
      <c r="EWI7">
        <v>77.742500000000007</v>
      </c>
      <c r="EWJ7">
        <v>77.742500000000007</v>
      </c>
      <c r="EWK7">
        <v>77.742500000000007</v>
      </c>
      <c r="EWL7">
        <v>77.742500000000007</v>
      </c>
      <c r="EWM7">
        <v>77.742500000000007</v>
      </c>
      <c r="EWN7">
        <v>77.742500000000007</v>
      </c>
      <c r="EWO7">
        <v>77.742500000000007</v>
      </c>
      <c r="EWP7">
        <v>77.742500000000007</v>
      </c>
      <c r="EWQ7">
        <v>77.742500000000007</v>
      </c>
      <c r="EWR7">
        <v>77.742500000000007</v>
      </c>
      <c r="EWS7">
        <v>77.742500000000007</v>
      </c>
      <c r="EWT7">
        <v>77.742500000000007</v>
      </c>
      <c r="EWU7">
        <v>77.742500000000007</v>
      </c>
      <c r="EWV7">
        <v>77.742500000000007</v>
      </c>
      <c r="EWW7">
        <v>77.742500000000007</v>
      </c>
      <c r="EWX7">
        <v>77.742500000000007</v>
      </c>
      <c r="EWY7">
        <v>77.742500000000007</v>
      </c>
      <c r="EWZ7">
        <v>77.742500000000007</v>
      </c>
      <c r="EXA7">
        <v>77.742500000000007</v>
      </c>
      <c r="EXB7">
        <v>77.742500000000007</v>
      </c>
      <c r="EXC7">
        <v>77.742500000000007</v>
      </c>
      <c r="EXD7">
        <v>77.742500000000007</v>
      </c>
      <c r="EXE7">
        <v>77.742500000000007</v>
      </c>
      <c r="EXF7">
        <v>77.742500000000007</v>
      </c>
      <c r="EXG7">
        <v>77.742500000000007</v>
      </c>
      <c r="EXH7">
        <v>77.742500000000007</v>
      </c>
      <c r="EXI7">
        <v>77.742500000000007</v>
      </c>
      <c r="EXJ7">
        <v>77.742500000000007</v>
      </c>
      <c r="EXK7">
        <v>77.742500000000007</v>
      </c>
      <c r="EXL7">
        <v>77.742500000000007</v>
      </c>
      <c r="EXM7">
        <v>77.742500000000007</v>
      </c>
      <c r="EXN7">
        <v>77.742500000000007</v>
      </c>
      <c r="EXO7">
        <v>77.742500000000007</v>
      </c>
      <c r="EXP7">
        <v>77.742500000000007</v>
      </c>
      <c r="EXQ7">
        <v>77.742500000000007</v>
      </c>
      <c r="EXR7">
        <v>77.742500000000007</v>
      </c>
      <c r="EXS7">
        <v>77.742500000000007</v>
      </c>
      <c r="EXT7">
        <v>77.742500000000007</v>
      </c>
      <c r="EXU7">
        <v>77.742500000000007</v>
      </c>
      <c r="EXV7">
        <v>77.742500000000007</v>
      </c>
      <c r="EXW7">
        <v>77.742500000000007</v>
      </c>
      <c r="EXX7">
        <v>77.742500000000007</v>
      </c>
      <c r="EXY7">
        <v>77.742500000000007</v>
      </c>
      <c r="EXZ7">
        <v>77.742500000000007</v>
      </c>
      <c r="EYA7">
        <v>77.742500000000007</v>
      </c>
      <c r="EYB7">
        <v>77.742500000000007</v>
      </c>
      <c r="EYC7">
        <v>77.742500000000007</v>
      </c>
      <c r="EYD7">
        <v>77.742500000000007</v>
      </c>
      <c r="EYE7">
        <v>77.742500000000007</v>
      </c>
      <c r="EYF7">
        <v>77.742500000000007</v>
      </c>
      <c r="EYG7">
        <v>77.742500000000007</v>
      </c>
      <c r="EYH7">
        <v>72.306799999999996</v>
      </c>
      <c r="EYI7">
        <v>72.306799999999996</v>
      </c>
      <c r="EYJ7">
        <v>72.306799999999996</v>
      </c>
      <c r="EYK7">
        <v>72.306799999999996</v>
      </c>
      <c r="EYL7">
        <v>72.306799999999996</v>
      </c>
      <c r="EYM7">
        <v>72.306799999999996</v>
      </c>
      <c r="EYN7">
        <v>72.306799999999996</v>
      </c>
      <c r="EYO7">
        <v>72.306799999999996</v>
      </c>
      <c r="EYP7">
        <v>72.306799999999996</v>
      </c>
      <c r="EYQ7">
        <v>72.306799999999996</v>
      </c>
      <c r="EYR7">
        <v>72.306799999999996</v>
      </c>
      <c r="EYS7">
        <v>72.306799999999996</v>
      </c>
      <c r="EYT7">
        <v>72.306799999999996</v>
      </c>
      <c r="EYU7">
        <v>72.306799999999996</v>
      </c>
      <c r="EYV7">
        <v>72.306799999999996</v>
      </c>
      <c r="EYW7">
        <v>72.306799999999996</v>
      </c>
      <c r="EYX7">
        <v>72.306799999999996</v>
      </c>
      <c r="EYY7">
        <v>72.306799999999996</v>
      </c>
      <c r="EYZ7">
        <v>72.306799999999996</v>
      </c>
      <c r="EZA7">
        <v>72.306799999999996</v>
      </c>
      <c r="EZB7">
        <v>72.306799999999996</v>
      </c>
      <c r="EZC7">
        <v>72.306799999999996</v>
      </c>
      <c r="EZD7">
        <v>72.306799999999996</v>
      </c>
      <c r="EZE7">
        <v>72.306799999999996</v>
      </c>
      <c r="EZF7">
        <v>72.306799999999996</v>
      </c>
      <c r="EZG7">
        <v>72.306799999999996</v>
      </c>
      <c r="EZH7">
        <v>72.306799999999996</v>
      </c>
      <c r="EZI7">
        <v>72.306799999999996</v>
      </c>
      <c r="EZJ7">
        <v>72.306799999999996</v>
      </c>
      <c r="EZK7">
        <v>72.306799999999996</v>
      </c>
      <c r="EZL7">
        <v>72.306799999999996</v>
      </c>
      <c r="EZM7">
        <v>72.306799999999996</v>
      </c>
      <c r="EZN7">
        <v>72.306799999999996</v>
      </c>
      <c r="EZO7">
        <v>72.306799999999996</v>
      </c>
      <c r="EZP7">
        <v>72.306799999999996</v>
      </c>
      <c r="EZQ7">
        <v>72.306799999999996</v>
      </c>
      <c r="EZR7">
        <v>72.306799999999996</v>
      </c>
      <c r="EZS7">
        <v>72.306799999999996</v>
      </c>
      <c r="EZT7">
        <v>72.306799999999996</v>
      </c>
      <c r="EZU7">
        <v>72.306799999999996</v>
      </c>
      <c r="EZV7">
        <v>72.306799999999996</v>
      </c>
      <c r="EZW7">
        <v>72.306799999999996</v>
      </c>
      <c r="EZX7">
        <v>72.306799999999996</v>
      </c>
      <c r="EZY7">
        <v>72.306799999999996</v>
      </c>
      <c r="EZZ7">
        <v>72.306799999999996</v>
      </c>
      <c r="FAA7">
        <v>72.306799999999996</v>
      </c>
      <c r="FAB7">
        <v>72.306799999999996</v>
      </c>
      <c r="FAC7">
        <v>72.306799999999996</v>
      </c>
      <c r="FAD7">
        <v>72.306799999999996</v>
      </c>
      <c r="FAE7">
        <v>72.306799999999996</v>
      </c>
      <c r="FAF7">
        <v>72.306799999999996</v>
      </c>
      <c r="FAG7">
        <v>72.306799999999996</v>
      </c>
      <c r="FAH7">
        <v>72.306799999999996</v>
      </c>
      <c r="FAI7">
        <v>72.306799999999996</v>
      </c>
      <c r="FAJ7">
        <v>72.306799999999996</v>
      </c>
      <c r="FAK7">
        <v>72.306799999999996</v>
      </c>
      <c r="FAL7">
        <v>72.306799999999996</v>
      </c>
      <c r="FAM7">
        <v>72.306799999999996</v>
      </c>
      <c r="FAN7">
        <v>72.306799999999996</v>
      </c>
      <c r="FAO7">
        <v>72.306799999999996</v>
      </c>
      <c r="FAP7">
        <v>72.306799999999996</v>
      </c>
      <c r="FAQ7">
        <v>72.306799999999996</v>
      </c>
      <c r="FAR7">
        <v>72.306799999999996</v>
      </c>
      <c r="FAS7">
        <v>72.306799999999996</v>
      </c>
      <c r="FAT7">
        <v>72.306799999999996</v>
      </c>
      <c r="FAU7">
        <v>72.306799999999996</v>
      </c>
      <c r="FAV7">
        <v>72.306799999999996</v>
      </c>
      <c r="FAW7">
        <v>72.306799999999996</v>
      </c>
      <c r="FAX7">
        <v>72.306799999999996</v>
      </c>
      <c r="FAY7">
        <v>72.306799999999996</v>
      </c>
      <c r="FAZ7">
        <v>72.306799999999996</v>
      </c>
      <c r="FBA7">
        <v>72.306799999999996</v>
      </c>
      <c r="FBB7">
        <v>72.306799999999996</v>
      </c>
      <c r="FBC7">
        <v>72.306799999999996</v>
      </c>
      <c r="FBD7">
        <v>72.306799999999996</v>
      </c>
      <c r="FBE7">
        <v>72.306799999999996</v>
      </c>
      <c r="FBF7">
        <v>72.306799999999996</v>
      </c>
      <c r="FBG7">
        <v>72.306799999999996</v>
      </c>
      <c r="FBH7">
        <v>72.306799999999996</v>
      </c>
      <c r="FBI7">
        <v>72.306799999999996</v>
      </c>
      <c r="FBJ7">
        <v>72.306799999999996</v>
      </c>
      <c r="FBK7">
        <v>72.306799999999996</v>
      </c>
      <c r="FBL7">
        <v>72.306799999999996</v>
      </c>
      <c r="FBM7">
        <v>72.306799999999996</v>
      </c>
      <c r="FBN7">
        <v>72.306799999999996</v>
      </c>
      <c r="FBO7">
        <v>72.306799999999996</v>
      </c>
      <c r="FBP7">
        <v>72.306799999999996</v>
      </c>
      <c r="FBQ7">
        <v>72.306799999999996</v>
      </c>
      <c r="FBR7">
        <v>72.306799999999996</v>
      </c>
      <c r="FBS7">
        <v>72.306799999999996</v>
      </c>
      <c r="FBT7">
        <v>72.306799999999996</v>
      </c>
      <c r="FBU7">
        <v>72.306799999999996</v>
      </c>
      <c r="FBV7">
        <v>72.306799999999996</v>
      </c>
      <c r="FBW7">
        <v>72.306799999999996</v>
      </c>
      <c r="FBX7">
        <v>72.306799999999996</v>
      </c>
      <c r="FBY7">
        <v>72.306799999999996</v>
      </c>
      <c r="FBZ7">
        <v>72.306799999999996</v>
      </c>
      <c r="FCA7">
        <v>72.306799999999996</v>
      </c>
      <c r="FCB7">
        <v>72.306799999999996</v>
      </c>
      <c r="FCC7">
        <v>72.306799999999996</v>
      </c>
      <c r="FCD7">
        <v>72.306799999999996</v>
      </c>
      <c r="FCE7">
        <v>72.306799999999996</v>
      </c>
      <c r="FCF7">
        <v>72.306799999999996</v>
      </c>
      <c r="FCG7">
        <v>72.306799999999996</v>
      </c>
      <c r="FCH7">
        <v>72.306799999999996</v>
      </c>
      <c r="FCI7">
        <v>72.306799999999996</v>
      </c>
      <c r="FCJ7">
        <v>72.306799999999996</v>
      </c>
      <c r="FCK7">
        <v>72.306799999999996</v>
      </c>
      <c r="FCL7">
        <v>72.306799999999996</v>
      </c>
      <c r="FCM7">
        <v>72.306799999999996</v>
      </c>
      <c r="FCN7">
        <v>72.306799999999996</v>
      </c>
      <c r="FCO7">
        <v>72.306799999999996</v>
      </c>
      <c r="FCP7">
        <v>72.306799999999996</v>
      </c>
      <c r="FCQ7">
        <v>72.306799999999996</v>
      </c>
      <c r="FCR7">
        <v>72.306799999999996</v>
      </c>
      <c r="FCS7">
        <v>72.306799999999996</v>
      </c>
      <c r="FCT7">
        <v>72.306799999999996</v>
      </c>
      <c r="FCU7">
        <v>72.306799999999996</v>
      </c>
      <c r="FCV7">
        <v>72.306799999999996</v>
      </c>
      <c r="FCW7">
        <v>72.306799999999996</v>
      </c>
      <c r="FCX7">
        <v>72.306799999999996</v>
      </c>
      <c r="FCY7">
        <v>72.306799999999996</v>
      </c>
      <c r="FCZ7">
        <v>72.306799999999996</v>
      </c>
      <c r="FDA7">
        <v>72.306799999999996</v>
      </c>
      <c r="FDB7">
        <v>72.306799999999996</v>
      </c>
      <c r="FDC7">
        <v>72.306799999999996</v>
      </c>
      <c r="FDD7">
        <v>72.306799999999996</v>
      </c>
      <c r="FDE7">
        <v>72.306799999999996</v>
      </c>
      <c r="FDF7">
        <v>72.306799999999996</v>
      </c>
      <c r="FDG7">
        <v>72.306799999999996</v>
      </c>
      <c r="FDH7">
        <v>72.306799999999996</v>
      </c>
      <c r="FDI7">
        <v>72.306799999999996</v>
      </c>
      <c r="FDJ7">
        <v>72.306799999999996</v>
      </c>
      <c r="FDK7">
        <v>72.306799999999996</v>
      </c>
      <c r="FDL7">
        <v>72.306799999999996</v>
      </c>
      <c r="FDM7">
        <v>72.306799999999996</v>
      </c>
      <c r="FDN7">
        <v>72.306799999999996</v>
      </c>
      <c r="FDO7">
        <v>72.306799999999996</v>
      </c>
      <c r="FDP7">
        <v>72.306799999999996</v>
      </c>
      <c r="FDQ7">
        <v>72.306799999999996</v>
      </c>
      <c r="FDR7">
        <v>72.306799999999996</v>
      </c>
      <c r="FDS7">
        <v>72.306799999999996</v>
      </c>
      <c r="FDT7">
        <v>72.306799999999996</v>
      </c>
      <c r="FDU7">
        <v>72.306799999999996</v>
      </c>
      <c r="FDV7">
        <v>72.306799999999996</v>
      </c>
      <c r="FDW7">
        <v>72.306799999999996</v>
      </c>
      <c r="FDX7">
        <v>72.306799999999996</v>
      </c>
      <c r="FDY7">
        <v>72.306799999999996</v>
      </c>
      <c r="FDZ7">
        <v>72.306799999999996</v>
      </c>
      <c r="FEA7">
        <v>72.306799999999996</v>
      </c>
      <c r="FEB7">
        <v>72.306799999999996</v>
      </c>
      <c r="FEC7">
        <v>72.306799999999996</v>
      </c>
      <c r="FED7">
        <v>72.306799999999996</v>
      </c>
      <c r="FEE7">
        <v>72.306799999999996</v>
      </c>
      <c r="FEF7">
        <v>72.306799999999996</v>
      </c>
      <c r="FEG7">
        <v>72.306799999999996</v>
      </c>
      <c r="FEH7">
        <v>72.306799999999996</v>
      </c>
      <c r="FEI7">
        <v>72.306799999999996</v>
      </c>
      <c r="FEJ7">
        <v>72.306799999999996</v>
      </c>
      <c r="FEK7">
        <v>72.306799999999996</v>
      </c>
      <c r="FEL7">
        <v>72.306799999999996</v>
      </c>
      <c r="FEM7">
        <v>72.306799999999996</v>
      </c>
      <c r="FEN7">
        <v>72.306799999999996</v>
      </c>
      <c r="FEO7">
        <v>72.306799999999996</v>
      </c>
      <c r="FEP7">
        <v>72.306799999999996</v>
      </c>
      <c r="FEQ7">
        <v>72.306799999999996</v>
      </c>
      <c r="FER7">
        <v>72.306799999999996</v>
      </c>
      <c r="FES7">
        <v>72.306799999999996</v>
      </c>
      <c r="FET7">
        <v>72.306799999999996</v>
      </c>
      <c r="FEU7">
        <v>72.306799999999996</v>
      </c>
      <c r="FEV7">
        <v>72.306799999999996</v>
      </c>
      <c r="FEW7">
        <v>72.306799999999996</v>
      </c>
      <c r="FEX7">
        <v>72.306799999999996</v>
      </c>
      <c r="FEY7">
        <v>72.306799999999996</v>
      </c>
      <c r="FEZ7">
        <v>72.306799999999996</v>
      </c>
      <c r="FFA7">
        <v>72.306799999999996</v>
      </c>
      <c r="FFB7">
        <v>72.306799999999996</v>
      </c>
      <c r="FFC7">
        <v>72.306799999999996</v>
      </c>
      <c r="FFD7">
        <v>72.306799999999996</v>
      </c>
      <c r="FFE7">
        <v>72.306799999999996</v>
      </c>
      <c r="FFF7">
        <v>72.306799999999996</v>
      </c>
      <c r="FFG7">
        <v>72.306799999999996</v>
      </c>
      <c r="FFH7">
        <v>72.306799999999996</v>
      </c>
      <c r="FFI7">
        <v>72.306799999999996</v>
      </c>
      <c r="FFJ7">
        <v>72.306799999999996</v>
      </c>
      <c r="FFK7">
        <v>72.306799999999996</v>
      </c>
      <c r="FFL7">
        <v>72.306799999999996</v>
      </c>
      <c r="FFM7">
        <v>72.306799999999996</v>
      </c>
      <c r="FFN7">
        <v>72.306799999999996</v>
      </c>
      <c r="FFO7">
        <v>72.306799999999996</v>
      </c>
      <c r="FFP7">
        <v>72.306799999999996</v>
      </c>
      <c r="FFQ7">
        <v>72.306799999999996</v>
      </c>
      <c r="FFR7">
        <v>72.306799999999996</v>
      </c>
      <c r="FFS7">
        <v>72.306799999999996</v>
      </c>
      <c r="FFT7">
        <v>72.306799999999996</v>
      </c>
      <c r="FFU7">
        <v>72.306799999999996</v>
      </c>
      <c r="FFV7">
        <v>72.306799999999996</v>
      </c>
      <c r="FFW7">
        <v>72.306799999999996</v>
      </c>
      <c r="FFX7">
        <v>72.306799999999996</v>
      </c>
      <c r="FFY7">
        <v>72.306799999999996</v>
      </c>
      <c r="FFZ7">
        <v>72.306799999999996</v>
      </c>
      <c r="FGA7">
        <v>72.306799999999996</v>
      </c>
      <c r="FGB7">
        <v>72.306799999999996</v>
      </c>
      <c r="FGC7">
        <v>72.306799999999996</v>
      </c>
      <c r="FGD7">
        <v>72.306799999999996</v>
      </c>
      <c r="FGE7">
        <v>72.306799999999996</v>
      </c>
      <c r="FGF7">
        <v>72.306799999999996</v>
      </c>
      <c r="FGG7">
        <v>72.306799999999996</v>
      </c>
      <c r="FGH7">
        <v>72.306799999999996</v>
      </c>
      <c r="FGI7">
        <v>72.306799999999996</v>
      </c>
      <c r="FGJ7">
        <v>72.306799999999996</v>
      </c>
      <c r="FGK7">
        <v>72.306799999999996</v>
      </c>
      <c r="FGL7">
        <v>72.306799999999996</v>
      </c>
      <c r="FGM7">
        <v>72.306799999999996</v>
      </c>
      <c r="FGN7">
        <v>72.306799999999996</v>
      </c>
      <c r="FGO7">
        <v>72.306799999999996</v>
      </c>
      <c r="FGP7">
        <v>72.306799999999996</v>
      </c>
      <c r="FGQ7">
        <v>72.306799999999996</v>
      </c>
      <c r="FGR7">
        <v>72.306799999999996</v>
      </c>
      <c r="FGS7">
        <v>72.306799999999996</v>
      </c>
      <c r="FGT7">
        <v>72.306799999999996</v>
      </c>
      <c r="FGU7">
        <v>72.306799999999996</v>
      </c>
      <c r="FGV7">
        <v>72.306799999999996</v>
      </c>
      <c r="FGW7">
        <v>72.306799999999996</v>
      </c>
      <c r="FGX7">
        <v>72.306799999999996</v>
      </c>
      <c r="FGY7">
        <v>72.306799999999996</v>
      </c>
      <c r="FGZ7">
        <v>72.306799999999996</v>
      </c>
      <c r="FHA7">
        <v>72.306799999999996</v>
      </c>
      <c r="FHB7">
        <v>72.306799999999996</v>
      </c>
      <c r="FHC7">
        <v>72.306799999999996</v>
      </c>
      <c r="FHD7">
        <v>72.306799999999996</v>
      </c>
      <c r="FHE7">
        <v>72.306799999999996</v>
      </c>
      <c r="FHF7">
        <v>72.306799999999996</v>
      </c>
      <c r="FHG7">
        <v>72.306799999999996</v>
      </c>
      <c r="FHH7">
        <v>72.306799999999996</v>
      </c>
      <c r="FHI7">
        <v>72.306799999999996</v>
      </c>
      <c r="FHJ7">
        <v>72.306799999999996</v>
      </c>
      <c r="FHK7">
        <v>72.306799999999996</v>
      </c>
      <c r="FHL7">
        <v>72.306799999999996</v>
      </c>
      <c r="FHM7">
        <v>72.306799999999996</v>
      </c>
      <c r="FHN7">
        <v>72.306799999999996</v>
      </c>
      <c r="FHO7">
        <v>72.306799999999996</v>
      </c>
      <c r="FHP7">
        <v>72.306799999999996</v>
      </c>
      <c r="FHQ7">
        <v>72.306799999999996</v>
      </c>
      <c r="FHR7">
        <v>72.306799999999996</v>
      </c>
      <c r="FHS7">
        <v>72.306799999999996</v>
      </c>
      <c r="FHT7">
        <v>72.306799999999996</v>
      </c>
      <c r="FHU7">
        <v>72.306799999999996</v>
      </c>
      <c r="FHV7">
        <v>72.306799999999996</v>
      </c>
      <c r="FHW7">
        <v>72.306799999999996</v>
      </c>
      <c r="FHX7">
        <v>72.306799999999996</v>
      </c>
      <c r="FHY7">
        <v>72.306799999999996</v>
      </c>
      <c r="FHZ7">
        <v>72.306799999999996</v>
      </c>
      <c r="FIA7">
        <v>72.306799999999996</v>
      </c>
      <c r="FIB7">
        <v>72.306799999999996</v>
      </c>
      <c r="FIC7">
        <v>72.306799999999996</v>
      </c>
      <c r="FID7">
        <v>72.306799999999996</v>
      </c>
      <c r="FIE7">
        <v>72.306799999999996</v>
      </c>
      <c r="FIF7">
        <v>72.306799999999996</v>
      </c>
      <c r="FIG7">
        <v>72.306799999999996</v>
      </c>
      <c r="FIH7">
        <v>72.306799999999996</v>
      </c>
      <c r="FII7">
        <v>72.306799999999996</v>
      </c>
      <c r="FIJ7">
        <v>72.306799999999996</v>
      </c>
      <c r="FIK7">
        <v>72.306799999999996</v>
      </c>
      <c r="FIL7">
        <v>72.306799999999996</v>
      </c>
      <c r="FIM7">
        <v>72.306799999999996</v>
      </c>
      <c r="FIN7">
        <v>72.306799999999996</v>
      </c>
      <c r="FIO7">
        <v>72.306799999999996</v>
      </c>
      <c r="FIP7">
        <v>72.306799999999996</v>
      </c>
      <c r="FIQ7">
        <v>72.306799999999996</v>
      </c>
      <c r="FIR7">
        <v>72.306799999999996</v>
      </c>
      <c r="FIS7">
        <v>72.306799999999996</v>
      </c>
      <c r="FIT7">
        <v>72.306799999999996</v>
      </c>
      <c r="FIU7">
        <v>72.306799999999996</v>
      </c>
      <c r="FIV7">
        <v>72.306799999999996</v>
      </c>
      <c r="FIW7">
        <v>72.306799999999996</v>
      </c>
      <c r="FIX7">
        <v>72.306799999999996</v>
      </c>
      <c r="FIY7">
        <v>72.306799999999996</v>
      </c>
      <c r="FIZ7">
        <v>72.306799999999996</v>
      </c>
      <c r="FJA7">
        <v>72.306799999999996</v>
      </c>
      <c r="FJB7">
        <v>72.306799999999996</v>
      </c>
      <c r="FJC7">
        <v>72.306799999999996</v>
      </c>
      <c r="FJD7">
        <v>72.306799999999996</v>
      </c>
      <c r="FJE7">
        <v>72.306799999999996</v>
      </c>
      <c r="FJF7">
        <v>72.306799999999996</v>
      </c>
      <c r="FJG7">
        <v>72.306799999999996</v>
      </c>
      <c r="FJH7">
        <v>72.306799999999996</v>
      </c>
      <c r="FJI7">
        <v>72.306799999999996</v>
      </c>
      <c r="FJJ7">
        <v>72.306799999999996</v>
      </c>
      <c r="FJK7">
        <v>72.306799999999996</v>
      </c>
      <c r="FJL7">
        <v>72.306799999999996</v>
      </c>
      <c r="FJM7">
        <v>72.306799999999996</v>
      </c>
      <c r="FJN7">
        <v>72.306799999999996</v>
      </c>
      <c r="FJO7">
        <v>72.306799999999996</v>
      </c>
      <c r="FJP7">
        <v>72.306799999999996</v>
      </c>
      <c r="FJQ7">
        <v>72.306799999999996</v>
      </c>
      <c r="FJR7">
        <v>72.306799999999996</v>
      </c>
      <c r="FJS7">
        <v>72.306799999999996</v>
      </c>
      <c r="FJT7">
        <v>72.306799999999996</v>
      </c>
      <c r="FJU7">
        <v>72.306799999999996</v>
      </c>
      <c r="FJV7">
        <v>72.306799999999996</v>
      </c>
      <c r="FJW7">
        <v>72.306799999999996</v>
      </c>
      <c r="FJX7">
        <v>72.306799999999996</v>
      </c>
      <c r="FJY7">
        <v>72.306799999999996</v>
      </c>
      <c r="FJZ7">
        <v>72.306799999999996</v>
      </c>
      <c r="FKA7">
        <v>72.306799999999996</v>
      </c>
      <c r="FKB7">
        <v>72.306799999999996</v>
      </c>
      <c r="FKC7">
        <v>72.306799999999996</v>
      </c>
      <c r="FKD7">
        <v>72.306799999999996</v>
      </c>
      <c r="FKE7">
        <v>72.306799999999996</v>
      </c>
      <c r="FKF7">
        <v>72.306799999999996</v>
      </c>
      <c r="FKG7">
        <v>72.306799999999996</v>
      </c>
      <c r="FKH7">
        <v>72.306799999999996</v>
      </c>
      <c r="FKI7">
        <v>72.306799999999996</v>
      </c>
      <c r="FKJ7">
        <v>72.306799999999996</v>
      </c>
      <c r="FKK7">
        <v>72.306799999999996</v>
      </c>
      <c r="FKL7">
        <v>72.306799999999996</v>
      </c>
      <c r="FKM7">
        <v>72.306799999999996</v>
      </c>
      <c r="FKN7">
        <v>72.306799999999996</v>
      </c>
      <c r="FKO7">
        <v>72.306799999999996</v>
      </c>
      <c r="FKP7">
        <v>72.306799999999996</v>
      </c>
      <c r="FKQ7">
        <v>72.306799999999996</v>
      </c>
      <c r="FKR7">
        <v>72.306799999999996</v>
      </c>
      <c r="FKS7">
        <v>72.306799999999996</v>
      </c>
      <c r="FKT7">
        <v>72.306799999999996</v>
      </c>
      <c r="FKU7">
        <v>72.306799999999996</v>
      </c>
      <c r="FKV7">
        <v>72.306799999999996</v>
      </c>
      <c r="FKW7">
        <v>72.306799999999996</v>
      </c>
      <c r="FKX7">
        <v>72.306799999999996</v>
      </c>
      <c r="FKY7">
        <v>72.306799999999996</v>
      </c>
      <c r="FKZ7">
        <v>72.306799999999996</v>
      </c>
      <c r="FLA7">
        <v>72.306799999999996</v>
      </c>
      <c r="FLB7">
        <v>72.306799999999996</v>
      </c>
      <c r="FLC7">
        <v>72.306799999999996</v>
      </c>
      <c r="FLD7">
        <v>72.306799999999996</v>
      </c>
      <c r="FLE7">
        <v>72.306799999999996</v>
      </c>
      <c r="FLF7">
        <v>72.306799999999996</v>
      </c>
      <c r="FLG7">
        <v>72.306799999999996</v>
      </c>
      <c r="FLH7">
        <v>72.306799999999996</v>
      </c>
      <c r="FLI7">
        <v>72.306799999999996</v>
      </c>
      <c r="FLJ7">
        <v>72.306799999999996</v>
      </c>
      <c r="FLK7">
        <v>72.306799999999996</v>
      </c>
      <c r="FLL7">
        <v>72.306799999999996</v>
      </c>
      <c r="FLM7">
        <v>72.306799999999996</v>
      </c>
      <c r="FLN7">
        <v>72.306799999999996</v>
      </c>
      <c r="FLO7">
        <v>72.306799999999996</v>
      </c>
      <c r="FLP7">
        <v>72.306799999999996</v>
      </c>
      <c r="FLQ7">
        <v>72.306799999999996</v>
      </c>
      <c r="FLR7">
        <v>72.306799999999996</v>
      </c>
      <c r="FLS7">
        <v>72.306799999999996</v>
      </c>
      <c r="FLT7">
        <v>72.306799999999996</v>
      </c>
      <c r="FLU7">
        <v>72.306799999999996</v>
      </c>
      <c r="FLV7">
        <v>72.306799999999996</v>
      </c>
      <c r="FLW7">
        <v>72.306799999999996</v>
      </c>
      <c r="FLX7">
        <v>72.306799999999996</v>
      </c>
      <c r="FLY7">
        <v>72.306799999999996</v>
      </c>
      <c r="FLZ7">
        <v>72.306799999999996</v>
      </c>
      <c r="FMA7">
        <v>72.306799999999996</v>
      </c>
      <c r="FMB7">
        <v>72.306799999999996</v>
      </c>
      <c r="FMC7">
        <v>72.306799999999996</v>
      </c>
      <c r="FMD7">
        <v>72.306799999999996</v>
      </c>
      <c r="FME7">
        <v>72.306799999999996</v>
      </c>
      <c r="FMF7">
        <v>72.306799999999996</v>
      </c>
      <c r="FMG7">
        <v>72.306799999999996</v>
      </c>
      <c r="FMH7">
        <v>72.306799999999996</v>
      </c>
      <c r="FMI7">
        <v>72.306799999999996</v>
      </c>
      <c r="FMJ7">
        <v>72.306799999999996</v>
      </c>
      <c r="FMK7">
        <v>72.306799999999996</v>
      </c>
      <c r="FML7">
        <v>72.306799999999996</v>
      </c>
      <c r="FMM7">
        <v>72.306799999999996</v>
      </c>
      <c r="FMN7">
        <v>72.306799999999996</v>
      </c>
      <c r="FMO7">
        <v>72.306799999999996</v>
      </c>
      <c r="FMP7">
        <v>72.306799999999996</v>
      </c>
      <c r="FMQ7">
        <v>72.306799999999996</v>
      </c>
      <c r="FMR7">
        <v>72.306799999999996</v>
      </c>
      <c r="FMS7">
        <v>72.306799999999996</v>
      </c>
      <c r="FMT7">
        <v>72.306799999999996</v>
      </c>
      <c r="FMU7">
        <v>72.306799999999996</v>
      </c>
      <c r="FMV7">
        <v>72.306799999999996</v>
      </c>
      <c r="FMW7">
        <v>72.306799999999996</v>
      </c>
      <c r="FMX7">
        <v>72.306799999999996</v>
      </c>
      <c r="FMY7">
        <v>72.306799999999996</v>
      </c>
      <c r="FMZ7">
        <v>72.306799999999996</v>
      </c>
      <c r="FNA7">
        <v>72.306799999999996</v>
      </c>
      <c r="FNB7">
        <v>72.306799999999996</v>
      </c>
      <c r="FNC7">
        <v>72.306799999999996</v>
      </c>
      <c r="FND7">
        <v>72.306799999999996</v>
      </c>
      <c r="FNE7">
        <v>72.306799999999996</v>
      </c>
      <c r="FNF7">
        <v>72.306799999999996</v>
      </c>
      <c r="FNG7">
        <v>72.306799999999996</v>
      </c>
      <c r="FNH7">
        <v>72.306799999999996</v>
      </c>
      <c r="FNI7">
        <v>72.306799999999996</v>
      </c>
      <c r="FNJ7">
        <v>72.306799999999996</v>
      </c>
      <c r="FNK7">
        <v>72.306799999999996</v>
      </c>
      <c r="FNL7">
        <v>72.306799999999996</v>
      </c>
      <c r="FNM7">
        <v>72.306799999999996</v>
      </c>
      <c r="FNN7">
        <v>72.306799999999996</v>
      </c>
      <c r="FNO7">
        <v>72.306799999999996</v>
      </c>
      <c r="FNP7">
        <v>72.306799999999996</v>
      </c>
      <c r="FNQ7">
        <v>72.306799999999996</v>
      </c>
      <c r="FNR7">
        <v>72.306799999999996</v>
      </c>
      <c r="FNS7">
        <v>72.306799999999996</v>
      </c>
      <c r="FNT7">
        <v>72.306799999999996</v>
      </c>
      <c r="FNU7">
        <v>72.306799999999996</v>
      </c>
      <c r="FNV7">
        <v>72.306799999999996</v>
      </c>
      <c r="FNW7">
        <v>72.306799999999996</v>
      </c>
      <c r="FNX7">
        <v>72.306799999999996</v>
      </c>
      <c r="FNY7">
        <v>72.306799999999996</v>
      </c>
      <c r="FNZ7">
        <v>72.306799999999996</v>
      </c>
      <c r="FOA7">
        <v>72.306799999999996</v>
      </c>
      <c r="FOB7">
        <v>72.306799999999996</v>
      </c>
      <c r="FOC7">
        <v>72.306799999999996</v>
      </c>
      <c r="FOD7">
        <v>72.306799999999996</v>
      </c>
      <c r="FOE7">
        <v>72.306799999999996</v>
      </c>
      <c r="FOF7">
        <v>72.306799999999996</v>
      </c>
      <c r="FOG7">
        <v>72.306799999999996</v>
      </c>
      <c r="FOH7">
        <v>72.306799999999996</v>
      </c>
      <c r="FOI7">
        <v>72.306799999999996</v>
      </c>
      <c r="FOJ7">
        <v>72.306799999999996</v>
      </c>
      <c r="FOK7">
        <v>72.306799999999996</v>
      </c>
      <c r="FOL7">
        <v>72.306799999999996</v>
      </c>
      <c r="FOM7">
        <v>72.306799999999996</v>
      </c>
      <c r="FON7">
        <v>72.306799999999996</v>
      </c>
      <c r="FOO7">
        <v>72.306799999999996</v>
      </c>
      <c r="FOP7">
        <v>72.306799999999996</v>
      </c>
      <c r="FOQ7">
        <v>72.306799999999996</v>
      </c>
      <c r="FOR7">
        <v>72.306799999999996</v>
      </c>
      <c r="FOS7">
        <v>72.306799999999996</v>
      </c>
      <c r="FOT7">
        <v>72.306799999999996</v>
      </c>
      <c r="FOU7">
        <v>72.306799999999996</v>
      </c>
      <c r="FOV7">
        <v>72.306799999999996</v>
      </c>
      <c r="FOW7">
        <v>72.306799999999996</v>
      </c>
      <c r="FOX7">
        <v>72.306799999999996</v>
      </c>
      <c r="FOY7">
        <v>72.306799999999996</v>
      </c>
      <c r="FOZ7">
        <v>72.306799999999996</v>
      </c>
      <c r="FPA7">
        <v>72.306799999999996</v>
      </c>
      <c r="FPB7">
        <v>72.306799999999996</v>
      </c>
      <c r="FPC7">
        <v>72.306799999999996</v>
      </c>
      <c r="FPD7">
        <v>72.306799999999996</v>
      </c>
      <c r="FPE7">
        <v>72.306799999999996</v>
      </c>
      <c r="FPF7">
        <v>72.306799999999996</v>
      </c>
      <c r="FPG7">
        <v>72.306799999999996</v>
      </c>
      <c r="FPH7">
        <v>72.306799999999996</v>
      </c>
      <c r="FPI7">
        <v>72.306799999999996</v>
      </c>
      <c r="FPJ7">
        <v>72.306799999999996</v>
      </c>
      <c r="FPK7">
        <v>72.306799999999996</v>
      </c>
      <c r="FPL7">
        <v>72.306799999999996</v>
      </c>
      <c r="FPM7">
        <v>72.306799999999996</v>
      </c>
      <c r="FPN7">
        <v>72.306799999999996</v>
      </c>
      <c r="FPO7">
        <v>72.306799999999996</v>
      </c>
      <c r="FPP7">
        <v>72.306799999999996</v>
      </c>
      <c r="FPQ7">
        <v>72.306799999999996</v>
      </c>
      <c r="FPR7">
        <v>72.306799999999996</v>
      </c>
      <c r="FPS7">
        <v>72.306799999999996</v>
      </c>
      <c r="FPT7">
        <v>72.306799999999996</v>
      </c>
      <c r="FPU7">
        <v>72.306799999999996</v>
      </c>
      <c r="FPV7">
        <v>72.306799999999996</v>
      </c>
      <c r="FPW7">
        <v>72.306799999999996</v>
      </c>
      <c r="FPX7">
        <v>72.306799999999996</v>
      </c>
      <c r="FPY7">
        <v>72.306799999999996</v>
      </c>
      <c r="FPZ7">
        <v>72.306799999999996</v>
      </c>
      <c r="FQA7">
        <v>72.306799999999996</v>
      </c>
      <c r="FQB7">
        <v>72.306799999999996</v>
      </c>
      <c r="FQC7">
        <v>72.306799999999996</v>
      </c>
      <c r="FQD7">
        <v>72.306799999999996</v>
      </c>
      <c r="FQE7">
        <v>72.306799999999996</v>
      </c>
      <c r="FQF7">
        <v>72.306799999999996</v>
      </c>
      <c r="FQG7">
        <v>72.306799999999996</v>
      </c>
      <c r="FQH7">
        <v>72.306799999999996</v>
      </c>
      <c r="FQI7">
        <v>72.306799999999996</v>
      </c>
      <c r="FQJ7">
        <v>72.306799999999996</v>
      </c>
      <c r="FQK7">
        <v>72.306799999999996</v>
      </c>
      <c r="FQL7">
        <v>72.306799999999996</v>
      </c>
      <c r="FQM7">
        <v>72.306799999999996</v>
      </c>
      <c r="FQN7">
        <v>72.306799999999996</v>
      </c>
      <c r="FQO7">
        <v>72.306799999999996</v>
      </c>
      <c r="FQP7">
        <v>72.306799999999996</v>
      </c>
      <c r="FQQ7">
        <v>72.306799999999996</v>
      </c>
      <c r="FQR7">
        <v>72.306799999999996</v>
      </c>
      <c r="FQS7">
        <v>72.306799999999996</v>
      </c>
      <c r="FQT7">
        <v>72.306799999999996</v>
      </c>
      <c r="FQU7">
        <v>72.306799999999996</v>
      </c>
      <c r="FQV7">
        <v>72.306799999999996</v>
      </c>
      <c r="FQW7">
        <v>72.306799999999996</v>
      </c>
      <c r="FQX7">
        <v>72.306799999999996</v>
      </c>
      <c r="FQY7">
        <v>72.306799999999996</v>
      </c>
      <c r="FQZ7">
        <v>72.306799999999996</v>
      </c>
      <c r="FRA7">
        <v>72.306799999999996</v>
      </c>
      <c r="FRB7">
        <v>72.306799999999996</v>
      </c>
      <c r="FRC7">
        <v>72.306799999999996</v>
      </c>
      <c r="FRD7">
        <v>72.306799999999996</v>
      </c>
      <c r="FRE7">
        <v>72.306799999999996</v>
      </c>
      <c r="FRF7">
        <v>72.306799999999996</v>
      </c>
      <c r="FRG7">
        <v>72.306799999999996</v>
      </c>
      <c r="FRH7">
        <v>72.306799999999996</v>
      </c>
      <c r="FRI7">
        <v>72.306799999999996</v>
      </c>
      <c r="FRJ7">
        <v>72.306799999999996</v>
      </c>
      <c r="FRK7">
        <v>72.306799999999996</v>
      </c>
      <c r="FRL7">
        <v>72.306799999999996</v>
      </c>
      <c r="FRM7">
        <v>72.306799999999996</v>
      </c>
      <c r="FRN7">
        <v>72.306799999999996</v>
      </c>
      <c r="FRO7">
        <v>72.306799999999996</v>
      </c>
      <c r="FRP7">
        <v>72.306799999999996</v>
      </c>
      <c r="FRQ7">
        <v>72.306799999999996</v>
      </c>
      <c r="FRR7">
        <v>72.306799999999996</v>
      </c>
      <c r="FRS7">
        <v>72.306799999999996</v>
      </c>
      <c r="FRT7">
        <v>72.306799999999996</v>
      </c>
      <c r="FRU7">
        <v>72.306799999999996</v>
      </c>
      <c r="FRV7">
        <v>72.306799999999996</v>
      </c>
      <c r="FRW7">
        <v>72.306799999999996</v>
      </c>
      <c r="FRX7">
        <v>72.306799999999996</v>
      </c>
      <c r="FRY7">
        <v>72.306799999999996</v>
      </c>
      <c r="FRZ7">
        <v>72.306799999999996</v>
      </c>
      <c r="FSA7">
        <v>72.306799999999996</v>
      </c>
      <c r="FSB7">
        <v>72.306799999999996</v>
      </c>
      <c r="FSC7">
        <v>72.306799999999996</v>
      </c>
      <c r="FSD7">
        <v>72.306799999999996</v>
      </c>
      <c r="FSE7">
        <v>72.306799999999996</v>
      </c>
      <c r="FSF7">
        <v>72.306799999999996</v>
      </c>
      <c r="FSG7">
        <v>72.306799999999996</v>
      </c>
      <c r="FSH7">
        <v>72.306799999999996</v>
      </c>
      <c r="FSI7">
        <v>72.306799999999996</v>
      </c>
      <c r="FSJ7">
        <v>72.306799999999996</v>
      </c>
      <c r="FSK7">
        <v>72.306799999999996</v>
      </c>
      <c r="FSL7">
        <v>72.306799999999996</v>
      </c>
      <c r="FSM7">
        <v>72.306799999999996</v>
      </c>
      <c r="FSN7">
        <v>72.306799999999996</v>
      </c>
      <c r="FSO7">
        <v>72.306799999999996</v>
      </c>
      <c r="FSP7">
        <v>72.306799999999996</v>
      </c>
      <c r="FSQ7">
        <v>72.306799999999996</v>
      </c>
      <c r="FSR7">
        <v>72.306799999999996</v>
      </c>
      <c r="FSS7">
        <v>72.306799999999996</v>
      </c>
      <c r="FST7">
        <v>72.306799999999996</v>
      </c>
      <c r="FSU7">
        <v>72.306799999999996</v>
      </c>
      <c r="FSV7">
        <v>72.306799999999996</v>
      </c>
      <c r="FSW7">
        <v>72.306799999999996</v>
      </c>
      <c r="FSX7">
        <v>72.306799999999996</v>
      </c>
      <c r="FSY7">
        <v>72.306799999999996</v>
      </c>
      <c r="FSZ7">
        <v>72.306799999999996</v>
      </c>
      <c r="FTA7">
        <v>72.306799999999996</v>
      </c>
      <c r="FTB7">
        <v>72.306799999999996</v>
      </c>
      <c r="FTC7">
        <v>72.306799999999996</v>
      </c>
      <c r="FTD7">
        <v>72.306799999999996</v>
      </c>
      <c r="FTE7">
        <v>72.306799999999996</v>
      </c>
      <c r="FTF7">
        <v>72.306799999999996</v>
      </c>
      <c r="FTG7">
        <v>72.306799999999996</v>
      </c>
      <c r="FTH7">
        <v>72.306799999999996</v>
      </c>
      <c r="FTI7">
        <v>72.306799999999996</v>
      </c>
      <c r="FTJ7">
        <v>72.306799999999996</v>
      </c>
      <c r="FTK7">
        <v>72.306799999999996</v>
      </c>
      <c r="FTL7">
        <v>72.306799999999996</v>
      </c>
      <c r="FTM7">
        <v>72.306799999999996</v>
      </c>
      <c r="FTN7">
        <v>72.306799999999996</v>
      </c>
      <c r="FTO7">
        <v>72.306799999999996</v>
      </c>
      <c r="FTP7">
        <v>72.306799999999996</v>
      </c>
      <c r="FTQ7">
        <v>72.306799999999996</v>
      </c>
      <c r="FTR7">
        <v>72.306799999999996</v>
      </c>
      <c r="FTS7">
        <v>72.306799999999996</v>
      </c>
      <c r="FTT7">
        <v>72.306799999999996</v>
      </c>
      <c r="FTU7">
        <v>72.306799999999996</v>
      </c>
      <c r="FTV7">
        <v>72.306799999999996</v>
      </c>
      <c r="FTW7">
        <v>72.306799999999996</v>
      </c>
      <c r="FTX7">
        <v>72.306799999999996</v>
      </c>
      <c r="FTY7">
        <v>72.306799999999996</v>
      </c>
      <c r="FTZ7">
        <v>72.306799999999996</v>
      </c>
      <c r="FUA7">
        <v>72.306799999999996</v>
      </c>
      <c r="FUB7">
        <v>72.306799999999996</v>
      </c>
      <c r="FUC7">
        <v>72.306799999999996</v>
      </c>
      <c r="FUD7">
        <v>72.306799999999996</v>
      </c>
      <c r="FUE7">
        <v>72.306799999999996</v>
      </c>
      <c r="FUF7">
        <v>72.306799999999996</v>
      </c>
      <c r="FUG7">
        <v>72.306799999999996</v>
      </c>
      <c r="FUH7">
        <v>72.306799999999996</v>
      </c>
      <c r="FUI7">
        <v>72.306799999999996</v>
      </c>
      <c r="FUJ7">
        <v>72.306799999999996</v>
      </c>
      <c r="FUK7">
        <v>72.306799999999996</v>
      </c>
      <c r="FUL7">
        <v>72.306799999999996</v>
      </c>
      <c r="FUM7">
        <v>72.306799999999996</v>
      </c>
      <c r="FUN7">
        <v>72.306799999999996</v>
      </c>
      <c r="FUO7">
        <v>72.306799999999996</v>
      </c>
      <c r="FUP7">
        <v>72.306799999999996</v>
      </c>
      <c r="FUQ7">
        <v>72.306799999999996</v>
      </c>
      <c r="FUR7">
        <v>72.306799999999996</v>
      </c>
      <c r="FUS7">
        <v>72.306799999999996</v>
      </c>
      <c r="FUT7">
        <v>72.306799999999996</v>
      </c>
      <c r="FUU7">
        <v>72.306799999999996</v>
      </c>
      <c r="FUV7">
        <v>72.306799999999996</v>
      </c>
      <c r="FUW7">
        <v>72.306799999999996</v>
      </c>
      <c r="FUX7">
        <v>72.306799999999996</v>
      </c>
      <c r="FUY7">
        <v>72.306799999999996</v>
      </c>
      <c r="FUZ7">
        <v>72.306799999999996</v>
      </c>
      <c r="FVA7">
        <v>72.306799999999996</v>
      </c>
      <c r="FVB7">
        <v>72.306799999999996</v>
      </c>
      <c r="FVC7">
        <v>72.306799999999996</v>
      </c>
      <c r="FVD7">
        <v>72.306799999999996</v>
      </c>
      <c r="FVE7">
        <v>72.306799999999996</v>
      </c>
      <c r="FVF7">
        <v>72.306799999999996</v>
      </c>
      <c r="FVG7">
        <v>72.306799999999996</v>
      </c>
      <c r="FVH7">
        <v>72.306799999999996</v>
      </c>
      <c r="FVI7">
        <v>72.306799999999996</v>
      </c>
      <c r="FVJ7">
        <v>72.306799999999996</v>
      </c>
      <c r="FVK7">
        <v>72.306799999999996</v>
      </c>
      <c r="FVL7">
        <v>72.306799999999996</v>
      </c>
      <c r="FVM7">
        <v>72.306799999999996</v>
      </c>
      <c r="FVN7">
        <v>72.306799999999996</v>
      </c>
      <c r="FVO7">
        <v>72.306799999999996</v>
      </c>
      <c r="FVP7">
        <v>72.306799999999996</v>
      </c>
      <c r="FVQ7">
        <v>72.306799999999996</v>
      </c>
      <c r="FVR7">
        <v>72.306799999999996</v>
      </c>
      <c r="FVS7">
        <v>72.306799999999996</v>
      </c>
      <c r="FVT7">
        <v>72.306799999999996</v>
      </c>
      <c r="FVU7">
        <v>72.306799999999996</v>
      </c>
      <c r="FVV7">
        <v>72.306799999999996</v>
      </c>
      <c r="FVW7">
        <v>72.306799999999996</v>
      </c>
      <c r="FVX7">
        <v>72.306799999999996</v>
      </c>
      <c r="FVY7">
        <v>72.306799999999996</v>
      </c>
      <c r="FVZ7">
        <v>72.306799999999996</v>
      </c>
      <c r="FWA7">
        <v>72.306799999999996</v>
      </c>
      <c r="FWB7">
        <v>72.306799999999996</v>
      </c>
      <c r="FWC7">
        <v>72.306799999999996</v>
      </c>
      <c r="FWD7">
        <v>72.306799999999996</v>
      </c>
      <c r="FWE7">
        <v>72.306799999999996</v>
      </c>
      <c r="FWF7">
        <v>72.306799999999996</v>
      </c>
      <c r="FWG7">
        <v>72.306799999999996</v>
      </c>
      <c r="FWH7">
        <v>72.306799999999996</v>
      </c>
      <c r="FWI7">
        <v>72.306799999999996</v>
      </c>
      <c r="FWJ7">
        <v>72.306799999999996</v>
      </c>
      <c r="FWK7">
        <v>72.306799999999996</v>
      </c>
      <c r="FWL7">
        <v>72.306799999999996</v>
      </c>
      <c r="FWM7">
        <v>72.306799999999996</v>
      </c>
      <c r="FWN7">
        <v>72.306799999999996</v>
      </c>
      <c r="FWO7">
        <v>72.306799999999996</v>
      </c>
      <c r="FWP7">
        <v>72.306799999999996</v>
      </c>
      <c r="FWQ7">
        <v>72.306799999999996</v>
      </c>
      <c r="FWR7">
        <v>72.306799999999996</v>
      </c>
      <c r="FWS7">
        <v>72.306799999999996</v>
      </c>
      <c r="FWT7">
        <v>72.306799999999996</v>
      </c>
      <c r="FWU7">
        <v>72.306799999999996</v>
      </c>
      <c r="FWV7">
        <v>72.306799999999996</v>
      </c>
      <c r="FWW7">
        <v>72.306799999999996</v>
      </c>
      <c r="FWX7">
        <v>72.306799999999996</v>
      </c>
      <c r="FWY7">
        <v>72.306799999999996</v>
      </c>
      <c r="FWZ7">
        <v>72.306799999999996</v>
      </c>
      <c r="FXA7">
        <v>72.306799999999996</v>
      </c>
      <c r="FXB7">
        <v>72.306799999999996</v>
      </c>
      <c r="FXC7">
        <v>72.306799999999996</v>
      </c>
      <c r="FXD7">
        <v>72.306799999999996</v>
      </c>
      <c r="FXE7">
        <v>72.306799999999996</v>
      </c>
      <c r="FXF7">
        <v>72.306799999999996</v>
      </c>
      <c r="FXG7">
        <v>72.306799999999996</v>
      </c>
      <c r="FXH7">
        <v>72.306799999999996</v>
      </c>
      <c r="FXI7">
        <v>72.306799999999996</v>
      </c>
      <c r="FXJ7">
        <v>72.306799999999996</v>
      </c>
      <c r="FXK7">
        <v>72.306799999999996</v>
      </c>
      <c r="FXL7">
        <v>72.306799999999996</v>
      </c>
      <c r="FXM7">
        <v>72.306799999999996</v>
      </c>
      <c r="FXN7">
        <v>72.306799999999996</v>
      </c>
      <c r="FXO7">
        <v>72.306799999999996</v>
      </c>
      <c r="FXP7">
        <v>72.306799999999996</v>
      </c>
      <c r="FXQ7">
        <v>72.306799999999996</v>
      </c>
      <c r="FXR7">
        <v>72.306799999999996</v>
      </c>
      <c r="FXS7">
        <v>72.306799999999996</v>
      </c>
      <c r="FXT7">
        <v>72.306799999999996</v>
      </c>
      <c r="FXU7">
        <v>72.306799999999996</v>
      </c>
      <c r="FXV7">
        <v>72.306799999999996</v>
      </c>
      <c r="FXW7">
        <v>72.306799999999996</v>
      </c>
      <c r="FXX7">
        <v>72.306799999999996</v>
      </c>
      <c r="FXY7">
        <v>72.306799999999996</v>
      </c>
      <c r="FXZ7">
        <v>72.306799999999996</v>
      </c>
      <c r="FYA7">
        <v>72.306799999999996</v>
      </c>
      <c r="FYB7">
        <v>72.306799999999996</v>
      </c>
      <c r="FYC7">
        <v>72.306799999999996</v>
      </c>
      <c r="FYD7">
        <v>72.306799999999996</v>
      </c>
      <c r="FYE7">
        <v>72.306799999999996</v>
      </c>
      <c r="FYF7">
        <v>72.306799999999996</v>
      </c>
      <c r="FYG7">
        <v>72.306799999999996</v>
      </c>
      <c r="FYH7">
        <v>72.306799999999996</v>
      </c>
      <c r="FYI7">
        <v>72.306799999999996</v>
      </c>
      <c r="FYJ7">
        <v>72.306799999999996</v>
      </c>
      <c r="FYK7">
        <v>72.306799999999996</v>
      </c>
      <c r="FYL7">
        <v>72.306799999999996</v>
      </c>
      <c r="FYM7">
        <v>72.306799999999996</v>
      </c>
      <c r="FYN7">
        <v>72.306799999999996</v>
      </c>
      <c r="FYO7">
        <v>72.306799999999996</v>
      </c>
      <c r="FYP7">
        <v>72.306799999999996</v>
      </c>
      <c r="FYQ7">
        <v>72.306799999999996</v>
      </c>
      <c r="FYR7">
        <v>72.306799999999996</v>
      </c>
      <c r="FYS7">
        <v>72.306799999999996</v>
      </c>
      <c r="FYT7">
        <v>72.306799999999996</v>
      </c>
      <c r="FYU7">
        <v>72.306799999999996</v>
      </c>
      <c r="FYV7">
        <v>72.306799999999996</v>
      </c>
      <c r="FYW7">
        <v>72.306799999999996</v>
      </c>
      <c r="FYX7">
        <v>72.306799999999996</v>
      </c>
      <c r="FYY7">
        <v>72.306799999999996</v>
      </c>
      <c r="FYZ7">
        <v>72.306799999999996</v>
      </c>
      <c r="FZA7">
        <v>72.306799999999996</v>
      </c>
      <c r="FZB7">
        <v>72.306799999999996</v>
      </c>
      <c r="FZC7">
        <v>72.306799999999996</v>
      </c>
      <c r="FZD7">
        <v>72.306799999999996</v>
      </c>
      <c r="FZE7">
        <v>72.306799999999996</v>
      </c>
      <c r="FZF7">
        <v>72.306799999999996</v>
      </c>
      <c r="FZG7">
        <v>72.306799999999996</v>
      </c>
      <c r="FZH7">
        <v>72.306799999999996</v>
      </c>
      <c r="FZI7">
        <v>72.306799999999996</v>
      </c>
      <c r="FZJ7">
        <v>72.306799999999996</v>
      </c>
      <c r="FZK7">
        <v>72.306799999999996</v>
      </c>
      <c r="FZL7">
        <v>72.306799999999996</v>
      </c>
      <c r="FZM7">
        <v>72.306799999999996</v>
      </c>
      <c r="FZN7">
        <v>72.306799999999996</v>
      </c>
      <c r="FZO7">
        <v>72.306799999999996</v>
      </c>
      <c r="FZP7">
        <v>72.306799999999996</v>
      </c>
      <c r="FZQ7">
        <v>72.306799999999996</v>
      </c>
      <c r="FZR7">
        <v>72.306799999999996</v>
      </c>
      <c r="FZS7">
        <v>72.306799999999996</v>
      </c>
      <c r="FZT7">
        <v>72.306799999999996</v>
      </c>
      <c r="FZU7">
        <v>72.306799999999996</v>
      </c>
      <c r="FZV7">
        <v>72.306799999999996</v>
      </c>
      <c r="FZW7">
        <v>72.306799999999996</v>
      </c>
      <c r="FZX7">
        <v>72.306799999999996</v>
      </c>
      <c r="FZY7">
        <v>72.306799999999996</v>
      </c>
      <c r="FZZ7">
        <v>72.306799999999996</v>
      </c>
      <c r="GAA7">
        <v>72.306799999999996</v>
      </c>
      <c r="GAB7">
        <v>72.306799999999996</v>
      </c>
      <c r="GAC7">
        <v>72.306799999999996</v>
      </c>
      <c r="GAD7">
        <v>72.306799999999996</v>
      </c>
      <c r="GAE7">
        <v>72.306799999999996</v>
      </c>
      <c r="GAF7">
        <v>72.306799999999996</v>
      </c>
      <c r="GAG7">
        <v>72.306799999999996</v>
      </c>
      <c r="GAH7">
        <v>72.306799999999996</v>
      </c>
      <c r="GAI7">
        <v>72.306799999999996</v>
      </c>
      <c r="GAJ7">
        <v>72.306799999999996</v>
      </c>
      <c r="GAK7">
        <v>72.306799999999996</v>
      </c>
      <c r="GAL7">
        <v>72.306799999999996</v>
      </c>
      <c r="GAM7">
        <v>72.306799999999996</v>
      </c>
      <c r="GAN7">
        <v>72.306799999999996</v>
      </c>
      <c r="GAO7">
        <v>72.306799999999996</v>
      </c>
      <c r="GAP7">
        <v>72.306799999999996</v>
      </c>
      <c r="GAQ7">
        <v>72.306799999999996</v>
      </c>
      <c r="GAR7">
        <v>72.306799999999996</v>
      </c>
      <c r="GAS7">
        <v>72.306799999999996</v>
      </c>
      <c r="GAT7">
        <v>72.306799999999996</v>
      </c>
      <c r="GAU7">
        <v>72.306799999999996</v>
      </c>
      <c r="GAV7">
        <v>72.306799999999996</v>
      </c>
      <c r="GAW7">
        <v>72.306799999999996</v>
      </c>
      <c r="GAX7">
        <v>72.306799999999996</v>
      </c>
      <c r="GAY7">
        <v>72.306799999999996</v>
      </c>
      <c r="GAZ7">
        <v>72.306799999999996</v>
      </c>
      <c r="GBA7">
        <v>72.306799999999996</v>
      </c>
      <c r="GBB7">
        <v>72.306799999999996</v>
      </c>
      <c r="GBC7">
        <v>72.306799999999996</v>
      </c>
      <c r="GBD7">
        <v>72.306799999999996</v>
      </c>
      <c r="GBE7">
        <v>72.306799999999996</v>
      </c>
      <c r="GBF7">
        <v>72.306799999999996</v>
      </c>
      <c r="GBG7">
        <v>72.306799999999996</v>
      </c>
      <c r="GBH7">
        <v>72.306799999999996</v>
      </c>
      <c r="GBI7">
        <v>72.306799999999996</v>
      </c>
      <c r="GBJ7">
        <v>72.306799999999996</v>
      </c>
      <c r="GBK7">
        <v>72.306799999999996</v>
      </c>
      <c r="GBL7">
        <v>72.306799999999996</v>
      </c>
      <c r="GBM7">
        <v>72.306799999999996</v>
      </c>
      <c r="GBN7">
        <v>72.306799999999996</v>
      </c>
      <c r="GBO7">
        <v>72.306799999999996</v>
      </c>
      <c r="GBP7">
        <v>72.306799999999996</v>
      </c>
      <c r="GBQ7">
        <v>72.306799999999996</v>
      </c>
      <c r="GBR7">
        <v>72.306799999999996</v>
      </c>
      <c r="GBS7">
        <v>72.306799999999996</v>
      </c>
      <c r="GBT7">
        <v>72.306799999999996</v>
      </c>
      <c r="GBU7">
        <v>72.306799999999996</v>
      </c>
      <c r="GBV7">
        <v>72.306799999999996</v>
      </c>
      <c r="GBW7">
        <v>72.306799999999996</v>
      </c>
      <c r="GBX7">
        <v>72.306799999999996</v>
      </c>
      <c r="GBY7">
        <v>72.306799999999996</v>
      </c>
      <c r="GBZ7">
        <v>72.306799999999996</v>
      </c>
      <c r="GCA7">
        <v>72.306799999999996</v>
      </c>
      <c r="GCB7">
        <v>72.306799999999996</v>
      </c>
      <c r="GCC7">
        <v>72.306799999999996</v>
      </c>
      <c r="GCD7">
        <v>72.306799999999996</v>
      </c>
      <c r="GCE7">
        <v>72.306799999999996</v>
      </c>
      <c r="GCF7">
        <v>72.306799999999996</v>
      </c>
      <c r="GCG7">
        <v>72.306799999999996</v>
      </c>
      <c r="GCH7">
        <v>72.306799999999996</v>
      </c>
      <c r="GCI7">
        <v>72.306799999999996</v>
      </c>
      <c r="GCJ7">
        <v>72.306799999999996</v>
      </c>
      <c r="GCK7">
        <v>72.306799999999996</v>
      </c>
      <c r="GCL7">
        <v>72.306799999999996</v>
      </c>
      <c r="GCM7">
        <v>72.306799999999996</v>
      </c>
      <c r="GCN7">
        <v>72.306799999999996</v>
      </c>
      <c r="GCO7">
        <v>72.306799999999996</v>
      </c>
      <c r="GCP7">
        <v>72.306799999999996</v>
      </c>
      <c r="GCQ7">
        <v>72.306799999999996</v>
      </c>
      <c r="GCR7">
        <v>72.306799999999996</v>
      </c>
      <c r="GCS7">
        <v>72.306799999999996</v>
      </c>
      <c r="GCT7">
        <v>72.306799999999996</v>
      </c>
      <c r="GCU7">
        <v>72.306799999999996</v>
      </c>
      <c r="GCV7">
        <v>72.306799999999996</v>
      </c>
      <c r="GCW7">
        <v>72.306799999999996</v>
      </c>
      <c r="GCX7">
        <v>72.306799999999996</v>
      </c>
      <c r="GCY7">
        <v>72.306799999999996</v>
      </c>
      <c r="GCZ7">
        <v>72.306799999999996</v>
      </c>
      <c r="GDA7">
        <v>72.306799999999996</v>
      </c>
      <c r="GDB7">
        <v>72.306799999999996</v>
      </c>
      <c r="GDC7">
        <v>72.306799999999996</v>
      </c>
      <c r="GDD7">
        <v>72.306799999999996</v>
      </c>
      <c r="GDE7">
        <v>72.306799999999996</v>
      </c>
      <c r="GDF7">
        <v>72.306799999999996</v>
      </c>
      <c r="GDG7">
        <v>72.306799999999996</v>
      </c>
      <c r="GDH7">
        <v>72.306799999999996</v>
      </c>
      <c r="GDI7">
        <v>72.306799999999996</v>
      </c>
      <c r="GDJ7">
        <v>72.306799999999996</v>
      </c>
      <c r="GDK7">
        <v>72.306799999999996</v>
      </c>
      <c r="GDL7">
        <v>72.306799999999996</v>
      </c>
      <c r="GDM7">
        <v>72.306799999999996</v>
      </c>
      <c r="GDN7">
        <v>72.306799999999996</v>
      </c>
      <c r="GDO7">
        <v>72.306799999999996</v>
      </c>
      <c r="GDP7">
        <v>72.306799999999996</v>
      </c>
      <c r="GDQ7">
        <v>72.306799999999996</v>
      </c>
      <c r="GDR7">
        <v>72.306799999999996</v>
      </c>
      <c r="GDS7">
        <v>72.306799999999996</v>
      </c>
      <c r="GDT7">
        <v>72.306799999999996</v>
      </c>
      <c r="GDU7">
        <v>72.306799999999996</v>
      </c>
      <c r="GDV7">
        <v>72.306799999999996</v>
      </c>
      <c r="GDW7">
        <v>72.306799999999996</v>
      </c>
      <c r="GDX7">
        <v>72.306799999999996</v>
      </c>
      <c r="GDY7">
        <v>72.306799999999996</v>
      </c>
      <c r="GDZ7">
        <v>72.306799999999996</v>
      </c>
      <c r="GEA7">
        <v>72.306799999999996</v>
      </c>
      <c r="GEB7">
        <v>72.306799999999996</v>
      </c>
      <c r="GEC7">
        <v>72.306799999999996</v>
      </c>
      <c r="GED7">
        <v>72.306799999999996</v>
      </c>
      <c r="GEE7">
        <v>72.306799999999996</v>
      </c>
      <c r="GEF7">
        <v>72.306799999999996</v>
      </c>
      <c r="GEG7">
        <v>72.306799999999996</v>
      </c>
      <c r="GEH7">
        <v>72.306799999999996</v>
      </c>
      <c r="GEI7">
        <v>72.306799999999996</v>
      </c>
      <c r="GEJ7">
        <v>72.306799999999996</v>
      </c>
      <c r="GEK7">
        <v>72.306799999999996</v>
      </c>
      <c r="GEL7">
        <v>72.306799999999996</v>
      </c>
      <c r="GEM7">
        <v>72.306799999999996</v>
      </c>
      <c r="GEN7">
        <v>72.306799999999996</v>
      </c>
      <c r="GEO7">
        <v>72.306799999999996</v>
      </c>
      <c r="GEP7">
        <v>72.306799999999996</v>
      </c>
      <c r="GEQ7">
        <v>72.306799999999996</v>
      </c>
      <c r="GER7">
        <v>72.306799999999996</v>
      </c>
      <c r="GES7">
        <v>72.306799999999996</v>
      </c>
      <c r="GET7">
        <v>72.306799999999996</v>
      </c>
      <c r="GEU7">
        <v>72.306799999999996</v>
      </c>
      <c r="GEV7">
        <v>72.306799999999996</v>
      </c>
      <c r="GEW7">
        <v>72.306799999999996</v>
      </c>
      <c r="GEX7">
        <v>72.306799999999996</v>
      </c>
      <c r="GEY7">
        <v>72.306799999999996</v>
      </c>
      <c r="GEZ7">
        <v>72.306799999999996</v>
      </c>
      <c r="GFA7">
        <v>72.306799999999996</v>
      </c>
      <c r="GFB7">
        <v>72.306799999999996</v>
      </c>
      <c r="GFC7">
        <v>72.306799999999996</v>
      </c>
      <c r="GFD7">
        <v>72.306799999999996</v>
      </c>
      <c r="GFE7">
        <v>72.306799999999996</v>
      </c>
      <c r="GFF7">
        <v>72.306799999999996</v>
      </c>
      <c r="GFG7">
        <v>72.306799999999996</v>
      </c>
      <c r="GFH7">
        <v>72.306799999999996</v>
      </c>
      <c r="GFI7">
        <v>72.306799999999996</v>
      </c>
      <c r="GFJ7">
        <v>72.306799999999996</v>
      </c>
      <c r="GFK7">
        <v>72.306799999999996</v>
      </c>
      <c r="GFL7">
        <v>72.306799999999996</v>
      </c>
      <c r="GFM7">
        <v>72.306799999999996</v>
      </c>
      <c r="GFN7">
        <v>72.306799999999996</v>
      </c>
      <c r="GFO7">
        <v>72.306799999999996</v>
      </c>
      <c r="GFP7">
        <v>72.306799999999996</v>
      </c>
      <c r="GFQ7">
        <v>72.306799999999996</v>
      </c>
      <c r="GFR7">
        <v>72.306799999999996</v>
      </c>
      <c r="GFS7">
        <v>72.306799999999996</v>
      </c>
      <c r="GFT7">
        <v>72.306799999999996</v>
      </c>
      <c r="GFU7">
        <v>72.306799999999996</v>
      </c>
      <c r="GFV7">
        <v>72.306799999999996</v>
      </c>
      <c r="GFW7">
        <v>72.306799999999996</v>
      </c>
      <c r="GFX7">
        <v>72.306799999999996</v>
      </c>
      <c r="GFY7">
        <v>72.306799999999996</v>
      </c>
      <c r="GFZ7">
        <v>72.306799999999996</v>
      </c>
      <c r="GGA7">
        <v>72.306799999999996</v>
      </c>
      <c r="GGB7">
        <v>72.306799999999996</v>
      </c>
      <c r="GGC7">
        <v>72.306799999999996</v>
      </c>
      <c r="GGD7">
        <v>72.306799999999996</v>
      </c>
      <c r="GGE7">
        <v>72.306799999999996</v>
      </c>
      <c r="GGF7">
        <v>72.306799999999996</v>
      </c>
      <c r="GGG7">
        <v>72.306799999999996</v>
      </c>
      <c r="GGH7">
        <v>72.306799999999996</v>
      </c>
      <c r="GGI7">
        <v>72.306799999999996</v>
      </c>
      <c r="GGJ7">
        <v>72.306799999999996</v>
      </c>
      <c r="GGK7">
        <v>72.306799999999996</v>
      </c>
      <c r="GGL7">
        <v>72.306799999999996</v>
      </c>
      <c r="GGM7">
        <v>72.306799999999996</v>
      </c>
      <c r="GGN7">
        <v>72.306799999999996</v>
      </c>
      <c r="GGO7">
        <v>72.306799999999996</v>
      </c>
      <c r="GGP7">
        <v>72.306799999999996</v>
      </c>
      <c r="GGQ7">
        <v>72.306799999999996</v>
      </c>
      <c r="GGR7">
        <v>72.306799999999996</v>
      </c>
      <c r="GGS7">
        <v>72.306799999999996</v>
      </c>
      <c r="GGT7">
        <v>72.306799999999996</v>
      </c>
      <c r="GGU7">
        <v>72.306799999999996</v>
      </c>
      <c r="GGV7">
        <v>72.306799999999996</v>
      </c>
      <c r="GGW7">
        <v>72.306799999999996</v>
      </c>
      <c r="GGX7">
        <v>72.306799999999996</v>
      </c>
      <c r="GGY7">
        <v>72.306799999999996</v>
      </c>
      <c r="GGZ7">
        <v>72.306799999999996</v>
      </c>
      <c r="GHA7">
        <v>72.306799999999996</v>
      </c>
      <c r="GHB7">
        <v>72.306799999999996</v>
      </c>
      <c r="GHC7">
        <v>72.306799999999996</v>
      </c>
      <c r="GHD7">
        <v>72.306799999999996</v>
      </c>
      <c r="GHE7">
        <v>72.306799999999996</v>
      </c>
      <c r="GHF7">
        <v>72.306799999999996</v>
      </c>
      <c r="GHG7">
        <v>72.306799999999996</v>
      </c>
      <c r="GHH7">
        <v>72.306799999999996</v>
      </c>
      <c r="GHI7">
        <v>72.306799999999996</v>
      </c>
      <c r="GHJ7">
        <v>72.306799999999996</v>
      </c>
      <c r="GHK7">
        <v>72.306799999999996</v>
      </c>
      <c r="GHL7">
        <v>72.306799999999996</v>
      </c>
      <c r="GHM7">
        <v>72.306799999999996</v>
      </c>
      <c r="GHN7">
        <v>72.306799999999996</v>
      </c>
      <c r="GHO7">
        <v>72.306799999999996</v>
      </c>
      <c r="GHP7">
        <v>72.306799999999996</v>
      </c>
      <c r="GHQ7">
        <v>72.306799999999996</v>
      </c>
      <c r="GHR7">
        <v>72.306799999999996</v>
      </c>
      <c r="GHS7">
        <v>72.306799999999996</v>
      </c>
      <c r="GHT7">
        <v>72.306799999999996</v>
      </c>
      <c r="GHU7">
        <v>72.306799999999996</v>
      </c>
      <c r="GHV7">
        <v>72.306799999999996</v>
      </c>
      <c r="GHW7">
        <v>72.306799999999996</v>
      </c>
      <c r="GHX7">
        <v>72.306799999999996</v>
      </c>
      <c r="GHY7">
        <v>72.306799999999996</v>
      </c>
      <c r="GHZ7">
        <v>72.306799999999996</v>
      </c>
      <c r="GIA7">
        <v>72.306799999999996</v>
      </c>
      <c r="GIB7">
        <v>72.306799999999996</v>
      </c>
      <c r="GIC7">
        <v>72.306799999999996</v>
      </c>
      <c r="GID7">
        <v>72.306799999999996</v>
      </c>
      <c r="GIE7">
        <v>72.306799999999996</v>
      </c>
      <c r="GIF7">
        <v>72.306799999999996</v>
      </c>
      <c r="GIG7">
        <v>72.306799999999996</v>
      </c>
      <c r="GIH7">
        <v>72.306799999999996</v>
      </c>
      <c r="GII7">
        <v>72.306799999999996</v>
      </c>
      <c r="GIJ7">
        <v>72.306799999999996</v>
      </c>
      <c r="GIK7">
        <v>72.306799999999996</v>
      </c>
      <c r="GIL7">
        <v>72.306799999999996</v>
      </c>
      <c r="GIM7">
        <v>72.306799999999996</v>
      </c>
      <c r="GIN7">
        <v>72.306799999999996</v>
      </c>
      <c r="GIO7">
        <v>72.306799999999996</v>
      </c>
      <c r="GIP7">
        <v>72.306799999999996</v>
      </c>
      <c r="GIQ7">
        <v>72.306799999999996</v>
      </c>
      <c r="GIR7">
        <v>72.306799999999996</v>
      </c>
      <c r="GIS7">
        <v>72.306799999999996</v>
      </c>
      <c r="GIT7">
        <v>72.306799999999996</v>
      </c>
      <c r="GIU7">
        <v>72.306799999999996</v>
      </c>
      <c r="GIV7">
        <v>72.306799999999996</v>
      </c>
      <c r="GIW7">
        <v>72.306799999999996</v>
      </c>
      <c r="GIX7">
        <v>72.306799999999996</v>
      </c>
      <c r="GIY7">
        <v>72.306799999999996</v>
      </c>
      <c r="GIZ7">
        <v>72.306799999999996</v>
      </c>
      <c r="GJA7">
        <v>72.306799999999996</v>
      </c>
      <c r="GJB7">
        <v>72.306799999999996</v>
      </c>
      <c r="GJC7">
        <v>72.306799999999996</v>
      </c>
      <c r="GJD7">
        <v>72.306799999999996</v>
      </c>
      <c r="GJE7">
        <v>72.306799999999996</v>
      </c>
      <c r="GJF7">
        <v>72.306799999999996</v>
      </c>
      <c r="GJG7">
        <v>72.306799999999996</v>
      </c>
      <c r="GJH7">
        <v>72.306799999999996</v>
      </c>
      <c r="GJI7">
        <v>72.306799999999996</v>
      </c>
      <c r="GJJ7">
        <v>72.306799999999996</v>
      </c>
      <c r="GJK7">
        <v>72.306799999999996</v>
      </c>
      <c r="GJL7">
        <v>72.306799999999996</v>
      </c>
      <c r="GJM7">
        <v>72.306799999999996</v>
      </c>
      <c r="GJN7">
        <v>72.306799999999996</v>
      </c>
      <c r="GJO7">
        <v>72.306799999999996</v>
      </c>
      <c r="GJP7">
        <v>72.306799999999996</v>
      </c>
      <c r="GJQ7">
        <v>72.306799999999996</v>
      </c>
      <c r="GJR7">
        <v>72.306799999999996</v>
      </c>
      <c r="GJS7">
        <v>72.306799999999996</v>
      </c>
      <c r="GJT7">
        <v>72.306799999999996</v>
      </c>
      <c r="GJU7">
        <v>72.306799999999996</v>
      </c>
      <c r="GJV7">
        <v>72.306799999999996</v>
      </c>
      <c r="GJW7">
        <v>72.306799999999996</v>
      </c>
      <c r="GJX7">
        <v>72.306799999999996</v>
      </c>
      <c r="GJY7">
        <v>72.306799999999996</v>
      </c>
      <c r="GJZ7">
        <v>72.306799999999996</v>
      </c>
      <c r="GKA7">
        <v>72.306799999999996</v>
      </c>
      <c r="GKB7">
        <v>72.306799999999996</v>
      </c>
      <c r="GKC7">
        <v>72.306799999999996</v>
      </c>
      <c r="GKD7">
        <v>72.306799999999996</v>
      </c>
      <c r="GKE7">
        <v>72.306799999999996</v>
      </c>
      <c r="GKF7">
        <v>72.306799999999996</v>
      </c>
      <c r="GKG7">
        <v>72.306799999999996</v>
      </c>
      <c r="GKH7">
        <v>72.306799999999996</v>
      </c>
      <c r="GKI7">
        <v>72.306799999999996</v>
      </c>
      <c r="GKJ7">
        <v>72.306799999999996</v>
      </c>
      <c r="GKK7">
        <v>72.306799999999996</v>
      </c>
      <c r="GKL7">
        <v>72.306799999999996</v>
      </c>
      <c r="GKM7">
        <v>72.306799999999996</v>
      </c>
      <c r="GKN7">
        <v>72.306799999999996</v>
      </c>
      <c r="GKO7">
        <v>72.306799999999996</v>
      </c>
      <c r="GKP7">
        <v>72.306799999999996</v>
      </c>
      <c r="GKQ7">
        <v>72.306799999999996</v>
      </c>
      <c r="GKR7">
        <v>72.306799999999996</v>
      </c>
      <c r="GKS7">
        <v>72.306799999999996</v>
      </c>
      <c r="GKT7">
        <v>72.306799999999996</v>
      </c>
      <c r="GKU7">
        <v>72.306799999999996</v>
      </c>
      <c r="GKV7">
        <v>72.306799999999996</v>
      </c>
      <c r="GKW7">
        <v>72.306799999999996</v>
      </c>
      <c r="GKX7">
        <v>72.306799999999996</v>
      </c>
      <c r="GKY7">
        <v>72.306799999999996</v>
      </c>
      <c r="GKZ7">
        <v>72.306799999999996</v>
      </c>
      <c r="GLA7">
        <v>72.306799999999996</v>
      </c>
      <c r="GLB7">
        <v>72.306799999999996</v>
      </c>
      <c r="GLC7">
        <v>72.306799999999996</v>
      </c>
      <c r="GLD7">
        <v>72.306799999999996</v>
      </c>
      <c r="GLE7">
        <v>72.306799999999996</v>
      </c>
      <c r="GLF7">
        <v>72.306799999999996</v>
      </c>
      <c r="GLG7">
        <v>72.306799999999996</v>
      </c>
      <c r="GLH7">
        <v>72.306799999999996</v>
      </c>
      <c r="GLI7">
        <v>72.306799999999996</v>
      </c>
      <c r="GLJ7">
        <v>72.306799999999996</v>
      </c>
      <c r="GLK7">
        <v>72.306799999999996</v>
      </c>
      <c r="GLL7">
        <v>72.306799999999996</v>
      </c>
      <c r="GLM7">
        <v>72.306799999999996</v>
      </c>
      <c r="GLN7">
        <v>72.306799999999996</v>
      </c>
      <c r="GLO7">
        <v>72.306799999999996</v>
      </c>
      <c r="GLP7">
        <v>72.306799999999996</v>
      </c>
      <c r="GLQ7">
        <v>72.306799999999996</v>
      </c>
      <c r="GLR7">
        <v>72.306799999999996</v>
      </c>
      <c r="GLS7">
        <v>72.306799999999996</v>
      </c>
      <c r="GLT7">
        <v>72.306799999999996</v>
      </c>
      <c r="GLU7">
        <v>72.306799999999996</v>
      </c>
      <c r="GLV7">
        <v>72.306799999999996</v>
      </c>
      <c r="GLW7">
        <v>72.306799999999996</v>
      </c>
      <c r="GLX7">
        <v>72.306799999999996</v>
      </c>
      <c r="GLY7">
        <v>72.306799999999996</v>
      </c>
      <c r="GLZ7">
        <v>72.306799999999996</v>
      </c>
      <c r="GMA7">
        <v>72.306799999999996</v>
      </c>
      <c r="GMB7">
        <v>72.306799999999996</v>
      </c>
      <c r="GMC7">
        <v>72.306799999999996</v>
      </c>
      <c r="GMD7">
        <v>72.306799999999996</v>
      </c>
      <c r="GME7">
        <v>72.306799999999996</v>
      </c>
      <c r="GMF7">
        <v>72.306799999999996</v>
      </c>
      <c r="GMG7">
        <v>72.306799999999996</v>
      </c>
      <c r="GMH7">
        <v>72.306799999999996</v>
      </c>
      <c r="GMI7">
        <v>72.306799999999996</v>
      </c>
      <c r="GMJ7">
        <v>72.306799999999996</v>
      </c>
      <c r="GMK7">
        <v>72.306799999999996</v>
      </c>
      <c r="GML7">
        <v>72.306799999999996</v>
      </c>
      <c r="GMM7">
        <v>72.306799999999996</v>
      </c>
      <c r="GMN7">
        <v>72.306799999999996</v>
      </c>
      <c r="GMO7">
        <v>72.306799999999996</v>
      </c>
      <c r="GMP7">
        <v>72.306799999999996</v>
      </c>
      <c r="GMQ7">
        <v>72.306799999999996</v>
      </c>
      <c r="GMR7">
        <v>72.306799999999996</v>
      </c>
      <c r="GMS7">
        <v>72.306799999999996</v>
      </c>
      <c r="GMT7">
        <v>72.306799999999996</v>
      </c>
      <c r="GMU7">
        <v>72.306799999999996</v>
      </c>
      <c r="GMV7">
        <v>72.306799999999996</v>
      </c>
      <c r="GMW7">
        <v>72.306799999999996</v>
      </c>
      <c r="GMX7">
        <v>72.306799999999996</v>
      </c>
      <c r="GMY7">
        <v>72.306799999999996</v>
      </c>
      <c r="GMZ7">
        <v>72.306799999999996</v>
      </c>
      <c r="GNA7">
        <v>72.306799999999996</v>
      </c>
      <c r="GNB7">
        <v>72.306799999999996</v>
      </c>
      <c r="GNC7">
        <v>72.306799999999996</v>
      </c>
      <c r="GND7">
        <v>72.306799999999996</v>
      </c>
      <c r="GNE7">
        <v>72.306799999999996</v>
      </c>
      <c r="GNF7">
        <v>72.306799999999996</v>
      </c>
      <c r="GNG7">
        <v>72.306799999999996</v>
      </c>
      <c r="GNH7">
        <v>72.306799999999996</v>
      </c>
      <c r="GNI7">
        <v>72.306799999999996</v>
      </c>
      <c r="GNJ7">
        <v>72.306799999999996</v>
      </c>
      <c r="GNK7">
        <v>72.306799999999996</v>
      </c>
      <c r="GNL7">
        <v>72.306799999999996</v>
      </c>
      <c r="GNM7">
        <v>72.306799999999996</v>
      </c>
      <c r="GNN7">
        <v>72.306799999999996</v>
      </c>
      <c r="GNO7">
        <v>72.306799999999996</v>
      </c>
      <c r="GNP7">
        <v>72.306799999999996</v>
      </c>
      <c r="GNQ7">
        <v>72.306799999999996</v>
      </c>
      <c r="GNR7">
        <v>72.306799999999996</v>
      </c>
      <c r="GNS7">
        <v>72.306799999999996</v>
      </c>
      <c r="GNT7">
        <v>72.306799999999996</v>
      </c>
      <c r="GNU7">
        <v>72.306799999999996</v>
      </c>
      <c r="GNV7">
        <v>72.306799999999996</v>
      </c>
      <c r="GNW7">
        <v>72.306799999999996</v>
      </c>
      <c r="GNX7">
        <v>72.306799999999996</v>
      </c>
      <c r="GNY7">
        <v>72.306799999999996</v>
      </c>
      <c r="GNZ7">
        <v>72.306799999999996</v>
      </c>
      <c r="GOA7">
        <v>72.306799999999996</v>
      </c>
      <c r="GOB7">
        <v>72.306799999999996</v>
      </c>
      <c r="GOC7">
        <v>72.306799999999996</v>
      </c>
      <c r="GOD7">
        <v>72.306799999999996</v>
      </c>
      <c r="GOE7">
        <v>72.306799999999996</v>
      </c>
      <c r="GOF7">
        <v>72.306799999999996</v>
      </c>
      <c r="GOG7">
        <v>72.306799999999996</v>
      </c>
      <c r="GOH7">
        <v>72.306799999999996</v>
      </c>
      <c r="GOI7">
        <v>72.306799999999996</v>
      </c>
      <c r="GOJ7">
        <v>72.306799999999996</v>
      </c>
      <c r="GOK7">
        <v>72.306799999999996</v>
      </c>
      <c r="GOL7">
        <v>72.306799999999996</v>
      </c>
      <c r="GOM7">
        <v>72.306799999999996</v>
      </c>
      <c r="GON7">
        <v>72.306799999999996</v>
      </c>
      <c r="GOO7">
        <v>72.306799999999996</v>
      </c>
      <c r="GOP7">
        <v>72.306799999999996</v>
      </c>
      <c r="GOQ7">
        <v>72.306799999999996</v>
      </c>
      <c r="GOR7">
        <v>72.306799999999996</v>
      </c>
      <c r="GOS7">
        <v>72.306799999999996</v>
      </c>
      <c r="GOT7">
        <v>72.306799999999996</v>
      </c>
      <c r="GOU7">
        <v>72.306799999999996</v>
      </c>
      <c r="GOV7">
        <v>72.306799999999996</v>
      </c>
      <c r="GOW7">
        <v>72.306799999999996</v>
      </c>
      <c r="GOX7">
        <v>72.306799999999996</v>
      </c>
      <c r="GOY7">
        <v>72.306799999999996</v>
      </c>
      <c r="GOZ7">
        <v>72.306799999999996</v>
      </c>
      <c r="GPA7">
        <v>72.306799999999996</v>
      </c>
      <c r="GPB7">
        <v>72.306799999999996</v>
      </c>
      <c r="GPC7">
        <v>72.306799999999996</v>
      </c>
      <c r="GPD7">
        <v>72.306799999999996</v>
      </c>
      <c r="GPE7">
        <v>72.306799999999996</v>
      </c>
      <c r="GPF7">
        <v>72.306799999999996</v>
      </c>
      <c r="GPG7">
        <v>72.306799999999996</v>
      </c>
      <c r="GPH7">
        <v>72.306799999999996</v>
      </c>
      <c r="GPI7">
        <v>72.306799999999996</v>
      </c>
      <c r="GPJ7">
        <v>72.306799999999996</v>
      </c>
      <c r="GPK7">
        <v>72.306799999999996</v>
      </c>
      <c r="GPL7">
        <v>72.306799999999996</v>
      </c>
      <c r="GPM7">
        <v>72.306799999999996</v>
      </c>
      <c r="GPN7">
        <v>72.306799999999996</v>
      </c>
      <c r="GPO7">
        <v>72.306799999999996</v>
      </c>
      <c r="GPP7">
        <v>72.306799999999996</v>
      </c>
      <c r="GPQ7">
        <v>72.306799999999996</v>
      </c>
      <c r="GPR7">
        <v>72.306799999999996</v>
      </c>
      <c r="GPS7">
        <v>72.306799999999996</v>
      </c>
      <c r="GPT7">
        <v>72.306799999999996</v>
      </c>
      <c r="GPU7">
        <v>72.306799999999996</v>
      </c>
      <c r="GPV7">
        <v>72.306799999999996</v>
      </c>
      <c r="GPW7">
        <v>72.306799999999996</v>
      </c>
      <c r="GPX7">
        <v>72.306799999999996</v>
      </c>
      <c r="GPY7">
        <v>72.306799999999996</v>
      </c>
      <c r="GPZ7">
        <v>72.306799999999996</v>
      </c>
      <c r="GQA7">
        <v>72.306799999999996</v>
      </c>
      <c r="GQB7">
        <v>72.306799999999996</v>
      </c>
      <c r="GQC7">
        <v>72.306799999999996</v>
      </c>
      <c r="GQD7">
        <v>72.306799999999996</v>
      </c>
      <c r="GQE7">
        <v>72.306799999999996</v>
      </c>
      <c r="GQF7">
        <v>72.306799999999996</v>
      </c>
      <c r="GQG7">
        <v>72.306799999999996</v>
      </c>
      <c r="GQH7">
        <v>72.306799999999996</v>
      </c>
      <c r="GQI7">
        <v>72.306799999999996</v>
      </c>
      <c r="GQJ7">
        <v>72.306799999999996</v>
      </c>
      <c r="GQK7">
        <v>72.306799999999996</v>
      </c>
      <c r="GQL7">
        <v>72.306799999999996</v>
      </c>
      <c r="GQM7">
        <v>72.306799999999996</v>
      </c>
      <c r="GQN7">
        <v>72.306799999999996</v>
      </c>
      <c r="GQO7">
        <v>72.306799999999996</v>
      </c>
      <c r="GQP7">
        <v>72.306799999999996</v>
      </c>
      <c r="GQQ7">
        <v>72.306799999999996</v>
      </c>
      <c r="GQR7">
        <v>72.306799999999996</v>
      </c>
      <c r="GQS7">
        <v>72.306799999999996</v>
      </c>
      <c r="GQT7">
        <v>72.306799999999996</v>
      </c>
      <c r="GQU7">
        <v>72.306799999999996</v>
      </c>
      <c r="GQV7">
        <v>72.306799999999996</v>
      </c>
      <c r="GQW7">
        <v>72.306799999999996</v>
      </c>
      <c r="GQX7">
        <v>72.306799999999996</v>
      </c>
      <c r="GQY7">
        <v>72.306799999999996</v>
      </c>
      <c r="GQZ7">
        <v>72.306799999999996</v>
      </c>
      <c r="GRA7">
        <v>72.306799999999996</v>
      </c>
      <c r="GRB7">
        <v>72.306799999999996</v>
      </c>
      <c r="GRC7">
        <v>72.306799999999996</v>
      </c>
      <c r="GRD7">
        <v>72.306799999999996</v>
      </c>
      <c r="GRE7">
        <v>72.306799999999996</v>
      </c>
      <c r="GRF7">
        <v>72.306799999999996</v>
      </c>
      <c r="GRG7">
        <v>72.306799999999996</v>
      </c>
      <c r="GRH7">
        <v>72.306799999999996</v>
      </c>
      <c r="GRI7">
        <v>72.306799999999996</v>
      </c>
      <c r="GRJ7">
        <v>72.306799999999996</v>
      </c>
      <c r="GRK7">
        <v>72.306799999999996</v>
      </c>
      <c r="GRL7">
        <v>72.306799999999996</v>
      </c>
      <c r="GRM7">
        <v>72.306799999999996</v>
      </c>
      <c r="GRN7">
        <v>72.306799999999996</v>
      </c>
      <c r="GRO7">
        <v>72.306799999999996</v>
      </c>
      <c r="GRP7">
        <v>72.306799999999996</v>
      </c>
      <c r="GRQ7">
        <v>72.306799999999996</v>
      </c>
      <c r="GRR7">
        <v>72.306799999999996</v>
      </c>
      <c r="GRS7">
        <v>72.306799999999996</v>
      </c>
      <c r="GRT7">
        <v>72.306799999999996</v>
      </c>
      <c r="GRU7">
        <v>72.306799999999996</v>
      </c>
      <c r="GRV7">
        <v>72.306799999999996</v>
      </c>
      <c r="GRW7">
        <v>72.306799999999996</v>
      </c>
      <c r="GRX7">
        <v>72.306799999999996</v>
      </c>
      <c r="GRY7">
        <v>72.306799999999996</v>
      </c>
      <c r="GRZ7">
        <v>72.306799999999996</v>
      </c>
      <c r="GSA7">
        <v>72.306799999999996</v>
      </c>
      <c r="GSB7">
        <v>72.306799999999996</v>
      </c>
      <c r="GSC7">
        <v>72.306799999999996</v>
      </c>
      <c r="GSD7">
        <v>72.306799999999996</v>
      </c>
      <c r="GSE7">
        <v>72.306799999999996</v>
      </c>
      <c r="GSF7">
        <v>72.306799999999996</v>
      </c>
      <c r="GSG7">
        <v>72.306799999999996</v>
      </c>
      <c r="GSH7">
        <v>72.306799999999996</v>
      </c>
      <c r="GSI7">
        <v>72.306799999999996</v>
      </c>
      <c r="GSJ7">
        <v>72.306799999999996</v>
      </c>
      <c r="GSK7">
        <v>72.306799999999996</v>
      </c>
      <c r="GSL7">
        <v>94.138099999999994</v>
      </c>
      <c r="GSM7">
        <v>94.138099999999994</v>
      </c>
      <c r="GSN7">
        <v>94.138099999999994</v>
      </c>
      <c r="GSO7">
        <v>94.138099999999994</v>
      </c>
      <c r="GSP7">
        <v>94.138099999999994</v>
      </c>
      <c r="GSQ7">
        <v>94.138099999999994</v>
      </c>
      <c r="GSR7">
        <v>94.138099999999994</v>
      </c>
      <c r="GSS7">
        <v>94.138099999999994</v>
      </c>
      <c r="GST7">
        <v>94.138099999999994</v>
      </c>
      <c r="GSU7">
        <v>94.138099999999994</v>
      </c>
      <c r="GSV7">
        <v>94.138099999999994</v>
      </c>
      <c r="GSW7">
        <v>94.138099999999994</v>
      </c>
      <c r="GSX7">
        <v>94.138099999999994</v>
      </c>
      <c r="GSY7">
        <v>94.138099999999994</v>
      </c>
      <c r="GSZ7">
        <v>94.138099999999994</v>
      </c>
      <c r="GTA7">
        <v>94.138099999999994</v>
      </c>
      <c r="GTB7">
        <v>94.138099999999994</v>
      </c>
      <c r="GTC7">
        <v>94.138099999999994</v>
      </c>
      <c r="GTD7">
        <v>94.138099999999994</v>
      </c>
      <c r="GTE7">
        <v>94.138099999999994</v>
      </c>
      <c r="GTF7">
        <v>94.138099999999994</v>
      </c>
      <c r="GTG7">
        <v>94.138099999999994</v>
      </c>
      <c r="GTH7">
        <v>94.138099999999994</v>
      </c>
      <c r="GTI7">
        <v>94.138099999999994</v>
      </c>
      <c r="GTJ7">
        <v>94.138099999999994</v>
      </c>
      <c r="GTK7">
        <v>94.138099999999994</v>
      </c>
      <c r="GTL7">
        <v>94.138099999999994</v>
      </c>
      <c r="GTM7">
        <v>94.138099999999994</v>
      </c>
      <c r="GTN7">
        <v>94.138099999999994</v>
      </c>
      <c r="GTO7">
        <v>94.138099999999994</v>
      </c>
      <c r="GTP7">
        <v>94.138099999999994</v>
      </c>
      <c r="GTQ7">
        <v>94.138099999999994</v>
      </c>
      <c r="GTR7">
        <v>94.138099999999994</v>
      </c>
      <c r="GTS7">
        <v>94.138099999999994</v>
      </c>
      <c r="GTT7">
        <v>94.138099999999994</v>
      </c>
      <c r="GTU7">
        <v>94.138099999999994</v>
      </c>
      <c r="GTV7">
        <v>94.138099999999994</v>
      </c>
      <c r="GTW7">
        <v>94.138099999999994</v>
      </c>
      <c r="GTX7">
        <v>94.138099999999994</v>
      </c>
      <c r="GTY7">
        <v>94.138099999999994</v>
      </c>
      <c r="GTZ7">
        <v>94.138099999999994</v>
      </c>
      <c r="GUA7">
        <v>94.138099999999994</v>
      </c>
      <c r="GUB7">
        <v>94.138099999999994</v>
      </c>
      <c r="GUC7">
        <v>94.138099999999994</v>
      </c>
      <c r="GUD7">
        <v>94.138099999999994</v>
      </c>
      <c r="GUE7">
        <v>94.138099999999994</v>
      </c>
      <c r="GUF7">
        <v>94.138099999999994</v>
      </c>
      <c r="GUG7">
        <v>94.138099999999994</v>
      </c>
      <c r="GUH7">
        <v>94.138099999999994</v>
      </c>
      <c r="GUI7">
        <v>94.138099999999994</v>
      </c>
      <c r="GUJ7">
        <v>94.138099999999994</v>
      </c>
      <c r="GUK7">
        <v>94.138099999999994</v>
      </c>
      <c r="GUL7">
        <v>94.138099999999994</v>
      </c>
      <c r="GUM7">
        <v>94.138099999999994</v>
      </c>
      <c r="GUN7">
        <v>94.138099999999994</v>
      </c>
      <c r="GUO7">
        <v>94.138099999999994</v>
      </c>
      <c r="GUP7">
        <v>94.138099999999994</v>
      </c>
      <c r="GUQ7">
        <v>94.138099999999994</v>
      </c>
      <c r="GUR7">
        <v>94.138099999999994</v>
      </c>
      <c r="GUS7">
        <v>94.138099999999994</v>
      </c>
      <c r="GUT7">
        <v>94.138099999999994</v>
      </c>
      <c r="GUU7">
        <v>94.138099999999994</v>
      </c>
      <c r="GUV7">
        <v>94.138099999999994</v>
      </c>
      <c r="GUW7">
        <v>94.138099999999994</v>
      </c>
      <c r="GUX7">
        <v>94.138099999999994</v>
      </c>
      <c r="GUY7">
        <v>94.138099999999994</v>
      </c>
      <c r="GUZ7">
        <v>94.138099999999994</v>
      </c>
      <c r="GVA7">
        <v>94.138099999999994</v>
      </c>
      <c r="GVB7">
        <v>94.138099999999994</v>
      </c>
      <c r="GVC7">
        <v>94.138099999999994</v>
      </c>
      <c r="GVD7">
        <v>94.138099999999994</v>
      </c>
      <c r="GVE7">
        <v>94.138099999999994</v>
      </c>
      <c r="GVF7">
        <v>94.138099999999994</v>
      </c>
      <c r="GVG7">
        <v>94.138099999999994</v>
      </c>
      <c r="GVH7">
        <v>94.138099999999994</v>
      </c>
      <c r="GVI7">
        <v>94.138099999999994</v>
      </c>
      <c r="GVJ7">
        <v>94.138099999999994</v>
      </c>
      <c r="GVK7">
        <v>94.138099999999994</v>
      </c>
      <c r="GVL7">
        <v>94.138099999999994</v>
      </c>
      <c r="GVM7">
        <v>94.138099999999994</v>
      </c>
      <c r="GVN7">
        <v>94.138099999999994</v>
      </c>
      <c r="GVO7">
        <v>94.138099999999994</v>
      </c>
      <c r="GVP7">
        <v>94.138099999999994</v>
      </c>
      <c r="GVQ7">
        <v>94.138099999999994</v>
      </c>
      <c r="GVR7">
        <v>94.138099999999994</v>
      </c>
      <c r="GVS7">
        <v>94.138099999999994</v>
      </c>
      <c r="GVT7">
        <v>94.138099999999994</v>
      </c>
      <c r="GVU7">
        <v>94.138099999999994</v>
      </c>
      <c r="GVV7">
        <v>94.138099999999994</v>
      </c>
      <c r="GVW7">
        <v>94.138099999999994</v>
      </c>
      <c r="GVX7">
        <v>94.138099999999994</v>
      </c>
      <c r="GVY7">
        <v>94.138099999999994</v>
      </c>
      <c r="GVZ7">
        <v>94.138099999999994</v>
      </c>
      <c r="GWA7">
        <v>94.138099999999994</v>
      </c>
      <c r="GWB7">
        <v>94.138099999999994</v>
      </c>
      <c r="GWC7">
        <v>94.138099999999994</v>
      </c>
      <c r="GWD7">
        <v>94.138099999999994</v>
      </c>
      <c r="GWE7">
        <v>94.138099999999994</v>
      </c>
      <c r="GWF7">
        <v>94.138099999999994</v>
      </c>
      <c r="GWG7">
        <v>94.138099999999994</v>
      </c>
      <c r="GWH7">
        <v>94.138099999999994</v>
      </c>
      <c r="GWI7">
        <v>94.138099999999994</v>
      </c>
      <c r="GWJ7">
        <v>94.138099999999994</v>
      </c>
      <c r="GWK7">
        <v>94.138099999999994</v>
      </c>
      <c r="GWL7">
        <v>94.138099999999994</v>
      </c>
      <c r="GWM7">
        <v>94.138099999999994</v>
      </c>
      <c r="GWN7">
        <v>94.138099999999994</v>
      </c>
      <c r="GWO7">
        <v>94.138099999999994</v>
      </c>
      <c r="GWP7">
        <v>94.138099999999994</v>
      </c>
      <c r="GWQ7">
        <v>94.138099999999994</v>
      </c>
      <c r="GWR7">
        <v>94.138099999999994</v>
      </c>
      <c r="GWS7">
        <v>94.138099999999994</v>
      </c>
      <c r="GWT7">
        <v>94.138099999999994</v>
      </c>
      <c r="GWU7">
        <v>94.138099999999994</v>
      </c>
      <c r="GWV7">
        <v>94.138099999999994</v>
      </c>
      <c r="GWW7">
        <v>94.138099999999994</v>
      </c>
      <c r="GWX7">
        <v>94.138099999999994</v>
      </c>
      <c r="GWY7">
        <v>94.138099999999994</v>
      </c>
      <c r="GWZ7">
        <v>94.138099999999994</v>
      </c>
      <c r="GXA7">
        <v>94.138099999999994</v>
      </c>
      <c r="GXB7">
        <v>94.138099999999994</v>
      </c>
      <c r="GXC7">
        <v>94.138099999999994</v>
      </c>
      <c r="GXD7">
        <v>94.138099999999994</v>
      </c>
      <c r="GXE7">
        <v>94.138099999999994</v>
      </c>
      <c r="GXF7">
        <v>94.138099999999994</v>
      </c>
      <c r="GXG7">
        <v>94.138099999999994</v>
      </c>
      <c r="GXH7">
        <v>94.138099999999994</v>
      </c>
      <c r="GXI7">
        <v>94.138099999999994</v>
      </c>
      <c r="GXJ7">
        <v>94.138099999999994</v>
      </c>
      <c r="GXK7">
        <v>94.138099999999994</v>
      </c>
      <c r="GXL7">
        <v>94.138099999999994</v>
      </c>
      <c r="GXM7">
        <v>94.138099999999994</v>
      </c>
      <c r="GXN7">
        <v>94.138099999999994</v>
      </c>
      <c r="GXO7">
        <v>94.138099999999994</v>
      </c>
      <c r="GXP7">
        <v>94.138099999999994</v>
      </c>
      <c r="GXQ7">
        <v>94.138099999999994</v>
      </c>
      <c r="GXR7">
        <v>94.138099999999994</v>
      </c>
      <c r="GXS7">
        <v>94.138099999999994</v>
      </c>
      <c r="GXT7">
        <v>94.138099999999994</v>
      </c>
      <c r="GXU7">
        <v>94.138099999999994</v>
      </c>
      <c r="GXV7">
        <v>94.138099999999994</v>
      </c>
      <c r="GXW7">
        <v>94.138099999999994</v>
      </c>
      <c r="GXX7">
        <v>94.138099999999994</v>
      </c>
      <c r="GXY7">
        <v>94.138099999999994</v>
      </c>
      <c r="GXZ7">
        <v>94.138099999999994</v>
      </c>
      <c r="GYA7">
        <v>94.138099999999994</v>
      </c>
      <c r="GYB7">
        <v>94.138099999999994</v>
      </c>
      <c r="GYC7">
        <v>94.138099999999994</v>
      </c>
      <c r="GYD7">
        <v>94.138099999999994</v>
      </c>
      <c r="GYE7">
        <v>94.138099999999994</v>
      </c>
      <c r="GYF7">
        <v>94.138099999999994</v>
      </c>
      <c r="GYG7">
        <v>94.138099999999994</v>
      </c>
      <c r="GYH7">
        <v>94.138099999999994</v>
      </c>
      <c r="GYI7">
        <v>94.138099999999994</v>
      </c>
      <c r="GYJ7">
        <v>94.138099999999994</v>
      </c>
      <c r="GYK7">
        <v>94.138099999999994</v>
      </c>
      <c r="GYL7">
        <v>94.138099999999994</v>
      </c>
      <c r="GYM7">
        <v>94.138099999999994</v>
      </c>
      <c r="GYN7">
        <v>94.138099999999994</v>
      </c>
      <c r="GYO7">
        <v>94.138099999999994</v>
      </c>
      <c r="GYP7">
        <v>94.138099999999994</v>
      </c>
      <c r="GYQ7">
        <v>94.138099999999994</v>
      </c>
      <c r="GYR7">
        <v>94.138099999999994</v>
      </c>
      <c r="GYS7">
        <v>94.138099999999994</v>
      </c>
      <c r="GYT7">
        <v>94.138099999999994</v>
      </c>
      <c r="GYU7">
        <v>94.138099999999994</v>
      </c>
      <c r="GYV7">
        <v>94.138099999999994</v>
      </c>
      <c r="GYW7">
        <v>94.138099999999994</v>
      </c>
      <c r="GYX7">
        <v>94.138099999999994</v>
      </c>
      <c r="GYY7">
        <v>94.138099999999994</v>
      </c>
      <c r="GYZ7">
        <v>94.138099999999994</v>
      </c>
      <c r="GZA7">
        <v>94.138099999999994</v>
      </c>
      <c r="GZB7">
        <v>94.138099999999994</v>
      </c>
      <c r="GZC7">
        <v>94.138099999999994</v>
      </c>
      <c r="GZD7">
        <v>94.138099999999994</v>
      </c>
      <c r="GZE7">
        <v>94.138099999999994</v>
      </c>
      <c r="GZF7">
        <v>94.138099999999994</v>
      </c>
      <c r="GZG7">
        <v>94.138099999999994</v>
      </c>
      <c r="GZH7">
        <v>94.138099999999994</v>
      </c>
      <c r="GZI7">
        <v>94.138099999999994</v>
      </c>
      <c r="GZJ7">
        <v>94.138099999999994</v>
      </c>
      <c r="GZK7">
        <v>94.138099999999994</v>
      </c>
      <c r="GZL7">
        <v>94.138099999999994</v>
      </c>
      <c r="GZM7">
        <v>94.138099999999994</v>
      </c>
      <c r="GZN7">
        <v>94.138099999999994</v>
      </c>
      <c r="GZO7">
        <v>94.138099999999994</v>
      </c>
      <c r="GZP7">
        <v>94.138099999999994</v>
      </c>
      <c r="GZQ7">
        <v>94.138099999999994</v>
      </c>
      <c r="GZR7">
        <v>94.138099999999994</v>
      </c>
      <c r="GZS7">
        <v>94.138099999999994</v>
      </c>
      <c r="GZT7">
        <v>94.138099999999994</v>
      </c>
      <c r="GZU7">
        <v>94.138099999999994</v>
      </c>
      <c r="GZV7">
        <v>94.138099999999994</v>
      </c>
      <c r="GZW7">
        <v>94.138099999999994</v>
      </c>
      <c r="GZX7">
        <v>94.138099999999994</v>
      </c>
      <c r="GZY7">
        <v>94.138099999999994</v>
      </c>
      <c r="GZZ7">
        <v>94.138099999999994</v>
      </c>
      <c r="HAA7">
        <v>94.138099999999994</v>
      </c>
      <c r="HAB7">
        <v>94.138099999999994</v>
      </c>
      <c r="HAC7">
        <v>94.138099999999994</v>
      </c>
      <c r="HAD7">
        <v>94.138099999999994</v>
      </c>
      <c r="HAE7">
        <v>94.138099999999994</v>
      </c>
      <c r="HAF7">
        <v>94.138099999999994</v>
      </c>
      <c r="HAG7">
        <v>94.138099999999994</v>
      </c>
      <c r="HAH7">
        <v>94.138099999999994</v>
      </c>
      <c r="HAI7">
        <v>94.138099999999994</v>
      </c>
      <c r="HAJ7">
        <v>94.138099999999994</v>
      </c>
      <c r="HAK7">
        <v>94.138099999999994</v>
      </c>
      <c r="HAL7">
        <v>94.138099999999994</v>
      </c>
      <c r="HAM7">
        <v>94.138099999999994</v>
      </c>
      <c r="HAN7">
        <v>94.138099999999994</v>
      </c>
      <c r="HAO7">
        <v>94.138099999999994</v>
      </c>
      <c r="HAP7">
        <v>94.138099999999994</v>
      </c>
      <c r="HAQ7">
        <v>94.138099999999994</v>
      </c>
      <c r="HAR7">
        <v>94.138099999999994</v>
      </c>
      <c r="HAS7">
        <v>94.138099999999994</v>
      </c>
      <c r="HAT7">
        <v>94.138099999999994</v>
      </c>
      <c r="HAU7">
        <v>94.138099999999994</v>
      </c>
      <c r="HAV7">
        <v>94.138099999999994</v>
      </c>
      <c r="HAW7">
        <v>94.138099999999994</v>
      </c>
      <c r="HAX7">
        <v>94.138099999999994</v>
      </c>
      <c r="HAY7">
        <v>94.138099999999994</v>
      </c>
      <c r="HAZ7">
        <v>94.138099999999994</v>
      </c>
      <c r="HBA7">
        <v>94.138099999999994</v>
      </c>
      <c r="HBB7">
        <v>94.138099999999994</v>
      </c>
      <c r="HBC7">
        <v>94.138099999999994</v>
      </c>
      <c r="HBD7">
        <v>94.138099999999994</v>
      </c>
      <c r="HBE7">
        <v>94.138099999999994</v>
      </c>
      <c r="HBF7">
        <v>94.138099999999994</v>
      </c>
      <c r="HBG7">
        <v>94.138099999999994</v>
      </c>
      <c r="HBH7">
        <v>94.138099999999994</v>
      </c>
      <c r="HBI7">
        <v>94.138099999999994</v>
      </c>
      <c r="HBJ7">
        <v>94.138099999999994</v>
      </c>
      <c r="HBK7">
        <v>94.138099999999994</v>
      </c>
      <c r="HBL7">
        <v>94.138099999999994</v>
      </c>
      <c r="HBM7">
        <v>94.138099999999994</v>
      </c>
      <c r="HBN7">
        <v>94.138099999999994</v>
      </c>
      <c r="HBO7">
        <v>94.138099999999994</v>
      </c>
      <c r="HBP7">
        <v>94.138099999999994</v>
      </c>
      <c r="HBQ7">
        <v>94.138099999999994</v>
      </c>
      <c r="HBR7">
        <v>94.138099999999994</v>
      </c>
      <c r="HBS7">
        <v>94.138099999999994</v>
      </c>
      <c r="HBT7">
        <v>94.138099999999994</v>
      </c>
      <c r="HBU7">
        <v>94.138099999999994</v>
      </c>
      <c r="HBV7">
        <v>94.138099999999994</v>
      </c>
      <c r="HBW7">
        <v>94.138099999999994</v>
      </c>
      <c r="HBX7">
        <v>94.138099999999994</v>
      </c>
      <c r="HBY7">
        <v>94.138099999999994</v>
      </c>
      <c r="HBZ7">
        <v>94.138099999999994</v>
      </c>
      <c r="HCA7">
        <v>94.138099999999994</v>
      </c>
      <c r="HCB7">
        <v>94.138099999999994</v>
      </c>
      <c r="HCC7">
        <v>94.138099999999994</v>
      </c>
      <c r="HCD7">
        <v>94.138099999999994</v>
      </c>
      <c r="HCE7">
        <v>94.138099999999994</v>
      </c>
      <c r="HCF7">
        <v>94.138099999999994</v>
      </c>
      <c r="HCG7">
        <v>94.138099999999994</v>
      </c>
      <c r="HCH7">
        <v>94.138099999999994</v>
      </c>
      <c r="HCI7">
        <v>94.138099999999994</v>
      </c>
      <c r="HCJ7">
        <v>94.138099999999994</v>
      </c>
      <c r="HCK7">
        <v>94.138099999999994</v>
      </c>
      <c r="HCL7">
        <v>94.138099999999994</v>
      </c>
      <c r="HCM7">
        <v>94.138099999999994</v>
      </c>
      <c r="HCN7">
        <v>94.138099999999994</v>
      </c>
      <c r="HCO7">
        <v>94.138099999999994</v>
      </c>
      <c r="HCP7">
        <v>94.138099999999994</v>
      </c>
      <c r="HCQ7">
        <v>94.138099999999994</v>
      </c>
      <c r="HCR7">
        <v>94.138099999999994</v>
      </c>
      <c r="HCS7">
        <v>94.138099999999994</v>
      </c>
      <c r="HCT7">
        <v>94.138099999999994</v>
      </c>
      <c r="HCU7">
        <v>94.138099999999994</v>
      </c>
      <c r="HCV7">
        <v>94.138099999999994</v>
      </c>
      <c r="HCW7">
        <v>94.138099999999994</v>
      </c>
      <c r="HCX7">
        <v>94.138099999999994</v>
      </c>
      <c r="HCY7">
        <v>94.138099999999994</v>
      </c>
      <c r="HCZ7">
        <v>94.138099999999994</v>
      </c>
      <c r="HDA7">
        <v>94.138099999999994</v>
      </c>
      <c r="HDB7">
        <v>94.138099999999994</v>
      </c>
      <c r="HDC7">
        <v>94.138099999999994</v>
      </c>
      <c r="HDD7">
        <v>94.138099999999994</v>
      </c>
      <c r="HDE7">
        <v>94.138099999999994</v>
      </c>
      <c r="HDF7">
        <v>94.138099999999994</v>
      </c>
      <c r="HDG7">
        <v>94.138099999999994</v>
      </c>
      <c r="HDH7">
        <v>94.138099999999994</v>
      </c>
      <c r="HDI7">
        <v>94.138099999999994</v>
      </c>
      <c r="HDJ7">
        <v>94.138099999999994</v>
      </c>
      <c r="HDK7">
        <v>94.138099999999994</v>
      </c>
      <c r="HDL7">
        <v>94.138099999999994</v>
      </c>
      <c r="HDM7">
        <v>94.138099999999994</v>
      </c>
      <c r="HDN7">
        <v>94.138099999999994</v>
      </c>
      <c r="HDO7">
        <v>94.138099999999994</v>
      </c>
      <c r="HDP7">
        <v>94.138099999999994</v>
      </c>
      <c r="HDQ7">
        <v>94.138099999999994</v>
      </c>
      <c r="HDR7">
        <v>94.138099999999994</v>
      </c>
      <c r="HDS7">
        <v>94.138099999999994</v>
      </c>
      <c r="HDT7">
        <v>94.138099999999994</v>
      </c>
      <c r="HDU7">
        <v>94.138099999999994</v>
      </c>
      <c r="HDV7">
        <v>94.138099999999994</v>
      </c>
      <c r="HDW7">
        <v>94.138099999999994</v>
      </c>
      <c r="HDX7">
        <v>94.138099999999994</v>
      </c>
      <c r="HDY7">
        <v>94.138099999999994</v>
      </c>
      <c r="HDZ7">
        <v>94.138099999999994</v>
      </c>
      <c r="HEA7">
        <v>94.138099999999994</v>
      </c>
      <c r="HEB7">
        <v>94.138099999999994</v>
      </c>
      <c r="HEC7">
        <v>94.138099999999994</v>
      </c>
      <c r="HED7">
        <v>94.138099999999994</v>
      </c>
      <c r="HEE7">
        <v>94.138099999999994</v>
      </c>
      <c r="HEF7">
        <v>94.138099999999994</v>
      </c>
      <c r="HEG7">
        <v>94.138099999999994</v>
      </c>
      <c r="HEH7">
        <v>94.138099999999994</v>
      </c>
      <c r="HEI7">
        <v>94.138099999999994</v>
      </c>
      <c r="HEJ7">
        <v>94.138099999999994</v>
      </c>
      <c r="HEK7">
        <v>94.138099999999994</v>
      </c>
      <c r="HEL7">
        <v>94.138099999999994</v>
      </c>
      <c r="HEM7">
        <v>94.138099999999994</v>
      </c>
      <c r="HEN7">
        <v>94.138099999999994</v>
      </c>
      <c r="HEO7">
        <v>94.138099999999994</v>
      </c>
      <c r="HEP7">
        <v>94.138099999999994</v>
      </c>
      <c r="HEQ7">
        <v>94.138099999999994</v>
      </c>
      <c r="HER7">
        <v>94.138099999999994</v>
      </c>
      <c r="HES7">
        <v>94.138099999999994</v>
      </c>
      <c r="HET7">
        <v>94.138099999999994</v>
      </c>
      <c r="HEU7">
        <v>94.138099999999994</v>
      </c>
      <c r="HEV7">
        <v>94.138099999999994</v>
      </c>
      <c r="HEW7">
        <v>94.138099999999994</v>
      </c>
      <c r="HEX7">
        <v>94.138099999999994</v>
      </c>
      <c r="HEY7">
        <v>94.138099999999994</v>
      </c>
      <c r="HEZ7">
        <v>94.138099999999994</v>
      </c>
      <c r="HFA7">
        <v>94.138099999999994</v>
      </c>
      <c r="HFB7">
        <v>94.138099999999994</v>
      </c>
      <c r="HFC7">
        <v>94.138099999999994</v>
      </c>
      <c r="HFD7">
        <v>94.138099999999994</v>
      </c>
      <c r="HFE7">
        <v>94.138099999999994</v>
      </c>
      <c r="HFF7">
        <v>94.138099999999994</v>
      </c>
      <c r="HFG7">
        <v>94.138099999999994</v>
      </c>
      <c r="HFH7">
        <v>94.138099999999994</v>
      </c>
      <c r="HFI7">
        <v>94.138099999999994</v>
      </c>
      <c r="HFJ7">
        <v>94.138099999999994</v>
      </c>
      <c r="HFK7">
        <v>94.138099999999994</v>
      </c>
      <c r="HFL7">
        <v>94.138099999999994</v>
      </c>
      <c r="HFM7">
        <v>94.138099999999994</v>
      </c>
      <c r="HFN7">
        <v>94.138099999999994</v>
      </c>
      <c r="HFO7">
        <v>94.138099999999994</v>
      </c>
      <c r="HFP7">
        <v>94.138099999999994</v>
      </c>
      <c r="HFQ7">
        <v>94.138099999999994</v>
      </c>
      <c r="HFR7">
        <v>94.138099999999994</v>
      </c>
      <c r="HFS7">
        <v>94.138099999999994</v>
      </c>
      <c r="HFT7">
        <v>94.138099999999994</v>
      </c>
      <c r="HFU7">
        <v>94.138099999999994</v>
      </c>
      <c r="HFV7">
        <v>94.138099999999994</v>
      </c>
      <c r="HFW7">
        <v>94.138099999999994</v>
      </c>
      <c r="HFX7">
        <v>94.138099999999994</v>
      </c>
      <c r="HFY7">
        <v>94.138099999999994</v>
      </c>
      <c r="HFZ7">
        <v>94.138099999999994</v>
      </c>
      <c r="HGA7">
        <v>94.138099999999994</v>
      </c>
      <c r="HGB7">
        <v>94.138099999999994</v>
      </c>
      <c r="HGC7">
        <v>94.138099999999994</v>
      </c>
      <c r="HGD7">
        <v>94.138099999999994</v>
      </c>
      <c r="HGE7">
        <v>94.138099999999994</v>
      </c>
      <c r="HGF7">
        <v>94.138099999999994</v>
      </c>
      <c r="HGG7">
        <v>94.138099999999994</v>
      </c>
      <c r="HGH7">
        <v>94.138099999999994</v>
      </c>
      <c r="HGI7">
        <v>94.138099999999994</v>
      </c>
      <c r="HGJ7">
        <v>94.138099999999994</v>
      </c>
      <c r="HGK7">
        <v>94.138099999999994</v>
      </c>
      <c r="HGL7">
        <v>94.138099999999994</v>
      </c>
      <c r="HGM7">
        <v>94.138099999999994</v>
      </c>
      <c r="HGN7">
        <v>94.138099999999994</v>
      </c>
      <c r="HGO7">
        <v>94.138099999999994</v>
      </c>
      <c r="HGP7">
        <v>94.138099999999994</v>
      </c>
      <c r="HGQ7">
        <v>94.138099999999994</v>
      </c>
      <c r="HGR7">
        <v>94.138099999999994</v>
      </c>
      <c r="HGS7">
        <v>94.138099999999994</v>
      </c>
      <c r="HGT7">
        <v>94.138099999999994</v>
      </c>
      <c r="HGU7">
        <v>94.138099999999994</v>
      </c>
      <c r="HGV7">
        <v>94.138099999999994</v>
      </c>
      <c r="HGW7">
        <v>94.138099999999994</v>
      </c>
      <c r="HGX7">
        <v>94.138099999999994</v>
      </c>
      <c r="HGY7">
        <v>94.138099999999994</v>
      </c>
      <c r="HGZ7">
        <v>94.138099999999994</v>
      </c>
      <c r="HHA7">
        <v>94.138099999999994</v>
      </c>
      <c r="HHB7">
        <v>94.138099999999994</v>
      </c>
      <c r="HHC7">
        <v>94.138099999999994</v>
      </c>
      <c r="HHD7">
        <v>94.138099999999994</v>
      </c>
      <c r="HHE7">
        <v>94.138099999999994</v>
      </c>
      <c r="HHF7">
        <v>94.138099999999994</v>
      </c>
      <c r="HHG7">
        <v>94.138099999999994</v>
      </c>
      <c r="HHH7">
        <v>94.138099999999994</v>
      </c>
      <c r="HHI7">
        <v>94.138099999999994</v>
      </c>
      <c r="HHJ7">
        <v>94.138099999999994</v>
      </c>
      <c r="HHK7">
        <v>94.138099999999994</v>
      </c>
      <c r="HHL7">
        <v>94.138099999999994</v>
      </c>
      <c r="HHM7">
        <v>94.138099999999994</v>
      </c>
      <c r="HHN7">
        <v>94.138099999999994</v>
      </c>
      <c r="HHO7">
        <v>94.138099999999994</v>
      </c>
      <c r="HHP7">
        <v>94.138099999999994</v>
      </c>
      <c r="HHQ7">
        <v>94.138099999999994</v>
      </c>
      <c r="HHR7">
        <v>94.138099999999994</v>
      </c>
      <c r="HHS7">
        <v>94.138099999999994</v>
      </c>
      <c r="HHT7">
        <v>94.138099999999994</v>
      </c>
      <c r="HHU7">
        <v>94.138099999999994</v>
      </c>
      <c r="HHV7">
        <v>94.138099999999994</v>
      </c>
      <c r="HHW7">
        <v>94.138099999999994</v>
      </c>
      <c r="HHX7">
        <v>94.138099999999994</v>
      </c>
      <c r="HHY7">
        <v>94.138099999999994</v>
      </c>
      <c r="HHZ7">
        <v>94.138099999999994</v>
      </c>
      <c r="HIA7">
        <v>94.138099999999994</v>
      </c>
      <c r="HIB7">
        <v>94.138099999999994</v>
      </c>
      <c r="HIC7">
        <v>94.138099999999994</v>
      </c>
      <c r="HID7">
        <v>94.138099999999994</v>
      </c>
      <c r="HIE7">
        <v>94.138099999999994</v>
      </c>
      <c r="HIF7">
        <v>94.138099999999994</v>
      </c>
      <c r="HIG7">
        <v>94.138099999999994</v>
      </c>
      <c r="HIH7">
        <v>94.138099999999994</v>
      </c>
      <c r="HII7">
        <v>94.138099999999994</v>
      </c>
      <c r="HIJ7">
        <v>94.138099999999994</v>
      </c>
      <c r="HIK7">
        <v>94.138099999999994</v>
      </c>
      <c r="HIL7">
        <v>94.138099999999994</v>
      </c>
      <c r="HIM7">
        <v>94.138099999999994</v>
      </c>
      <c r="HIN7">
        <v>94.138099999999994</v>
      </c>
      <c r="HIO7">
        <v>94.138099999999994</v>
      </c>
      <c r="HIP7">
        <v>94.138099999999994</v>
      </c>
      <c r="HIQ7">
        <v>94.138099999999994</v>
      </c>
      <c r="HIR7">
        <v>94.138099999999994</v>
      </c>
      <c r="HIS7">
        <v>94.138099999999994</v>
      </c>
      <c r="HIT7">
        <v>94.138099999999994</v>
      </c>
      <c r="HIU7">
        <v>94.138099999999994</v>
      </c>
      <c r="HIV7">
        <v>94.138099999999994</v>
      </c>
      <c r="HIW7">
        <v>94.138099999999994</v>
      </c>
      <c r="HIX7">
        <v>94.138099999999994</v>
      </c>
      <c r="HIY7">
        <v>94.138099999999994</v>
      </c>
      <c r="HIZ7">
        <v>94.138099999999994</v>
      </c>
      <c r="HJA7">
        <v>94.138099999999994</v>
      </c>
      <c r="HJB7">
        <v>94.138099999999994</v>
      </c>
      <c r="HJC7">
        <v>94.138099999999994</v>
      </c>
      <c r="HJD7">
        <v>94.138099999999994</v>
      </c>
      <c r="HJE7">
        <v>94.138099999999994</v>
      </c>
      <c r="HJF7">
        <v>94.138099999999994</v>
      </c>
      <c r="HJG7">
        <v>94.138099999999994</v>
      </c>
      <c r="HJH7">
        <v>94.138099999999994</v>
      </c>
      <c r="HJI7">
        <v>94.138099999999994</v>
      </c>
      <c r="HJJ7">
        <v>94.138099999999994</v>
      </c>
      <c r="HJK7">
        <v>94.138099999999994</v>
      </c>
      <c r="HJL7">
        <v>94.138099999999994</v>
      </c>
      <c r="HJM7">
        <v>94.138099999999994</v>
      </c>
      <c r="HJN7">
        <v>94.138099999999994</v>
      </c>
      <c r="HJO7">
        <v>94.138099999999994</v>
      </c>
      <c r="HJP7">
        <v>94.138099999999994</v>
      </c>
      <c r="HJQ7">
        <v>94.138099999999994</v>
      </c>
      <c r="HJR7">
        <v>94.138099999999994</v>
      </c>
      <c r="HJS7">
        <v>94.138099999999994</v>
      </c>
      <c r="HJT7">
        <v>94.138099999999994</v>
      </c>
      <c r="HJU7">
        <v>94.138099999999994</v>
      </c>
      <c r="HJV7">
        <v>94.138099999999994</v>
      </c>
      <c r="HJW7">
        <v>94.138099999999994</v>
      </c>
      <c r="HJX7">
        <v>94.138099999999994</v>
      </c>
      <c r="HJY7">
        <v>94.138099999999994</v>
      </c>
      <c r="HJZ7">
        <v>94.138099999999994</v>
      </c>
      <c r="HKA7">
        <v>94.138099999999994</v>
      </c>
      <c r="HKB7">
        <v>94.138099999999994</v>
      </c>
      <c r="HKC7">
        <v>94.138099999999994</v>
      </c>
      <c r="HKD7">
        <v>94.138099999999994</v>
      </c>
      <c r="HKE7">
        <v>94.138099999999994</v>
      </c>
      <c r="HKF7">
        <v>94.138099999999994</v>
      </c>
      <c r="HKG7">
        <v>94.138099999999994</v>
      </c>
      <c r="HKH7">
        <v>94.138099999999994</v>
      </c>
      <c r="HKI7">
        <v>94.138099999999994</v>
      </c>
      <c r="HKJ7">
        <v>94.138099999999994</v>
      </c>
      <c r="HKK7">
        <v>94.138099999999994</v>
      </c>
      <c r="HKL7">
        <v>94.138099999999994</v>
      </c>
      <c r="HKM7">
        <v>94.138099999999994</v>
      </c>
      <c r="HKN7">
        <v>94.138099999999994</v>
      </c>
      <c r="HKO7">
        <v>94.138099999999994</v>
      </c>
      <c r="HKP7">
        <v>94.138099999999994</v>
      </c>
      <c r="HKQ7">
        <v>94.138099999999994</v>
      </c>
      <c r="HKR7">
        <v>94.138099999999994</v>
      </c>
      <c r="HKS7">
        <v>94.138099999999994</v>
      </c>
      <c r="HKT7">
        <v>94.138099999999994</v>
      </c>
      <c r="HKU7">
        <v>94.138099999999994</v>
      </c>
      <c r="HKV7">
        <v>94.138099999999994</v>
      </c>
      <c r="HKW7">
        <v>94.138099999999994</v>
      </c>
      <c r="HKX7">
        <v>94.138099999999994</v>
      </c>
      <c r="HKY7">
        <v>94.138099999999994</v>
      </c>
      <c r="HKZ7">
        <v>94.138099999999994</v>
      </c>
      <c r="HLA7">
        <v>94.138099999999994</v>
      </c>
      <c r="HLB7">
        <v>94.138099999999994</v>
      </c>
      <c r="HLC7">
        <v>94.138099999999994</v>
      </c>
      <c r="HLD7">
        <v>94.138099999999994</v>
      </c>
      <c r="HLE7">
        <v>94.138099999999994</v>
      </c>
      <c r="HLF7">
        <v>94.138099999999994</v>
      </c>
      <c r="HLG7">
        <v>94.138099999999994</v>
      </c>
      <c r="HLH7">
        <v>94.138099999999994</v>
      </c>
      <c r="HLI7">
        <v>94.138099999999994</v>
      </c>
      <c r="HLJ7">
        <v>94.138099999999994</v>
      </c>
      <c r="HLK7">
        <v>94.138099999999994</v>
      </c>
      <c r="HLL7">
        <v>94.138099999999994</v>
      </c>
      <c r="HLM7">
        <v>94.138099999999994</v>
      </c>
      <c r="HLN7">
        <v>94.138099999999994</v>
      </c>
      <c r="HLO7">
        <v>94.138099999999994</v>
      </c>
      <c r="HLP7">
        <v>94.138099999999994</v>
      </c>
      <c r="HLQ7">
        <v>94.138099999999994</v>
      </c>
      <c r="HLR7">
        <v>94.138099999999994</v>
      </c>
      <c r="HLS7">
        <v>94.138099999999994</v>
      </c>
      <c r="HLT7">
        <v>94.138099999999994</v>
      </c>
      <c r="HLU7">
        <v>94.138099999999994</v>
      </c>
      <c r="HLV7">
        <v>94.138099999999994</v>
      </c>
      <c r="HLW7">
        <v>94.138099999999994</v>
      </c>
      <c r="HLX7">
        <v>94.138099999999994</v>
      </c>
      <c r="HLY7">
        <v>94.138099999999994</v>
      </c>
      <c r="HLZ7">
        <v>94.138099999999994</v>
      </c>
      <c r="HMA7">
        <v>94.138099999999994</v>
      </c>
      <c r="HMB7">
        <v>94.138099999999994</v>
      </c>
      <c r="HMC7">
        <v>94.138099999999994</v>
      </c>
      <c r="HMD7">
        <v>94.138099999999994</v>
      </c>
      <c r="HME7">
        <v>94.138099999999994</v>
      </c>
      <c r="HMF7">
        <v>94.138099999999994</v>
      </c>
      <c r="HMG7">
        <v>94.138099999999994</v>
      </c>
      <c r="HMH7">
        <v>94.138099999999994</v>
      </c>
      <c r="HMI7">
        <v>94.138099999999994</v>
      </c>
      <c r="HMJ7">
        <v>94.138099999999994</v>
      </c>
      <c r="HMK7">
        <v>94.138099999999994</v>
      </c>
      <c r="HML7">
        <v>94.138099999999994</v>
      </c>
      <c r="HMM7">
        <v>94.138099999999994</v>
      </c>
      <c r="HMN7">
        <v>94.138099999999994</v>
      </c>
      <c r="HMO7">
        <v>94.138099999999994</v>
      </c>
      <c r="HMP7">
        <v>94.138099999999994</v>
      </c>
      <c r="HMQ7">
        <v>94.138099999999994</v>
      </c>
      <c r="HMR7">
        <v>94.138099999999994</v>
      </c>
      <c r="HMS7">
        <v>94.138099999999994</v>
      </c>
      <c r="HMT7">
        <v>94.138099999999994</v>
      </c>
      <c r="HMU7">
        <v>94.138099999999994</v>
      </c>
      <c r="HMV7">
        <v>94.138099999999994</v>
      </c>
      <c r="HMW7">
        <v>94.138099999999994</v>
      </c>
      <c r="HMX7">
        <v>94.138099999999994</v>
      </c>
      <c r="HMY7">
        <v>94.138099999999994</v>
      </c>
      <c r="HMZ7">
        <v>94.138099999999994</v>
      </c>
      <c r="HNA7">
        <v>94.138099999999994</v>
      </c>
      <c r="HNB7">
        <v>94.138099999999994</v>
      </c>
      <c r="HNC7">
        <v>94.138099999999994</v>
      </c>
      <c r="HND7">
        <v>94.138099999999994</v>
      </c>
      <c r="HNE7">
        <v>94.138099999999994</v>
      </c>
      <c r="HNF7">
        <v>94.138099999999994</v>
      </c>
      <c r="HNG7">
        <v>94.138099999999994</v>
      </c>
      <c r="HNH7">
        <v>94.138099999999994</v>
      </c>
      <c r="HNI7">
        <v>94.138099999999994</v>
      </c>
      <c r="HNJ7">
        <v>94.138099999999994</v>
      </c>
      <c r="HNK7">
        <v>94.138099999999994</v>
      </c>
      <c r="HNL7">
        <v>94.138099999999994</v>
      </c>
      <c r="HNM7">
        <v>94.138099999999994</v>
      </c>
      <c r="HNN7">
        <v>94.138099999999994</v>
      </c>
      <c r="HNO7">
        <v>94.138099999999994</v>
      </c>
      <c r="HNP7">
        <v>94.138099999999994</v>
      </c>
      <c r="HNQ7">
        <v>94.138099999999994</v>
      </c>
      <c r="HNR7">
        <v>94.138099999999994</v>
      </c>
      <c r="HNS7">
        <v>94.138099999999994</v>
      </c>
      <c r="HNT7">
        <v>94.138099999999994</v>
      </c>
      <c r="HNU7">
        <v>94.138099999999994</v>
      </c>
      <c r="HNV7">
        <v>94.138099999999994</v>
      </c>
      <c r="HNW7">
        <v>94.138099999999994</v>
      </c>
      <c r="HNX7">
        <v>94.138099999999994</v>
      </c>
      <c r="HNY7">
        <v>94.138099999999994</v>
      </c>
      <c r="HNZ7">
        <v>94.138099999999994</v>
      </c>
      <c r="HOA7">
        <v>94.138099999999994</v>
      </c>
      <c r="HOB7">
        <v>94.138099999999994</v>
      </c>
      <c r="HOC7">
        <v>94.138099999999994</v>
      </c>
      <c r="HOD7">
        <v>94.138099999999994</v>
      </c>
      <c r="HOE7">
        <v>94.138099999999994</v>
      </c>
      <c r="HOF7">
        <v>94.138099999999994</v>
      </c>
      <c r="HOG7">
        <v>94.138099999999994</v>
      </c>
      <c r="HOH7">
        <v>94.138099999999994</v>
      </c>
      <c r="HOI7">
        <v>94.138099999999994</v>
      </c>
      <c r="HOJ7">
        <v>94.138099999999994</v>
      </c>
      <c r="HOK7">
        <v>94.138099999999994</v>
      </c>
      <c r="HOL7">
        <v>94.138099999999994</v>
      </c>
      <c r="HOM7">
        <v>94.138099999999994</v>
      </c>
      <c r="HON7">
        <v>94.138099999999994</v>
      </c>
      <c r="HOO7">
        <v>94.138099999999994</v>
      </c>
      <c r="HOP7">
        <v>94.138099999999994</v>
      </c>
      <c r="HOQ7">
        <v>94.138099999999994</v>
      </c>
      <c r="HOR7">
        <v>94.138099999999994</v>
      </c>
      <c r="HOS7">
        <v>94.138099999999994</v>
      </c>
      <c r="HOT7">
        <v>94.138099999999994</v>
      </c>
      <c r="HOU7">
        <v>94.138099999999994</v>
      </c>
      <c r="HOV7">
        <v>94.138099999999994</v>
      </c>
      <c r="HOW7">
        <v>94.138099999999994</v>
      </c>
      <c r="HOX7">
        <v>94.138099999999994</v>
      </c>
      <c r="HOY7">
        <v>94.138099999999994</v>
      </c>
      <c r="HOZ7">
        <v>94.138099999999994</v>
      </c>
      <c r="HPA7">
        <v>94.138099999999994</v>
      </c>
      <c r="HPB7">
        <v>94.935699999999997</v>
      </c>
      <c r="HPC7">
        <v>94.935699999999997</v>
      </c>
      <c r="HPD7">
        <v>94.935699999999997</v>
      </c>
      <c r="HPE7">
        <v>94.935699999999997</v>
      </c>
      <c r="HPF7">
        <v>94.935699999999997</v>
      </c>
      <c r="HPG7">
        <v>94.935699999999997</v>
      </c>
      <c r="HPH7">
        <v>94.935699999999997</v>
      </c>
      <c r="HPI7">
        <v>94.935699999999997</v>
      </c>
      <c r="HPJ7">
        <v>94.935699999999997</v>
      </c>
      <c r="HPK7">
        <v>94.935699999999997</v>
      </c>
      <c r="HPL7">
        <v>94.935699999999997</v>
      </c>
      <c r="HPM7">
        <v>94.935699999999997</v>
      </c>
      <c r="HPN7">
        <v>94.935699999999997</v>
      </c>
      <c r="HPO7">
        <v>94.935699999999997</v>
      </c>
      <c r="HPP7">
        <v>94.935699999999997</v>
      </c>
      <c r="HPQ7">
        <v>94.935699999999997</v>
      </c>
      <c r="HPR7">
        <v>94.935699999999997</v>
      </c>
      <c r="HPS7">
        <v>94.935699999999997</v>
      </c>
      <c r="HPT7">
        <v>94.935699999999997</v>
      </c>
      <c r="HPU7">
        <v>94.935699999999997</v>
      </c>
      <c r="HPV7">
        <v>94.935699999999997</v>
      </c>
      <c r="HPW7">
        <v>94.935699999999997</v>
      </c>
      <c r="HPX7">
        <v>94.935699999999997</v>
      </c>
      <c r="HPY7">
        <v>94.935699999999997</v>
      </c>
      <c r="HPZ7">
        <v>94.935699999999997</v>
      </c>
      <c r="HQA7">
        <v>94.935699999999997</v>
      </c>
      <c r="HQB7">
        <v>94.935699999999997</v>
      </c>
      <c r="HQC7">
        <v>94.935699999999997</v>
      </c>
      <c r="HQD7">
        <v>94.935699999999997</v>
      </c>
      <c r="HQE7">
        <v>94.935699999999997</v>
      </c>
      <c r="HQF7">
        <v>94.935699999999997</v>
      </c>
      <c r="HQG7">
        <v>94.935699999999997</v>
      </c>
      <c r="HQH7">
        <v>94.935699999999997</v>
      </c>
      <c r="HQI7">
        <v>94.935699999999997</v>
      </c>
      <c r="HQJ7">
        <v>94.935699999999997</v>
      </c>
      <c r="HQK7">
        <v>94.935699999999997</v>
      </c>
      <c r="HQL7">
        <v>94.935699999999997</v>
      </c>
      <c r="HQM7">
        <v>94.935699999999997</v>
      </c>
      <c r="HQN7">
        <v>94.935699999999997</v>
      </c>
      <c r="HQO7">
        <v>94.935699999999997</v>
      </c>
      <c r="HQP7">
        <v>94.935699999999997</v>
      </c>
      <c r="HQQ7">
        <v>94.935699999999997</v>
      </c>
      <c r="HQR7">
        <v>94.935699999999997</v>
      </c>
      <c r="HQS7">
        <v>94.935699999999997</v>
      </c>
      <c r="HQT7">
        <v>94.935699999999997</v>
      </c>
      <c r="HQU7">
        <v>94.935699999999997</v>
      </c>
      <c r="HQV7">
        <v>94.935699999999997</v>
      </c>
      <c r="HQW7">
        <v>94.935699999999997</v>
      </c>
      <c r="HQX7">
        <v>94.935699999999997</v>
      </c>
      <c r="HQY7">
        <v>94.935699999999997</v>
      </c>
      <c r="HQZ7">
        <v>94.935699999999997</v>
      </c>
      <c r="HRA7">
        <v>94.935699999999997</v>
      </c>
      <c r="HRB7">
        <v>94.935699999999997</v>
      </c>
      <c r="HRC7">
        <v>94.935699999999997</v>
      </c>
      <c r="HRD7">
        <v>94.935699999999997</v>
      </c>
      <c r="HRE7">
        <v>94.935699999999997</v>
      </c>
      <c r="HRF7">
        <v>94.935699999999997</v>
      </c>
      <c r="HRG7">
        <v>94.935699999999997</v>
      </c>
      <c r="HRH7">
        <v>94.935699999999997</v>
      </c>
      <c r="HRI7">
        <v>94.935699999999997</v>
      </c>
      <c r="HRJ7">
        <v>94.935699999999997</v>
      </c>
      <c r="HRK7">
        <v>94.935699999999997</v>
      </c>
      <c r="HRL7">
        <v>94.935699999999997</v>
      </c>
      <c r="HRM7">
        <v>94.935699999999997</v>
      </c>
      <c r="HRN7">
        <v>94.935699999999997</v>
      </c>
      <c r="HRO7">
        <v>94.935699999999997</v>
      </c>
      <c r="HRP7">
        <v>94.935699999999997</v>
      </c>
      <c r="HRQ7">
        <v>94.935699999999997</v>
      </c>
      <c r="HRR7">
        <v>94.935699999999997</v>
      </c>
      <c r="HRS7">
        <v>94.935699999999997</v>
      </c>
      <c r="HRT7">
        <v>94.935699999999997</v>
      </c>
      <c r="HRU7">
        <v>94.935699999999997</v>
      </c>
      <c r="HRV7">
        <v>94.935699999999997</v>
      </c>
      <c r="HRW7">
        <v>94.935699999999997</v>
      </c>
      <c r="HRX7">
        <v>94.935699999999997</v>
      </c>
      <c r="HRY7">
        <v>94.935699999999997</v>
      </c>
      <c r="HRZ7">
        <v>94.935699999999997</v>
      </c>
      <c r="HSA7">
        <v>94.935699999999997</v>
      </c>
      <c r="HSB7">
        <v>94.935699999999997</v>
      </c>
      <c r="HSC7">
        <v>94.935699999999997</v>
      </c>
      <c r="HSD7">
        <v>94.935699999999997</v>
      </c>
      <c r="HSE7">
        <v>94.935699999999997</v>
      </c>
      <c r="HSF7">
        <v>94.935699999999997</v>
      </c>
      <c r="HSG7">
        <v>94.935699999999997</v>
      </c>
      <c r="HSH7">
        <v>94.935699999999997</v>
      </c>
      <c r="HSI7">
        <v>94.935699999999997</v>
      </c>
      <c r="HSJ7">
        <v>94.935699999999997</v>
      </c>
      <c r="HSK7">
        <v>94.935699999999997</v>
      </c>
      <c r="HSL7">
        <v>94.935699999999997</v>
      </c>
      <c r="HSM7">
        <v>94.935699999999997</v>
      </c>
      <c r="HSN7">
        <v>94.935699999999997</v>
      </c>
      <c r="HSO7">
        <v>94.935699999999997</v>
      </c>
      <c r="HSP7">
        <v>94.935699999999997</v>
      </c>
      <c r="HSQ7">
        <v>94.935699999999997</v>
      </c>
      <c r="HSR7">
        <v>94.935699999999997</v>
      </c>
      <c r="HSS7">
        <v>94.935699999999997</v>
      </c>
      <c r="HST7">
        <v>94.935699999999997</v>
      </c>
      <c r="HSU7">
        <v>94.935699999999997</v>
      </c>
      <c r="HSV7">
        <v>94.935699999999997</v>
      </c>
      <c r="HSW7">
        <v>94.935699999999997</v>
      </c>
      <c r="HSX7">
        <v>94.935699999999997</v>
      </c>
      <c r="HSY7">
        <v>94.935699999999997</v>
      </c>
      <c r="HSZ7">
        <v>94.935699999999997</v>
      </c>
      <c r="HTA7">
        <v>94.935699999999997</v>
      </c>
      <c r="HTB7">
        <v>94.935699999999997</v>
      </c>
      <c r="HTC7">
        <v>94.935699999999997</v>
      </c>
      <c r="HTD7">
        <v>94.935699999999997</v>
      </c>
      <c r="HTE7">
        <v>94.935699999999997</v>
      </c>
      <c r="HTF7">
        <v>94.935699999999997</v>
      </c>
      <c r="HTG7">
        <v>94.935699999999997</v>
      </c>
      <c r="HTH7">
        <v>94.935699999999997</v>
      </c>
      <c r="HTI7">
        <v>94.935699999999997</v>
      </c>
      <c r="HTJ7">
        <v>94.935699999999997</v>
      </c>
      <c r="HTK7">
        <v>94.935699999999997</v>
      </c>
      <c r="HTL7">
        <v>94.935699999999997</v>
      </c>
      <c r="HTM7">
        <v>94.935699999999997</v>
      </c>
      <c r="HTN7">
        <v>94.935699999999997</v>
      </c>
      <c r="HTO7">
        <v>94.935699999999997</v>
      </c>
      <c r="HTP7">
        <v>94.935699999999997</v>
      </c>
      <c r="HTQ7">
        <v>94.935699999999997</v>
      </c>
      <c r="HTR7">
        <v>94.935699999999997</v>
      </c>
      <c r="HTS7">
        <v>94.935699999999997</v>
      </c>
      <c r="HTT7">
        <v>94.935699999999997</v>
      </c>
      <c r="HTU7">
        <v>94.935699999999997</v>
      </c>
      <c r="HTV7">
        <v>94.935699999999997</v>
      </c>
      <c r="HTW7">
        <v>94.935699999999997</v>
      </c>
      <c r="HTX7">
        <v>94.935699999999997</v>
      </c>
      <c r="HTY7">
        <v>94.935699999999997</v>
      </c>
      <c r="HTZ7">
        <v>94.935699999999997</v>
      </c>
      <c r="HUA7">
        <v>94.935699999999997</v>
      </c>
      <c r="HUB7">
        <v>94.935699999999997</v>
      </c>
      <c r="HUC7">
        <v>94.935699999999997</v>
      </c>
      <c r="HUD7">
        <v>94.935699999999997</v>
      </c>
      <c r="HUE7">
        <v>94.935699999999997</v>
      </c>
      <c r="HUF7">
        <v>94.935699999999997</v>
      </c>
      <c r="HUG7">
        <v>94.935699999999997</v>
      </c>
      <c r="HUH7">
        <v>94.935699999999997</v>
      </c>
      <c r="HUI7">
        <v>94.935699999999997</v>
      </c>
      <c r="HUJ7">
        <v>94.935699999999997</v>
      </c>
      <c r="HUK7">
        <v>94.935699999999997</v>
      </c>
      <c r="HUL7">
        <v>94.935699999999997</v>
      </c>
      <c r="HUM7">
        <v>94.935699999999997</v>
      </c>
      <c r="HUN7">
        <v>94.935699999999997</v>
      </c>
      <c r="HUO7">
        <v>94.935699999999997</v>
      </c>
      <c r="HUP7">
        <v>94.935699999999997</v>
      </c>
      <c r="HUQ7">
        <v>94.935699999999997</v>
      </c>
      <c r="HUR7">
        <v>94.935699999999997</v>
      </c>
      <c r="HUS7">
        <v>94.935699999999997</v>
      </c>
      <c r="HUT7">
        <v>94.935699999999997</v>
      </c>
      <c r="HUU7">
        <v>94.935699999999997</v>
      </c>
      <c r="HUV7">
        <v>94.935699999999997</v>
      </c>
      <c r="HUW7">
        <v>94.935699999999997</v>
      </c>
      <c r="HUX7">
        <v>94.935699999999997</v>
      </c>
      <c r="HUY7">
        <v>94.935699999999997</v>
      </c>
      <c r="HUZ7">
        <v>94.935699999999997</v>
      </c>
      <c r="HVA7">
        <v>94.935699999999997</v>
      </c>
      <c r="HVB7">
        <v>94.935699999999997</v>
      </c>
      <c r="HVC7">
        <v>94.935699999999997</v>
      </c>
      <c r="HVD7">
        <v>94.935699999999997</v>
      </c>
      <c r="HVE7">
        <v>94.935699999999997</v>
      </c>
      <c r="HVF7">
        <v>94.935699999999997</v>
      </c>
      <c r="HVG7">
        <v>94.935699999999997</v>
      </c>
      <c r="HVH7">
        <v>94.935699999999997</v>
      </c>
      <c r="HVI7">
        <v>94.935699999999997</v>
      </c>
      <c r="HVJ7">
        <v>94.935699999999997</v>
      </c>
      <c r="HVK7">
        <v>94.935699999999997</v>
      </c>
      <c r="HVL7">
        <v>94.935699999999997</v>
      </c>
      <c r="HVM7">
        <v>94.935699999999997</v>
      </c>
      <c r="HVN7">
        <v>94.935699999999997</v>
      </c>
      <c r="HVO7">
        <v>94.935699999999997</v>
      </c>
      <c r="HVP7">
        <v>94.935699999999997</v>
      </c>
      <c r="HVQ7">
        <v>94.935699999999997</v>
      </c>
      <c r="HVR7">
        <v>94.935699999999997</v>
      </c>
      <c r="HVS7">
        <v>94.935699999999997</v>
      </c>
      <c r="HVT7">
        <v>94.935699999999997</v>
      </c>
      <c r="HVU7">
        <v>94.935699999999997</v>
      </c>
      <c r="HVV7">
        <v>94.935699999999997</v>
      </c>
      <c r="HVW7">
        <v>94.935699999999997</v>
      </c>
      <c r="HVX7">
        <v>94.935699999999997</v>
      </c>
      <c r="HVY7">
        <v>94.935699999999997</v>
      </c>
      <c r="HVZ7">
        <v>94.935699999999997</v>
      </c>
      <c r="HWA7">
        <v>94.935699999999997</v>
      </c>
      <c r="HWB7">
        <v>94.935699999999997</v>
      </c>
      <c r="HWC7">
        <v>94.935699999999997</v>
      </c>
      <c r="HWD7">
        <v>94.935699999999997</v>
      </c>
      <c r="HWE7">
        <v>94.935699999999997</v>
      </c>
      <c r="HWF7">
        <v>94.935699999999997</v>
      </c>
      <c r="HWG7">
        <v>94.935699999999997</v>
      </c>
      <c r="HWH7">
        <v>94.935699999999997</v>
      </c>
      <c r="HWI7">
        <v>94.935699999999997</v>
      </c>
      <c r="HWJ7">
        <v>94.935699999999997</v>
      </c>
      <c r="HWK7">
        <v>94.935699999999997</v>
      </c>
      <c r="HWL7">
        <v>94.935699999999997</v>
      </c>
      <c r="HWM7">
        <v>94.935699999999997</v>
      </c>
      <c r="HWN7">
        <v>94.935699999999997</v>
      </c>
      <c r="HWO7">
        <v>94.935699999999997</v>
      </c>
      <c r="HWP7">
        <v>94.935699999999997</v>
      </c>
      <c r="HWQ7">
        <v>94.935699999999997</v>
      </c>
      <c r="HWR7">
        <v>94.935699999999997</v>
      </c>
      <c r="HWS7">
        <v>94.935699999999997</v>
      </c>
      <c r="HWT7">
        <v>94.935699999999997</v>
      </c>
      <c r="HWU7">
        <v>94.935699999999997</v>
      </c>
      <c r="HWV7">
        <v>94.935699999999997</v>
      </c>
      <c r="HWW7">
        <v>94.935699999999997</v>
      </c>
      <c r="HWX7">
        <v>94.935699999999997</v>
      </c>
      <c r="HWY7">
        <v>94.935699999999997</v>
      </c>
      <c r="HWZ7">
        <v>94.935699999999997</v>
      </c>
      <c r="HXA7">
        <v>94.935699999999997</v>
      </c>
      <c r="HXB7">
        <v>94.935699999999997</v>
      </c>
      <c r="HXC7">
        <v>94.935699999999997</v>
      </c>
      <c r="HXD7">
        <v>94.935699999999997</v>
      </c>
      <c r="HXE7">
        <v>94.935699999999997</v>
      </c>
      <c r="HXF7">
        <v>94.935699999999997</v>
      </c>
      <c r="HXG7">
        <v>94.935699999999997</v>
      </c>
      <c r="HXH7">
        <v>94.935699999999997</v>
      </c>
      <c r="HXI7">
        <v>94.935699999999997</v>
      </c>
      <c r="HXJ7">
        <v>94.935699999999997</v>
      </c>
      <c r="HXK7">
        <v>94.935699999999997</v>
      </c>
      <c r="HXL7">
        <v>94.935699999999997</v>
      </c>
      <c r="HXM7">
        <v>94.935699999999997</v>
      </c>
      <c r="HXN7">
        <v>94.935699999999997</v>
      </c>
      <c r="HXO7">
        <v>94.935699999999997</v>
      </c>
      <c r="HXP7">
        <v>94.935699999999997</v>
      </c>
      <c r="HXQ7">
        <v>94.935699999999997</v>
      </c>
      <c r="HXR7">
        <v>94.935699999999997</v>
      </c>
      <c r="HXS7">
        <v>94.935699999999997</v>
      </c>
      <c r="HXT7">
        <v>94.935699999999997</v>
      </c>
      <c r="HXU7">
        <v>94.935699999999997</v>
      </c>
      <c r="HXV7">
        <v>94.935699999999997</v>
      </c>
      <c r="HXW7">
        <v>94.935699999999997</v>
      </c>
      <c r="HXX7">
        <v>94.935699999999997</v>
      </c>
      <c r="HXY7">
        <v>94.935699999999997</v>
      </c>
      <c r="HXZ7">
        <v>94.935699999999997</v>
      </c>
      <c r="HYA7">
        <v>94.935699999999997</v>
      </c>
      <c r="HYB7">
        <v>94.935699999999997</v>
      </c>
      <c r="HYC7">
        <v>94.935699999999997</v>
      </c>
      <c r="HYD7">
        <v>94.935699999999997</v>
      </c>
      <c r="HYE7">
        <v>94.935699999999997</v>
      </c>
      <c r="HYF7">
        <v>94.935699999999997</v>
      </c>
      <c r="HYG7">
        <v>94.935699999999997</v>
      </c>
      <c r="HYH7">
        <v>94.935699999999997</v>
      </c>
      <c r="HYI7">
        <v>94.935699999999997</v>
      </c>
      <c r="HYJ7">
        <v>94.935699999999997</v>
      </c>
      <c r="HYK7">
        <v>94.935699999999997</v>
      </c>
      <c r="HYL7">
        <v>94.935699999999997</v>
      </c>
      <c r="HYM7">
        <v>94.935699999999997</v>
      </c>
      <c r="HYN7">
        <v>94.935699999999997</v>
      </c>
      <c r="HYO7">
        <v>94.935699999999997</v>
      </c>
      <c r="HYP7">
        <v>94.935699999999997</v>
      </c>
      <c r="HYQ7">
        <v>94.935699999999997</v>
      </c>
      <c r="HYR7">
        <v>94.935699999999997</v>
      </c>
      <c r="HYS7">
        <v>94.935699999999997</v>
      </c>
      <c r="HYT7">
        <v>94.935699999999997</v>
      </c>
      <c r="HYU7">
        <v>94.935699999999997</v>
      </c>
      <c r="HYV7">
        <v>94.935699999999997</v>
      </c>
      <c r="HYW7">
        <v>94.935699999999997</v>
      </c>
      <c r="HYX7">
        <v>94.935699999999997</v>
      </c>
      <c r="HYY7">
        <v>94.935699999999997</v>
      </c>
      <c r="HYZ7">
        <v>94.935699999999997</v>
      </c>
      <c r="HZA7">
        <v>94.935699999999997</v>
      </c>
      <c r="HZB7">
        <v>94.935699999999997</v>
      </c>
      <c r="HZC7">
        <v>94.935699999999997</v>
      </c>
      <c r="HZD7">
        <v>94.935699999999997</v>
      </c>
      <c r="HZE7">
        <v>94.935699999999997</v>
      </c>
      <c r="HZF7">
        <v>94.935699999999997</v>
      </c>
      <c r="HZG7">
        <v>94.935699999999997</v>
      </c>
      <c r="HZH7">
        <v>94.935699999999997</v>
      </c>
      <c r="HZI7">
        <v>94.935699999999997</v>
      </c>
      <c r="HZJ7">
        <v>94.935699999999997</v>
      </c>
      <c r="HZK7">
        <v>94.935699999999997</v>
      </c>
      <c r="HZL7">
        <v>94.935699999999997</v>
      </c>
      <c r="HZM7">
        <v>94.935699999999997</v>
      </c>
      <c r="HZN7">
        <v>94.935699999999997</v>
      </c>
      <c r="HZO7">
        <v>94.935699999999997</v>
      </c>
      <c r="HZP7">
        <v>94.935699999999997</v>
      </c>
      <c r="HZQ7">
        <v>94.935699999999997</v>
      </c>
      <c r="HZR7">
        <v>94.935699999999997</v>
      </c>
      <c r="HZS7">
        <v>94.935699999999997</v>
      </c>
      <c r="HZT7">
        <v>94.935699999999997</v>
      </c>
      <c r="HZU7">
        <v>94.935699999999997</v>
      </c>
      <c r="HZV7">
        <v>94.935699999999997</v>
      </c>
      <c r="HZW7">
        <v>94.935699999999997</v>
      </c>
      <c r="HZX7">
        <v>94.935699999999997</v>
      </c>
      <c r="HZY7">
        <v>94.935699999999997</v>
      </c>
      <c r="HZZ7">
        <v>94.935699999999997</v>
      </c>
      <c r="IAA7">
        <v>94.935699999999997</v>
      </c>
      <c r="IAB7">
        <v>94.935699999999997</v>
      </c>
      <c r="IAC7">
        <v>94.935699999999997</v>
      </c>
      <c r="IAD7">
        <v>94.935699999999997</v>
      </c>
      <c r="IAE7">
        <v>94.935699999999997</v>
      </c>
      <c r="IAF7">
        <v>94.935699999999997</v>
      </c>
      <c r="IAG7">
        <v>94.935699999999997</v>
      </c>
      <c r="IAH7">
        <v>94.935699999999997</v>
      </c>
      <c r="IAI7">
        <v>94.935699999999997</v>
      </c>
      <c r="IAJ7">
        <v>94.935699999999997</v>
      </c>
      <c r="IAK7">
        <v>94.935699999999997</v>
      </c>
      <c r="IAL7">
        <v>94.935699999999997</v>
      </c>
      <c r="IAM7">
        <v>94.935699999999997</v>
      </c>
      <c r="IAN7">
        <v>94.935699999999997</v>
      </c>
      <c r="IAO7">
        <v>94.935699999999997</v>
      </c>
      <c r="IAP7">
        <v>94.935699999999997</v>
      </c>
      <c r="IAQ7">
        <v>94.935699999999997</v>
      </c>
      <c r="IAR7">
        <v>94.935699999999997</v>
      </c>
      <c r="IAS7">
        <v>94.935699999999997</v>
      </c>
      <c r="IAT7">
        <v>94.935699999999997</v>
      </c>
      <c r="IAU7">
        <v>94.935699999999997</v>
      </c>
      <c r="IAV7">
        <v>94.935699999999997</v>
      </c>
      <c r="IAW7">
        <v>94.935699999999997</v>
      </c>
      <c r="IAX7">
        <v>94.935699999999997</v>
      </c>
      <c r="IAY7">
        <v>94.935699999999997</v>
      </c>
      <c r="IAZ7">
        <v>94.935699999999997</v>
      </c>
      <c r="IBA7">
        <v>94.935699999999997</v>
      </c>
      <c r="IBB7">
        <v>94.935699999999997</v>
      </c>
      <c r="IBC7">
        <v>94.935699999999997</v>
      </c>
      <c r="IBD7">
        <v>94.935699999999997</v>
      </c>
      <c r="IBE7">
        <v>94.935699999999997</v>
      </c>
      <c r="IBF7">
        <v>94.935699999999997</v>
      </c>
      <c r="IBG7">
        <v>94.935699999999997</v>
      </c>
      <c r="IBH7">
        <v>94.935699999999997</v>
      </c>
      <c r="IBI7">
        <v>94.935699999999997</v>
      </c>
      <c r="IBJ7">
        <v>94.935699999999997</v>
      </c>
      <c r="IBK7">
        <v>94.935699999999997</v>
      </c>
      <c r="IBL7">
        <v>94.935699999999997</v>
      </c>
      <c r="IBM7">
        <v>94.935699999999997</v>
      </c>
      <c r="IBN7">
        <v>94.935699999999997</v>
      </c>
      <c r="IBO7">
        <v>94.935699999999997</v>
      </c>
      <c r="IBP7">
        <v>94.935699999999997</v>
      </c>
      <c r="IBQ7">
        <v>94.935699999999997</v>
      </c>
      <c r="IBR7">
        <v>94.935699999999997</v>
      </c>
      <c r="IBS7">
        <v>94.935699999999997</v>
      </c>
      <c r="IBT7">
        <v>94.935699999999997</v>
      </c>
      <c r="IBU7">
        <v>94.935699999999997</v>
      </c>
      <c r="IBV7">
        <v>94.935699999999997</v>
      </c>
      <c r="IBW7">
        <v>94.935699999999997</v>
      </c>
      <c r="IBX7">
        <v>94.935699999999997</v>
      </c>
      <c r="IBY7">
        <v>94.935699999999997</v>
      </c>
      <c r="IBZ7">
        <v>94.935699999999997</v>
      </c>
      <c r="ICA7">
        <v>94.935699999999997</v>
      </c>
      <c r="ICB7">
        <v>94.935699999999997</v>
      </c>
      <c r="ICC7">
        <v>94.935699999999997</v>
      </c>
      <c r="ICD7">
        <v>94.935699999999997</v>
      </c>
      <c r="ICE7">
        <v>94.935699999999997</v>
      </c>
      <c r="ICF7">
        <v>94.935699999999997</v>
      </c>
      <c r="ICG7">
        <v>94.935699999999997</v>
      </c>
      <c r="ICH7">
        <v>94.935699999999997</v>
      </c>
      <c r="ICI7">
        <v>94.935699999999997</v>
      </c>
      <c r="ICJ7">
        <v>94.935699999999997</v>
      </c>
      <c r="ICK7">
        <v>94.935699999999997</v>
      </c>
      <c r="ICL7">
        <v>94.935699999999997</v>
      </c>
      <c r="ICM7">
        <v>94.935699999999997</v>
      </c>
      <c r="ICN7">
        <v>94.935699999999997</v>
      </c>
      <c r="ICO7">
        <v>94.935699999999997</v>
      </c>
      <c r="ICP7">
        <v>94.935699999999997</v>
      </c>
      <c r="ICQ7">
        <v>94.935699999999997</v>
      </c>
      <c r="ICR7">
        <v>94.935699999999997</v>
      </c>
      <c r="ICS7">
        <v>94.935699999999997</v>
      </c>
      <c r="ICT7">
        <v>94.935699999999997</v>
      </c>
      <c r="ICU7">
        <v>94.935699999999997</v>
      </c>
      <c r="ICV7">
        <v>94.935699999999997</v>
      </c>
      <c r="ICW7">
        <v>94.935699999999997</v>
      </c>
      <c r="ICX7">
        <v>94.935699999999997</v>
      </c>
      <c r="ICY7">
        <v>94.935699999999997</v>
      </c>
      <c r="ICZ7">
        <v>94.935699999999997</v>
      </c>
      <c r="IDA7">
        <v>94.935699999999997</v>
      </c>
      <c r="IDB7">
        <v>94.935699999999997</v>
      </c>
      <c r="IDC7">
        <v>94.935699999999997</v>
      </c>
      <c r="IDD7">
        <v>94.935699999999997</v>
      </c>
      <c r="IDE7">
        <v>94.935699999999997</v>
      </c>
      <c r="IDF7">
        <v>94.935699999999997</v>
      </c>
      <c r="IDG7">
        <v>94.935699999999997</v>
      </c>
      <c r="IDH7">
        <v>94.935699999999997</v>
      </c>
      <c r="IDI7">
        <v>94.935699999999997</v>
      </c>
      <c r="IDJ7">
        <v>94.935699999999997</v>
      </c>
      <c r="IDK7">
        <v>94.935699999999997</v>
      </c>
      <c r="IDL7">
        <v>94.935699999999997</v>
      </c>
      <c r="IDM7">
        <v>94.935699999999997</v>
      </c>
      <c r="IDN7">
        <v>94.935699999999997</v>
      </c>
      <c r="IDO7">
        <v>94.935699999999997</v>
      </c>
      <c r="IDP7">
        <v>94.935699999999997</v>
      </c>
      <c r="IDQ7">
        <v>94.935699999999997</v>
      </c>
      <c r="IDR7">
        <v>94.935699999999997</v>
      </c>
      <c r="IDS7">
        <v>94.935699999999997</v>
      </c>
      <c r="IDT7">
        <v>94.935699999999997</v>
      </c>
      <c r="IDU7">
        <v>94.935699999999997</v>
      </c>
      <c r="IDV7">
        <v>94.935699999999997</v>
      </c>
      <c r="IDW7">
        <v>94.935699999999997</v>
      </c>
      <c r="IDX7">
        <v>94.935699999999997</v>
      </c>
      <c r="IDY7">
        <v>94.935699999999997</v>
      </c>
      <c r="IDZ7">
        <v>94.935699999999997</v>
      </c>
      <c r="IEA7">
        <v>94.935699999999997</v>
      </c>
      <c r="IEB7">
        <v>94.935699999999997</v>
      </c>
      <c r="IEC7">
        <v>94.935699999999997</v>
      </c>
      <c r="IED7">
        <v>94.935699999999997</v>
      </c>
      <c r="IEE7">
        <v>94.935699999999997</v>
      </c>
      <c r="IEF7">
        <v>94.935699999999997</v>
      </c>
      <c r="IEG7">
        <v>94.935699999999997</v>
      </c>
      <c r="IEH7">
        <v>94.935699999999997</v>
      </c>
      <c r="IEI7">
        <v>94.935699999999997</v>
      </c>
      <c r="IEJ7">
        <v>94.935699999999997</v>
      </c>
      <c r="IEK7">
        <v>94.935699999999997</v>
      </c>
      <c r="IEL7">
        <v>94.935699999999997</v>
      </c>
      <c r="IEM7">
        <v>94.935699999999997</v>
      </c>
      <c r="IEN7">
        <v>94.935699999999997</v>
      </c>
      <c r="IEO7">
        <v>94.935699999999997</v>
      </c>
      <c r="IEP7">
        <v>94.935699999999997</v>
      </c>
      <c r="IEQ7">
        <v>94.935699999999997</v>
      </c>
      <c r="IER7">
        <v>94.935699999999997</v>
      </c>
      <c r="IES7">
        <v>94.935699999999997</v>
      </c>
      <c r="IET7">
        <v>94.935699999999997</v>
      </c>
      <c r="IEU7">
        <v>94.935699999999997</v>
      </c>
      <c r="IEV7">
        <v>94.935699999999997</v>
      </c>
      <c r="IEW7">
        <v>94.935699999999997</v>
      </c>
      <c r="IEX7">
        <v>94.935699999999997</v>
      </c>
      <c r="IEY7">
        <v>94.935699999999997</v>
      </c>
      <c r="IEZ7">
        <v>94.935699999999997</v>
      </c>
      <c r="IFA7">
        <v>94.935699999999997</v>
      </c>
      <c r="IFB7">
        <v>94.935699999999997</v>
      </c>
      <c r="IFC7">
        <v>94.935699999999997</v>
      </c>
      <c r="IFD7">
        <v>94.935699999999997</v>
      </c>
      <c r="IFE7">
        <v>94.935699999999997</v>
      </c>
      <c r="IFF7">
        <v>94.935699999999997</v>
      </c>
      <c r="IFG7">
        <v>94.935699999999997</v>
      </c>
      <c r="IFH7">
        <v>94.935699999999997</v>
      </c>
      <c r="IFI7">
        <v>94.935699999999997</v>
      </c>
      <c r="IFJ7">
        <v>94.935699999999997</v>
      </c>
      <c r="IFK7">
        <v>94.935699999999997</v>
      </c>
      <c r="IFL7">
        <v>94.935699999999997</v>
      </c>
      <c r="IFM7">
        <v>94.935699999999997</v>
      </c>
      <c r="IFN7">
        <v>94.935699999999997</v>
      </c>
      <c r="IFO7">
        <v>94.935699999999997</v>
      </c>
      <c r="IFP7">
        <v>94.935699999999997</v>
      </c>
      <c r="IFQ7">
        <v>94.935699999999997</v>
      </c>
      <c r="IFR7">
        <v>94.935699999999997</v>
      </c>
      <c r="IFS7">
        <v>94.935699999999997</v>
      </c>
      <c r="IFT7">
        <v>94.935699999999997</v>
      </c>
      <c r="IFU7">
        <v>94.935699999999997</v>
      </c>
      <c r="IFV7">
        <v>94.935699999999997</v>
      </c>
      <c r="IFW7">
        <v>94.935699999999997</v>
      </c>
      <c r="IFX7">
        <v>94.935699999999997</v>
      </c>
      <c r="IFY7">
        <v>94.935699999999997</v>
      </c>
      <c r="IFZ7">
        <v>94.935699999999997</v>
      </c>
      <c r="IGA7">
        <v>94.935699999999997</v>
      </c>
      <c r="IGB7">
        <v>94.935699999999997</v>
      </c>
      <c r="IGC7">
        <v>94.935699999999997</v>
      </c>
      <c r="IGD7">
        <v>94.935699999999997</v>
      </c>
      <c r="IGE7">
        <v>94.935699999999997</v>
      </c>
      <c r="IGF7">
        <v>94.935699999999997</v>
      </c>
      <c r="IGG7">
        <v>94.935699999999997</v>
      </c>
      <c r="IGH7">
        <v>94.935699999999997</v>
      </c>
      <c r="IGI7">
        <v>94.935699999999997</v>
      </c>
      <c r="IGJ7">
        <v>94.935699999999997</v>
      </c>
      <c r="IGK7">
        <v>94.935699999999997</v>
      </c>
      <c r="IGL7">
        <v>94.935699999999997</v>
      </c>
      <c r="IGM7">
        <v>94.935699999999997</v>
      </c>
      <c r="IGN7">
        <v>94.935699999999997</v>
      </c>
      <c r="IGO7">
        <v>94.935699999999997</v>
      </c>
      <c r="IGP7">
        <v>94.935699999999997</v>
      </c>
      <c r="IGQ7">
        <v>94.935699999999997</v>
      </c>
      <c r="IGR7">
        <v>94.935699999999997</v>
      </c>
      <c r="IGS7">
        <v>94.935699999999997</v>
      </c>
      <c r="IGT7">
        <v>94.935699999999997</v>
      </c>
      <c r="IGU7">
        <v>94.935699999999997</v>
      </c>
      <c r="IGV7">
        <v>94.935699999999997</v>
      </c>
      <c r="IGW7">
        <v>94.935699999999997</v>
      </c>
      <c r="IGX7">
        <v>94.935699999999997</v>
      </c>
      <c r="IGY7">
        <v>94.935699999999997</v>
      </c>
      <c r="IGZ7">
        <v>94.935699999999997</v>
      </c>
      <c r="IHA7">
        <v>94.935699999999997</v>
      </c>
      <c r="IHB7">
        <v>94.935699999999997</v>
      </c>
      <c r="IHC7">
        <v>94.935699999999997</v>
      </c>
      <c r="IHD7">
        <v>94.935699999999997</v>
      </c>
      <c r="IHE7">
        <v>94.935699999999997</v>
      </c>
      <c r="IHF7">
        <v>94.935699999999997</v>
      </c>
      <c r="IHG7">
        <v>94.935699999999997</v>
      </c>
      <c r="IHH7">
        <v>94.935699999999997</v>
      </c>
      <c r="IHI7">
        <v>94.935699999999997</v>
      </c>
      <c r="IHJ7">
        <v>94.935699999999997</v>
      </c>
      <c r="IHK7">
        <v>94.935699999999997</v>
      </c>
      <c r="IHL7">
        <v>94.935699999999997</v>
      </c>
      <c r="IHM7">
        <v>94.935699999999997</v>
      </c>
      <c r="IHN7">
        <v>94.935699999999997</v>
      </c>
      <c r="IHO7">
        <v>103.532</v>
      </c>
      <c r="IHP7">
        <v>103.532</v>
      </c>
      <c r="IHQ7">
        <v>103.532</v>
      </c>
      <c r="IHR7">
        <v>103.532</v>
      </c>
      <c r="IHS7">
        <v>103.532</v>
      </c>
      <c r="IHT7">
        <v>103.532</v>
      </c>
      <c r="IHU7">
        <v>103.532</v>
      </c>
      <c r="IHV7">
        <v>103.532</v>
      </c>
      <c r="IHW7">
        <v>103.532</v>
      </c>
      <c r="IHX7">
        <v>103.532</v>
      </c>
      <c r="IHY7">
        <v>103.532</v>
      </c>
      <c r="IHZ7">
        <v>103.532</v>
      </c>
      <c r="IIA7">
        <v>103.532</v>
      </c>
      <c r="IIB7">
        <v>103.532</v>
      </c>
      <c r="IIC7">
        <v>103.532</v>
      </c>
      <c r="IID7">
        <v>103.532</v>
      </c>
      <c r="IIE7">
        <v>103.532</v>
      </c>
      <c r="IIF7">
        <v>103.532</v>
      </c>
      <c r="IIG7">
        <v>103.532</v>
      </c>
      <c r="IIH7">
        <v>103.532</v>
      </c>
      <c r="III7">
        <v>103.532</v>
      </c>
      <c r="IIJ7">
        <v>103.532</v>
      </c>
      <c r="IIK7">
        <v>103.532</v>
      </c>
      <c r="IIL7">
        <v>103.532</v>
      </c>
      <c r="IIM7">
        <v>103.532</v>
      </c>
      <c r="IIN7">
        <v>103.532</v>
      </c>
      <c r="IIO7">
        <v>103.532</v>
      </c>
      <c r="IIP7">
        <v>103.532</v>
      </c>
      <c r="IIQ7">
        <v>103.532</v>
      </c>
      <c r="IIR7">
        <v>103.532</v>
      </c>
      <c r="IIS7">
        <v>103.532</v>
      </c>
      <c r="IIT7">
        <v>103.532</v>
      </c>
      <c r="IIU7">
        <v>103.532</v>
      </c>
      <c r="IIV7">
        <v>103.532</v>
      </c>
      <c r="IIW7">
        <v>103.532</v>
      </c>
      <c r="IIX7">
        <v>103.532</v>
      </c>
      <c r="IIY7">
        <v>103.532</v>
      </c>
      <c r="IIZ7">
        <v>103.532</v>
      </c>
      <c r="IJA7">
        <v>103.532</v>
      </c>
      <c r="IJB7">
        <v>103.532</v>
      </c>
      <c r="IJC7">
        <v>103.532</v>
      </c>
      <c r="IJD7">
        <v>103.532</v>
      </c>
      <c r="IJE7">
        <v>103.532</v>
      </c>
      <c r="IJF7">
        <v>103.532</v>
      </c>
      <c r="IJG7">
        <v>103.532</v>
      </c>
      <c r="IJH7">
        <v>103.532</v>
      </c>
      <c r="IJI7">
        <v>103.532</v>
      </c>
      <c r="IJJ7">
        <v>103.532</v>
      </c>
      <c r="IJK7">
        <v>103.532</v>
      </c>
      <c r="IJL7">
        <v>103.532</v>
      </c>
      <c r="IJM7">
        <v>103.532</v>
      </c>
      <c r="IJN7">
        <v>103.532</v>
      </c>
      <c r="IJO7">
        <v>103.532</v>
      </c>
      <c r="IJP7">
        <v>103.532</v>
      </c>
      <c r="IJQ7">
        <v>103.532</v>
      </c>
      <c r="IJR7">
        <v>103.532</v>
      </c>
      <c r="IJS7">
        <v>103.532</v>
      </c>
      <c r="IJT7">
        <v>103.532</v>
      </c>
      <c r="IJU7">
        <v>103.532</v>
      </c>
      <c r="IJV7">
        <v>103.532</v>
      </c>
      <c r="IJW7">
        <v>103.532</v>
      </c>
      <c r="IJX7">
        <v>103.532</v>
      </c>
      <c r="IJY7">
        <v>103.532</v>
      </c>
      <c r="IJZ7">
        <v>103.532</v>
      </c>
      <c r="IKA7">
        <v>103.532</v>
      </c>
      <c r="IKB7">
        <v>103.532</v>
      </c>
      <c r="IKC7">
        <v>103.532</v>
      </c>
      <c r="IKD7">
        <v>103.532</v>
      </c>
      <c r="IKE7">
        <v>103.532</v>
      </c>
      <c r="IKF7">
        <v>103.532</v>
      </c>
      <c r="IKG7">
        <v>103.532</v>
      </c>
      <c r="IKH7">
        <v>103.532</v>
      </c>
      <c r="IKI7">
        <v>103.532</v>
      </c>
      <c r="IKJ7">
        <v>103.532</v>
      </c>
      <c r="IKK7">
        <v>103.532</v>
      </c>
      <c r="IKL7">
        <v>103.532</v>
      </c>
      <c r="IKM7">
        <v>103.532</v>
      </c>
      <c r="IKN7">
        <v>103.532</v>
      </c>
      <c r="IKO7">
        <v>103.532</v>
      </c>
      <c r="IKP7">
        <v>103.532</v>
      </c>
      <c r="IKQ7">
        <v>103.532</v>
      </c>
      <c r="IKR7">
        <v>103.532</v>
      </c>
      <c r="IKS7">
        <v>103.532</v>
      </c>
      <c r="IKT7">
        <v>103.532</v>
      </c>
      <c r="IKU7">
        <v>103.532</v>
      </c>
      <c r="IKV7">
        <v>103.532</v>
      </c>
      <c r="IKW7">
        <v>103.532</v>
      </c>
      <c r="IKX7">
        <v>103.532</v>
      </c>
      <c r="IKY7">
        <v>103.532</v>
      </c>
      <c r="IKZ7">
        <v>103.532</v>
      </c>
      <c r="ILA7">
        <v>103.532</v>
      </c>
      <c r="ILB7">
        <v>103.532</v>
      </c>
      <c r="ILC7">
        <v>103.532</v>
      </c>
      <c r="ILD7">
        <v>103.532</v>
      </c>
      <c r="ILE7">
        <v>103.532</v>
      </c>
      <c r="ILF7">
        <v>103.532</v>
      </c>
      <c r="ILG7">
        <v>103.532</v>
      </c>
      <c r="ILH7">
        <v>103.532</v>
      </c>
      <c r="ILI7">
        <v>103.532</v>
      </c>
      <c r="ILJ7">
        <v>103.532</v>
      </c>
      <c r="ILK7">
        <v>103.532</v>
      </c>
      <c r="ILL7">
        <v>103.532</v>
      </c>
      <c r="ILM7">
        <v>103.532</v>
      </c>
      <c r="ILN7">
        <v>103.532</v>
      </c>
      <c r="ILO7">
        <v>103.532</v>
      </c>
      <c r="ILP7">
        <v>103.532</v>
      </c>
      <c r="ILQ7">
        <v>103.532</v>
      </c>
      <c r="ILR7">
        <v>103.532</v>
      </c>
      <c r="ILS7">
        <v>103.532</v>
      </c>
      <c r="ILT7">
        <v>103.532</v>
      </c>
      <c r="ILU7">
        <v>103.532</v>
      </c>
      <c r="ILV7">
        <v>103.532</v>
      </c>
      <c r="ILW7">
        <v>103.532</v>
      </c>
      <c r="ILX7">
        <v>103.532</v>
      </c>
      <c r="ILY7">
        <v>103.532</v>
      </c>
      <c r="ILZ7">
        <v>103.532</v>
      </c>
      <c r="IMA7">
        <v>103.532</v>
      </c>
      <c r="IMB7">
        <v>103.532</v>
      </c>
      <c r="IMC7">
        <v>103.532</v>
      </c>
      <c r="IMD7">
        <v>103.532</v>
      </c>
      <c r="IME7">
        <v>103.532</v>
      </c>
      <c r="IMF7">
        <v>103.532</v>
      </c>
      <c r="IMG7">
        <v>103.532</v>
      </c>
      <c r="IMH7">
        <v>103.532</v>
      </c>
      <c r="IMI7">
        <v>103.532</v>
      </c>
      <c r="IMJ7">
        <v>103.532</v>
      </c>
      <c r="IMK7">
        <v>103.532</v>
      </c>
      <c r="IML7">
        <v>103.532</v>
      </c>
      <c r="IMM7">
        <v>103.532</v>
      </c>
      <c r="IMN7">
        <v>103.532</v>
      </c>
      <c r="IMO7">
        <v>103.532</v>
      </c>
      <c r="IMP7">
        <v>103.532</v>
      </c>
      <c r="IMQ7">
        <v>103.532</v>
      </c>
      <c r="IMR7">
        <v>103.532</v>
      </c>
      <c r="IMS7">
        <v>103.532</v>
      </c>
      <c r="IMT7">
        <v>103.532</v>
      </c>
      <c r="IMU7">
        <v>103.532</v>
      </c>
      <c r="IMV7">
        <v>103.532</v>
      </c>
      <c r="IMW7">
        <v>103.532</v>
      </c>
      <c r="IMX7">
        <v>103.532</v>
      </c>
      <c r="IMY7">
        <v>103.532</v>
      </c>
      <c r="IMZ7">
        <v>103.532</v>
      </c>
      <c r="INA7">
        <v>103.532</v>
      </c>
      <c r="INB7">
        <v>103.532</v>
      </c>
      <c r="INC7">
        <v>103.532</v>
      </c>
      <c r="IND7">
        <v>103.532</v>
      </c>
      <c r="INE7">
        <v>103.532</v>
      </c>
      <c r="INF7">
        <v>103.532</v>
      </c>
      <c r="ING7">
        <v>103.532</v>
      </c>
      <c r="INH7">
        <v>103.532</v>
      </c>
      <c r="INI7">
        <v>103.532</v>
      </c>
      <c r="INJ7">
        <v>103.532</v>
      </c>
      <c r="INK7">
        <v>103.532</v>
      </c>
      <c r="INL7">
        <v>103.532</v>
      </c>
      <c r="INM7">
        <v>103.532</v>
      </c>
      <c r="INN7">
        <v>103.532</v>
      </c>
      <c r="INO7">
        <v>103.532</v>
      </c>
      <c r="INP7">
        <v>103.532</v>
      </c>
      <c r="INQ7">
        <v>103.532</v>
      </c>
      <c r="INR7">
        <v>103.532</v>
      </c>
      <c r="INS7">
        <v>103.532</v>
      </c>
      <c r="INT7">
        <v>103.532</v>
      </c>
      <c r="INU7">
        <v>103.532</v>
      </c>
      <c r="INV7">
        <v>103.532</v>
      </c>
      <c r="INW7">
        <v>103.532</v>
      </c>
      <c r="INX7">
        <v>103.532</v>
      </c>
      <c r="INY7">
        <v>103.532</v>
      </c>
      <c r="INZ7">
        <v>103.532</v>
      </c>
      <c r="IOA7">
        <v>103.532</v>
      </c>
      <c r="IOB7">
        <v>103.532</v>
      </c>
      <c r="IOC7">
        <v>103.532</v>
      </c>
      <c r="IOD7">
        <v>103.532</v>
      </c>
      <c r="IOE7">
        <v>103.532</v>
      </c>
      <c r="IOF7">
        <v>103.532</v>
      </c>
      <c r="IOG7">
        <v>103.532</v>
      </c>
      <c r="IOH7">
        <v>103.532</v>
      </c>
      <c r="IOI7">
        <v>103.532</v>
      </c>
      <c r="IOJ7">
        <v>103.532</v>
      </c>
      <c r="IOK7">
        <v>103.532</v>
      </c>
      <c r="IOL7">
        <v>103.532</v>
      </c>
      <c r="IOM7">
        <v>103.532</v>
      </c>
      <c r="ION7">
        <v>103.532</v>
      </c>
      <c r="IOO7">
        <v>103.532</v>
      </c>
      <c r="IOP7">
        <v>103.532</v>
      </c>
      <c r="IOQ7">
        <v>103.532</v>
      </c>
      <c r="IOR7">
        <v>103.532</v>
      </c>
      <c r="IOS7">
        <v>103.532</v>
      </c>
      <c r="IOT7">
        <v>103.532</v>
      </c>
      <c r="IOU7">
        <v>103.532</v>
      </c>
      <c r="IOV7">
        <v>103.532</v>
      </c>
      <c r="IOW7">
        <v>103.532</v>
      </c>
      <c r="IOX7">
        <v>103.532</v>
      </c>
      <c r="IOY7">
        <v>103.532</v>
      </c>
      <c r="IOZ7">
        <v>103.532</v>
      </c>
      <c r="IPA7">
        <v>103.532</v>
      </c>
      <c r="IPB7">
        <v>103.532</v>
      </c>
      <c r="IPC7">
        <v>103.532</v>
      </c>
      <c r="IPD7">
        <v>103.532</v>
      </c>
      <c r="IPE7">
        <v>103.532</v>
      </c>
      <c r="IPF7">
        <v>103.532</v>
      </c>
      <c r="IPG7">
        <v>103.532</v>
      </c>
      <c r="IPH7">
        <v>103.532</v>
      </c>
      <c r="IPI7">
        <v>103.532</v>
      </c>
      <c r="IPJ7">
        <v>103.532</v>
      </c>
      <c r="IPK7">
        <v>103.532</v>
      </c>
      <c r="IPL7">
        <v>103.532</v>
      </c>
      <c r="IPM7">
        <v>103.532</v>
      </c>
      <c r="IPN7">
        <v>103.532</v>
      </c>
      <c r="IPO7">
        <v>103.532</v>
      </c>
      <c r="IPP7">
        <v>103.532</v>
      </c>
      <c r="IPQ7">
        <v>103.532</v>
      </c>
      <c r="IPR7">
        <v>103.532</v>
      </c>
      <c r="IPS7">
        <v>103.532</v>
      </c>
      <c r="IPT7">
        <v>103.532</v>
      </c>
      <c r="IPU7">
        <v>103.532</v>
      </c>
      <c r="IPV7">
        <v>103.532</v>
      </c>
      <c r="IPW7">
        <v>103.532</v>
      </c>
      <c r="IPX7">
        <v>103.532</v>
      </c>
      <c r="IPY7">
        <v>103.532</v>
      </c>
      <c r="IPZ7">
        <v>103.532</v>
      </c>
      <c r="IQA7">
        <v>103.532</v>
      </c>
      <c r="IQB7">
        <v>103.532</v>
      </c>
      <c r="IQC7">
        <v>103.532</v>
      </c>
      <c r="IQD7">
        <v>103.532</v>
      </c>
      <c r="IQE7">
        <v>103.532</v>
      </c>
      <c r="IQF7">
        <v>103.532</v>
      </c>
      <c r="IQG7">
        <v>103.532</v>
      </c>
      <c r="IQH7">
        <v>103.532</v>
      </c>
      <c r="IQI7">
        <v>103.532</v>
      </c>
      <c r="IQJ7">
        <v>103.532</v>
      </c>
      <c r="IQK7">
        <v>103.532</v>
      </c>
      <c r="IQL7">
        <v>103.532</v>
      </c>
      <c r="IQM7">
        <v>103.532</v>
      </c>
      <c r="IQN7">
        <v>103.532</v>
      </c>
      <c r="IQO7">
        <v>103.532</v>
      </c>
      <c r="IQP7">
        <v>103.532</v>
      </c>
      <c r="IQQ7">
        <v>103.532</v>
      </c>
      <c r="IQR7">
        <v>103.532</v>
      </c>
      <c r="IQS7">
        <v>103.532</v>
      </c>
      <c r="IQT7">
        <v>103.532</v>
      </c>
      <c r="IQU7">
        <v>103.532</v>
      </c>
      <c r="IQV7">
        <v>103.532</v>
      </c>
      <c r="IQW7">
        <v>103.532</v>
      </c>
      <c r="IQX7">
        <v>103.532</v>
      </c>
      <c r="IQY7">
        <v>103.532</v>
      </c>
      <c r="IQZ7">
        <v>103.532</v>
      </c>
      <c r="IRA7">
        <v>103.532</v>
      </c>
      <c r="IRB7">
        <v>103.532</v>
      </c>
      <c r="IRC7">
        <v>103.532</v>
      </c>
      <c r="IRD7">
        <v>103.532</v>
      </c>
      <c r="IRE7">
        <v>103.532</v>
      </c>
      <c r="IRF7">
        <v>103.532</v>
      </c>
      <c r="IRG7">
        <v>103.532</v>
      </c>
      <c r="IRH7">
        <v>103.532</v>
      </c>
      <c r="IRI7">
        <v>103.532</v>
      </c>
      <c r="IRJ7">
        <v>103.532</v>
      </c>
      <c r="IRK7">
        <v>103.532</v>
      </c>
      <c r="IRL7">
        <v>103.532</v>
      </c>
      <c r="IRM7">
        <v>103.532</v>
      </c>
      <c r="IRN7">
        <v>103.532</v>
      </c>
      <c r="IRO7">
        <v>103.532</v>
      </c>
      <c r="IRP7">
        <v>103.532</v>
      </c>
      <c r="IRQ7">
        <v>103.532</v>
      </c>
      <c r="IRR7">
        <v>103.532</v>
      </c>
      <c r="IRS7">
        <v>103.532</v>
      </c>
      <c r="IRT7">
        <v>103.532</v>
      </c>
      <c r="IRU7">
        <v>103.532</v>
      </c>
      <c r="IRV7">
        <v>103.532</v>
      </c>
      <c r="IRW7">
        <v>103.532</v>
      </c>
      <c r="IRX7">
        <v>103.532</v>
      </c>
      <c r="IRY7">
        <v>103.532</v>
      </c>
      <c r="IRZ7">
        <v>103.532</v>
      </c>
      <c r="ISA7">
        <v>103.532</v>
      </c>
      <c r="ISB7">
        <v>103.532</v>
      </c>
      <c r="ISC7">
        <v>103.532</v>
      </c>
      <c r="ISD7">
        <v>103.532</v>
      </c>
      <c r="ISE7">
        <v>103.532</v>
      </c>
      <c r="ISF7">
        <v>103.532</v>
      </c>
      <c r="ISG7">
        <v>103.532</v>
      </c>
      <c r="ISH7">
        <v>103.532</v>
      </c>
      <c r="ISI7">
        <v>103.532</v>
      </c>
      <c r="ISJ7">
        <v>103.532</v>
      </c>
      <c r="ISK7">
        <v>103.532</v>
      </c>
      <c r="ISL7">
        <v>103.532</v>
      </c>
      <c r="ISM7">
        <v>103.532</v>
      </c>
      <c r="ISN7">
        <v>103.532</v>
      </c>
      <c r="ISO7">
        <v>103.532</v>
      </c>
      <c r="ISP7">
        <v>103.532</v>
      </c>
      <c r="ISQ7">
        <v>103.532</v>
      </c>
      <c r="ISR7">
        <v>103.532</v>
      </c>
      <c r="ISS7">
        <v>103.532</v>
      </c>
      <c r="IST7">
        <v>103.532</v>
      </c>
      <c r="ISU7">
        <v>103.532</v>
      </c>
      <c r="ISV7">
        <v>103.532</v>
      </c>
      <c r="ISW7">
        <v>103.532</v>
      </c>
      <c r="ISX7">
        <v>103.532</v>
      </c>
      <c r="ISY7">
        <v>103.532</v>
      </c>
      <c r="ISZ7">
        <v>103.532</v>
      </c>
      <c r="ITA7">
        <v>103.532</v>
      </c>
      <c r="ITB7">
        <v>103.532</v>
      </c>
      <c r="ITC7">
        <v>103.532</v>
      </c>
      <c r="ITD7">
        <v>103.532</v>
      </c>
      <c r="ITE7">
        <v>103.532</v>
      </c>
      <c r="ITF7">
        <v>103.532</v>
      </c>
      <c r="ITG7">
        <v>103.532</v>
      </c>
      <c r="ITH7">
        <v>103.532</v>
      </c>
      <c r="ITI7">
        <v>103.532</v>
      </c>
      <c r="ITJ7">
        <v>103.532</v>
      </c>
      <c r="ITK7">
        <v>103.532</v>
      </c>
      <c r="ITL7">
        <v>103.532</v>
      </c>
      <c r="ITM7">
        <v>103.532</v>
      </c>
      <c r="ITN7">
        <v>103.532</v>
      </c>
      <c r="ITO7">
        <v>103.532</v>
      </c>
      <c r="ITP7">
        <v>103.532</v>
      </c>
      <c r="ITQ7">
        <v>103.532</v>
      </c>
      <c r="ITR7">
        <v>103.532</v>
      </c>
      <c r="ITS7">
        <v>103.532</v>
      </c>
      <c r="ITT7">
        <v>103.532</v>
      </c>
      <c r="ITU7">
        <v>103.532</v>
      </c>
      <c r="ITV7">
        <v>103.532</v>
      </c>
      <c r="ITW7">
        <v>103.532</v>
      </c>
      <c r="ITX7">
        <v>103.532</v>
      </c>
      <c r="ITY7">
        <v>103.532</v>
      </c>
      <c r="ITZ7">
        <v>103.532</v>
      </c>
      <c r="IUA7">
        <v>103.532</v>
      </c>
      <c r="IUB7">
        <v>103.532</v>
      </c>
      <c r="IUC7">
        <v>103.532</v>
      </c>
      <c r="IUD7">
        <v>103.532</v>
      </c>
      <c r="IUE7">
        <v>103.532</v>
      </c>
      <c r="IUF7">
        <v>103.532</v>
      </c>
      <c r="IUG7">
        <v>103.532</v>
      </c>
      <c r="IUH7">
        <v>103.532</v>
      </c>
      <c r="IUI7">
        <v>103.532</v>
      </c>
      <c r="IUJ7">
        <v>103.532</v>
      </c>
      <c r="IUK7">
        <v>103.532</v>
      </c>
      <c r="IUL7">
        <v>103.532</v>
      </c>
      <c r="IUM7">
        <v>103.532</v>
      </c>
      <c r="IUN7">
        <v>103.532</v>
      </c>
      <c r="IUO7">
        <v>103.532</v>
      </c>
      <c r="IUP7">
        <v>103.532</v>
      </c>
      <c r="IUQ7">
        <v>103.532</v>
      </c>
      <c r="IUR7">
        <v>103.532</v>
      </c>
      <c r="IUS7">
        <v>103.532</v>
      </c>
      <c r="IUT7">
        <v>103.532</v>
      </c>
      <c r="IUU7">
        <v>103.532</v>
      </c>
      <c r="IUV7">
        <v>103.532</v>
      </c>
      <c r="IUW7">
        <v>103.532</v>
      </c>
      <c r="IUX7">
        <v>103.532</v>
      </c>
      <c r="IUY7">
        <v>103.532</v>
      </c>
      <c r="IUZ7">
        <v>103.532</v>
      </c>
      <c r="IVA7">
        <v>103.532</v>
      </c>
      <c r="IVB7">
        <v>103.532</v>
      </c>
      <c r="IVC7">
        <v>103.532</v>
      </c>
      <c r="IVD7">
        <v>103.532</v>
      </c>
      <c r="IVE7">
        <v>103.532</v>
      </c>
      <c r="IVF7">
        <v>103.532</v>
      </c>
      <c r="IVG7">
        <v>103.532</v>
      </c>
      <c r="IVH7">
        <v>103.532</v>
      </c>
      <c r="IVI7">
        <v>103.532</v>
      </c>
      <c r="IVJ7">
        <v>103.532</v>
      </c>
      <c r="IVK7">
        <v>103.532</v>
      </c>
      <c r="IVL7">
        <v>103.532</v>
      </c>
      <c r="IVM7">
        <v>103.532</v>
      </c>
      <c r="IVN7">
        <v>103.532</v>
      </c>
      <c r="IVO7">
        <v>103.532</v>
      </c>
      <c r="IVP7">
        <v>103.532</v>
      </c>
      <c r="IVQ7">
        <v>103.532</v>
      </c>
      <c r="IVR7">
        <v>103.532</v>
      </c>
      <c r="IVS7">
        <v>103.532</v>
      </c>
      <c r="IVT7">
        <v>103.532</v>
      </c>
      <c r="IVU7">
        <v>103.532</v>
      </c>
      <c r="IVV7">
        <v>103.532</v>
      </c>
      <c r="IVW7">
        <v>103.532</v>
      </c>
      <c r="IVX7">
        <v>103.532</v>
      </c>
      <c r="IVY7">
        <v>103.532</v>
      </c>
      <c r="IVZ7">
        <v>103.532</v>
      </c>
      <c r="IWA7">
        <v>103.532</v>
      </c>
      <c r="IWB7">
        <v>103.532</v>
      </c>
      <c r="IWC7">
        <v>103.532</v>
      </c>
      <c r="IWD7">
        <v>103.532</v>
      </c>
      <c r="IWE7">
        <v>103.532</v>
      </c>
      <c r="IWF7">
        <v>103.532</v>
      </c>
      <c r="IWG7">
        <v>103.532</v>
      </c>
      <c r="IWH7">
        <v>103.532</v>
      </c>
      <c r="IWI7">
        <v>103.532</v>
      </c>
      <c r="IWJ7">
        <v>103.532</v>
      </c>
      <c r="IWK7">
        <v>103.532</v>
      </c>
      <c r="IWL7">
        <v>103.532</v>
      </c>
      <c r="IWM7">
        <v>103.532</v>
      </c>
      <c r="IWN7">
        <v>103.532</v>
      </c>
      <c r="IWO7">
        <v>103.532</v>
      </c>
      <c r="IWP7">
        <v>103.532</v>
      </c>
      <c r="IWQ7">
        <v>103.532</v>
      </c>
      <c r="IWR7">
        <v>103.532</v>
      </c>
      <c r="IWS7">
        <v>103.532</v>
      </c>
      <c r="IWT7">
        <v>103.532</v>
      </c>
      <c r="IWU7">
        <v>103.532</v>
      </c>
      <c r="IWV7">
        <v>103.532</v>
      </c>
      <c r="IWW7">
        <v>103.532</v>
      </c>
      <c r="IWX7">
        <v>103.532</v>
      </c>
      <c r="IWY7">
        <v>103.532</v>
      </c>
      <c r="IWZ7">
        <v>103.532</v>
      </c>
      <c r="IXA7">
        <v>103.532</v>
      </c>
      <c r="IXB7">
        <v>103.532</v>
      </c>
      <c r="IXC7">
        <v>103.532</v>
      </c>
      <c r="IXD7">
        <v>103.532</v>
      </c>
      <c r="IXE7">
        <v>103.532</v>
      </c>
      <c r="IXF7">
        <v>103.532</v>
      </c>
      <c r="IXG7">
        <v>103.532</v>
      </c>
      <c r="IXH7">
        <v>103.532</v>
      </c>
      <c r="IXI7">
        <v>103.532</v>
      </c>
      <c r="IXJ7">
        <v>103.532</v>
      </c>
      <c r="IXK7">
        <v>103.532</v>
      </c>
      <c r="IXL7">
        <v>103.532</v>
      </c>
      <c r="IXM7">
        <v>103.532</v>
      </c>
      <c r="IXN7">
        <v>103.532</v>
      </c>
      <c r="IXO7">
        <v>103.532</v>
      </c>
      <c r="IXP7">
        <v>103.532</v>
      </c>
      <c r="IXQ7">
        <v>103.532</v>
      </c>
      <c r="IXR7">
        <v>103.532</v>
      </c>
      <c r="IXS7">
        <v>103.532</v>
      </c>
      <c r="IXT7">
        <v>103.532</v>
      </c>
      <c r="IXU7">
        <v>103.532</v>
      </c>
      <c r="IXV7">
        <v>103.532</v>
      </c>
      <c r="IXW7">
        <v>103.532</v>
      </c>
      <c r="IXX7">
        <v>103.532</v>
      </c>
      <c r="IXY7">
        <v>103.532</v>
      </c>
      <c r="IXZ7">
        <v>103.532</v>
      </c>
      <c r="IYA7">
        <v>103.532</v>
      </c>
      <c r="IYB7">
        <v>103.532</v>
      </c>
      <c r="IYC7">
        <v>103.532</v>
      </c>
      <c r="IYD7">
        <v>103.532</v>
      </c>
      <c r="IYE7">
        <v>103.532</v>
      </c>
      <c r="IYF7">
        <v>103.532</v>
      </c>
      <c r="IYG7">
        <v>103.532</v>
      </c>
      <c r="IYH7">
        <v>103.532</v>
      </c>
      <c r="IYI7">
        <v>103.532</v>
      </c>
      <c r="IYJ7">
        <v>103.532</v>
      </c>
      <c r="IYK7">
        <v>103.532</v>
      </c>
      <c r="IYL7">
        <v>103.532</v>
      </c>
      <c r="IYM7">
        <v>103.532</v>
      </c>
      <c r="IYN7">
        <v>103.532</v>
      </c>
      <c r="IYO7">
        <v>103.532</v>
      </c>
      <c r="IYP7">
        <v>103.532</v>
      </c>
      <c r="IYQ7">
        <v>103.532</v>
      </c>
      <c r="IYR7">
        <v>103.532</v>
      </c>
      <c r="IYS7">
        <v>103.532</v>
      </c>
      <c r="IYT7">
        <v>103.532</v>
      </c>
      <c r="IYU7">
        <v>103.532</v>
      </c>
      <c r="IYV7">
        <v>103.532</v>
      </c>
      <c r="IYW7">
        <v>103.532</v>
      </c>
      <c r="IYX7">
        <v>103.532</v>
      </c>
      <c r="IYY7">
        <v>103.532</v>
      </c>
      <c r="IYZ7">
        <v>103.532</v>
      </c>
      <c r="IZA7">
        <v>103.532</v>
      </c>
      <c r="IZB7">
        <v>103.532</v>
      </c>
      <c r="IZC7">
        <v>103.532</v>
      </c>
      <c r="IZD7">
        <v>103.532</v>
      </c>
      <c r="IZE7">
        <v>103.532</v>
      </c>
      <c r="IZF7">
        <v>103.532</v>
      </c>
      <c r="IZG7">
        <v>103.532</v>
      </c>
      <c r="IZH7">
        <v>103.532</v>
      </c>
      <c r="IZI7">
        <v>103.532</v>
      </c>
      <c r="IZJ7">
        <v>103.532</v>
      </c>
      <c r="IZK7">
        <v>103.532</v>
      </c>
      <c r="IZL7">
        <v>103.532</v>
      </c>
      <c r="IZM7">
        <v>103.532</v>
      </c>
      <c r="IZN7">
        <v>103.532</v>
      </c>
      <c r="IZO7">
        <v>103.532</v>
      </c>
      <c r="IZP7">
        <v>103.532</v>
      </c>
      <c r="IZQ7">
        <v>103.532</v>
      </c>
      <c r="IZR7">
        <v>103.532</v>
      </c>
      <c r="IZS7">
        <v>103.532</v>
      </c>
      <c r="IZT7">
        <v>103.532</v>
      </c>
      <c r="IZU7">
        <v>103.532</v>
      </c>
      <c r="IZV7">
        <v>103.532</v>
      </c>
      <c r="IZW7">
        <v>103.532</v>
      </c>
      <c r="IZX7">
        <v>103.532</v>
      </c>
      <c r="IZY7">
        <v>103.532</v>
      </c>
      <c r="IZZ7">
        <v>103.532</v>
      </c>
      <c r="JAA7">
        <v>103.532</v>
      </c>
      <c r="JAB7">
        <v>103.532</v>
      </c>
      <c r="JAC7">
        <v>103.532</v>
      </c>
      <c r="JAD7">
        <v>103.532</v>
      </c>
      <c r="JAE7">
        <v>103.532</v>
      </c>
      <c r="JAF7">
        <v>103.532</v>
      </c>
      <c r="JAG7">
        <v>103.532</v>
      </c>
      <c r="JAH7">
        <v>103.532</v>
      </c>
      <c r="JAI7">
        <v>103.532</v>
      </c>
      <c r="JAJ7">
        <v>103.532</v>
      </c>
      <c r="JAK7">
        <v>103.532</v>
      </c>
      <c r="JAL7">
        <v>103.532</v>
      </c>
      <c r="JAM7">
        <v>103.532</v>
      </c>
      <c r="JAN7">
        <v>103.532</v>
      </c>
      <c r="JAO7">
        <v>103.532</v>
      </c>
      <c r="JAP7">
        <v>103.532</v>
      </c>
      <c r="JAQ7">
        <v>103.532</v>
      </c>
      <c r="JAR7">
        <v>103.532</v>
      </c>
      <c r="JAS7">
        <v>103.532</v>
      </c>
      <c r="JAT7">
        <v>103.532</v>
      </c>
      <c r="JAU7">
        <v>103.532</v>
      </c>
      <c r="JAV7">
        <v>103.532</v>
      </c>
      <c r="JAW7">
        <v>103.532</v>
      </c>
      <c r="JAX7">
        <v>103.532</v>
      </c>
      <c r="JAY7">
        <v>103.532</v>
      </c>
      <c r="JAZ7">
        <v>103.532</v>
      </c>
      <c r="JBA7">
        <v>103.532</v>
      </c>
      <c r="JBB7">
        <v>103.532</v>
      </c>
      <c r="JBC7">
        <v>103.532</v>
      </c>
      <c r="JBD7">
        <v>103.532</v>
      </c>
      <c r="JBE7">
        <v>103.532</v>
      </c>
      <c r="JBF7">
        <v>103.532</v>
      </c>
      <c r="JBG7">
        <v>103.532</v>
      </c>
      <c r="JBH7">
        <v>103.532</v>
      </c>
      <c r="JBI7">
        <v>103.532</v>
      </c>
      <c r="JBJ7">
        <v>103.532</v>
      </c>
      <c r="JBK7">
        <v>103.532</v>
      </c>
      <c r="JBL7">
        <v>103.532</v>
      </c>
      <c r="JBM7">
        <v>103.532</v>
      </c>
      <c r="JBN7">
        <v>103.532</v>
      </c>
      <c r="JBO7">
        <v>103.532</v>
      </c>
      <c r="JBP7">
        <v>103.532</v>
      </c>
      <c r="JBQ7">
        <v>103.532</v>
      </c>
      <c r="JBR7">
        <v>103.532</v>
      </c>
      <c r="JBS7">
        <v>103.532</v>
      </c>
      <c r="JBT7">
        <v>103.532</v>
      </c>
      <c r="JBU7">
        <v>103.532</v>
      </c>
      <c r="JBV7">
        <v>103.532</v>
      </c>
      <c r="JBW7">
        <v>103.532</v>
      </c>
      <c r="JBX7">
        <v>103.532</v>
      </c>
      <c r="JBY7">
        <v>103.532</v>
      </c>
      <c r="JBZ7">
        <v>103.532</v>
      </c>
      <c r="JCA7">
        <v>103.532</v>
      </c>
      <c r="JCB7">
        <v>103.532</v>
      </c>
      <c r="JCC7">
        <v>103.532</v>
      </c>
      <c r="JCD7">
        <v>103.532</v>
      </c>
      <c r="JCE7">
        <v>103.532</v>
      </c>
      <c r="JCF7">
        <v>103.532</v>
      </c>
      <c r="JCG7">
        <v>103.532</v>
      </c>
      <c r="JCH7">
        <v>103.532</v>
      </c>
      <c r="JCI7">
        <v>103.532</v>
      </c>
      <c r="JCJ7">
        <v>103.532</v>
      </c>
      <c r="JCK7">
        <v>103.532</v>
      </c>
      <c r="JCL7">
        <v>103.532</v>
      </c>
      <c r="JCM7">
        <v>103.532</v>
      </c>
      <c r="JCN7">
        <v>103.532</v>
      </c>
      <c r="JCO7">
        <v>103.532</v>
      </c>
      <c r="JCP7">
        <v>103.532</v>
      </c>
      <c r="JCQ7">
        <v>103.532</v>
      </c>
      <c r="JCR7">
        <v>103.532</v>
      </c>
      <c r="JCS7">
        <v>103.532</v>
      </c>
      <c r="JCT7">
        <v>103.532</v>
      </c>
      <c r="JCU7">
        <v>103.532</v>
      </c>
      <c r="JCV7">
        <v>103.532</v>
      </c>
      <c r="JCW7">
        <v>103.532</v>
      </c>
      <c r="JCX7">
        <v>103.532</v>
      </c>
      <c r="JCY7">
        <v>103.532</v>
      </c>
      <c r="JCZ7">
        <v>103.532</v>
      </c>
      <c r="JDA7">
        <v>103.532</v>
      </c>
      <c r="JDB7">
        <v>103.532</v>
      </c>
      <c r="JDC7">
        <v>103.532</v>
      </c>
      <c r="JDD7">
        <v>103.532</v>
      </c>
      <c r="JDE7">
        <v>103.532</v>
      </c>
      <c r="JDF7">
        <v>103.532</v>
      </c>
      <c r="JDG7">
        <v>103.532</v>
      </c>
      <c r="JDH7">
        <v>103.532</v>
      </c>
      <c r="JDI7">
        <v>103.532</v>
      </c>
      <c r="JDJ7">
        <v>103.532</v>
      </c>
      <c r="JDK7">
        <v>103.532</v>
      </c>
      <c r="JDL7">
        <v>103.532</v>
      </c>
      <c r="JDM7">
        <v>103.532</v>
      </c>
      <c r="JDN7">
        <v>103.532</v>
      </c>
      <c r="JDO7">
        <v>103.532</v>
      </c>
      <c r="JDP7">
        <v>103.532</v>
      </c>
      <c r="JDQ7">
        <v>103.532</v>
      </c>
      <c r="JDR7">
        <v>103.532</v>
      </c>
      <c r="JDS7">
        <v>103.532</v>
      </c>
      <c r="JDT7">
        <v>103.532</v>
      </c>
      <c r="JDU7">
        <v>103.532</v>
      </c>
      <c r="JDV7">
        <v>103.532</v>
      </c>
      <c r="JDW7">
        <v>103.532</v>
      </c>
      <c r="JDX7">
        <v>103.532</v>
      </c>
      <c r="JDY7">
        <v>103.532</v>
      </c>
      <c r="JDZ7">
        <v>103.532</v>
      </c>
      <c r="JEA7">
        <v>103.532</v>
      </c>
      <c r="JEB7">
        <v>103.532</v>
      </c>
      <c r="JEC7">
        <v>103.532</v>
      </c>
      <c r="JED7">
        <v>103.532</v>
      </c>
      <c r="JEE7">
        <v>103.532</v>
      </c>
      <c r="JEF7">
        <v>103.532</v>
      </c>
      <c r="JEG7">
        <v>103.532</v>
      </c>
      <c r="JEH7">
        <v>103.532</v>
      </c>
      <c r="JEI7">
        <v>103.532</v>
      </c>
      <c r="JEJ7">
        <v>103.532</v>
      </c>
      <c r="JEK7">
        <v>103.532</v>
      </c>
      <c r="JEL7">
        <v>103.532</v>
      </c>
      <c r="JEM7">
        <v>103.532</v>
      </c>
      <c r="JEN7">
        <v>103.532</v>
      </c>
      <c r="JEO7">
        <v>103.532</v>
      </c>
      <c r="JEP7">
        <v>103.532</v>
      </c>
      <c r="JEQ7">
        <v>103.532</v>
      </c>
      <c r="JER7">
        <v>103.532</v>
      </c>
      <c r="JES7">
        <v>103.532</v>
      </c>
      <c r="JET7">
        <v>103.532</v>
      </c>
      <c r="JEU7">
        <v>103.532</v>
      </c>
      <c r="JEV7">
        <v>103.532</v>
      </c>
      <c r="JEW7">
        <v>103.532</v>
      </c>
      <c r="JEX7">
        <v>103.532</v>
      </c>
      <c r="JEY7">
        <v>103.532</v>
      </c>
      <c r="JEZ7">
        <v>103.532</v>
      </c>
      <c r="JFA7">
        <v>103.532</v>
      </c>
      <c r="JFB7">
        <v>103.532</v>
      </c>
      <c r="JFC7">
        <v>103.532</v>
      </c>
      <c r="JFD7">
        <v>103.532</v>
      </c>
      <c r="JFE7">
        <v>103.532</v>
      </c>
      <c r="JFF7">
        <v>103.532</v>
      </c>
      <c r="JFG7">
        <v>103.532</v>
      </c>
      <c r="JFH7">
        <v>103.532</v>
      </c>
      <c r="JFI7">
        <v>103.532</v>
      </c>
      <c r="JFJ7">
        <v>103.532</v>
      </c>
      <c r="JFK7">
        <v>103.532</v>
      </c>
      <c r="JFL7">
        <v>103.532</v>
      </c>
      <c r="JFM7">
        <v>103.532</v>
      </c>
      <c r="JFN7">
        <v>103.532</v>
      </c>
      <c r="JFO7">
        <v>103.532</v>
      </c>
      <c r="JFP7">
        <v>103.532</v>
      </c>
      <c r="JFQ7">
        <v>103.532</v>
      </c>
      <c r="JFR7">
        <v>103.532</v>
      </c>
      <c r="JFS7">
        <v>103.532</v>
      </c>
      <c r="JFT7">
        <v>103.532</v>
      </c>
      <c r="JFU7">
        <v>103.532</v>
      </c>
      <c r="JFV7">
        <v>103.532</v>
      </c>
      <c r="JFW7">
        <v>103.532</v>
      </c>
      <c r="JFX7">
        <v>103.532</v>
      </c>
      <c r="JFY7">
        <v>103.532</v>
      </c>
      <c r="JFZ7">
        <v>103.532</v>
      </c>
      <c r="JGA7">
        <v>103.532</v>
      </c>
      <c r="JGB7">
        <v>103.532</v>
      </c>
      <c r="JGC7">
        <v>103.532</v>
      </c>
      <c r="JGD7">
        <v>103.532</v>
      </c>
      <c r="JGE7">
        <v>103.532</v>
      </c>
      <c r="JGF7">
        <v>103.532</v>
      </c>
      <c r="JGG7">
        <v>103.532</v>
      </c>
      <c r="JGH7">
        <v>103.532</v>
      </c>
      <c r="JGI7">
        <v>103.532</v>
      </c>
      <c r="JGJ7">
        <v>103.532</v>
      </c>
      <c r="JGK7">
        <v>103.532</v>
      </c>
      <c r="JGL7">
        <v>103.532</v>
      </c>
      <c r="JGM7">
        <v>103.532</v>
      </c>
      <c r="JGN7">
        <v>103.532</v>
      </c>
      <c r="JGO7">
        <v>103.532</v>
      </c>
      <c r="JGP7">
        <v>103.532</v>
      </c>
      <c r="JGQ7">
        <v>103.532</v>
      </c>
      <c r="JGR7">
        <v>103.532</v>
      </c>
      <c r="JGS7">
        <v>103.532</v>
      </c>
      <c r="JGT7">
        <v>103.532</v>
      </c>
      <c r="JGU7">
        <v>103.532</v>
      </c>
      <c r="JGV7">
        <v>103.532</v>
      </c>
      <c r="JGW7">
        <v>103.532</v>
      </c>
      <c r="JGX7">
        <v>103.532</v>
      </c>
      <c r="JGY7">
        <v>103.532</v>
      </c>
      <c r="JGZ7">
        <v>103.532</v>
      </c>
      <c r="JHA7">
        <v>103.532</v>
      </c>
      <c r="JHB7">
        <v>103.532</v>
      </c>
      <c r="JHC7">
        <v>103.532</v>
      </c>
      <c r="JHD7">
        <v>103.532</v>
      </c>
      <c r="JHE7">
        <v>103.532</v>
      </c>
      <c r="JHF7">
        <v>103.532</v>
      </c>
      <c r="JHG7">
        <v>103.532</v>
      </c>
      <c r="JHH7">
        <v>103.532</v>
      </c>
      <c r="JHI7">
        <v>103.532</v>
      </c>
      <c r="JHJ7">
        <v>103.532</v>
      </c>
      <c r="JHK7">
        <v>103.532</v>
      </c>
      <c r="JHL7">
        <v>103.532</v>
      </c>
      <c r="JHM7">
        <v>103.532</v>
      </c>
      <c r="JHN7">
        <v>103.532</v>
      </c>
      <c r="JHO7">
        <v>103.532</v>
      </c>
      <c r="JHP7">
        <v>103.532</v>
      </c>
      <c r="JHQ7">
        <v>103.532</v>
      </c>
      <c r="JHR7">
        <v>103.532</v>
      </c>
      <c r="JHS7">
        <v>103.532</v>
      </c>
      <c r="JHT7">
        <v>103.532</v>
      </c>
      <c r="JHU7">
        <v>103.532</v>
      </c>
      <c r="JHV7">
        <v>103.532</v>
      </c>
      <c r="JHW7">
        <v>103.532</v>
      </c>
      <c r="JHX7">
        <v>103.532</v>
      </c>
      <c r="JHY7">
        <v>103.532</v>
      </c>
      <c r="JHZ7">
        <v>103.532</v>
      </c>
      <c r="JIA7">
        <v>103.532</v>
      </c>
      <c r="JIB7">
        <v>103.532</v>
      </c>
      <c r="JIC7">
        <v>103.532</v>
      </c>
      <c r="JID7">
        <v>103.532</v>
      </c>
      <c r="JIE7">
        <v>103.532</v>
      </c>
      <c r="JIF7">
        <v>103.532</v>
      </c>
      <c r="JIG7">
        <v>103.532</v>
      </c>
      <c r="JIH7">
        <v>103.532</v>
      </c>
      <c r="JII7">
        <v>103.532</v>
      </c>
      <c r="JIJ7">
        <v>103.532</v>
      </c>
      <c r="JIK7">
        <v>103.532</v>
      </c>
      <c r="JIL7">
        <v>103.532</v>
      </c>
      <c r="JIM7">
        <v>103.532</v>
      </c>
      <c r="JIN7">
        <v>103.532</v>
      </c>
      <c r="JIO7">
        <v>103.532</v>
      </c>
      <c r="JIP7">
        <v>103.532</v>
      </c>
      <c r="JIQ7">
        <v>103.532</v>
      </c>
      <c r="JIR7">
        <v>103.532</v>
      </c>
      <c r="JIS7">
        <v>103.532</v>
      </c>
      <c r="JIT7">
        <v>103.532</v>
      </c>
      <c r="JIU7">
        <v>103.532</v>
      </c>
      <c r="JIV7">
        <v>103.532</v>
      </c>
      <c r="JIW7">
        <v>103.532</v>
      </c>
      <c r="JIX7">
        <v>103.532</v>
      </c>
      <c r="JIY7">
        <v>103.532</v>
      </c>
      <c r="JIZ7">
        <v>103.532</v>
      </c>
      <c r="JJA7">
        <v>103.532</v>
      </c>
      <c r="JJB7">
        <v>103.532</v>
      </c>
      <c r="JJC7">
        <v>103.532</v>
      </c>
      <c r="JJD7">
        <v>103.532</v>
      </c>
      <c r="JJE7">
        <v>103.532</v>
      </c>
      <c r="JJF7">
        <v>103.532</v>
      </c>
      <c r="JJG7">
        <v>103.532</v>
      </c>
      <c r="JJH7">
        <v>103.532</v>
      </c>
      <c r="JJI7">
        <v>103.532</v>
      </c>
      <c r="JJJ7">
        <v>103.532</v>
      </c>
      <c r="JJK7">
        <v>103.532</v>
      </c>
      <c r="JJL7">
        <v>103.532</v>
      </c>
      <c r="JJM7">
        <v>103.532</v>
      </c>
      <c r="JJN7">
        <v>103.532</v>
      </c>
      <c r="JJO7">
        <v>103.532</v>
      </c>
      <c r="JJP7">
        <v>103.532</v>
      </c>
      <c r="JJQ7">
        <v>103.532</v>
      </c>
      <c r="JJR7">
        <v>103.532</v>
      </c>
      <c r="JJS7">
        <v>103.532</v>
      </c>
      <c r="JJT7">
        <v>103.532</v>
      </c>
      <c r="JJU7">
        <v>103.532</v>
      </c>
      <c r="JJV7">
        <v>103.532</v>
      </c>
      <c r="JJW7">
        <v>103.532</v>
      </c>
      <c r="JJX7">
        <v>103.532</v>
      </c>
      <c r="JJY7">
        <v>103.532</v>
      </c>
      <c r="JJZ7">
        <v>103.532</v>
      </c>
      <c r="JKA7">
        <v>103.532</v>
      </c>
      <c r="JKB7">
        <v>103.532</v>
      </c>
      <c r="JKC7">
        <v>103.532</v>
      </c>
      <c r="JKD7">
        <v>103.532</v>
      </c>
      <c r="JKE7">
        <v>103.532</v>
      </c>
      <c r="JKF7">
        <v>103.532</v>
      </c>
      <c r="JKG7">
        <v>103.532</v>
      </c>
      <c r="JKH7">
        <v>103.532</v>
      </c>
      <c r="JKI7">
        <v>103.532</v>
      </c>
      <c r="JKJ7">
        <v>103.532</v>
      </c>
      <c r="JKK7">
        <v>103.532</v>
      </c>
      <c r="JKL7">
        <v>103.532</v>
      </c>
      <c r="JKM7">
        <v>103.532</v>
      </c>
      <c r="JKN7">
        <v>103.532</v>
      </c>
      <c r="JKO7">
        <v>103.532</v>
      </c>
      <c r="JKP7">
        <v>103.532</v>
      </c>
      <c r="JKQ7">
        <v>103.532</v>
      </c>
      <c r="JKR7">
        <v>103.532</v>
      </c>
      <c r="JKS7">
        <v>103.532</v>
      </c>
      <c r="JKT7">
        <v>103.532</v>
      </c>
      <c r="JKU7">
        <v>103.532</v>
      </c>
      <c r="JKV7">
        <v>103.532</v>
      </c>
      <c r="JKW7">
        <v>103.532</v>
      </c>
      <c r="JKX7">
        <v>103.532</v>
      </c>
      <c r="JKY7">
        <v>103.532</v>
      </c>
      <c r="JKZ7">
        <v>103.532</v>
      </c>
      <c r="JLA7">
        <v>103.532</v>
      </c>
      <c r="JLB7">
        <v>103.532</v>
      </c>
      <c r="JLC7">
        <v>103.532</v>
      </c>
      <c r="JLD7">
        <v>103.532</v>
      </c>
      <c r="JLE7">
        <v>103.532</v>
      </c>
      <c r="JLF7">
        <v>103.532</v>
      </c>
      <c r="JLG7">
        <v>103.532</v>
      </c>
      <c r="JLH7">
        <v>103.532</v>
      </c>
      <c r="JLI7">
        <v>103.532</v>
      </c>
      <c r="JLJ7">
        <v>103.532</v>
      </c>
      <c r="JLK7">
        <v>103.532</v>
      </c>
      <c r="JLL7">
        <v>103.532</v>
      </c>
      <c r="JLM7">
        <v>103.532</v>
      </c>
      <c r="JLN7">
        <v>103.532</v>
      </c>
      <c r="JLO7">
        <v>103.532</v>
      </c>
      <c r="JLP7">
        <v>103.532</v>
      </c>
      <c r="JLQ7">
        <v>103.532</v>
      </c>
      <c r="JLR7">
        <v>103.532</v>
      </c>
      <c r="JLS7">
        <v>103.532</v>
      </c>
      <c r="JLT7">
        <v>103.532</v>
      </c>
      <c r="JLU7">
        <v>103.532</v>
      </c>
      <c r="JLV7">
        <v>103.532</v>
      </c>
      <c r="JLW7">
        <v>103.532</v>
      </c>
      <c r="JLX7">
        <v>103.532</v>
      </c>
      <c r="JLY7">
        <v>103.532</v>
      </c>
      <c r="JLZ7">
        <v>103.532</v>
      </c>
      <c r="JMA7">
        <v>103.532</v>
      </c>
      <c r="JMB7">
        <v>103.532</v>
      </c>
      <c r="JMC7">
        <v>103.532</v>
      </c>
      <c r="JMD7">
        <v>103.532</v>
      </c>
      <c r="JME7">
        <v>103.532</v>
      </c>
      <c r="JMF7">
        <v>103.532</v>
      </c>
      <c r="JMG7">
        <v>103.532</v>
      </c>
      <c r="JMH7">
        <v>103.532</v>
      </c>
      <c r="JMI7">
        <v>103.532</v>
      </c>
      <c r="JMJ7">
        <v>103.532</v>
      </c>
      <c r="JMK7">
        <v>103.532</v>
      </c>
      <c r="JML7">
        <v>103.532</v>
      </c>
      <c r="JMM7">
        <v>103.532</v>
      </c>
      <c r="JMN7">
        <v>103.532</v>
      </c>
      <c r="JMO7">
        <v>103.532</v>
      </c>
      <c r="JMP7">
        <v>103.532</v>
      </c>
      <c r="JMQ7">
        <v>103.532</v>
      </c>
      <c r="JMR7">
        <v>103.532</v>
      </c>
      <c r="JMS7">
        <v>103.532</v>
      </c>
      <c r="JMT7">
        <v>103.532</v>
      </c>
      <c r="JMU7">
        <v>103.532</v>
      </c>
      <c r="JMV7">
        <v>103.532</v>
      </c>
      <c r="JMW7">
        <v>103.532</v>
      </c>
      <c r="JMX7">
        <v>103.532</v>
      </c>
      <c r="JMY7">
        <v>103.532</v>
      </c>
      <c r="JMZ7">
        <v>103.532</v>
      </c>
      <c r="JNA7">
        <v>103.532</v>
      </c>
      <c r="JNB7">
        <v>103.532</v>
      </c>
      <c r="JNC7">
        <v>103.532</v>
      </c>
      <c r="JND7">
        <v>103.532</v>
      </c>
      <c r="JNE7">
        <v>103.532</v>
      </c>
      <c r="JNF7">
        <v>103.532</v>
      </c>
      <c r="JNG7">
        <v>103.532</v>
      </c>
      <c r="JNH7">
        <v>103.532</v>
      </c>
      <c r="JNI7">
        <v>103.532</v>
      </c>
      <c r="JNJ7">
        <v>103.532</v>
      </c>
      <c r="JNK7">
        <v>103.532</v>
      </c>
      <c r="JNL7">
        <v>103.532</v>
      </c>
      <c r="JNM7">
        <v>103.532</v>
      </c>
      <c r="JNN7">
        <v>103.532</v>
      </c>
      <c r="JNO7">
        <v>103.532</v>
      </c>
      <c r="JNP7">
        <v>103.532</v>
      </c>
      <c r="JNQ7">
        <v>103.532</v>
      </c>
      <c r="JNR7">
        <v>103.532</v>
      </c>
      <c r="JNS7">
        <v>103.532</v>
      </c>
      <c r="JNT7">
        <v>103.532</v>
      </c>
      <c r="JNU7">
        <v>103.532</v>
      </c>
      <c r="JNV7">
        <v>103.532</v>
      </c>
      <c r="JNW7">
        <v>103.532</v>
      </c>
      <c r="JNX7">
        <v>103.532</v>
      </c>
      <c r="JNY7">
        <v>103.532</v>
      </c>
      <c r="JNZ7">
        <v>103.532</v>
      </c>
      <c r="JOA7">
        <v>103.532</v>
      </c>
      <c r="JOB7">
        <v>103.532</v>
      </c>
      <c r="JOC7">
        <v>103.532</v>
      </c>
      <c r="JOD7">
        <v>103.532</v>
      </c>
      <c r="JOE7">
        <v>103.532</v>
      </c>
      <c r="JOF7">
        <v>103.532</v>
      </c>
      <c r="JOG7">
        <v>103.532</v>
      </c>
      <c r="JOH7">
        <v>103.532</v>
      </c>
      <c r="JOI7">
        <v>103.532</v>
      </c>
      <c r="JOJ7">
        <v>103.532</v>
      </c>
      <c r="JOK7">
        <v>103.532</v>
      </c>
      <c r="JOL7">
        <v>103.532</v>
      </c>
      <c r="JOM7">
        <v>103.532</v>
      </c>
      <c r="JON7">
        <v>103.532</v>
      </c>
      <c r="JOO7">
        <v>103.532</v>
      </c>
      <c r="JOP7">
        <v>103.532</v>
      </c>
      <c r="JOQ7">
        <v>103.532</v>
      </c>
      <c r="JOR7">
        <v>103.532</v>
      </c>
      <c r="JOS7">
        <v>103.532</v>
      </c>
      <c r="JOT7">
        <v>103.532</v>
      </c>
      <c r="JOU7">
        <v>103.532</v>
      </c>
      <c r="JOV7">
        <v>103.532</v>
      </c>
      <c r="JOW7">
        <v>103.532</v>
      </c>
      <c r="JOX7">
        <v>103.532</v>
      </c>
      <c r="JOY7">
        <v>103.532</v>
      </c>
      <c r="JOZ7">
        <v>103.532</v>
      </c>
      <c r="JPA7">
        <v>103.532</v>
      </c>
      <c r="JPB7">
        <v>103.532</v>
      </c>
      <c r="JPC7">
        <v>103.532</v>
      </c>
      <c r="JPD7">
        <v>103.532</v>
      </c>
      <c r="JPE7">
        <v>103.532</v>
      </c>
      <c r="JPF7">
        <v>103.532</v>
      </c>
      <c r="JPG7">
        <v>103.532</v>
      </c>
      <c r="JPH7">
        <v>103.532</v>
      </c>
      <c r="JPI7">
        <v>103.532</v>
      </c>
      <c r="JPJ7">
        <v>103.532</v>
      </c>
      <c r="JPK7">
        <v>103.532</v>
      </c>
      <c r="JPL7">
        <v>103.532</v>
      </c>
      <c r="JPM7">
        <v>103.532</v>
      </c>
      <c r="JPN7">
        <v>103.532</v>
      </c>
      <c r="JPO7">
        <v>103.532</v>
      </c>
      <c r="JPP7">
        <v>103.532</v>
      </c>
      <c r="JPQ7">
        <v>103.532</v>
      </c>
      <c r="JPR7">
        <v>103.532</v>
      </c>
      <c r="JPS7">
        <v>103.532</v>
      </c>
      <c r="JPT7">
        <v>103.532</v>
      </c>
      <c r="JPU7">
        <v>103.532</v>
      </c>
      <c r="JPV7">
        <v>103.532</v>
      </c>
      <c r="JPW7">
        <v>103.532</v>
      </c>
      <c r="JPX7">
        <v>103.532</v>
      </c>
      <c r="JPY7">
        <v>103.532</v>
      </c>
      <c r="JPZ7">
        <v>103.532</v>
      </c>
      <c r="JQA7">
        <v>103.532</v>
      </c>
      <c r="JQB7">
        <v>103.532</v>
      </c>
      <c r="JQC7">
        <v>103.532</v>
      </c>
      <c r="JQD7">
        <v>103.532</v>
      </c>
      <c r="JQE7">
        <v>103.532</v>
      </c>
      <c r="JQF7">
        <v>103.532</v>
      </c>
      <c r="JQG7">
        <v>103.532</v>
      </c>
      <c r="JQH7">
        <v>103.532</v>
      </c>
      <c r="JQI7">
        <v>103.532</v>
      </c>
      <c r="JQJ7">
        <v>103.532</v>
      </c>
      <c r="JQK7">
        <v>103.532</v>
      </c>
      <c r="JQL7">
        <v>103.532</v>
      </c>
      <c r="JQM7">
        <v>103.532</v>
      </c>
      <c r="JQN7">
        <v>103.532</v>
      </c>
      <c r="JQO7">
        <v>103.532</v>
      </c>
      <c r="JQP7">
        <v>103.532</v>
      </c>
      <c r="JQQ7">
        <v>103.532</v>
      </c>
      <c r="JQR7">
        <v>103.532</v>
      </c>
      <c r="JQS7">
        <v>103.532</v>
      </c>
      <c r="JQT7">
        <v>103.532</v>
      </c>
      <c r="JQU7">
        <v>103.532</v>
      </c>
      <c r="JQV7">
        <v>103.532</v>
      </c>
      <c r="JQW7">
        <v>103.532</v>
      </c>
      <c r="JQX7">
        <v>103.532</v>
      </c>
      <c r="JQY7">
        <v>103.532</v>
      </c>
      <c r="JQZ7">
        <v>103.532</v>
      </c>
      <c r="JRA7">
        <v>103.532</v>
      </c>
      <c r="JRB7">
        <v>103.532</v>
      </c>
      <c r="JRC7">
        <v>103.532</v>
      </c>
      <c r="JRD7">
        <v>103.532</v>
      </c>
      <c r="JRE7">
        <v>103.532</v>
      </c>
      <c r="JRF7">
        <v>103.532</v>
      </c>
      <c r="JRG7">
        <v>103.532</v>
      </c>
      <c r="JRH7">
        <v>103.532</v>
      </c>
      <c r="JRI7">
        <v>103.532</v>
      </c>
      <c r="JRJ7">
        <v>103.532</v>
      </c>
      <c r="JRK7">
        <v>103.532</v>
      </c>
      <c r="JRL7">
        <v>103.532</v>
      </c>
      <c r="JRM7">
        <v>103.532</v>
      </c>
      <c r="JRN7">
        <v>103.532</v>
      </c>
      <c r="JRO7">
        <v>103.532</v>
      </c>
      <c r="JRP7">
        <v>103.532</v>
      </c>
      <c r="JRQ7">
        <v>103.532</v>
      </c>
      <c r="JRR7">
        <v>103.532</v>
      </c>
      <c r="JRS7">
        <v>103.532</v>
      </c>
      <c r="JRT7">
        <v>103.532</v>
      </c>
      <c r="JRU7">
        <v>103.532</v>
      </c>
      <c r="JRV7">
        <v>103.532</v>
      </c>
      <c r="JRW7">
        <v>103.532</v>
      </c>
      <c r="JRX7">
        <v>103.532</v>
      </c>
      <c r="JRY7">
        <v>103.532</v>
      </c>
      <c r="JRZ7">
        <v>103.532</v>
      </c>
      <c r="JSA7">
        <v>103.532</v>
      </c>
      <c r="JSB7">
        <v>103.532</v>
      </c>
      <c r="JSC7">
        <v>103.532</v>
      </c>
      <c r="JSD7">
        <v>103.532</v>
      </c>
      <c r="JSE7">
        <v>103.532</v>
      </c>
      <c r="JSF7">
        <v>103.532</v>
      </c>
      <c r="JSG7">
        <v>103.532</v>
      </c>
      <c r="JSH7">
        <v>103.532</v>
      </c>
      <c r="JSI7">
        <v>103.532</v>
      </c>
      <c r="JSJ7">
        <v>103.532</v>
      </c>
      <c r="JSK7">
        <v>103.532</v>
      </c>
      <c r="JSL7">
        <v>103.532</v>
      </c>
      <c r="JSM7">
        <v>103.532</v>
      </c>
      <c r="JSN7">
        <v>103.532</v>
      </c>
      <c r="JSO7">
        <v>103.532</v>
      </c>
      <c r="JSP7">
        <v>103.532</v>
      </c>
      <c r="JSQ7">
        <v>103.532</v>
      </c>
      <c r="JSR7">
        <v>103.532</v>
      </c>
      <c r="JSS7">
        <v>103.532</v>
      </c>
      <c r="JST7">
        <v>103.532</v>
      </c>
      <c r="JSU7">
        <v>103.532</v>
      </c>
      <c r="JSV7">
        <v>103.532</v>
      </c>
      <c r="JSW7">
        <v>103.532</v>
      </c>
      <c r="JSX7">
        <v>103.532</v>
      </c>
      <c r="JSY7">
        <v>103.532</v>
      </c>
      <c r="JSZ7">
        <v>103.532</v>
      </c>
      <c r="JTA7">
        <v>103.532</v>
      </c>
      <c r="JTB7">
        <v>103.532</v>
      </c>
      <c r="JTC7">
        <v>103.532</v>
      </c>
      <c r="JTD7">
        <v>103.532</v>
      </c>
      <c r="JTE7">
        <v>103.532</v>
      </c>
      <c r="JTF7">
        <v>103.532</v>
      </c>
      <c r="JTG7">
        <v>103.532</v>
      </c>
      <c r="JTH7">
        <v>103.532</v>
      </c>
      <c r="JTI7">
        <v>103.532</v>
      </c>
      <c r="JTJ7">
        <v>103.532</v>
      </c>
      <c r="JTK7">
        <v>103.532</v>
      </c>
      <c r="JTL7">
        <v>103.532</v>
      </c>
      <c r="JTM7">
        <v>103.532</v>
      </c>
      <c r="JTN7">
        <v>103.532</v>
      </c>
      <c r="JTO7">
        <v>103.532</v>
      </c>
      <c r="JTP7">
        <v>103.532</v>
      </c>
      <c r="JTQ7">
        <v>103.532</v>
      </c>
      <c r="JTR7">
        <v>103.532</v>
      </c>
      <c r="JTS7">
        <v>103.532</v>
      </c>
      <c r="JTT7">
        <v>103.532</v>
      </c>
      <c r="JTU7">
        <v>103.532</v>
      </c>
      <c r="JTV7">
        <v>103.532</v>
      </c>
      <c r="JTW7">
        <v>103.532</v>
      </c>
      <c r="JTX7">
        <v>103.532</v>
      </c>
      <c r="JTY7">
        <v>103.532</v>
      </c>
      <c r="JTZ7">
        <v>103.532</v>
      </c>
      <c r="JUA7">
        <v>103.532</v>
      </c>
      <c r="JUB7">
        <v>103.532</v>
      </c>
      <c r="JUC7">
        <v>103.532</v>
      </c>
      <c r="JUD7">
        <v>103.532</v>
      </c>
      <c r="JUE7">
        <v>103.532</v>
      </c>
      <c r="JUF7">
        <v>103.532</v>
      </c>
      <c r="JUG7">
        <v>103.532</v>
      </c>
      <c r="JUH7">
        <v>103.532</v>
      </c>
      <c r="JUI7">
        <v>103.532</v>
      </c>
      <c r="JUJ7">
        <v>103.532</v>
      </c>
      <c r="JUK7">
        <v>103.532</v>
      </c>
      <c r="JUL7">
        <v>103.532</v>
      </c>
      <c r="JUM7">
        <v>103.532</v>
      </c>
      <c r="JUN7">
        <v>103.532</v>
      </c>
      <c r="JUO7">
        <v>103.532</v>
      </c>
      <c r="JUP7">
        <v>103.532</v>
      </c>
      <c r="JUQ7">
        <v>103.532</v>
      </c>
      <c r="JUR7">
        <v>103.532</v>
      </c>
      <c r="JUS7">
        <v>103.532</v>
      </c>
      <c r="JUT7">
        <v>103.532</v>
      </c>
      <c r="JUU7">
        <v>103.532</v>
      </c>
      <c r="JUV7">
        <v>103.532</v>
      </c>
      <c r="JUW7">
        <v>103.532</v>
      </c>
      <c r="JUX7">
        <v>103.532</v>
      </c>
      <c r="JUY7">
        <v>103.532</v>
      </c>
      <c r="JUZ7">
        <v>103.532</v>
      </c>
      <c r="JVA7">
        <v>103.532</v>
      </c>
      <c r="JVB7">
        <v>103.532</v>
      </c>
      <c r="JVC7">
        <v>103.532</v>
      </c>
      <c r="JVD7">
        <v>103.532</v>
      </c>
      <c r="JVE7">
        <v>103.532</v>
      </c>
      <c r="JVF7">
        <v>103.532</v>
      </c>
      <c r="JVG7">
        <v>103.532</v>
      </c>
      <c r="JVH7">
        <v>103.532</v>
      </c>
      <c r="JVI7">
        <v>103.532</v>
      </c>
      <c r="JVJ7">
        <v>103.532</v>
      </c>
      <c r="JVK7">
        <v>103.532</v>
      </c>
      <c r="JVL7">
        <v>103.532</v>
      </c>
      <c r="JVM7">
        <v>103.532</v>
      </c>
      <c r="JVN7">
        <v>103.532</v>
      </c>
      <c r="JVO7">
        <v>103.532</v>
      </c>
      <c r="JVP7">
        <v>103.532</v>
      </c>
      <c r="JVQ7">
        <v>103.532</v>
      </c>
      <c r="JVR7">
        <v>103.532</v>
      </c>
      <c r="JVS7">
        <v>103.532</v>
      </c>
      <c r="JVT7">
        <v>103.532</v>
      </c>
      <c r="JVU7">
        <v>103.532</v>
      </c>
      <c r="JVV7">
        <v>103.532</v>
      </c>
      <c r="JVW7">
        <v>103.532</v>
      </c>
      <c r="JVX7">
        <v>103.532</v>
      </c>
      <c r="JVY7">
        <v>103.532</v>
      </c>
      <c r="JVZ7">
        <v>103.532</v>
      </c>
      <c r="JWA7">
        <v>103.532</v>
      </c>
      <c r="JWB7">
        <v>103.532</v>
      </c>
      <c r="JWC7">
        <v>103.532</v>
      </c>
      <c r="JWD7">
        <v>103.532</v>
      </c>
      <c r="JWE7">
        <v>103.532</v>
      </c>
      <c r="JWF7">
        <v>103.532</v>
      </c>
      <c r="JWG7">
        <v>103.532</v>
      </c>
      <c r="JWH7">
        <v>110.12</v>
      </c>
      <c r="JWI7">
        <v>110.12</v>
      </c>
      <c r="JWJ7">
        <v>110.12</v>
      </c>
      <c r="JWK7">
        <v>110.12</v>
      </c>
      <c r="JWL7">
        <v>110.12</v>
      </c>
      <c r="JWM7">
        <v>110.12</v>
      </c>
      <c r="JWN7">
        <v>110.12</v>
      </c>
      <c r="JWO7">
        <v>110.12</v>
      </c>
      <c r="JWP7">
        <v>110.12</v>
      </c>
      <c r="JWQ7">
        <v>110.12</v>
      </c>
      <c r="JWR7">
        <v>110.12</v>
      </c>
      <c r="JWS7">
        <v>110.12</v>
      </c>
      <c r="JWT7">
        <v>110.12</v>
      </c>
      <c r="JWU7">
        <v>110.12</v>
      </c>
      <c r="JWV7">
        <v>110.12</v>
      </c>
      <c r="JWW7">
        <v>110.12</v>
      </c>
      <c r="JWX7">
        <v>110.12</v>
      </c>
      <c r="JWY7">
        <v>110.12</v>
      </c>
      <c r="JWZ7">
        <v>110.12</v>
      </c>
      <c r="JXA7">
        <v>110.12</v>
      </c>
      <c r="JXB7">
        <v>110.12</v>
      </c>
      <c r="JXC7">
        <v>110.12</v>
      </c>
      <c r="JXD7">
        <v>110.12</v>
      </c>
      <c r="JXE7">
        <v>110.12</v>
      </c>
      <c r="JXF7">
        <v>110.12</v>
      </c>
      <c r="JXG7">
        <v>110.12</v>
      </c>
      <c r="JXH7">
        <v>110.12</v>
      </c>
      <c r="JXI7">
        <v>110.12</v>
      </c>
      <c r="JXJ7">
        <v>110.12</v>
      </c>
      <c r="JXK7">
        <v>110.12</v>
      </c>
      <c r="JXL7">
        <v>110.12</v>
      </c>
      <c r="JXM7">
        <v>110.12</v>
      </c>
      <c r="JXN7">
        <v>110.12</v>
      </c>
      <c r="JXO7">
        <v>110.12</v>
      </c>
      <c r="JXP7">
        <v>110.12</v>
      </c>
      <c r="JXQ7">
        <v>110.12</v>
      </c>
      <c r="JXR7">
        <v>110.12</v>
      </c>
      <c r="JXS7">
        <v>110.12</v>
      </c>
      <c r="JXT7">
        <v>110.12</v>
      </c>
      <c r="JXU7">
        <v>110.12</v>
      </c>
      <c r="JXV7">
        <v>110.12</v>
      </c>
      <c r="JXW7">
        <v>110.12</v>
      </c>
      <c r="JXX7">
        <v>110.12</v>
      </c>
      <c r="JXY7">
        <v>110.12</v>
      </c>
      <c r="JXZ7">
        <v>110.12</v>
      </c>
      <c r="JYA7">
        <v>110.12</v>
      </c>
      <c r="JYB7">
        <v>110.12</v>
      </c>
      <c r="JYC7">
        <v>110.12</v>
      </c>
      <c r="JYD7">
        <v>110.12</v>
      </c>
      <c r="JYE7">
        <v>110.12</v>
      </c>
      <c r="JYF7">
        <v>110.12</v>
      </c>
      <c r="JYG7">
        <v>110.12</v>
      </c>
      <c r="JYH7">
        <v>110.12</v>
      </c>
      <c r="JYI7">
        <v>110.12</v>
      </c>
      <c r="JYJ7">
        <v>110.12</v>
      </c>
      <c r="JYK7">
        <v>110.12</v>
      </c>
      <c r="JYL7">
        <v>110.12</v>
      </c>
      <c r="JYM7">
        <v>110.12</v>
      </c>
      <c r="JYN7">
        <v>110.12</v>
      </c>
      <c r="JYO7">
        <v>110.12</v>
      </c>
      <c r="JYP7">
        <v>110.12</v>
      </c>
      <c r="JYQ7">
        <v>110.12</v>
      </c>
      <c r="JYR7">
        <v>110.12</v>
      </c>
      <c r="JYS7">
        <v>110.12</v>
      </c>
      <c r="JYT7">
        <v>110.12</v>
      </c>
      <c r="JYU7">
        <v>110.12</v>
      </c>
      <c r="JYV7">
        <v>110.12</v>
      </c>
      <c r="JYW7">
        <v>110.12</v>
      </c>
      <c r="JYX7">
        <v>110.12</v>
      </c>
      <c r="JYY7">
        <v>110.12</v>
      </c>
      <c r="JYZ7">
        <v>110.12</v>
      </c>
      <c r="JZA7">
        <v>110.12</v>
      </c>
      <c r="JZB7">
        <v>110.12</v>
      </c>
      <c r="JZC7">
        <v>110.12</v>
      </c>
      <c r="JZD7">
        <v>110.12</v>
      </c>
      <c r="JZE7">
        <v>110.12</v>
      </c>
      <c r="JZF7">
        <v>110.12</v>
      </c>
      <c r="JZG7">
        <v>110.12</v>
      </c>
      <c r="JZH7">
        <v>110.12</v>
      </c>
      <c r="JZI7">
        <v>110.12</v>
      </c>
      <c r="JZJ7">
        <v>110.12</v>
      </c>
      <c r="JZK7">
        <v>110.12</v>
      </c>
      <c r="JZL7">
        <v>110.12</v>
      </c>
      <c r="JZM7">
        <v>110.12</v>
      </c>
      <c r="JZN7">
        <v>110.12</v>
      </c>
      <c r="JZO7">
        <v>110.12</v>
      </c>
      <c r="JZP7">
        <v>110.12</v>
      </c>
      <c r="JZQ7">
        <v>110.12</v>
      </c>
      <c r="JZR7">
        <v>110.12</v>
      </c>
      <c r="JZS7">
        <v>110.12</v>
      </c>
      <c r="JZT7">
        <v>110.12</v>
      </c>
      <c r="JZU7">
        <v>110.12</v>
      </c>
      <c r="JZV7">
        <v>110.12</v>
      </c>
      <c r="JZW7">
        <v>110.12</v>
      </c>
      <c r="JZX7">
        <v>110.12</v>
      </c>
      <c r="JZY7">
        <v>110.12</v>
      </c>
      <c r="JZZ7">
        <v>110.12</v>
      </c>
      <c r="KAA7">
        <v>110.12</v>
      </c>
      <c r="KAB7">
        <v>110.12</v>
      </c>
      <c r="KAC7">
        <v>110.12</v>
      </c>
      <c r="KAD7">
        <v>110.12</v>
      </c>
      <c r="KAE7">
        <v>110.12</v>
      </c>
      <c r="KAF7">
        <v>110.12</v>
      </c>
      <c r="KAG7">
        <v>110.12</v>
      </c>
      <c r="KAH7">
        <v>110.12</v>
      </c>
      <c r="KAI7">
        <v>110.12</v>
      </c>
      <c r="KAJ7">
        <v>110.12</v>
      </c>
      <c r="KAK7">
        <v>110.12</v>
      </c>
      <c r="KAL7">
        <v>110.12</v>
      </c>
      <c r="KAM7">
        <v>110.12</v>
      </c>
      <c r="KAN7">
        <v>110.12</v>
      </c>
      <c r="KAO7">
        <v>110.12</v>
      </c>
      <c r="KAP7">
        <v>110.12</v>
      </c>
      <c r="KAQ7">
        <v>110.12</v>
      </c>
      <c r="KAR7">
        <v>110.12</v>
      </c>
      <c r="KAS7">
        <v>110.12</v>
      </c>
      <c r="KAT7">
        <v>110.12</v>
      </c>
      <c r="KAU7">
        <v>110.12</v>
      </c>
      <c r="KAV7">
        <v>110.12</v>
      </c>
      <c r="KAW7">
        <v>110.12</v>
      </c>
      <c r="KAX7">
        <v>110.12</v>
      </c>
      <c r="KAY7">
        <v>110.12</v>
      </c>
      <c r="KAZ7">
        <v>110.12</v>
      </c>
      <c r="KBA7">
        <v>110.12</v>
      </c>
      <c r="KBB7">
        <v>110.12</v>
      </c>
      <c r="KBC7">
        <v>110.12</v>
      </c>
      <c r="KBD7">
        <v>110.12</v>
      </c>
      <c r="KBE7">
        <v>110.12</v>
      </c>
      <c r="KBF7">
        <v>110.12</v>
      </c>
      <c r="KBG7">
        <v>110.12</v>
      </c>
      <c r="KBH7">
        <v>110.12</v>
      </c>
      <c r="KBI7">
        <v>110.12</v>
      </c>
      <c r="KBJ7">
        <v>110.12</v>
      </c>
      <c r="KBK7">
        <v>110.12</v>
      </c>
      <c r="KBL7">
        <v>110.12</v>
      </c>
      <c r="KBM7">
        <v>110.12</v>
      </c>
      <c r="KBN7">
        <v>110.12</v>
      </c>
      <c r="KBO7">
        <v>110.12</v>
      </c>
      <c r="KBP7">
        <v>110.12</v>
      </c>
      <c r="KBQ7">
        <v>110.12</v>
      </c>
      <c r="KBR7">
        <v>110.12</v>
      </c>
      <c r="KBS7">
        <v>110.12</v>
      </c>
      <c r="KBT7">
        <v>110.12</v>
      </c>
      <c r="KBU7">
        <v>110.12</v>
      </c>
      <c r="KBV7">
        <v>110.12</v>
      </c>
      <c r="KBW7">
        <v>110.12</v>
      </c>
      <c r="KBX7">
        <v>110.12</v>
      </c>
      <c r="KBY7">
        <v>110.12</v>
      </c>
      <c r="KBZ7">
        <v>110.12</v>
      </c>
      <c r="KCA7">
        <v>110.12</v>
      </c>
      <c r="KCB7">
        <v>110.12</v>
      </c>
      <c r="KCC7">
        <v>110.12</v>
      </c>
      <c r="KCD7">
        <v>110.12</v>
      </c>
      <c r="KCE7">
        <v>110.12</v>
      </c>
      <c r="KCF7">
        <v>110.12</v>
      </c>
      <c r="KCG7">
        <v>110.12</v>
      </c>
      <c r="KCH7">
        <v>110.12</v>
      </c>
      <c r="KCI7">
        <v>110.12</v>
      </c>
      <c r="KCJ7">
        <v>110.12</v>
      </c>
      <c r="KCK7">
        <v>110.12</v>
      </c>
      <c r="KCL7">
        <v>110.12</v>
      </c>
      <c r="KCM7">
        <v>110.12</v>
      </c>
      <c r="KCN7">
        <v>110.12</v>
      </c>
      <c r="KCO7">
        <v>110.12</v>
      </c>
      <c r="KCP7">
        <v>110.12</v>
      </c>
      <c r="KCQ7">
        <v>110.12</v>
      </c>
      <c r="KCR7">
        <v>110.12</v>
      </c>
      <c r="KCS7">
        <v>110.12</v>
      </c>
      <c r="KCT7">
        <v>110.12</v>
      </c>
      <c r="KCU7">
        <v>110.12</v>
      </c>
      <c r="KCV7">
        <v>110.12</v>
      </c>
      <c r="KCW7">
        <v>110.12</v>
      </c>
      <c r="KCX7">
        <v>110.12</v>
      </c>
      <c r="KCY7">
        <v>110.12</v>
      </c>
      <c r="KCZ7">
        <v>98.273899999999998</v>
      </c>
      <c r="KDA7">
        <v>98.273899999999998</v>
      </c>
      <c r="KDB7">
        <v>98.273899999999998</v>
      </c>
      <c r="KDC7">
        <v>98.273899999999998</v>
      </c>
      <c r="KDD7">
        <v>98.273899999999998</v>
      </c>
      <c r="KDE7">
        <v>98.273899999999998</v>
      </c>
      <c r="KDF7">
        <v>98.273899999999998</v>
      </c>
      <c r="KDG7">
        <v>98.273899999999998</v>
      </c>
      <c r="KDH7">
        <v>98.273899999999998</v>
      </c>
      <c r="KDI7">
        <v>98.273899999999998</v>
      </c>
      <c r="KDJ7">
        <v>98.273899999999998</v>
      </c>
      <c r="KDK7">
        <v>98.273899999999998</v>
      </c>
      <c r="KDL7">
        <v>98.273899999999998</v>
      </c>
      <c r="KDM7">
        <v>98.273899999999998</v>
      </c>
      <c r="KDN7">
        <v>98.273899999999998</v>
      </c>
      <c r="KDO7">
        <v>98.273899999999998</v>
      </c>
      <c r="KDP7">
        <v>98.273899999999998</v>
      </c>
      <c r="KDQ7">
        <v>98.273899999999998</v>
      </c>
      <c r="KDR7">
        <v>98.273899999999998</v>
      </c>
      <c r="KDS7">
        <v>98.273899999999998</v>
      </c>
      <c r="KDT7">
        <v>98.273899999999998</v>
      </c>
      <c r="KDU7">
        <v>98.273899999999998</v>
      </c>
      <c r="KDV7">
        <v>98.273899999999998</v>
      </c>
      <c r="KDW7">
        <v>98.273899999999998</v>
      </c>
      <c r="KDX7">
        <v>98.273899999999998</v>
      </c>
      <c r="KDY7">
        <v>98.273899999999998</v>
      </c>
      <c r="KDZ7">
        <v>98.273899999999998</v>
      </c>
      <c r="KEA7">
        <v>98.273899999999998</v>
      </c>
      <c r="KEB7">
        <v>98.273899999999998</v>
      </c>
      <c r="KEC7">
        <v>98.273899999999998</v>
      </c>
      <c r="KED7">
        <v>98.273899999999998</v>
      </c>
      <c r="KEE7">
        <v>98.273899999999998</v>
      </c>
      <c r="KEF7">
        <v>98.273899999999998</v>
      </c>
      <c r="KEG7">
        <v>98.273899999999998</v>
      </c>
      <c r="KEH7">
        <v>98.273899999999998</v>
      </c>
      <c r="KEI7">
        <v>98.273899999999998</v>
      </c>
      <c r="KEJ7">
        <v>98.273899999999998</v>
      </c>
      <c r="KEK7">
        <v>98.273899999999998</v>
      </c>
      <c r="KEL7">
        <v>98.273899999999998</v>
      </c>
      <c r="KEM7">
        <v>98.273899999999998</v>
      </c>
      <c r="KEN7">
        <v>98.273899999999998</v>
      </c>
      <c r="KEO7">
        <v>98.273899999999998</v>
      </c>
      <c r="KEP7">
        <v>98.273899999999998</v>
      </c>
      <c r="KEQ7">
        <v>98.273899999999998</v>
      </c>
      <c r="KER7">
        <v>98.273899999999998</v>
      </c>
      <c r="KES7">
        <v>98.273899999999998</v>
      </c>
      <c r="KET7">
        <v>98.273899999999998</v>
      </c>
      <c r="KEU7">
        <v>98.273899999999998</v>
      </c>
      <c r="KEV7">
        <v>98.273899999999998</v>
      </c>
      <c r="KEW7">
        <v>98.273899999999998</v>
      </c>
      <c r="KEX7">
        <v>98.273899999999998</v>
      </c>
      <c r="KEY7">
        <v>98.273899999999998</v>
      </c>
      <c r="KEZ7">
        <v>98.273899999999998</v>
      </c>
      <c r="KFA7">
        <v>98.273899999999998</v>
      </c>
      <c r="KFB7">
        <v>98.273899999999998</v>
      </c>
      <c r="KFC7">
        <v>98.273899999999998</v>
      </c>
      <c r="KFD7">
        <v>98.273899999999998</v>
      </c>
      <c r="KFE7">
        <v>98.273899999999998</v>
      </c>
      <c r="KFF7">
        <v>98.273899999999998</v>
      </c>
      <c r="KFG7">
        <v>98.273899999999998</v>
      </c>
      <c r="KFH7">
        <v>98.273899999999998</v>
      </c>
      <c r="KFI7">
        <v>98.273899999999998</v>
      </c>
      <c r="KFJ7">
        <v>98.273899999999998</v>
      </c>
      <c r="KFK7">
        <v>98.273899999999998</v>
      </c>
      <c r="KFL7">
        <v>98.273899999999998</v>
      </c>
      <c r="KFM7">
        <v>98.273899999999998</v>
      </c>
      <c r="KFN7">
        <v>98.273899999999998</v>
      </c>
      <c r="KFO7">
        <v>98.273899999999998</v>
      </c>
      <c r="KFP7">
        <v>98.273899999999998</v>
      </c>
      <c r="KFQ7">
        <v>98.273899999999998</v>
      </c>
      <c r="KFR7">
        <v>98.273899999999998</v>
      </c>
      <c r="KFS7">
        <v>98.273899999999998</v>
      </c>
      <c r="KFT7">
        <v>98.273899999999998</v>
      </c>
      <c r="KFU7">
        <v>98.273899999999998</v>
      </c>
      <c r="KFV7">
        <v>98.273899999999998</v>
      </c>
      <c r="KFW7">
        <v>98.273899999999998</v>
      </c>
      <c r="KFX7">
        <v>98.273899999999998</v>
      </c>
      <c r="KFY7">
        <v>98.273899999999998</v>
      </c>
      <c r="KFZ7">
        <v>98.273899999999998</v>
      </c>
      <c r="KGA7">
        <v>98.273899999999998</v>
      </c>
      <c r="KGB7">
        <v>98.273899999999998</v>
      </c>
      <c r="KGC7">
        <v>98.273899999999998</v>
      </c>
      <c r="KGD7">
        <v>98.273899999999998</v>
      </c>
      <c r="KGE7">
        <v>98.273899999999998</v>
      </c>
      <c r="KGF7">
        <v>98.273899999999998</v>
      </c>
      <c r="KGG7">
        <v>98.273899999999998</v>
      </c>
      <c r="KGH7">
        <v>98.273899999999998</v>
      </c>
      <c r="KGI7">
        <v>98.273899999999998</v>
      </c>
      <c r="KGJ7">
        <v>98.273899999999998</v>
      </c>
      <c r="KGK7">
        <v>98.273899999999998</v>
      </c>
      <c r="KGL7">
        <v>98.273899999999998</v>
      </c>
      <c r="KGM7">
        <v>98.273899999999998</v>
      </c>
      <c r="KGN7">
        <v>98.273899999999998</v>
      </c>
      <c r="KGO7">
        <v>98.273899999999998</v>
      </c>
      <c r="KGP7">
        <v>98.273899999999998</v>
      </c>
      <c r="KGQ7">
        <v>98.273899999999998</v>
      </c>
      <c r="KGR7">
        <v>98.273899999999998</v>
      </c>
      <c r="KGS7">
        <v>98.273899999999998</v>
      </c>
      <c r="KGT7">
        <v>98.273899999999998</v>
      </c>
      <c r="KGU7">
        <v>98.273899999999998</v>
      </c>
      <c r="KGV7">
        <v>98.273899999999998</v>
      </c>
      <c r="KGW7">
        <v>98.273899999999998</v>
      </c>
      <c r="KGX7">
        <v>98.273899999999998</v>
      </c>
      <c r="KGY7">
        <v>98.273899999999998</v>
      </c>
      <c r="KGZ7">
        <v>98.273899999999998</v>
      </c>
      <c r="KHA7">
        <v>98.273899999999998</v>
      </c>
      <c r="KHB7">
        <v>98.273899999999998</v>
      </c>
      <c r="KHC7">
        <v>98.273899999999998</v>
      </c>
      <c r="KHD7">
        <v>98.273899999999998</v>
      </c>
      <c r="KHE7">
        <v>98.273899999999998</v>
      </c>
      <c r="KHF7">
        <v>98.273899999999998</v>
      </c>
      <c r="KHG7">
        <v>98.273899999999998</v>
      </c>
      <c r="KHH7">
        <v>98.273899999999998</v>
      </c>
      <c r="KHI7">
        <v>98.273899999999998</v>
      </c>
      <c r="KHJ7">
        <v>98.273899999999998</v>
      </c>
      <c r="KHK7">
        <v>98.273899999999998</v>
      </c>
      <c r="KHL7">
        <v>98.273899999999998</v>
      </c>
      <c r="KHM7">
        <v>98.273899999999998</v>
      </c>
      <c r="KHN7">
        <v>98.273899999999998</v>
      </c>
      <c r="KHO7">
        <v>98.273899999999998</v>
      </c>
      <c r="KHP7">
        <v>98.273899999999998</v>
      </c>
      <c r="KHQ7">
        <v>98.273899999999998</v>
      </c>
      <c r="KHR7">
        <v>98.273899999999998</v>
      </c>
      <c r="KHS7">
        <v>98.273899999999998</v>
      </c>
      <c r="KHT7">
        <v>98.273899999999998</v>
      </c>
      <c r="KHU7">
        <v>98.273899999999998</v>
      </c>
      <c r="KHV7">
        <v>98.273899999999998</v>
      </c>
      <c r="KHW7">
        <v>98.273899999999998</v>
      </c>
      <c r="KHX7">
        <v>98.273899999999998</v>
      </c>
      <c r="KHY7">
        <v>98.273899999999998</v>
      </c>
      <c r="KHZ7">
        <v>98.273899999999998</v>
      </c>
      <c r="KIA7">
        <v>98.273899999999998</v>
      </c>
      <c r="KIB7">
        <v>98.273899999999998</v>
      </c>
      <c r="KIC7">
        <v>98.273899999999998</v>
      </c>
      <c r="KID7">
        <v>98.273899999999998</v>
      </c>
      <c r="KIE7">
        <v>98.273899999999998</v>
      </c>
      <c r="KIF7">
        <v>98.273899999999998</v>
      </c>
      <c r="KIG7">
        <v>98.273899999999998</v>
      </c>
      <c r="KIH7">
        <v>98.273899999999998</v>
      </c>
      <c r="KII7">
        <v>98.273899999999998</v>
      </c>
      <c r="KIJ7">
        <v>98.273899999999998</v>
      </c>
      <c r="KIK7">
        <v>98.273899999999998</v>
      </c>
      <c r="KIL7">
        <v>98.273899999999998</v>
      </c>
      <c r="KIM7">
        <v>98.273899999999998</v>
      </c>
      <c r="KIN7">
        <v>98.273899999999998</v>
      </c>
      <c r="KIO7">
        <v>98.273899999999998</v>
      </c>
      <c r="KIP7">
        <v>98.273899999999998</v>
      </c>
      <c r="KIQ7">
        <v>98.273899999999998</v>
      </c>
      <c r="KIR7">
        <v>98.273899999999998</v>
      </c>
      <c r="KIS7">
        <v>98.273899999999998</v>
      </c>
      <c r="KIT7">
        <v>98.273899999999998</v>
      </c>
      <c r="KIU7">
        <v>98.273899999999998</v>
      </c>
      <c r="KIV7">
        <v>98.273899999999998</v>
      </c>
      <c r="KIW7">
        <v>98.273899999999998</v>
      </c>
      <c r="KIX7">
        <v>98.273899999999998</v>
      </c>
      <c r="KIY7">
        <v>98.273899999999998</v>
      </c>
      <c r="KIZ7">
        <v>98.273899999999998</v>
      </c>
      <c r="KJA7">
        <v>98.273899999999998</v>
      </c>
      <c r="KJB7">
        <v>98.273899999999998</v>
      </c>
      <c r="KJC7">
        <v>98.273899999999998</v>
      </c>
      <c r="KJD7">
        <v>98.273899999999998</v>
      </c>
      <c r="KJE7">
        <v>98.273899999999998</v>
      </c>
      <c r="KJF7">
        <v>98.273899999999998</v>
      </c>
      <c r="KJG7">
        <v>98.273899999999998</v>
      </c>
      <c r="KJH7">
        <v>98.273899999999998</v>
      </c>
      <c r="KJI7">
        <v>98.273899999999998</v>
      </c>
      <c r="KJJ7">
        <v>98.273899999999998</v>
      </c>
      <c r="KJK7">
        <v>98.273899999999998</v>
      </c>
      <c r="KJL7">
        <v>98.273899999999998</v>
      </c>
      <c r="KJM7">
        <v>98.273899999999998</v>
      </c>
      <c r="KJN7">
        <v>98.273899999999998</v>
      </c>
      <c r="KJO7">
        <v>98.273899999999998</v>
      </c>
      <c r="KJP7">
        <v>98.273899999999998</v>
      </c>
      <c r="KJQ7">
        <v>98.273899999999998</v>
      </c>
      <c r="KJR7">
        <v>98.273899999999998</v>
      </c>
      <c r="KJS7">
        <v>98.273899999999998</v>
      </c>
      <c r="KJT7">
        <v>98.273899999999998</v>
      </c>
      <c r="KJU7">
        <v>98.273899999999998</v>
      </c>
      <c r="KJV7">
        <v>98.273899999999998</v>
      </c>
      <c r="KJW7">
        <v>98.273899999999998</v>
      </c>
      <c r="KJX7">
        <v>98.273899999999998</v>
      </c>
      <c r="KJY7">
        <v>98.273899999999998</v>
      </c>
      <c r="KJZ7">
        <v>98.273899999999998</v>
      </c>
      <c r="KKA7">
        <v>98.273899999999998</v>
      </c>
      <c r="KKB7">
        <v>98.273899999999998</v>
      </c>
      <c r="KKC7">
        <v>98.273899999999998</v>
      </c>
      <c r="KKD7">
        <v>98.273899999999998</v>
      </c>
      <c r="KKE7">
        <v>98.273899999999998</v>
      </c>
      <c r="KKF7">
        <v>98.273899999999998</v>
      </c>
      <c r="KKG7">
        <v>98.273899999999998</v>
      </c>
      <c r="KKH7">
        <v>98.273899999999998</v>
      </c>
      <c r="KKI7">
        <v>98.273899999999998</v>
      </c>
      <c r="KKJ7">
        <v>98.273899999999998</v>
      </c>
      <c r="KKK7">
        <v>98.273899999999998</v>
      </c>
      <c r="KKL7">
        <v>98.273899999999998</v>
      </c>
      <c r="KKM7">
        <v>98.273899999999998</v>
      </c>
      <c r="KKN7">
        <v>98.273899999999998</v>
      </c>
      <c r="KKO7">
        <v>98.273899999999998</v>
      </c>
      <c r="KKP7">
        <v>98.273899999999998</v>
      </c>
      <c r="KKQ7">
        <v>98.273899999999998</v>
      </c>
      <c r="KKR7">
        <v>98.273899999999998</v>
      </c>
      <c r="KKS7">
        <v>98.273899999999998</v>
      </c>
      <c r="KKT7">
        <v>98.273899999999998</v>
      </c>
      <c r="KKU7">
        <v>98.273899999999998</v>
      </c>
      <c r="KKV7">
        <v>98.273899999999998</v>
      </c>
      <c r="KKW7">
        <v>98.273899999999998</v>
      </c>
      <c r="KKX7">
        <v>98.273899999999998</v>
      </c>
      <c r="KKY7">
        <v>98.273899999999998</v>
      </c>
      <c r="KKZ7">
        <v>98.273899999999998</v>
      </c>
      <c r="KLA7">
        <v>98.273899999999998</v>
      </c>
      <c r="KLB7">
        <v>98.273899999999998</v>
      </c>
      <c r="KLC7">
        <v>98.273899999999998</v>
      </c>
      <c r="KLD7">
        <v>98.273899999999998</v>
      </c>
      <c r="KLE7">
        <v>98.273899999999998</v>
      </c>
      <c r="KLF7">
        <v>98.273899999999998</v>
      </c>
      <c r="KLG7">
        <v>98.273899999999998</v>
      </c>
      <c r="KLH7">
        <v>98.273899999999998</v>
      </c>
      <c r="KLI7">
        <v>98.273899999999998</v>
      </c>
      <c r="KLJ7">
        <v>98.273899999999998</v>
      </c>
      <c r="KLK7">
        <v>98.273899999999998</v>
      </c>
      <c r="KLL7">
        <v>98.273899999999998</v>
      </c>
      <c r="KLM7">
        <v>98.273899999999998</v>
      </c>
      <c r="KLN7">
        <v>98.273899999999998</v>
      </c>
      <c r="KLO7">
        <v>98.273899999999998</v>
      </c>
      <c r="KLP7">
        <v>98.273899999999998</v>
      </c>
      <c r="KLQ7">
        <v>98.273899999999998</v>
      </c>
      <c r="KLR7">
        <v>98.273899999999998</v>
      </c>
      <c r="KLS7">
        <v>98.273899999999998</v>
      </c>
      <c r="KLT7">
        <v>98.273899999999998</v>
      </c>
      <c r="KLU7">
        <v>98.273899999999998</v>
      </c>
      <c r="KLV7">
        <v>98.273899999999998</v>
      </c>
      <c r="KLW7">
        <v>98.273899999999998</v>
      </c>
      <c r="KLX7">
        <v>98.273899999999998</v>
      </c>
      <c r="KLY7">
        <v>98.273899999999998</v>
      </c>
      <c r="KLZ7">
        <v>98.273899999999998</v>
      </c>
      <c r="KMA7">
        <v>98.273899999999998</v>
      </c>
      <c r="KMB7">
        <v>98.273899999999998</v>
      </c>
      <c r="KMC7">
        <v>98.273899999999998</v>
      </c>
      <c r="KMD7">
        <v>98.273899999999998</v>
      </c>
      <c r="KME7">
        <v>98.273899999999998</v>
      </c>
      <c r="KMF7">
        <v>98.273899999999998</v>
      </c>
      <c r="KMG7">
        <v>98.273899999999998</v>
      </c>
      <c r="KMH7">
        <v>98.273899999999998</v>
      </c>
      <c r="KMI7">
        <v>98.273899999999998</v>
      </c>
      <c r="KMJ7">
        <v>98.273899999999998</v>
      </c>
      <c r="KMK7">
        <v>98.273899999999998</v>
      </c>
      <c r="KML7">
        <v>98.273899999999998</v>
      </c>
      <c r="KMM7">
        <v>98.273899999999998</v>
      </c>
      <c r="KMN7">
        <v>98.273899999999998</v>
      </c>
      <c r="KMO7">
        <v>98.273899999999998</v>
      </c>
      <c r="KMP7">
        <v>98.273899999999998</v>
      </c>
      <c r="KMQ7">
        <v>98.273899999999998</v>
      </c>
      <c r="KMR7">
        <v>98.273899999999998</v>
      </c>
      <c r="KMS7">
        <v>98.273899999999998</v>
      </c>
      <c r="KMT7">
        <v>98.273899999999998</v>
      </c>
      <c r="KMU7">
        <v>98.273899999999998</v>
      </c>
      <c r="KMV7">
        <v>98.273899999999998</v>
      </c>
      <c r="KMW7">
        <v>98.273899999999998</v>
      </c>
      <c r="KMX7">
        <v>98.273899999999998</v>
      </c>
      <c r="KMY7">
        <v>98.273899999999998</v>
      </c>
      <c r="KMZ7">
        <v>98.273899999999998</v>
      </c>
      <c r="KNA7">
        <v>98.273899999999998</v>
      </c>
      <c r="KNB7">
        <v>98.273899999999998</v>
      </c>
      <c r="KNC7">
        <v>98.273899999999998</v>
      </c>
      <c r="KND7">
        <v>98.273899999999998</v>
      </c>
      <c r="KNE7">
        <v>98.273899999999998</v>
      </c>
      <c r="KNF7">
        <v>98.273899999999998</v>
      </c>
      <c r="KNG7">
        <v>98.273899999999998</v>
      </c>
      <c r="KNH7">
        <v>98.273899999999998</v>
      </c>
      <c r="KNI7">
        <v>98.273899999999998</v>
      </c>
      <c r="KNJ7">
        <v>98.273899999999998</v>
      </c>
      <c r="KNK7">
        <v>98.273899999999998</v>
      </c>
      <c r="KNL7">
        <v>98.273899999999998</v>
      </c>
      <c r="KNM7">
        <v>98.273899999999998</v>
      </c>
      <c r="KNN7">
        <v>98.273899999999998</v>
      </c>
      <c r="KNO7">
        <v>98.273899999999998</v>
      </c>
      <c r="KNP7">
        <v>98.273899999999998</v>
      </c>
      <c r="KNQ7">
        <v>98.273899999999998</v>
      </c>
      <c r="KNR7">
        <v>98.273899999999998</v>
      </c>
      <c r="KNS7">
        <v>98.273899999999998</v>
      </c>
      <c r="KNT7">
        <v>98.273899999999998</v>
      </c>
      <c r="KNU7">
        <v>98.273899999999998</v>
      </c>
      <c r="KNV7">
        <v>98.273899999999998</v>
      </c>
      <c r="KNW7">
        <v>98.273899999999998</v>
      </c>
      <c r="KNX7">
        <v>98.273899999999998</v>
      </c>
      <c r="KNY7">
        <v>98.273899999999998</v>
      </c>
      <c r="KNZ7">
        <v>98.273899999999998</v>
      </c>
      <c r="KOA7">
        <v>98.273899999999998</v>
      </c>
      <c r="KOB7">
        <v>98.273899999999998</v>
      </c>
      <c r="KOC7">
        <v>98.273899999999998</v>
      </c>
      <c r="KOD7">
        <v>98.273899999999998</v>
      </c>
      <c r="KOE7">
        <v>98.273899999999998</v>
      </c>
      <c r="KOF7">
        <v>98.273899999999998</v>
      </c>
      <c r="KOG7">
        <v>98.273899999999998</v>
      </c>
      <c r="KOH7">
        <v>98.273899999999998</v>
      </c>
      <c r="KOI7">
        <v>98.273899999999998</v>
      </c>
      <c r="KOJ7">
        <v>98.273899999999998</v>
      </c>
      <c r="KOK7">
        <v>98.273899999999998</v>
      </c>
      <c r="KOL7">
        <v>98.273899999999998</v>
      </c>
      <c r="KOM7">
        <v>98.273899999999998</v>
      </c>
      <c r="KON7">
        <v>98.273899999999998</v>
      </c>
      <c r="KOO7">
        <v>98.273899999999998</v>
      </c>
      <c r="KOP7">
        <v>98.273899999999998</v>
      </c>
      <c r="KOQ7">
        <v>98.273899999999998</v>
      </c>
      <c r="KOR7">
        <v>98.273899999999998</v>
      </c>
      <c r="KOS7">
        <v>98.273899999999998</v>
      </c>
      <c r="KOT7">
        <v>98.273899999999998</v>
      </c>
      <c r="KOU7">
        <v>98.273899999999998</v>
      </c>
      <c r="KOV7">
        <v>98.273899999999998</v>
      </c>
      <c r="KOW7">
        <v>98.273899999999998</v>
      </c>
      <c r="KOX7">
        <v>98.273899999999998</v>
      </c>
      <c r="KOY7">
        <v>98.273899999999998</v>
      </c>
      <c r="KOZ7">
        <v>98.273899999999998</v>
      </c>
      <c r="KPA7">
        <v>98.273899999999998</v>
      </c>
      <c r="KPB7">
        <v>98.273899999999998</v>
      </c>
      <c r="KPC7">
        <v>98.273899999999998</v>
      </c>
      <c r="KPD7">
        <v>98.273899999999998</v>
      </c>
      <c r="KPE7">
        <v>98.273899999999998</v>
      </c>
      <c r="KPF7">
        <v>98.273899999999998</v>
      </c>
      <c r="KPG7">
        <v>98.273899999999998</v>
      </c>
      <c r="KPH7">
        <v>98.273899999999998</v>
      </c>
      <c r="KPI7">
        <v>98.273899999999998</v>
      </c>
      <c r="KPJ7">
        <v>98.273899999999998</v>
      </c>
      <c r="KPK7">
        <v>98.273899999999998</v>
      </c>
      <c r="KPL7">
        <v>98.273899999999998</v>
      </c>
      <c r="KPM7">
        <v>98.273899999999998</v>
      </c>
      <c r="KPN7">
        <v>98.273899999999998</v>
      </c>
      <c r="KPO7">
        <v>98.273899999999998</v>
      </c>
      <c r="KPP7">
        <v>98.273899999999998</v>
      </c>
      <c r="KPQ7">
        <v>98.273899999999998</v>
      </c>
      <c r="KPR7">
        <v>98.273899999999998</v>
      </c>
      <c r="KPS7">
        <v>98.273899999999998</v>
      </c>
      <c r="KPT7">
        <v>98.273899999999998</v>
      </c>
      <c r="KPU7">
        <v>98.273899999999998</v>
      </c>
      <c r="KPV7">
        <v>98.273899999999998</v>
      </c>
      <c r="KPW7">
        <v>98.273899999999998</v>
      </c>
      <c r="KPX7">
        <v>98.273899999999998</v>
      </c>
      <c r="KPY7">
        <v>110.85899999999999</v>
      </c>
      <c r="KPZ7">
        <v>110.85899999999999</v>
      </c>
      <c r="KQA7">
        <v>110.85899999999999</v>
      </c>
      <c r="KQB7">
        <v>110.85899999999999</v>
      </c>
      <c r="KQC7">
        <v>110.85899999999999</v>
      </c>
      <c r="KQD7">
        <v>110.85899999999999</v>
      </c>
      <c r="KQE7">
        <v>110.85899999999999</v>
      </c>
      <c r="KQF7">
        <v>110.85899999999999</v>
      </c>
      <c r="KQG7">
        <v>110.85899999999999</v>
      </c>
      <c r="KQH7">
        <v>110.85899999999999</v>
      </c>
      <c r="KQI7">
        <v>110.85899999999999</v>
      </c>
      <c r="KQJ7">
        <v>110.85899999999999</v>
      </c>
      <c r="KQK7">
        <v>110.85899999999999</v>
      </c>
      <c r="KQL7">
        <v>110.85899999999999</v>
      </c>
      <c r="KQM7">
        <v>110.85899999999999</v>
      </c>
      <c r="KQN7">
        <v>110.85899999999999</v>
      </c>
      <c r="KQO7">
        <v>110.85899999999999</v>
      </c>
      <c r="KQP7">
        <v>110.85899999999999</v>
      </c>
      <c r="KQQ7">
        <v>110.85899999999999</v>
      </c>
      <c r="KQR7">
        <v>110.85899999999999</v>
      </c>
      <c r="KQS7">
        <v>110.85899999999999</v>
      </c>
      <c r="KQT7">
        <v>110.85899999999999</v>
      </c>
      <c r="KQU7">
        <v>110.85899999999999</v>
      </c>
      <c r="KQV7">
        <v>110.85899999999999</v>
      </c>
      <c r="KQW7">
        <v>110.85899999999999</v>
      </c>
      <c r="KQX7">
        <v>110.85899999999999</v>
      </c>
      <c r="KQY7">
        <v>110.85899999999999</v>
      </c>
      <c r="KQZ7">
        <v>110.85899999999999</v>
      </c>
      <c r="KRA7">
        <v>110.85899999999999</v>
      </c>
      <c r="KRB7">
        <v>110.85899999999999</v>
      </c>
      <c r="KRC7">
        <v>110.85899999999999</v>
      </c>
      <c r="KRD7">
        <v>110.85899999999999</v>
      </c>
      <c r="KRE7">
        <v>110.85899999999999</v>
      </c>
      <c r="KRF7">
        <v>110.85899999999999</v>
      </c>
      <c r="KRG7">
        <v>110.85899999999999</v>
      </c>
      <c r="KRH7">
        <v>110.85899999999999</v>
      </c>
      <c r="KRI7">
        <v>110.85899999999999</v>
      </c>
      <c r="KRJ7">
        <v>110.85899999999999</v>
      </c>
      <c r="KRK7">
        <v>110.85899999999999</v>
      </c>
      <c r="KRL7">
        <v>110.85899999999999</v>
      </c>
      <c r="KRM7">
        <v>110.85899999999999</v>
      </c>
      <c r="KRN7">
        <v>110.85899999999999</v>
      </c>
      <c r="KRO7">
        <v>110.85899999999999</v>
      </c>
      <c r="KRP7">
        <v>110.85899999999999</v>
      </c>
      <c r="KRQ7">
        <v>110.85899999999999</v>
      </c>
      <c r="KRR7">
        <v>110.85899999999999</v>
      </c>
      <c r="KRS7">
        <v>110.85899999999999</v>
      </c>
      <c r="KRT7">
        <v>110.85899999999999</v>
      </c>
      <c r="KRU7">
        <v>110.85899999999999</v>
      </c>
      <c r="KRV7">
        <v>110.85899999999999</v>
      </c>
      <c r="KRW7">
        <v>110.85899999999999</v>
      </c>
      <c r="KRX7">
        <v>110.85899999999999</v>
      </c>
      <c r="KRY7">
        <v>110.85899999999999</v>
      </c>
      <c r="KRZ7">
        <v>110.85899999999999</v>
      </c>
      <c r="KSA7">
        <v>110.85899999999999</v>
      </c>
      <c r="KSB7">
        <v>110.85899999999999</v>
      </c>
      <c r="KSC7">
        <v>110.85899999999999</v>
      </c>
      <c r="KSD7">
        <v>110.85899999999999</v>
      </c>
      <c r="KSE7">
        <v>110.85899999999999</v>
      </c>
      <c r="KSF7">
        <v>110.85899999999999</v>
      </c>
      <c r="KSG7">
        <v>110.85899999999999</v>
      </c>
      <c r="KSH7">
        <v>110.85899999999999</v>
      </c>
      <c r="KSI7">
        <v>110.85899999999999</v>
      </c>
      <c r="KSJ7">
        <v>110.85899999999999</v>
      </c>
      <c r="KSK7">
        <v>110.85899999999999</v>
      </c>
      <c r="KSL7">
        <v>110.85899999999999</v>
      </c>
      <c r="KSM7">
        <v>110.85899999999999</v>
      </c>
      <c r="KSN7">
        <v>110.85899999999999</v>
      </c>
      <c r="KSO7">
        <v>110.85899999999999</v>
      </c>
      <c r="KSP7">
        <v>110.85899999999999</v>
      </c>
      <c r="KSQ7">
        <v>110.85899999999999</v>
      </c>
      <c r="KSR7">
        <v>110.85899999999999</v>
      </c>
      <c r="KSS7">
        <v>110.85899999999999</v>
      </c>
      <c r="KST7">
        <v>110.85899999999999</v>
      </c>
      <c r="KSU7">
        <v>110.85899999999999</v>
      </c>
      <c r="KSV7">
        <v>110.85899999999999</v>
      </c>
      <c r="KSW7">
        <v>110.85899999999999</v>
      </c>
      <c r="KSX7">
        <v>110.85899999999999</v>
      </c>
      <c r="KSY7">
        <v>110.85899999999999</v>
      </c>
      <c r="KSZ7">
        <v>110.85899999999999</v>
      </c>
      <c r="KTA7">
        <v>110.85899999999999</v>
      </c>
      <c r="KTB7">
        <v>110.85899999999999</v>
      </c>
      <c r="KTC7">
        <v>110.85899999999999</v>
      </c>
      <c r="KTD7">
        <v>110.85899999999999</v>
      </c>
      <c r="KTE7">
        <v>110.85899999999999</v>
      </c>
      <c r="KTF7">
        <v>110.85899999999999</v>
      </c>
      <c r="KTG7">
        <v>110.85899999999999</v>
      </c>
      <c r="KTH7">
        <v>110.85899999999999</v>
      </c>
      <c r="KTI7">
        <v>110.85899999999999</v>
      </c>
      <c r="KTJ7">
        <v>110.85899999999999</v>
      </c>
      <c r="KTK7">
        <v>110.85899999999999</v>
      </c>
      <c r="KTL7">
        <v>110.85899999999999</v>
      </c>
      <c r="KTM7">
        <v>110.85899999999999</v>
      </c>
      <c r="KTN7">
        <v>110.85899999999999</v>
      </c>
      <c r="KTO7">
        <v>110.85899999999999</v>
      </c>
      <c r="KTP7">
        <v>110.85899999999999</v>
      </c>
      <c r="KTQ7">
        <v>110.85899999999999</v>
      </c>
      <c r="KTR7">
        <v>110.85899999999999</v>
      </c>
      <c r="KTS7">
        <v>110.85899999999999</v>
      </c>
      <c r="KTT7">
        <v>110.85899999999999</v>
      </c>
      <c r="KTU7">
        <v>110.85899999999999</v>
      </c>
      <c r="KTV7">
        <v>110.85899999999999</v>
      </c>
      <c r="KTW7">
        <v>110.85899999999999</v>
      </c>
      <c r="KTX7">
        <v>110.85899999999999</v>
      </c>
      <c r="KTY7">
        <v>110.85899999999999</v>
      </c>
      <c r="KTZ7">
        <v>110.85899999999999</v>
      </c>
      <c r="KUA7">
        <v>110.85899999999999</v>
      </c>
      <c r="KUB7">
        <v>110.85899999999999</v>
      </c>
      <c r="KUC7">
        <v>110.85899999999999</v>
      </c>
      <c r="KUD7">
        <v>110.85899999999999</v>
      </c>
      <c r="KUE7">
        <v>110.85899999999999</v>
      </c>
      <c r="KUF7">
        <v>110.85899999999999</v>
      </c>
      <c r="KUG7">
        <v>110.85899999999999</v>
      </c>
      <c r="KUH7">
        <v>110.85899999999999</v>
      </c>
      <c r="KUI7">
        <v>110.85899999999999</v>
      </c>
      <c r="KUJ7">
        <v>110.85899999999999</v>
      </c>
      <c r="KUK7">
        <v>110.85899999999999</v>
      </c>
      <c r="KUL7">
        <v>110.85899999999999</v>
      </c>
      <c r="KUM7">
        <v>110.85899999999999</v>
      </c>
      <c r="KUN7">
        <v>110.85899999999999</v>
      </c>
      <c r="KUO7">
        <v>110.85899999999999</v>
      </c>
      <c r="KUP7">
        <v>110.85899999999999</v>
      </c>
      <c r="KUQ7">
        <v>110.85899999999999</v>
      </c>
      <c r="KUR7">
        <v>110.85899999999999</v>
      </c>
      <c r="KUS7">
        <v>110.85899999999999</v>
      </c>
      <c r="KUT7">
        <v>110.85899999999999</v>
      </c>
      <c r="KUU7">
        <v>110.85899999999999</v>
      </c>
      <c r="KUV7">
        <v>110.85899999999999</v>
      </c>
      <c r="KUW7">
        <v>110.85899999999999</v>
      </c>
      <c r="KUX7">
        <v>110.85899999999999</v>
      </c>
      <c r="KUY7">
        <v>110.85899999999999</v>
      </c>
      <c r="KUZ7">
        <v>110.85899999999999</v>
      </c>
      <c r="KVA7">
        <v>110.85899999999999</v>
      </c>
      <c r="KVB7">
        <v>110.85899999999999</v>
      </c>
      <c r="KVC7">
        <v>110.85899999999999</v>
      </c>
      <c r="KVD7">
        <v>110.85899999999999</v>
      </c>
      <c r="KVE7">
        <v>110.85899999999999</v>
      </c>
      <c r="KVF7">
        <v>110.85899999999999</v>
      </c>
      <c r="KVG7">
        <v>110.85899999999999</v>
      </c>
      <c r="KVH7">
        <v>110.85899999999999</v>
      </c>
      <c r="KVI7">
        <v>110.85899999999999</v>
      </c>
      <c r="KVJ7">
        <v>110.85899999999999</v>
      </c>
      <c r="KVK7">
        <v>110.85899999999999</v>
      </c>
      <c r="KVL7">
        <v>110.85899999999999</v>
      </c>
      <c r="KVM7">
        <v>110.85899999999999</v>
      </c>
      <c r="KVN7">
        <v>110.85899999999999</v>
      </c>
      <c r="KVO7">
        <v>110.85899999999999</v>
      </c>
      <c r="KVP7">
        <v>110.85899999999999</v>
      </c>
      <c r="KVQ7">
        <v>110.85899999999999</v>
      </c>
      <c r="KVR7">
        <v>110.85899999999999</v>
      </c>
      <c r="KVS7">
        <v>110.85899999999999</v>
      </c>
      <c r="KVT7">
        <v>110.85899999999999</v>
      </c>
      <c r="KVU7">
        <v>110.85899999999999</v>
      </c>
      <c r="KVV7">
        <v>110.85899999999999</v>
      </c>
      <c r="KVW7">
        <v>110.85899999999999</v>
      </c>
      <c r="KVX7">
        <v>110.85899999999999</v>
      </c>
      <c r="KVY7">
        <v>110.85899999999999</v>
      </c>
      <c r="KVZ7">
        <v>110.85899999999999</v>
      </c>
      <c r="KWA7">
        <v>110.85899999999999</v>
      </c>
      <c r="KWB7">
        <v>110.85899999999999</v>
      </c>
      <c r="KWC7">
        <v>110.85899999999999</v>
      </c>
      <c r="KWD7">
        <v>110.85899999999999</v>
      </c>
      <c r="KWE7">
        <v>110.85899999999999</v>
      </c>
      <c r="KWF7">
        <v>110.85899999999999</v>
      </c>
      <c r="KWG7">
        <v>110.85899999999999</v>
      </c>
      <c r="KWH7">
        <v>110.85899999999999</v>
      </c>
      <c r="KWI7">
        <v>110.85899999999999</v>
      </c>
      <c r="KWJ7">
        <v>110.85899999999999</v>
      </c>
      <c r="KWK7">
        <v>110.85899999999999</v>
      </c>
      <c r="KWL7">
        <v>110.85899999999999</v>
      </c>
      <c r="KWM7">
        <v>110.85899999999999</v>
      </c>
      <c r="KWN7">
        <v>110.85899999999999</v>
      </c>
      <c r="KWO7">
        <v>110.85899999999999</v>
      </c>
      <c r="KWP7">
        <v>110.85899999999999</v>
      </c>
      <c r="KWQ7">
        <v>110.85899999999999</v>
      </c>
      <c r="KWR7">
        <v>110.85899999999999</v>
      </c>
      <c r="KWS7">
        <v>110.85899999999999</v>
      </c>
      <c r="KWT7">
        <v>110.85899999999999</v>
      </c>
      <c r="KWU7">
        <v>110.85899999999999</v>
      </c>
      <c r="KWV7">
        <v>110.85899999999999</v>
      </c>
      <c r="KWW7">
        <v>110.85899999999999</v>
      </c>
      <c r="KWX7">
        <v>110.85899999999999</v>
      </c>
      <c r="KWY7">
        <v>110.85899999999999</v>
      </c>
      <c r="KWZ7">
        <v>110.85899999999999</v>
      </c>
      <c r="KXA7">
        <v>110.85899999999999</v>
      </c>
      <c r="KXB7">
        <v>110.85899999999999</v>
      </c>
      <c r="KXC7">
        <v>110.85899999999999</v>
      </c>
      <c r="KXD7">
        <v>110.85899999999999</v>
      </c>
      <c r="KXE7">
        <v>110.85899999999999</v>
      </c>
      <c r="KXF7">
        <v>110.85899999999999</v>
      </c>
      <c r="KXG7">
        <v>110.85899999999999</v>
      </c>
      <c r="KXH7">
        <v>110.85899999999999</v>
      </c>
      <c r="KXI7">
        <v>110.85899999999999</v>
      </c>
      <c r="KXJ7">
        <v>110.85899999999999</v>
      </c>
      <c r="KXK7">
        <v>110.85899999999999</v>
      </c>
      <c r="KXL7">
        <v>110.85899999999999</v>
      </c>
      <c r="KXM7">
        <v>110.85899999999999</v>
      </c>
      <c r="KXN7">
        <v>110.85899999999999</v>
      </c>
      <c r="KXO7">
        <v>110.85899999999999</v>
      </c>
      <c r="KXP7">
        <v>110.85899999999999</v>
      </c>
      <c r="KXQ7">
        <v>110.85899999999999</v>
      </c>
      <c r="KXR7">
        <v>110.85899999999999</v>
      </c>
      <c r="KXS7">
        <v>110.85899999999999</v>
      </c>
      <c r="KXT7">
        <v>110.85899999999999</v>
      </c>
      <c r="KXU7">
        <v>110.85899999999999</v>
      </c>
      <c r="KXV7">
        <v>110.85899999999999</v>
      </c>
      <c r="KXW7">
        <v>110.85899999999999</v>
      </c>
      <c r="KXX7">
        <v>110.85899999999999</v>
      </c>
      <c r="KXY7">
        <v>110.85899999999999</v>
      </c>
      <c r="KXZ7">
        <v>110.85899999999999</v>
      </c>
      <c r="KYA7">
        <v>110.85899999999999</v>
      </c>
      <c r="KYB7">
        <v>110.85899999999999</v>
      </c>
      <c r="KYC7">
        <v>110.85899999999999</v>
      </c>
      <c r="KYD7">
        <v>110.85899999999999</v>
      </c>
      <c r="KYE7">
        <v>110.85899999999999</v>
      </c>
      <c r="KYF7">
        <v>110.85899999999999</v>
      </c>
      <c r="KYG7">
        <v>110.85899999999999</v>
      </c>
      <c r="KYH7">
        <v>110.85899999999999</v>
      </c>
      <c r="KYI7">
        <v>110.85899999999999</v>
      </c>
      <c r="KYJ7">
        <v>110.85899999999999</v>
      </c>
      <c r="KYK7">
        <v>110.85899999999999</v>
      </c>
      <c r="KYL7">
        <v>110.85899999999999</v>
      </c>
      <c r="KYM7">
        <v>110.85899999999999</v>
      </c>
      <c r="KYN7">
        <v>110.85899999999999</v>
      </c>
      <c r="KYO7">
        <v>110.85899999999999</v>
      </c>
      <c r="KYP7">
        <v>110.85899999999999</v>
      </c>
      <c r="KYQ7">
        <v>110.85899999999999</v>
      </c>
      <c r="KYR7">
        <v>110.85899999999999</v>
      </c>
      <c r="KYS7">
        <v>110.85899999999999</v>
      </c>
      <c r="KYT7">
        <v>110.85899999999999</v>
      </c>
      <c r="KYU7">
        <v>110.85899999999999</v>
      </c>
      <c r="KYV7">
        <v>110.85899999999999</v>
      </c>
      <c r="KYW7">
        <v>110.85899999999999</v>
      </c>
      <c r="KYX7">
        <v>110.85899999999999</v>
      </c>
      <c r="KYY7">
        <v>110.85899999999999</v>
      </c>
      <c r="KYZ7">
        <v>110.85899999999999</v>
      </c>
      <c r="KZA7">
        <v>110.85899999999999</v>
      </c>
      <c r="KZB7">
        <v>110.85899999999999</v>
      </c>
      <c r="KZC7">
        <v>110.85899999999999</v>
      </c>
      <c r="KZD7">
        <v>110.85899999999999</v>
      </c>
      <c r="KZE7">
        <v>110.85899999999999</v>
      </c>
      <c r="KZF7">
        <v>110.85899999999999</v>
      </c>
      <c r="KZG7">
        <v>110.85899999999999</v>
      </c>
      <c r="KZH7">
        <v>110.85899999999999</v>
      </c>
      <c r="KZI7">
        <v>110.85899999999999</v>
      </c>
      <c r="KZJ7">
        <v>110.85899999999999</v>
      </c>
      <c r="KZK7">
        <v>110.85899999999999</v>
      </c>
      <c r="KZL7">
        <v>110.85899999999999</v>
      </c>
      <c r="KZM7">
        <v>110.85899999999999</v>
      </c>
      <c r="KZN7">
        <v>110.85899999999999</v>
      </c>
      <c r="KZO7">
        <v>110.85899999999999</v>
      </c>
      <c r="KZP7">
        <v>110.85899999999999</v>
      </c>
      <c r="KZQ7">
        <v>110.85899999999999</v>
      </c>
      <c r="KZR7">
        <v>110.85899999999999</v>
      </c>
      <c r="KZS7">
        <v>110.85899999999999</v>
      </c>
      <c r="KZT7">
        <v>110.85899999999999</v>
      </c>
      <c r="KZU7">
        <v>110.85899999999999</v>
      </c>
      <c r="KZV7">
        <v>110.85899999999999</v>
      </c>
      <c r="KZW7">
        <v>110.85899999999999</v>
      </c>
      <c r="KZX7">
        <v>110.85899999999999</v>
      </c>
      <c r="KZY7">
        <v>110.85899999999999</v>
      </c>
      <c r="KZZ7">
        <v>110.85899999999999</v>
      </c>
      <c r="LAA7">
        <v>110.85899999999999</v>
      </c>
      <c r="LAB7">
        <v>110.85899999999999</v>
      </c>
      <c r="LAC7">
        <v>110.85899999999999</v>
      </c>
      <c r="LAD7">
        <v>110.85899999999999</v>
      </c>
      <c r="LAE7">
        <v>110.85899999999999</v>
      </c>
      <c r="LAF7">
        <v>110.85899999999999</v>
      </c>
      <c r="LAG7">
        <v>110.85899999999999</v>
      </c>
      <c r="LAH7">
        <v>110.85899999999999</v>
      </c>
      <c r="LAI7">
        <v>110.85899999999999</v>
      </c>
      <c r="LAJ7">
        <v>110.85899999999999</v>
      </c>
      <c r="LAK7">
        <v>110.85899999999999</v>
      </c>
      <c r="LAL7">
        <v>110.85899999999999</v>
      </c>
      <c r="LAM7">
        <v>110.85899999999999</v>
      </c>
      <c r="LAN7">
        <v>110.85899999999999</v>
      </c>
      <c r="LAO7">
        <v>110.85899999999999</v>
      </c>
      <c r="LAP7">
        <v>110.85899999999999</v>
      </c>
      <c r="LAQ7">
        <v>110.85899999999999</v>
      </c>
      <c r="LAR7">
        <v>110.85899999999999</v>
      </c>
      <c r="LAS7">
        <v>110.85899999999999</v>
      </c>
      <c r="LAT7">
        <v>110.85899999999999</v>
      </c>
      <c r="LAU7">
        <v>110.85899999999999</v>
      </c>
      <c r="LAV7">
        <v>110.85899999999999</v>
      </c>
      <c r="LAW7">
        <v>110.85899999999999</v>
      </c>
      <c r="LAX7">
        <v>110.85899999999999</v>
      </c>
      <c r="LAY7">
        <v>110.85899999999999</v>
      </c>
      <c r="LAZ7">
        <v>110.85899999999999</v>
      </c>
      <c r="LBA7">
        <v>110.85899999999999</v>
      </c>
      <c r="LBB7">
        <v>110.85899999999999</v>
      </c>
      <c r="LBC7">
        <v>110.85899999999999</v>
      </c>
      <c r="LBD7">
        <v>110.85899999999999</v>
      </c>
      <c r="LBE7">
        <v>110.85899999999999</v>
      </c>
      <c r="LBF7">
        <v>110.85899999999999</v>
      </c>
      <c r="LBG7">
        <v>110.85899999999999</v>
      </c>
      <c r="LBH7">
        <v>110.85899999999999</v>
      </c>
      <c r="LBI7">
        <v>110.85899999999999</v>
      </c>
      <c r="LBJ7">
        <v>110.85899999999999</v>
      </c>
      <c r="LBK7">
        <v>110.85899999999999</v>
      </c>
      <c r="LBL7">
        <v>110.85899999999999</v>
      </c>
      <c r="LBM7">
        <v>110.85899999999999</v>
      </c>
      <c r="LBN7">
        <v>110.85899999999999</v>
      </c>
      <c r="LBO7">
        <v>110.85899999999999</v>
      </c>
      <c r="LBP7">
        <v>110.85899999999999</v>
      </c>
      <c r="LBQ7">
        <v>110.85899999999999</v>
      </c>
      <c r="LBR7">
        <v>110.85899999999999</v>
      </c>
      <c r="LBS7">
        <v>110.85899999999999</v>
      </c>
      <c r="LBT7">
        <v>110.85899999999999</v>
      </c>
      <c r="LBU7">
        <v>110.85899999999999</v>
      </c>
      <c r="LBV7">
        <v>110.85899999999999</v>
      </c>
      <c r="LBW7">
        <v>110.85899999999999</v>
      </c>
      <c r="LBX7">
        <v>110.85899999999999</v>
      </c>
      <c r="LBY7">
        <v>110.85899999999999</v>
      </c>
      <c r="LBZ7">
        <v>110.85899999999999</v>
      </c>
      <c r="LCA7">
        <v>110.85899999999999</v>
      </c>
      <c r="LCB7">
        <v>110.85899999999999</v>
      </c>
      <c r="LCC7">
        <v>110.85899999999999</v>
      </c>
      <c r="LCD7">
        <v>110.85899999999999</v>
      </c>
      <c r="LCE7">
        <v>110.85899999999999</v>
      </c>
      <c r="LCF7">
        <v>110.85899999999999</v>
      </c>
      <c r="LCG7">
        <v>110.85899999999999</v>
      </c>
      <c r="LCH7">
        <v>110.85899999999999</v>
      </c>
      <c r="LCI7">
        <v>110.85899999999999</v>
      </c>
      <c r="LCJ7">
        <v>110.85899999999999</v>
      </c>
      <c r="LCK7">
        <v>110.85899999999999</v>
      </c>
      <c r="LCL7">
        <v>110.85899999999999</v>
      </c>
      <c r="LCM7">
        <v>110.85899999999999</v>
      </c>
      <c r="LCN7">
        <v>110.85899999999999</v>
      </c>
      <c r="LCO7">
        <v>110.85899999999999</v>
      </c>
      <c r="LCP7">
        <v>110.85899999999999</v>
      </c>
      <c r="LCQ7">
        <v>110.85899999999999</v>
      </c>
      <c r="LCR7">
        <v>110.85899999999999</v>
      </c>
      <c r="LCS7">
        <v>110.85899999999999</v>
      </c>
      <c r="LCT7">
        <v>110.85899999999999</v>
      </c>
      <c r="LCU7">
        <v>110.85899999999999</v>
      </c>
      <c r="LCV7">
        <v>110.85899999999999</v>
      </c>
      <c r="LCW7">
        <v>110.85899999999999</v>
      </c>
      <c r="LCX7">
        <v>110.85899999999999</v>
      </c>
      <c r="LCY7">
        <v>110.85899999999999</v>
      </c>
      <c r="LCZ7">
        <v>110.85899999999999</v>
      </c>
      <c r="LDA7">
        <v>110.85899999999999</v>
      </c>
      <c r="LDB7">
        <v>110.85899999999999</v>
      </c>
      <c r="LDC7">
        <v>110.85899999999999</v>
      </c>
      <c r="LDD7">
        <v>110.85899999999999</v>
      </c>
      <c r="LDE7">
        <v>110.85899999999999</v>
      </c>
      <c r="LDF7">
        <v>110.85899999999999</v>
      </c>
      <c r="LDG7">
        <v>110.85899999999999</v>
      </c>
      <c r="LDH7">
        <v>110.85899999999999</v>
      </c>
      <c r="LDI7">
        <v>110.85899999999999</v>
      </c>
      <c r="LDJ7">
        <v>110.85899999999999</v>
      </c>
      <c r="LDK7">
        <v>110.85899999999999</v>
      </c>
      <c r="LDL7">
        <v>110.85899999999999</v>
      </c>
      <c r="LDM7">
        <v>110.85899999999999</v>
      </c>
      <c r="LDN7">
        <v>110.85899999999999</v>
      </c>
      <c r="LDO7">
        <v>110.85899999999999</v>
      </c>
      <c r="LDP7">
        <v>110.85899999999999</v>
      </c>
      <c r="LDQ7">
        <v>110.85899999999999</v>
      </c>
      <c r="LDR7">
        <v>110.85899999999999</v>
      </c>
      <c r="LDS7">
        <v>110.85899999999999</v>
      </c>
      <c r="LDT7">
        <v>110.85899999999999</v>
      </c>
      <c r="LDU7">
        <v>110.85899999999999</v>
      </c>
      <c r="LDV7">
        <v>110.85899999999999</v>
      </c>
      <c r="LDW7">
        <v>110.85899999999999</v>
      </c>
      <c r="LDX7">
        <v>110.85899999999999</v>
      </c>
      <c r="LDY7">
        <v>110.85899999999999</v>
      </c>
      <c r="LDZ7">
        <v>110.85899999999999</v>
      </c>
      <c r="LEA7">
        <v>110.85899999999999</v>
      </c>
      <c r="LEB7">
        <v>110.85899999999999</v>
      </c>
      <c r="LEC7">
        <v>110.85899999999999</v>
      </c>
      <c r="LED7">
        <v>110.85899999999999</v>
      </c>
      <c r="LEE7">
        <v>110.85899999999999</v>
      </c>
      <c r="LEF7">
        <v>110.85899999999999</v>
      </c>
      <c r="LEG7">
        <v>110.85899999999999</v>
      </c>
      <c r="LEH7">
        <v>110.85899999999999</v>
      </c>
      <c r="LEI7">
        <v>110.85899999999999</v>
      </c>
      <c r="LEJ7">
        <v>110.85899999999999</v>
      </c>
      <c r="LEK7">
        <v>110.85899999999999</v>
      </c>
      <c r="LEL7">
        <v>110.85899999999999</v>
      </c>
      <c r="LEM7">
        <v>110.85899999999999</v>
      </c>
      <c r="LEN7">
        <v>110.85899999999999</v>
      </c>
      <c r="LEO7">
        <v>110.85899999999999</v>
      </c>
      <c r="LEP7">
        <v>110.85899999999999</v>
      </c>
      <c r="LEQ7">
        <v>110.85899999999999</v>
      </c>
      <c r="LER7">
        <v>110.85899999999999</v>
      </c>
      <c r="LES7">
        <v>110.85899999999999</v>
      </c>
      <c r="LET7">
        <v>110.85899999999999</v>
      </c>
      <c r="LEU7">
        <v>110.85899999999999</v>
      </c>
      <c r="LEV7">
        <v>110.85899999999999</v>
      </c>
      <c r="LEW7">
        <v>110.85899999999999</v>
      </c>
      <c r="LEX7">
        <v>110.85899999999999</v>
      </c>
      <c r="LEY7">
        <v>110.85899999999999</v>
      </c>
      <c r="LEZ7">
        <v>110.85899999999999</v>
      </c>
      <c r="LFA7">
        <v>110.85899999999999</v>
      </c>
      <c r="LFB7">
        <v>110.85899999999999</v>
      </c>
      <c r="LFC7">
        <v>110.85899999999999</v>
      </c>
      <c r="LFD7">
        <v>110.85899999999999</v>
      </c>
      <c r="LFE7">
        <v>110.85899999999999</v>
      </c>
      <c r="LFF7">
        <v>110.85899999999999</v>
      </c>
      <c r="LFG7">
        <v>110.85899999999999</v>
      </c>
      <c r="LFH7">
        <v>110.85899999999999</v>
      </c>
      <c r="LFI7">
        <v>110.85899999999999</v>
      </c>
      <c r="LFJ7">
        <v>110.85899999999999</v>
      </c>
      <c r="LFK7">
        <v>110.85899999999999</v>
      </c>
      <c r="LFL7">
        <v>110.85899999999999</v>
      </c>
      <c r="LFM7">
        <v>110.85899999999999</v>
      </c>
      <c r="LFN7">
        <v>110.85899999999999</v>
      </c>
      <c r="LFO7">
        <v>110.85899999999999</v>
      </c>
      <c r="LFP7">
        <v>110.85899999999999</v>
      </c>
      <c r="LFQ7">
        <v>110.85899999999999</v>
      </c>
      <c r="LFR7">
        <v>110.85899999999999</v>
      </c>
      <c r="LFS7">
        <v>110.85899999999999</v>
      </c>
      <c r="LFT7">
        <v>110.85899999999999</v>
      </c>
      <c r="LFU7">
        <v>110.85899999999999</v>
      </c>
      <c r="LFV7">
        <v>110.85899999999999</v>
      </c>
      <c r="LFW7">
        <v>110.85899999999999</v>
      </c>
      <c r="LFX7">
        <v>110.85899999999999</v>
      </c>
      <c r="LFY7">
        <v>110.85899999999999</v>
      </c>
      <c r="LFZ7">
        <v>110.85899999999999</v>
      </c>
      <c r="LGA7">
        <v>110.85899999999999</v>
      </c>
      <c r="LGB7">
        <v>110.85899999999999</v>
      </c>
      <c r="LGC7">
        <v>110.85899999999999</v>
      </c>
      <c r="LGD7">
        <v>110.85899999999999</v>
      </c>
      <c r="LGE7">
        <v>110.85899999999999</v>
      </c>
      <c r="LGF7">
        <v>110.85899999999999</v>
      </c>
      <c r="LGG7">
        <v>110.85899999999999</v>
      </c>
      <c r="LGH7">
        <v>110.85899999999999</v>
      </c>
      <c r="LGI7">
        <v>110.85899999999999</v>
      </c>
      <c r="LGJ7">
        <v>110.85899999999999</v>
      </c>
      <c r="LGK7">
        <v>110.85899999999999</v>
      </c>
      <c r="LGL7">
        <v>110.85899999999999</v>
      </c>
      <c r="LGM7">
        <v>110.85899999999999</v>
      </c>
      <c r="LGN7">
        <v>110.85899999999999</v>
      </c>
      <c r="LGO7">
        <v>110.85899999999999</v>
      </c>
      <c r="LGP7">
        <v>110.85899999999999</v>
      </c>
      <c r="LGQ7">
        <v>110.85899999999999</v>
      </c>
      <c r="LGR7">
        <v>110.85899999999999</v>
      </c>
      <c r="LGS7">
        <v>110.85899999999999</v>
      </c>
      <c r="LGT7">
        <v>110.85899999999999</v>
      </c>
      <c r="LGU7">
        <v>110.85899999999999</v>
      </c>
      <c r="LGV7">
        <v>110.85899999999999</v>
      </c>
      <c r="LGW7">
        <v>110.85899999999999</v>
      </c>
      <c r="LGX7">
        <v>110.85899999999999</v>
      </c>
      <c r="LGY7">
        <v>110.85899999999999</v>
      </c>
      <c r="LGZ7">
        <v>110.85899999999999</v>
      </c>
      <c r="LHA7">
        <v>110.85899999999999</v>
      </c>
      <c r="LHB7">
        <v>110.85899999999999</v>
      </c>
      <c r="LHC7">
        <v>110.85899999999999</v>
      </c>
      <c r="LHD7">
        <v>110.85899999999999</v>
      </c>
      <c r="LHE7">
        <v>110.85899999999999</v>
      </c>
      <c r="LHF7">
        <v>110.85899999999999</v>
      </c>
      <c r="LHG7">
        <v>110.85899999999999</v>
      </c>
      <c r="LHH7">
        <v>110.85899999999999</v>
      </c>
      <c r="LHI7">
        <v>110.85899999999999</v>
      </c>
      <c r="LHJ7">
        <v>110.85899999999999</v>
      </c>
      <c r="LHK7">
        <v>110.85899999999999</v>
      </c>
      <c r="LHL7">
        <v>110.85899999999999</v>
      </c>
      <c r="LHM7">
        <v>110.85899999999999</v>
      </c>
      <c r="LHN7">
        <v>110.85899999999999</v>
      </c>
      <c r="LHO7">
        <v>110.85899999999999</v>
      </c>
      <c r="LHP7">
        <v>110.85899999999999</v>
      </c>
      <c r="LHQ7">
        <v>110.85899999999999</v>
      </c>
      <c r="LHR7">
        <v>110.85899999999999</v>
      </c>
      <c r="LHS7">
        <v>110.85899999999999</v>
      </c>
      <c r="LHT7">
        <v>110.85899999999999</v>
      </c>
      <c r="LHU7">
        <v>110.85899999999999</v>
      </c>
      <c r="LHV7">
        <v>110.85899999999999</v>
      </c>
      <c r="LHW7">
        <v>110.85899999999999</v>
      </c>
      <c r="LHX7">
        <v>110.85899999999999</v>
      </c>
      <c r="LHY7">
        <v>110.85899999999999</v>
      </c>
      <c r="LHZ7">
        <v>110.85899999999999</v>
      </c>
      <c r="LIA7">
        <v>110.85899999999999</v>
      </c>
      <c r="LIB7">
        <v>110.85899999999999</v>
      </c>
      <c r="LIC7">
        <v>110.85899999999999</v>
      </c>
      <c r="LID7">
        <v>110.85899999999999</v>
      </c>
      <c r="LIE7">
        <v>110.85899999999999</v>
      </c>
      <c r="LIF7">
        <v>110.85899999999999</v>
      </c>
      <c r="LIG7">
        <v>110.85899999999999</v>
      </c>
      <c r="LIH7">
        <v>110.85899999999999</v>
      </c>
      <c r="LII7">
        <v>110.85899999999999</v>
      </c>
      <c r="LIJ7">
        <v>110.85899999999999</v>
      </c>
      <c r="LIK7">
        <v>110.85899999999999</v>
      </c>
      <c r="LIL7">
        <v>110.85899999999999</v>
      </c>
      <c r="LIM7">
        <v>110.85899999999999</v>
      </c>
      <c r="LIN7">
        <v>110.85899999999999</v>
      </c>
      <c r="LIO7">
        <v>110.85899999999999</v>
      </c>
      <c r="LIP7">
        <v>110.85899999999999</v>
      </c>
      <c r="LIQ7">
        <v>110.85899999999999</v>
      </c>
      <c r="LIR7">
        <v>110.85899999999999</v>
      </c>
      <c r="LIS7">
        <v>110.85899999999999</v>
      </c>
      <c r="LIT7">
        <v>110.85899999999999</v>
      </c>
      <c r="LIU7">
        <v>110.85899999999999</v>
      </c>
      <c r="LIV7">
        <v>110.85899999999999</v>
      </c>
      <c r="LIW7">
        <v>110.85899999999999</v>
      </c>
      <c r="LIX7">
        <v>110.85899999999999</v>
      </c>
      <c r="LIY7">
        <v>110.85899999999999</v>
      </c>
      <c r="LIZ7">
        <v>110.85899999999999</v>
      </c>
      <c r="LJA7">
        <v>110.85899999999999</v>
      </c>
      <c r="LJB7">
        <v>110.85899999999999</v>
      </c>
      <c r="LJC7">
        <v>110.85899999999999</v>
      </c>
      <c r="LJD7">
        <v>110.85899999999999</v>
      </c>
      <c r="LJE7">
        <v>110.85899999999999</v>
      </c>
      <c r="LJF7">
        <v>110.85899999999999</v>
      </c>
      <c r="LJG7">
        <v>110.85899999999999</v>
      </c>
      <c r="LJH7">
        <v>110.85899999999999</v>
      </c>
      <c r="LJI7">
        <v>110.85899999999999</v>
      </c>
      <c r="LJJ7">
        <v>110.85899999999999</v>
      </c>
      <c r="LJK7">
        <v>110.85899999999999</v>
      </c>
      <c r="LJL7">
        <v>110.85899999999999</v>
      </c>
      <c r="LJM7">
        <v>110.85899999999999</v>
      </c>
      <c r="LJN7">
        <v>110.85899999999999</v>
      </c>
      <c r="LJO7">
        <v>110.85899999999999</v>
      </c>
      <c r="LJP7">
        <v>110.85899999999999</v>
      </c>
      <c r="LJQ7">
        <v>110.85899999999999</v>
      </c>
      <c r="LJR7">
        <v>110.85899999999999</v>
      </c>
      <c r="LJS7">
        <v>110.85899999999999</v>
      </c>
      <c r="LJT7">
        <v>110.85899999999999</v>
      </c>
      <c r="LJU7">
        <v>110.85899999999999</v>
      </c>
      <c r="LJV7">
        <v>110.85899999999999</v>
      </c>
      <c r="LJW7">
        <v>110.85899999999999</v>
      </c>
      <c r="LJX7">
        <v>110.85899999999999</v>
      </c>
      <c r="LJY7">
        <v>110.85899999999999</v>
      </c>
      <c r="LJZ7">
        <v>110.85899999999999</v>
      </c>
      <c r="LKA7">
        <v>110.85899999999999</v>
      </c>
      <c r="LKB7">
        <v>110.85899999999999</v>
      </c>
      <c r="LKC7">
        <v>110.85899999999999</v>
      </c>
      <c r="LKD7">
        <v>110.85899999999999</v>
      </c>
      <c r="LKE7">
        <v>110.85899999999999</v>
      </c>
      <c r="LKF7">
        <v>110.85899999999999</v>
      </c>
      <c r="LKG7">
        <v>110.85899999999999</v>
      </c>
      <c r="LKH7">
        <v>110.85899999999999</v>
      </c>
      <c r="LKI7">
        <v>110.85899999999999</v>
      </c>
      <c r="LKJ7">
        <v>110.85899999999999</v>
      </c>
      <c r="LKK7">
        <v>110.85899999999999</v>
      </c>
      <c r="LKL7">
        <v>110.85899999999999</v>
      </c>
      <c r="LKM7">
        <v>110.85899999999999</v>
      </c>
      <c r="LKN7">
        <v>110.85899999999999</v>
      </c>
      <c r="LKO7">
        <v>110.85899999999999</v>
      </c>
      <c r="LKP7">
        <v>110.85899999999999</v>
      </c>
      <c r="LKQ7">
        <v>110.85899999999999</v>
      </c>
      <c r="LKR7">
        <v>110.85899999999999</v>
      </c>
      <c r="LKS7">
        <v>110.85899999999999</v>
      </c>
      <c r="LKT7">
        <v>110.85899999999999</v>
      </c>
      <c r="LKU7">
        <v>110.85899999999999</v>
      </c>
      <c r="LKV7">
        <v>110.85899999999999</v>
      </c>
      <c r="LKW7">
        <v>110.85899999999999</v>
      </c>
      <c r="LKX7">
        <v>110.85899999999999</v>
      </c>
      <c r="LKY7">
        <v>110.85899999999999</v>
      </c>
      <c r="LKZ7">
        <v>110.85899999999999</v>
      </c>
      <c r="LLA7">
        <v>110.85899999999999</v>
      </c>
      <c r="LLB7">
        <v>110.85899999999999</v>
      </c>
      <c r="LLC7">
        <v>110.85899999999999</v>
      </c>
      <c r="LLD7">
        <v>110.85899999999999</v>
      </c>
      <c r="LLE7">
        <v>110.85899999999999</v>
      </c>
      <c r="LLF7">
        <v>110.85899999999999</v>
      </c>
      <c r="LLG7">
        <v>110.85899999999999</v>
      </c>
      <c r="LLH7">
        <v>110.85899999999999</v>
      </c>
      <c r="LLI7">
        <v>110.85899999999999</v>
      </c>
      <c r="LLJ7">
        <v>110.85899999999999</v>
      </c>
      <c r="LLK7">
        <v>110.85899999999999</v>
      </c>
      <c r="LLL7">
        <v>110.85899999999999</v>
      </c>
      <c r="LLM7">
        <v>110.85899999999999</v>
      </c>
      <c r="LLN7">
        <v>110.85899999999999</v>
      </c>
      <c r="LLO7">
        <v>110.85899999999999</v>
      </c>
      <c r="LLP7">
        <v>110.85899999999999</v>
      </c>
      <c r="LLQ7">
        <v>110.85899999999999</v>
      </c>
      <c r="LLR7">
        <v>110.85899999999999</v>
      </c>
      <c r="LLS7">
        <v>110.85899999999999</v>
      </c>
      <c r="LLT7">
        <v>110.85899999999999</v>
      </c>
      <c r="LLU7">
        <v>110.85899999999999</v>
      </c>
      <c r="LLV7">
        <v>110.85899999999999</v>
      </c>
      <c r="LLW7">
        <v>110.85899999999999</v>
      </c>
      <c r="LLX7">
        <v>110.85899999999999</v>
      </c>
      <c r="LLY7">
        <v>110.85899999999999</v>
      </c>
      <c r="LLZ7">
        <v>110.85899999999999</v>
      </c>
      <c r="LMA7">
        <v>110.85899999999999</v>
      </c>
      <c r="LMB7">
        <v>110.85899999999999</v>
      </c>
      <c r="LMC7">
        <v>110.85899999999999</v>
      </c>
      <c r="LMD7">
        <v>110.85899999999999</v>
      </c>
      <c r="LME7">
        <v>110.85899999999999</v>
      </c>
      <c r="LMF7">
        <v>110.85899999999999</v>
      </c>
      <c r="LMG7">
        <v>110.85899999999999</v>
      </c>
      <c r="LMH7">
        <v>110.85899999999999</v>
      </c>
      <c r="LMI7">
        <v>110.85899999999999</v>
      </c>
      <c r="LMJ7">
        <v>110.85899999999999</v>
      </c>
      <c r="LMK7">
        <v>110.85899999999999</v>
      </c>
      <c r="LML7">
        <v>110.85899999999999</v>
      </c>
      <c r="LMM7">
        <v>110.85899999999999</v>
      </c>
      <c r="LMN7">
        <v>110.85899999999999</v>
      </c>
      <c r="LMO7">
        <v>110.85899999999999</v>
      </c>
      <c r="LMP7">
        <v>110.85899999999999</v>
      </c>
      <c r="LMQ7">
        <v>110.85899999999999</v>
      </c>
      <c r="LMR7">
        <v>110.85899999999999</v>
      </c>
      <c r="LMS7">
        <v>110.85899999999999</v>
      </c>
      <c r="LMT7">
        <v>110.85899999999999</v>
      </c>
      <c r="LMU7">
        <v>110.85899999999999</v>
      </c>
      <c r="LMV7">
        <v>110.85899999999999</v>
      </c>
      <c r="LMW7">
        <v>110.85899999999999</v>
      </c>
      <c r="LMX7">
        <v>110.85899999999999</v>
      </c>
      <c r="LMY7">
        <v>110.85899999999999</v>
      </c>
      <c r="LMZ7">
        <v>110.85899999999999</v>
      </c>
      <c r="LNA7">
        <v>110.85899999999999</v>
      </c>
      <c r="LNB7">
        <v>110.85899999999999</v>
      </c>
      <c r="LNC7">
        <v>110.85899999999999</v>
      </c>
      <c r="LND7">
        <v>110.85899999999999</v>
      </c>
      <c r="LNE7">
        <v>110.85899999999999</v>
      </c>
      <c r="LNF7">
        <v>110.85899999999999</v>
      </c>
      <c r="LNG7">
        <v>110.85899999999999</v>
      </c>
      <c r="LNH7">
        <v>110.85899999999999</v>
      </c>
      <c r="LNI7">
        <v>110.85899999999999</v>
      </c>
      <c r="LNJ7">
        <v>110.85899999999999</v>
      </c>
      <c r="LNK7">
        <v>110.85899999999999</v>
      </c>
      <c r="LNL7">
        <v>110.85899999999999</v>
      </c>
      <c r="LNM7">
        <v>110.85899999999999</v>
      </c>
      <c r="LNN7">
        <v>110.85899999999999</v>
      </c>
      <c r="LNO7">
        <v>110.85899999999999</v>
      </c>
      <c r="LNP7">
        <v>110.85899999999999</v>
      </c>
      <c r="LNQ7">
        <v>110.85899999999999</v>
      </c>
      <c r="LNR7">
        <v>110.85899999999999</v>
      </c>
      <c r="LNS7">
        <v>110.85899999999999</v>
      </c>
      <c r="LNT7">
        <v>110.85899999999999</v>
      </c>
      <c r="LNU7">
        <v>110.85899999999999</v>
      </c>
      <c r="LNV7">
        <v>110.85899999999999</v>
      </c>
      <c r="LNW7">
        <v>110.85899999999999</v>
      </c>
      <c r="LNX7">
        <v>110.85899999999999</v>
      </c>
      <c r="LNY7">
        <v>110.85899999999999</v>
      </c>
      <c r="LNZ7">
        <v>110.85899999999999</v>
      </c>
      <c r="LOA7">
        <v>110.85899999999999</v>
      </c>
      <c r="LOB7">
        <v>110.85899999999999</v>
      </c>
      <c r="LOC7">
        <v>110.85899999999999</v>
      </c>
      <c r="LOD7">
        <v>110.85899999999999</v>
      </c>
      <c r="LOE7">
        <v>110.85899999999999</v>
      </c>
      <c r="LOF7">
        <v>110.85899999999999</v>
      </c>
      <c r="LOG7">
        <v>110.85899999999999</v>
      </c>
      <c r="LOH7">
        <v>110.85899999999999</v>
      </c>
      <c r="LOI7">
        <v>110.85899999999999</v>
      </c>
      <c r="LOJ7">
        <v>110.85899999999999</v>
      </c>
      <c r="LOK7">
        <v>110.85899999999999</v>
      </c>
      <c r="LOL7">
        <v>110.85899999999999</v>
      </c>
      <c r="LOM7">
        <v>110.85899999999999</v>
      </c>
      <c r="LON7">
        <v>110.85899999999999</v>
      </c>
      <c r="LOO7">
        <v>110.85899999999999</v>
      </c>
      <c r="LOP7">
        <v>110.85899999999999</v>
      </c>
      <c r="LOQ7">
        <v>110.85899999999999</v>
      </c>
      <c r="LOR7">
        <v>110.85899999999999</v>
      </c>
      <c r="LOS7">
        <v>110.85899999999999</v>
      </c>
      <c r="LOT7">
        <v>110.85899999999999</v>
      </c>
      <c r="LOU7">
        <v>110.85899999999999</v>
      </c>
      <c r="LOV7">
        <v>110.85899999999999</v>
      </c>
      <c r="LOW7">
        <v>110.85899999999999</v>
      </c>
      <c r="LOX7">
        <v>110.85899999999999</v>
      </c>
      <c r="LOY7">
        <v>110.85899999999999</v>
      </c>
      <c r="LOZ7">
        <v>110.85899999999999</v>
      </c>
      <c r="LPA7">
        <v>110.85899999999999</v>
      </c>
      <c r="LPB7">
        <v>110.85899999999999</v>
      </c>
      <c r="LPC7">
        <v>110.85899999999999</v>
      </c>
      <c r="LPD7">
        <v>110.85899999999999</v>
      </c>
      <c r="LPE7">
        <v>110.85899999999999</v>
      </c>
      <c r="LPF7">
        <v>110.85899999999999</v>
      </c>
      <c r="LPG7">
        <v>110.85899999999999</v>
      </c>
      <c r="LPH7">
        <v>110.85899999999999</v>
      </c>
      <c r="LPI7">
        <v>110.85899999999999</v>
      </c>
      <c r="LPJ7">
        <v>110.85899999999999</v>
      </c>
      <c r="LPK7">
        <v>110.85899999999999</v>
      </c>
      <c r="LPL7">
        <v>110.85899999999999</v>
      </c>
      <c r="LPM7">
        <v>110.85899999999999</v>
      </c>
      <c r="LPN7">
        <v>110.85899999999999</v>
      </c>
      <c r="LPO7">
        <v>110.85899999999999</v>
      </c>
      <c r="LPP7">
        <v>110.85899999999999</v>
      </c>
      <c r="LPQ7">
        <v>110.85899999999999</v>
      </c>
      <c r="LPR7">
        <v>110.85899999999999</v>
      </c>
      <c r="LPS7">
        <v>110.85899999999999</v>
      </c>
      <c r="LPT7">
        <v>110.85899999999999</v>
      </c>
      <c r="LPU7">
        <v>110.85899999999999</v>
      </c>
      <c r="LPV7">
        <v>110.85899999999999</v>
      </c>
      <c r="LPW7">
        <v>110.85899999999999</v>
      </c>
      <c r="LPX7">
        <v>110.85899999999999</v>
      </c>
      <c r="LPY7">
        <v>110.85899999999999</v>
      </c>
      <c r="LPZ7">
        <v>110.85899999999999</v>
      </c>
      <c r="LQA7">
        <v>110.85899999999999</v>
      </c>
      <c r="LQB7">
        <v>110.85899999999999</v>
      </c>
      <c r="LQC7">
        <v>110.85899999999999</v>
      </c>
      <c r="LQD7">
        <v>110.85899999999999</v>
      </c>
      <c r="LQE7">
        <v>110.85899999999999</v>
      </c>
      <c r="LQF7">
        <v>110.85899999999999</v>
      </c>
      <c r="LQG7">
        <v>110.85899999999999</v>
      </c>
      <c r="LQH7">
        <v>110.85899999999999</v>
      </c>
      <c r="LQI7">
        <v>110.85899999999999</v>
      </c>
      <c r="LQJ7">
        <v>110.85899999999999</v>
      </c>
      <c r="LQK7">
        <v>110.85899999999999</v>
      </c>
      <c r="LQL7">
        <v>110.85899999999999</v>
      </c>
      <c r="LQM7">
        <v>110.85899999999999</v>
      </c>
      <c r="LQN7">
        <v>110.85899999999999</v>
      </c>
      <c r="LQO7">
        <v>110.85899999999999</v>
      </c>
      <c r="LQP7">
        <v>110.85899999999999</v>
      </c>
      <c r="LQQ7">
        <v>110.85899999999999</v>
      </c>
      <c r="LQR7">
        <v>110.85899999999999</v>
      </c>
      <c r="LQS7">
        <v>110.85899999999999</v>
      </c>
      <c r="LQT7">
        <v>110.85899999999999</v>
      </c>
      <c r="LQU7">
        <v>110.85899999999999</v>
      </c>
      <c r="LQV7">
        <v>110.85899999999999</v>
      </c>
      <c r="LQW7">
        <v>110.85899999999999</v>
      </c>
      <c r="LQX7">
        <v>110.85899999999999</v>
      </c>
      <c r="LQY7">
        <v>110.85899999999999</v>
      </c>
      <c r="LQZ7">
        <v>110.85899999999999</v>
      </c>
      <c r="LRA7">
        <v>110.85899999999999</v>
      </c>
      <c r="LRB7">
        <v>110.85899999999999</v>
      </c>
      <c r="LRC7">
        <v>110.85899999999999</v>
      </c>
      <c r="LRD7">
        <v>110.85899999999999</v>
      </c>
      <c r="LRE7">
        <v>110.85899999999999</v>
      </c>
      <c r="LRF7">
        <v>110.85899999999999</v>
      </c>
      <c r="LRG7">
        <v>110.85899999999999</v>
      </c>
      <c r="LRH7">
        <v>110.85899999999999</v>
      </c>
      <c r="LRI7">
        <v>110.85899999999999</v>
      </c>
      <c r="LRJ7">
        <v>110.85899999999999</v>
      </c>
      <c r="LRK7">
        <v>110.85899999999999</v>
      </c>
      <c r="LRL7">
        <v>110.85899999999999</v>
      </c>
      <c r="LRM7">
        <v>110.85899999999999</v>
      </c>
      <c r="LRN7">
        <v>110.85899999999999</v>
      </c>
      <c r="LRO7">
        <v>110.85899999999999</v>
      </c>
      <c r="LRP7">
        <v>110.85899999999999</v>
      </c>
      <c r="LRQ7">
        <v>110.85899999999999</v>
      </c>
      <c r="LRR7">
        <v>110.85899999999999</v>
      </c>
      <c r="LRS7">
        <v>110.85899999999999</v>
      </c>
      <c r="LRT7">
        <v>110.85899999999999</v>
      </c>
      <c r="LRU7">
        <v>110.85899999999999</v>
      </c>
      <c r="LRV7">
        <v>110.85899999999999</v>
      </c>
      <c r="LRW7">
        <v>110.85899999999999</v>
      </c>
      <c r="LRX7">
        <v>110.85899999999999</v>
      </c>
      <c r="LRY7">
        <v>110.85899999999999</v>
      </c>
      <c r="LRZ7">
        <v>110.85899999999999</v>
      </c>
      <c r="LSA7">
        <v>110.85899999999999</v>
      </c>
      <c r="LSB7">
        <v>110.85899999999999</v>
      </c>
      <c r="LSC7">
        <v>110.85899999999999</v>
      </c>
      <c r="LSD7">
        <v>110.85899999999999</v>
      </c>
      <c r="LSE7">
        <v>110.85899999999999</v>
      </c>
      <c r="LSF7">
        <v>110.85899999999999</v>
      </c>
      <c r="LSG7">
        <v>110.85899999999999</v>
      </c>
      <c r="LSH7">
        <v>110.85899999999999</v>
      </c>
      <c r="LSI7">
        <v>110.85899999999999</v>
      </c>
      <c r="LSJ7">
        <v>110.85899999999999</v>
      </c>
      <c r="LSK7">
        <v>110.85899999999999</v>
      </c>
      <c r="LSL7">
        <v>110.85899999999999</v>
      </c>
      <c r="LSM7">
        <v>110.85899999999999</v>
      </c>
      <c r="LSN7">
        <v>110.85899999999999</v>
      </c>
      <c r="LSO7">
        <v>110.85899999999999</v>
      </c>
      <c r="LSP7">
        <v>110.85899999999999</v>
      </c>
      <c r="LSQ7">
        <v>110.85899999999999</v>
      </c>
      <c r="LSR7">
        <v>110.85899999999999</v>
      </c>
      <c r="LSS7">
        <v>110.85899999999999</v>
      </c>
      <c r="LST7">
        <v>110.85899999999999</v>
      </c>
      <c r="LSU7">
        <v>110.85899999999999</v>
      </c>
      <c r="LSV7">
        <v>110.85899999999999</v>
      </c>
      <c r="LSW7">
        <v>110.85899999999999</v>
      </c>
      <c r="LSX7">
        <v>110.85899999999999</v>
      </c>
      <c r="LSY7">
        <v>110.85899999999999</v>
      </c>
      <c r="LSZ7">
        <v>110.85899999999999</v>
      </c>
      <c r="LTA7">
        <v>110.85899999999999</v>
      </c>
      <c r="LTB7">
        <v>110.85899999999999</v>
      </c>
      <c r="LTC7">
        <v>110.85899999999999</v>
      </c>
      <c r="LTD7">
        <v>110.85899999999999</v>
      </c>
      <c r="LTE7">
        <v>110.85899999999999</v>
      </c>
      <c r="LTF7">
        <v>110.85899999999999</v>
      </c>
      <c r="LTG7">
        <v>110.85899999999999</v>
      </c>
      <c r="LTH7">
        <v>110.85899999999999</v>
      </c>
      <c r="LTI7">
        <v>110.85899999999999</v>
      </c>
      <c r="LTJ7">
        <v>110.85899999999999</v>
      </c>
      <c r="LTK7">
        <v>110.85899999999999</v>
      </c>
      <c r="LTL7">
        <v>110.85899999999999</v>
      </c>
      <c r="LTM7">
        <v>110.85899999999999</v>
      </c>
      <c r="LTN7">
        <v>110.85899999999999</v>
      </c>
      <c r="LTO7">
        <v>110.85899999999999</v>
      </c>
      <c r="LTP7">
        <v>110.85899999999999</v>
      </c>
      <c r="LTQ7">
        <v>110.85899999999999</v>
      </c>
      <c r="LTR7">
        <v>110.85899999999999</v>
      </c>
      <c r="LTS7">
        <v>110.85899999999999</v>
      </c>
      <c r="LTT7">
        <v>110.85899999999999</v>
      </c>
      <c r="LTU7">
        <v>110.85899999999999</v>
      </c>
      <c r="LTV7">
        <v>110.85899999999999</v>
      </c>
      <c r="LTW7">
        <v>110.85899999999999</v>
      </c>
      <c r="LTX7">
        <v>110.85899999999999</v>
      </c>
      <c r="LTY7">
        <v>110.85899999999999</v>
      </c>
      <c r="LTZ7">
        <v>110.85899999999999</v>
      </c>
      <c r="LUA7">
        <v>110.85899999999999</v>
      </c>
      <c r="LUB7">
        <v>110.85899999999999</v>
      </c>
      <c r="LUC7">
        <v>110.85899999999999</v>
      </c>
      <c r="LUD7">
        <v>110.85899999999999</v>
      </c>
      <c r="LUE7">
        <v>110.85899999999999</v>
      </c>
      <c r="LUF7">
        <v>110.85899999999999</v>
      </c>
      <c r="LUG7">
        <v>110.85899999999999</v>
      </c>
      <c r="LUH7">
        <v>110.85899999999999</v>
      </c>
      <c r="LUI7">
        <v>110.85899999999999</v>
      </c>
      <c r="LUJ7">
        <v>110.85899999999999</v>
      </c>
      <c r="LUK7">
        <v>110.85899999999999</v>
      </c>
      <c r="LUL7">
        <v>110.85899999999999</v>
      </c>
      <c r="LUM7">
        <v>110.85899999999999</v>
      </c>
      <c r="LUN7">
        <v>110.85899999999999</v>
      </c>
      <c r="LUO7">
        <v>110.85899999999999</v>
      </c>
      <c r="LUP7">
        <v>110.85899999999999</v>
      </c>
      <c r="LUQ7">
        <v>110.85899999999999</v>
      </c>
      <c r="LUR7">
        <v>110.85899999999999</v>
      </c>
      <c r="LUS7">
        <v>110.85899999999999</v>
      </c>
      <c r="LUT7">
        <v>110.85899999999999</v>
      </c>
      <c r="LUU7">
        <v>110.85899999999999</v>
      </c>
      <c r="LUV7">
        <v>110.85899999999999</v>
      </c>
      <c r="LUW7">
        <v>110.85899999999999</v>
      </c>
      <c r="LUX7">
        <v>110.85899999999999</v>
      </c>
      <c r="LUY7">
        <v>110.85899999999999</v>
      </c>
      <c r="LUZ7">
        <v>110.85899999999999</v>
      </c>
      <c r="LVA7">
        <v>110.85899999999999</v>
      </c>
      <c r="LVB7">
        <v>110.85899999999999</v>
      </c>
      <c r="LVC7">
        <v>110.85899999999999</v>
      </c>
      <c r="LVD7">
        <v>110.85899999999999</v>
      </c>
      <c r="LVE7">
        <v>110.85899999999999</v>
      </c>
      <c r="LVF7">
        <v>110.85899999999999</v>
      </c>
      <c r="LVG7">
        <v>110.85899999999999</v>
      </c>
      <c r="LVH7">
        <v>110.85899999999999</v>
      </c>
      <c r="LVI7">
        <v>110.85899999999999</v>
      </c>
      <c r="LVJ7">
        <v>110.85899999999999</v>
      </c>
      <c r="LVK7">
        <v>110.85899999999999</v>
      </c>
      <c r="LVL7">
        <v>110.85899999999999</v>
      </c>
      <c r="LVM7">
        <v>110.85899999999999</v>
      </c>
      <c r="LVN7">
        <v>110.85899999999999</v>
      </c>
      <c r="LVO7">
        <v>110.85899999999999</v>
      </c>
      <c r="LVP7">
        <v>110.85899999999999</v>
      </c>
      <c r="LVQ7">
        <v>110.85899999999999</v>
      </c>
      <c r="LVR7">
        <v>110.85899999999999</v>
      </c>
      <c r="LVS7">
        <v>110.85899999999999</v>
      </c>
      <c r="LVT7">
        <v>110.85899999999999</v>
      </c>
      <c r="LVU7">
        <v>110.85899999999999</v>
      </c>
      <c r="LVV7">
        <v>110.85899999999999</v>
      </c>
      <c r="LVW7">
        <v>110.85899999999999</v>
      </c>
      <c r="LVX7">
        <v>110.85899999999999</v>
      </c>
      <c r="LVY7">
        <v>110.85899999999999</v>
      </c>
      <c r="LVZ7">
        <v>110.85899999999999</v>
      </c>
      <c r="LWA7">
        <v>110.85899999999999</v>
      </c>
      <c r="LWB7">
        <v>110.85899999999999</v>
      </c>
      <c r="LWC7">
        <v>110.85899999999999</v>
      </c>
      <c r="LWD7">
        <v>110.85899999999999</v>
      </c>
      <c r="LWE7">
        <v>110.85899999999999</v>
      </c>
      <c r="LWF7">
        <v>110.85899999999999</v>
      </c>
      <c r="LWG7">
        <v>110.85899999999999</v>
      </c>
      <c r="LWH7">
        <v>110.85899999999999</v>
      </c>
      <c r="LWI7">
        <v>110.85899999999999</v>
      </c>
      <c r="LWJ7">
        <v>110.85899999999999</v>
      </c>
      <c r="LWK7">
        <v>110.85899999999999</v>
      </c>
      <c r="LWL7">
        <v>110.85899999999999</v>
      </c>
      <c r="LWM7">
        <v>110.85899999999999</v>
      </c>
      <c r="LWN7">
        <v>110.85899999999999</v>
      </c>
      <c r="LWO7">
        <v>110.85899999999999</v>
      </c>
      <c r="LWP7">
        <v>110.85899999999999</v>
      </c>
      <c r="LWQ7">
        <v>110.85899999999999</v>
      </c>
      <c r="LWR7">
        <v>110.85899999999999</v>
      </c>
      <c r="LWS7">
        <v>110.85899999999999</v>
      </c>
      <c r="LWT7">
        <v>110.85899999999999</v>
      </c>
      <c r="LWU7">
        <v>110.85899999999999</v>
      </c>
      <c r="LWV7">
        <v>110.85899999999999</v>
      </c>
      <c r="LWW7">
        <v>110.85899999999999</v>
      </c>
      <c r="LWX7">
        <v>110.85899999999999</v>
      </c>
      <c r="LWY7">
        <v>110.85899999999999</v>
      </c>
      <c r="LWZ7">
        <v>110.85899999999999</v>
      </c>
      <c r="LXA7">
        <v>110.85899999999999</v>
      </c>
      <c r="LXB7">
        <v>110.85899999999999</v>
      </c>
      <c r="LXC7">
        <v>110.85899999999999</v>
      </c>
      <c r="LXD7">
        <v>110.85899999999999</v>
      </c>
      <c r="LXE7">
        <v>110.85899999999999</v>
      </c>
      <c r="LXF7">
        <v>110.85899999999999</v>
      </c>
      <c r="LXG7">
        <v>110.85899999999999</v>
      </c>
      <c r="LXH7">
        <v>110.85899999999999</v>
      </c>
      <c r="LXI7">
        <v>110.85899999999999</v>
      </c>
      <c r="LXJ7">
        <v>110.85899999999999</v>
      </c>
      <c r="LXK7">
        <v>110.85899999999999</v>
      </c>
      <c r="LXL7">
        <v>110.85899999999999</v>
      </c>
      <c r="LXM7">
        <v>110.85899999999999</v>
      </c>
      <c r="LXN7">
        <v>110.85899999999999</v>
      </c>
      <c r="LXO7">
        <v>110.85899999999999</v>
      </c>
      <c r="LXP7">
        <v>110.85899999999999</v>
      </c>
      <c r="LXQ7">
        <v>110.85899999999999</v>
      </c>
      <c r="LXR7">
        <v>110.85899999999999</v>
      </c>
      <c r="LXS7">
        <v>110.85899999999999</v>
      </c>
      <c r="LXT7">
        <v>110.85899999999999</v>
      </c>
      <c r="LXU7">
        <v>110.85899999999999</v>
      </c>
      <c r="LXV7">
        <v>110.85899999999999</v>
      </c>
      <c r="LXW7">
        <v>110.85899999999999</v>
      </c>
      <c r="LXX7">
        <v>110.85899999999999</v>
      </c>
      <c r="LXY7">
        <v>110.85899999999999</v>
      </c>
      <c r="LXZ7">
        <v>110.85899999999999</v>
      </c>
      <c r="LYA7">
        <v>110.85899999999999</v>
      </c>
      <c r="LYB7">
        <v>110.85899999999999</v>
      </c>
      <c r="LYC7">
        <v>110.85899999999999</v>
      </c>
      <c r="LYD7">
        <v>110.85899999999999</v>
      </c>
      <c r="LYE7">
        <v>110.85899999999999</v>
      </c>
      <c r="LYF7">
        <v>110.85899999999999</v>
      </c>
      <c r="LYG7">
        <v>110.85899999999999</v>
      </c>
      <c r="LYH7">
        <v>110.85899999999999</v>
      </c>
      <c r="LYI7">
        <v>110.85899999999999</v>
      </c>
      <c r="LYJ7">
        <v>110.85899999999999</v>
      </c>
      <c r="LYK7">
        <v>110.85899999999999</v>
      </c>
      <c r="LYL7">
        <v>110.85899999999999</v>
      </c>
      <c r="LYM7">
        <v>110.85899999999999</v>
      </c>
      <c r="LYN7">
        <v>110.85899999999999</v>
      </c>
      <c r="LYO7">
        <v>110.85899999999999</v>
      </c>
      <c r="LYP7">
        <v>110.85899999999999</v>
      </c>
      <c r="LYQ7">
        <v>110.85899999999999</v>
      </c>
      <c r="LYR7">
        <v>110.85899999999999</v>
      </c>
      <c r="LYS7">
        <v>110.85899999999999</v>
      </c>
      <c r="LYT7">
        <v>110.85899999999999</v>
      </c>
      <c r="LYU7">
        <v>110.85899999999999</v>
      </c>
      <c r="LYV7">
        <v>110.85899999999999</v>
      </c>
      <c r="LYW7">
        <v>110.85899999999999</v>
      </c>
      <c r="LYX7">
        <v>110.85899999999999</v>
      </c>
      <c r="LYY7">
        <v>110.85899999999999</v>
      </c>
      <c r="LYZ7">
        <v>110.85899999999999</v>
      </c>
      <c r="LZA7">
        <v>110.85899999999999</v>
      </c>
      <c r="LZB7">
        <v>110.85899999999999</v>
      </c>
      <c r="LZC7">
        <v>110.85899999999999</v>
      </c>
      <c r="LZD7">
        <v>110.85899999999999</v>
      </c>
      <c r="LZE7">
        <v>110.85899999999999</v>
      </c>
      <c r="LZF7">
        <v>110.85899999999999</v>
      </c>
      <c r="LZG7">
        <v>110.85899999999999</v>
      </c>
      <c r="LZH7">
        <v>110.85899999999999</v>
      </c>
      <c r="LZI7">
        <v>110.85899999999999</v>
      </c>
      <c r="LZJ7">
        <v>110.85899999999999</v>
      </c>
      <c r="LZK7">
        <v>110.85899999999999</v>
      </c>
      <c r="LZL7">
        <v>110.85899999999999</v>
      </c>
      <c r="LZM7">
        <v>110.85899999999999</v>
      </c>
      <c r="LZN7">
        <v>110.85899999999999</v>
      </c>
      <c r="LZO7">
        <v>110.85899999999999</v>
      </c>
      <c r="LZP7">
        <v>110.85899999999999</v>
      </c>
      <c r="LZQ7">
        <v>110.85899999999999</v>
      </c>
      <c r="LZR7">
        <v>110.85899999999999</v>
      </c>
      <c r="LZS7">
        <v>110.85899999999999</v>
      </c>
      <c r="LZT7">
        <v>110.85899999999999</v>
      </c>
      <c r="LZU7">
        <v>110.85899999999999</v>
      </c>
      <c r="LZV7">
        <v>110.85899999999999</v>
      </c>
      <c r="LZW7">
        <v>110.85899999999999</v>
      </c>
      <c r="LZX7">
        <v>110.85899999999999</v>
      </c>
      <c r="LZY7">
        <v>110.85899999999999</v>
      </c>
      <c r="LZZ7">
        <v>110.85899999999999</v>
      </c>
      <c r="MAA7">
        <v>110.85899999999999</v>
      </c>
      <c r="MAB7">
        <v>110.85899999999999</v>
      </c>
      <c r="MAC7">
        <v>110.85899999999999</v>
      </c>
      <c r="MAD7">
        <v>110.85899999999999</v>
      </c>
      <c r="MAE7">
        <v>110.85899999999999</v>
      </c>
      <c r="MAF7">
        <v>110.85899999999999</v>
      </c>
      <c r="MAG7">
        <v>110.85899999999999</v>
      </c>
      <c r="MAH7">
        <v>110.85899999999999</v>
      </c>
      <c r="MAI7">
        <v>110.85899999999999</v>
      </c>
      <c r="MAJ7">
        <v>110.85899999999999</v>
      </c>
      <c r="MAK7">
        <v>110.85899999999999</v>
      </c>
      <c r="MAL7">
        <v>110.85899999999999</v>
      </c>
      <c r="MAM7">
        <v>110.85899999999999</v>
      </c>
      <c r="MAN7">
        <v>110.85899999999999</v>
      </c>
      <c r="MAO7">
        <v>110.85899999999999</v>
      </c>
      <c r="MAP7">
        <v>110.85899999999999</v>
      </c>
      <c r="MAQ7">
        <v>110.85899999999999</v>
      </c>
      <c r="MAR7">
        <v>110.85899999999999</v>
      </c>
      <c r="MAS7">
        <v>110.85899999999999</v>
      </c>
      <c r="MAT7">
        <v>110.85899999999999</v>
      </c>
      <c r="MAU7">
        <v>110.85899999999999</v>
      </c>
      <c r="MAV7">
        <v>110.85899999999999</v>
      </c>
      <c r="MAW7">
        <v>110.85899999999999</v>
      </c>
      <c r="MAX7">
        <v>110.85899999999999</v>
      </c>
      <c r="MAY7">
        <v>110.85899999999999</v>
      </c>
      <c r="MAZ7">
        <v>110.85899999999999</v>
      </c>
      <c r="MBA7">
        <v>110.85899999999999</v>
      </c>
      <c r="MBB7">
        <v>110.85899999999999</v>
      </c>
      <c r="MBC7">
        <v>110.85899999999999</v>
      </c>
      <c r="MBD7">
        <v>110.85899999999999</v>
      </c>
      <c r="MBE7">
        <v>110.85899999999999</v>
      </c>
      <c r="MBF7">
        <v>110.85899999999999</v>
      </c>
      <c r="MBG7">
        <v>110.85899999999999</v>
      </c>
      <c r="MBH7">
        <v>110.85899999999999</v>
      </c>
      <c r="MBI7">
        <v>110.85899999999999</v>
      </c>
      <c r="MBJ7">
        <v>110.85899999999999</v>
      </c>
      <c r="MBK7">
        <v>110.85899999999999</v>
      </c>
      <c r="MBL7">
        <v>110.85899999999999</v>
      </c>
      <c r="MBM7">
        <v>110.85899999999999</v>
      </c>
      <c r="MBN7">
        <v>110.85899999999999</v>
      </c>
      <c r="MBO7">
        <v>110.85899999999999</v>
      </c>
      <c r="MBP7">
        <v>110.85899999999999</v>
      </c>
      <c r="MBQ7">
        <v>110.85899999999999</v>
      </c>
      <c r="MBR7">
        <v>110.85899999999999</v>
      </c>
      <c r="MBS7">
        <v>110.85899999999999</v>
      </c>
      <c r="MBT7">
        <v>110.85899999999999</v>
      </c>
      <c r="MBU7">
        <v>110.85899999999999</v>
      </c>
      <c r="MBV7">
        <v>110.85899999999999</v>
      </c>
      <c r="MBW7">
        <v>110.85899999999999</v>
      </c>
      <c r="MBX7">
        <v>110.85899999999999</v>
      </c>
      <c r="MBY7">
        <v>110.85899999999999</v>
      </c>
      <c r="MBZ7">
        <v>110.85899999999999</v>
      </c>
      <c r="MCA7">
        <v>110.85899999999999</v>
      </c>
      <c r="MCB7">
        <v>110.85899999999999</v>
      </c>
      <c r="MCC7">
        <v>110.85899999999999</v>
      </c>
      <c r="MCD7">
        <v>110.85899999999999</v>
      </c>
      <c r="MCE7">
        <v>110.85899999999999</v>
      </c>
      <c r="MCF7">
        <v>110.85899999999999</v>
      </c>
      <c r="MCG7">
        <v>110.85899999999999</v>
      </c>
      <c r="MCH7">
        <v>110.85899999999999</v>
      </c>
      <c r="MCI7">
        <v>110.85899999999999</v>
      </c>
      <c r="MCJ7">
        <v>110.85899999999999</v>
      </c>
      <c r="MCK7">
        <v>110.85899999999999</v>
      </c>
      <c r="MCL7">
        <v>110.85899999999999</v>
      </c>
      <c r="MCM7">
        <v>110.85899999999999</v>
      </c>
      <c r="MCN7">
        <v>110.85899999999999</v>
      </c>
      <c r="MCO7">
        <v>110.85899999999999</v>
      </c>
      <c r="MCP7">
        <v>110.85899999999999</v>
      </c>
      <c r="MCQ7">
        <v>110.85899999999999</v>
      </c>
      <c r="MCR7">
        <v>110.85899999999999</v>
      </c>
      <c r="MCS7">
        <v>110.85899999999999</v>
      </c>
      <c r="MCT7">
        <v>110.85899999999999</v>
      </c>
      <c r="MCU7">
        <v>110.85899999999999</v>
      </c>
      <c r="MCV7">
        <v>110.85899999999999</v>
      </c>
      <c r="MCW7">
        <v>110.85899999999999</v>
      </c>
      <c r="MCX7">
        <v>110.85899999999999</v>
      </c>
      <c r="MCY7">
        <v>110.85899999999999</v>
      </c>
      <c r="MCZ7">
        <v>110.85899999999999</v>
      </c>
      <c r="MDA7">
        <v>110.85899999999999</v>
      </c>
      <c r="MDB7">
        <v>110.85899999999999</v>
      </c>
      <c r="MDC7">
        <v>110.85899999999999</v>
      </c>
      <c r="MDD7">
        <v>110.85899999999999</v>
      </c>
      <c r="MDE7">
        <v>110.85899999999999</v>
      </c>
      <c r="MDF7">
        <v>110.85899999999999</v>
      </c>
      <c r="MDG7">
        <v>110.85899999999999</v>
      </c>
      <c r="MDH7">
        <v>110.85899999999999</v>
      </c>
      <c r="MDI7">
        <v>110.85899999999999</v>
      </c>
      <c r="MDJ7">
        <v>110.85899999999999</v>
      </c>
      <c r="MDK7">
        <v>110.85899999999999</v>
      </c>
      <c r="MDL7">
        <v>110.85899999999999</v>
      </c>
      <c r="MDM7">
        <v>110.85899999999999</v>
      </c>
      <c r="MDN7">
        <v>110.85899999999999</v>
      </c>
      <c r="MDO7">
        <v>110.85899999999999</v>
      </c>
      <c r="MDP7">
        <v>110.85899999999999</v>
      </c>
      <c r="MDQ7">
        <v>110.85899999999999</v>
      </c>
      <c r="MDR7">
        <v>110.85899999999999</v>
      </c>
      <c r="MDS7">
        <v>110.85899999999999</v>
      </c>
      <c r="MDT7">
        <v>110.85899999999999</v>
      </c>
      <c r="MDU7">
        <v>110.85899999999999</v>
      </c>
      <c r="MDV7">
        <v>110.85899999999999</v>
      </c>
      <c r="MDW7">
        <v>110.85899999999999</v>
      </c>
      <c r="MDX7">
        <v>110.85899999999999</v>
      </c>
      <c r="MDY7">
        <v>110.85899999999999</v>
      </c>
      <c r="MDZ7">
        <v>110.85899999999999</v>
      </c>
      <c r="MEA7">
        <v>110.85899999999999</v>
      </c>
      <c r="MEB7">
        <v>110.85899999999999</v>
      </c>
      <c r="MEC7">
        <v>110.85899999999999</v>
      </c>
      <c r="MED7">
        <v>110.85899999999999</v>
      </c>
      <c r="MEE7">
        <v>110.85899999999999</v>
      </c>
      <c r="MEF7">
        <v>110.85899999999999</v>
      </c>
      <c r="MEG7">
        <v>110.85899999999999</v>
      </c>
      <c r="MEH7">
        <v>110.85899999999999</v>
      </c>
      <c r="MEI7">
        <v>110.85899999999999</v>
      </c>
      <c r="MEJ7">
        <v>110.85899999999999</v>
      </c>
      <c r="MEK7">
        <v>110.85899999999999</v>
      </c>
      <c r="MEL7">
        <v>110.85899999999999</v>
      </c>
      <c r="MEM7">
        <v>110.85899999999999</v>
      </c>
      <c r="MEN7">
        <v>110.85899999999999</v>
      </c>
      <c r="MEO7">
        <v>110.85899999999999</v>
      </c>
      <c r="MEP7">
        <v>110.85899999999999</v>
      </c>
      <c r="MEQ7">
        <v>110.85899999999999</v>
      </c>
      <c r="MER7">
        <v>110.85899999999999</v>
      </c>
      <c r="MES7">
        <v>110.85899999999999</v>
      </c>
      <c r="MET7">
        <v>110.85899999999999</v>
      </c>
      <c r="MEU7">
        <v>110.85899999999999</v>
      </c>
      <c r="MEV7">
        <v>110.85899999999999</v>
      </c>
      <c r="MEW7">
        <v>110.85899999999999</v>
      </c>
      <c r="MEX7">
        <v>110.85899999999999</v>
      </c>
      <c r="MEY7">
        <v>110.85899999999999</v>
      </c>
      <c r="MEZ7">
        <v>110.85899999999999</v>
      </c>
      <c r="MFA7">
        <v>110.85899999999999</v>
      </c>
      <c r="MFB7">
        <v>110.85899999999999</v>
      </c>
      <c r="MFC7">
        <v>110.85899999999999</v>
      </c>
      <c r="MFD7">
        <v>110.85899999999999</v>
      </c>
      <c r="MFE7">
        <v>110.85899999999999</v>
      </c>
      <c r="MFF7">
        <v>110.85899999999999</v>
      </c>
      <c r="MFG7">
        <v>110.85899999999999</v>
      </c>
      <c r="MFH7">
        <v>110.85899999999999</v>
      </c>
      <c r="MFI7">
        <v>110.85899999999999</v>
      </c>
      <c r="MFJ7">
        <v>110.85899999999999</v>
      </c>
      <c r="MFK7">
        <v>110.85899999999999</v>
      </c>
      <c r="MFL7">
        <v>110.85899999999999</v>
      </c>
      <c r="MFM7">
        <v>110.85899999999999</v>
      </c>
      <c r="MFN7">
        <v>110.85899999999999</v>
      </c>
      <c r="MFO7">
        <v>110.85899999999999</v>
      </c>
      <c r="MFP7">
        <v>110.85899999999999</v>
      </c>
      <c r="MFQ7">
        <v>110.85899999999999</v>
      </c>
      <c r="MFR7">
        <v>110.85899999999999</v>
      </c>
      <c r="MFS7">
        <v>110.85899999999999</v>
      </c>
      <c r="MFT7">
        <v>110.85899999999999</v>
      </c>
      <c r="MFU7">
        <v>110.85899999999999</v>
      </c>
      <c r="MFV7">
        <v>110.85899999999999</v>
      </c>
      <c r="MFW7">
        <v>110.85899999999999</v>
      </c>
      <c r="MFX7">
        <v>110.85899999999999</v>
      </c>
      <c r="MFY7">
        <v>110.85899999999999</v>
      </c>
      <c r="MFZ7">
        <v>110.85899999999999</v>
      </c>
      <c r="MGA7">
        <v>110.85899999999999</v>
      </c>
      <c r="MGB7">
        <v>110.85899999999999</v>
      </c>
      <c r="MGC7">
        <v>110.85899999999999</v>
      </c>
      <c r="MGD7">
        <v>110.85899999999999</v>
      </c>
      <c r="MGE7">
        <v>110.85899999999999</v>
      </c>
      <c r="MGF7">
        <v>110.85899999999999</v>
      </c>
      <c r="MGG7">
        <v>110.85899999999999</v>
      </c>
      <c r="MGH7">
        <v>110.85899999999999</v>
      </c>
      <c r="MGI7">
        <v>110.85899999999999</v>
      </c>
      <c r="MGJ7">
        <v>110.85899999999999</v>
      </c>
      <c r="MGK7">
        <v>110.85899999999999</v>
      </c>
      <c r="MGL7">
        <v>110.85899999999999</v>
      </c>
      <c r="MGM7">
        <v>110.85899999999999</v>
      </c>
      <c r="MGN7">
        <v>110.85899999999999</v>
      </c>
      <c r="MGO7">
        <v>110.85899999999999</v>
      </c>
      <c r="MGP7">
        <v>110.85899999999999</v>
      </c>
      <c r="MGQ7">
        <v>110.85899999999999</v>
      </c>
      <c r="MGR7">
        <v>110.85899999999999</v>
      </c>
      <c r="MGS7">
        <v>110.85899999999999</v>
      </c>
      <c r="MGT7">
        <v>110.85899999999999</v>
      </c>
      <c r="MGU7">
        <v>110.85899999999999</v>
      </c>
      <c r="MGV7">
        <v>110.85899999999999</v>
      </c>
      <c r="MGW7">
        <v>110.85899999999999</v>
      </c>
      <c r="MGX7">
        <v>110.85899999999999</v>
      </c>
      <c r="MGY7">
        <v>110.85899999999999</v>
      </c>
      <c r="MGZ7">
        <v>110.85899999999999</v>
      </c>
      <c r="MHA7">
        <v>110.85899999999999</v>
      </c>
      <c r="MHB7">
        <v>110.85899999999999</v>
      </c>
      <c r="MHC7">
        <v>110.85899999999999</v>
      </c>
      <c r="MHD7">
        <v>110.85899999999999</v>
      </c>
      <c r="MHE7">
        <v>110.85899999999999</v>
      </c>
      <c r="MHF7">
        <v>110.85899999999999</v>
      </c>
      <c r="MHG7">
        <v>110.85899999999999</v>
      </c>
      <c r="MHH7">
        <v>110.85899999999999</v>
      </c>
      <c r="MHI7">
        <v>110.85899999999999</v>
      </c>
      <c r="MHJ7">
        <v>110.85899999999999</v>
      </c>
      <c r="MHK7">
        <v>110.85899999999999</v>
      </c>
      <c r="MHL7">
        <v>110.85899999999999</v>
      </c>
      <c r="MHM7">
        <v>110.85899999999999</v>
      </c>
      <c r="MHN7">
        <v>110.85899999999999</v>
      </c>
      <c r="MHO7">
        <v>110.85899999999999</v>
      </c>
      <c r="MHP7">
        <v>110.85899999999999</v>
      </c>
      <c r="MHQ7">
        <v>110.85899999999999</v>
      </c>
      <c r="MHR7">
        <v>110.85899999999999</v>
      </c>
      <c r="MHS7">
        <v>110.85899999999999</v>
      </c>
      <c r="MHT7">
        <v>110.85899999999999</v>
      </c>
      <c r="MHU7">
        <v>110.85899999999999</v>
      </c>
      <c r="MHV7">
        <v>110.85899999999999</v>
      </c>
      <c r="MHW7">
        <v>110.85899999999999</v>
      </c>
      <c r="MHX7">
        <v>110.85899999999999</v>
      </c>
      <c r="MHY7">
        <v>110.85899999999999</v>
      </c>
      <c r="MHZ7">
        <v>110.85899999999999</v>
      </c>
      <c r="MIA7">
        <v>110.85899999999999</v>
      </c>
      <c r="MIB7">
        <v>110.85899999999999</v>
      </c>
      <c r="MIC7">
        <v>110.85899999999999</v>
      </c>
      <c r="MID7">
        <v>110.85899999999999</v>
      </c>
      <c r="MIE7">
        <v>110.85899999999999</v>
      </c>
      <c r="MIF7">
        <v>110.85899999999999</v>
      </c>
      <c r="MIG7">
        <v>110.85899999999999</v>
      </c>
      <c r="MIH7">
        <v>110.85899999999999</v>
      </c>
      <c r="MII7">
        <v>110.85899999999999</v>
      </c>
      <c r="MIJ7">
        <v>110.85899999999999</v>
      </c>
      <c r="MIK7">
        <v>110.85899999999999</v>
      </c>
      <c r="MIL7">
        <v>110.85899999999999</v>
      </c>
      <c r="MIM7">
        <v>110.85899999999999</v>
      </c>
      <c r="MIN7">
        <v>110.85899999999999</v>
      </c>
      <c r="MIO7">
        <v>110.85899999999999</v>
      </c>
      <c r="MIP7">
        <v>110.85899999999999</v>
      </c>
      <c r="MIQ7">
        <v>110.85899999999999</v>
      </c>
      <c r="MIR7">
        <v>110.85899999999999</v>
      </c>
      <c r="MIS7">
        <v>110.85899999999999</v>
      </c>
      <c r="MIT7">
        <v>110.85899999999999</v>
      </c>
      <c r="MIU7">
        <v>110.85899999999999</v>
      </c>
      <c r="MIV7">
        <v>110.85899999999999</v>
      </c>
      <c r="MIW7">
        <v>110.85899999999999</v>
      </c>
      <c r="MIX7">
        <v>110.85899999999999</v>
      </c>
      <c r="MIY7">
        <v>110.85899999999999</v>
      </c>
      <c r="MIZ7">
        <v>110.85899999999999</v>
      </c>
      <c r="MJA7">
        <v>110.85899999999999</v>
      </c>
      <c r="MJB7">
        <v>110.85899999999999</v>
      </c>
      <c r="MJC7">
        <v>110.85899999999999</v>
      </c>
      <c r="MJD7">
        <v>110.85899999999999</v>
      </c>
      <c r="MJE7">
        <v>110.85899999999999</v>
      </c>
      <c r="MJF7">
        <v>110.85899999999999</v>
      </c>
      <c r="MJG7">
        <v>110.85899999999999</v>
      </c>
      <c r="MJH7">
        <v>110.85899999999999</v>
      </c>
      <c r="MJI7">
        <v>110.85899999999999</v>
      </c>
      <c r="MJJ7">
        <v>110.85899999999999</v>
      </c>
      <c r="MJK7">
        <v>110.85899999999999</v>
      </c>
      <c r="MJL7">
        <v>110.85899999999999</v>
      </c>
      <c r="MJM7">
        <v>110.85899999999999</v>
      </c>
      <c r="MJN7">
        <v>110.85899999999999</v>
      </c>
      <c r="MJO7">
        <v>110.85899999999999</v>
      </c>
      <c r="MJP7">
        <v>110.85899999999999</v>
      </c>
      <c r="MJQ7">
        <v>110.85899999999999</v>
      </c>
      <c r="MJR7">
        <v>110.85899999999999</v>
      </c>
      <c r="MJS7">
        <v>110.85899999999999</v>
      </c>
      <c r="MJT7">
        <v>110.85899999999999</v>
      </c>
      <c r="MJU7">
        <v>110.85899999999999</v>
      </c>
      <c r="MJV7">
        <v>110.85899999999999</v>
      </c>
      <c r="MJW7">
        <v>110.85899999999999</v>
      </c>
      <c r="MJX7">
        <v>110.85899999999999</v>
      </c>
      <c r="MJY7">
        <v>110.85899999999999</v>
      </c>
      <c r="MJZ7">
        <v>110.85899999999999</v>
      </c>
      <c r="MKA7">
        <v>110.85899999999999</v>
      </c>
      <c r="MKB7">
        <v>110.85899999999999</v>
      </c>
      <c r="MKC7">
        <v>110.85899999999999</v>
      </c>
      <c r="MKD7">
        <v>110.85899999999999</v>
      </c>
      <c r="MKE7">
        <v>110.85899999999999</v>
      </c>
      <c r="MKF7">
        <v>110.85899999999999</v>
      </c>
      <c r="MKG7">
        <v>110.85899999999999</v>
      </c>
      <c r="MKH7">
        <v>110.85899999999999</v>
      </c>
      <c r="MKI7">
        <v>110.85899999999999</v>
      </c>
      <c r="MKJ7">
        <v>110.85899999999999</v>
      </c>
      <c r="MKK7">
        <v>110.85899999999999</v>
      </c>
      <c r="MKL7">
        <v>110.85899999999999</v>
      </c>
      <c r="MKM7">
        <v>110.85899999999999</v>
      </c>
      <c r="MKN7">
        <v>110.85899999999999</v>
      </c>
      <c r="MKO7">
        <v>110.85899999999999</v>
      </c>
      <c r="MKP7">
        <v>110.85899999999999</v>
      </c>
      <c r="MKQ7">
        <v>110.85899999999999</v>
      </c>
      <c r="MKR7">
        <v>110.85899999999999</v>
      </c>
      <c r="MKS7">
        <v>110.85899999999999</v>
      </c>
      <c r="MKT7">
        <v>110.85899999999999</v>
      </c>
      <c r="MKU7">
        <v>110.85899999999999</v>
      </c>
      <c r="MKV7">
        <v>110.85899999999999</v>
      </c>
      <c r="MKW7">
        <v>110.85899999999999</v>
      </c>
      <c r="MKX7">
        <v>110.85899999999999</v>
      </c>
      <c r="MKY7">
        <v>110.85899999999999</v>
      </c>
      <c r="MKZ7">
        <v>110.85899999999999</v>
      </c>
      <c r="MLA7">
        <v>110.85899999999999</v>
      </c>
      <c r="MLB7">
        <v>110.85899999999999</v>
      </c>
      <c r="MLC7">
        <v>110.85899999999999</v>
      </c>
      <c r="MLD7">
        <v>110.85899999999999</v>
      </c>
      <c r="MLE7">
        <v>110.85899999999999</v>
      </c>
      <c r="MLF7">
        <v>110.85899999999999</v>
      </c>
      <c r="MLG7">
        <v>110.85899999999999</v>
      </c>
      <c r="MLH7">
        <v>110.85899999999999</v>
      </c>
      <c r="MLI7">
        <v>110.85899999999999</v>
      </c>
      <c r="MLJ7">
        <v>110.85899999999999</v>
      </c>
      <c r="MLK7">
        <v>110.85899999999999</v>
      </c>
      <c r="MLL7">
        <v>110.85899999999999</v>
      </c>
      <c r="MLM7">
        <v>110.85899999999999</v>
      </c>
      <c r="MLN7">
        <v>110.85899999999999</v>
      </c>
      <c r="MLO7">
        <v>110.85899999999999</v>
      </c>
      <c r="MLP7">
        <v>110.85899999999999</v>
      </c>
      <c r="MLQ7">
        <v>110.85899999999999</v>
      </c>
      <c r="MLR7">
        <v>110.85899999999999</v>
      </c>
      <c r="MLS7">
        <v>110.85899999999999</v>
      </c>
      <c r="MLT7">
        <v>110.85899999999999</v>
      </c>
      <c r="MLU7">
        <v>110.85899999999999</v>
      </c>
      <c r="MLV7">
        <v>110.85899999999999</v>
      </c>
      <c r="MLW7">
        <v>110.85899999999999</v>
      </c>
      <c r="MLX7">
        <v>110.85899999999999</v>
      </c>
      <c r="MLY7">
        <v>110.85899999999999</v>
      </c>
      <c r="MLZ7">
        <v>110.85899999999999</v>
      </c>
      <c r="MMA7">
        <v>110.85899999999999</v>
      </c>
      <c r="MMB7">
        <v>110.85899999999999</v>
      </c>
      <c r="MMC7">
        <v>110.85899999999999</v>
      </c>
      <c r="MMD7">
        <v>110.85899999999999</v>
      </c>
      <c r="MME7">
        <v>110.85899999999999</v>
      </c>
      <c r="MMF7">
        <v>110.85899999999999</v>
      </c>
      <c r="MMG7">
        <v>110.85899999999999</v>
      </c>
      <c r="MMH7">
        <v>110.85899999999999</v>
      </c>
      <c r="MMI7">
        <v>110.85899999999999</v>
      </c>
      <c r="MMJ7">
        <v>110.85899999999999</v>
      </c>
      <c r="MMK7">
        <v>110.85899999999999</v>
      </c>
      <c r="MML7">
        <v>110.85899999999999</v>
      </c>
      <c r="MMM7">
        <v>110.85899999999999</v>
      </c>
      <c r="MMN7">
        <v>110.85899999999999</v>
      </c>
      <c r="MMO7">
        <v>110.85899999999999</v>
      </c>
      <c r="MMP7">
        <v>110.85899999999999</v>
      </c>
      <c r="MMQ7">
        <v>110.85899999999999</v>
      </c>
      <c r="MMR7">
        <v>110.85899999999999</v>
      </c>
      <c r="MMS7">
        <v>110.85899999999999</v>
      </c>
      <c r="MMT7">
        <v>110.85899999999999</v>
      </c>
      <c r="MMU7">
        <v>110.85899999999999</v>
      </c>
      <c r="MMV7">
        <v>110.85899999999999</v>
      </c>
      <c r="MMW7">
        <v>110.85899999999999</v>
      </c>
      <c r="MMX7">
        <v>110.85899999999999</v>
      </c>
      <c r="MMY7">
        <v>110.85899999999999</v>
      </c>
      <c r="MMZ7">
        <v>110.85899999999999</v>
      </c>
      <c r="MNA7">
        <v>110.85899999999999</v>
      </c>
      <c r="MNB7">
        <v>110.85899999999999</v>
      </c>
      <c r="MNC7">
        <v>110.85899999999999</v>
      </c>
      <c r="MND7">
        <v>110.85899999999999</v>
      </c>
      <c r="MNE7">
        <v>110.85899999999999</v>
      </c>
      <c r="MNF7">
        <v>110.85899999999999</v>
      </c>
      <c r="MNG7">
        <v>110.85899999999999</v>
      </c>
      <c r="MNH7">
        <v>110.85899999999999</v>
      </c>
      <c r="MNI7">
        <v>110.85899999999999</v>
      </c>
      <c r="MNJ7">
        <v>110.85899999999999</v>
      </c>
      <c r="MNK7">
        <v>110.85899999999999</v>
      </c>
      <c r="MNL7">
        <v>110.85899999999999</v>
      </c>
      <c r="MNM7">
        <v>110.85899999999999</v>
      </c>
      <c r="MNN7">
        <v>110.85899999999999</v>
      </c>
      <c r="MNO7">
        <v>110.85899999999999</v>
      </c>
      <c r="MNP7">
        <v>110.85899999999999</v>
      </c>
      <c r="MNQ7">
        <v>110.85899999999999</v>
      </c>
      <c r="MNR7">
        <v>110.85899999999999</v>
      </c>
      <c r="MNS7">
        <v>110.85899999999999</v>
      </c>
      <c r="MNT7">
        <v>110.85899999999999</v>
      </c>
      <c r="MNU7">
        <v>110.85899999999999</v>
      </c>
      <c r="MNV7">
        <v>110.85899999999999</v>
      </c>
      <c r="MNW7">
        <v>110.85899999999999</v>
      </c>
      <c r="MNX7">
        <v>110.85899999999999</v>
      </c>
      <c r="MNY7">
        <v>110.85899999999999</v>
      </c>
      <c r="MNZ7">
        <v>110.85899999999999</v>
      </c>
      <c r="MOA7">
        <v>110.85899999999999</v>
      </c>
      <c r="MOB7">
        <v>110.85899999999999</v>
      </c>
      <c r="MOC7">
        <v>110.85899999999999</v>
      </c>
      <c r="MOD7">
        <v>110.85899999999999</v>
      </c>
      <c r="MOE7">
        <v>110.85899999999999</v>
      </c>
      <c r="MOF7">
        <v>110.85899999999999</v>
      </c>
      <c r="MOG7">
        <v>110.85899999999999</v>
      </c>
      <c r="MOH7">
        <v>110.85899999999999</v>
      </c>
      <c r="MOI7">
        <v>110.85899999999999</v>
      </c>
      <c r="MOJ7">
        <v>110.85899999999999</v>
      </c>
      <c r="MOK7">
        <v>110.85899999999999</v>
      </c>
      <c r="MOL7">
        <v>110.85899999999999</v>
      </c>
    </row>
    <row r="8" spans="1:9190" x14ac:dyDescent="0.25">
      <c r="A8" t="s">
        <v>0</v>
      </c>
      <c r="B8" t="s">
        <v>4</v>
      </c>
      <c r="C8" t="s">
        <v>5</v>
      </c>
      <c r="D8">
        <v>6.5388000000000002</v>
      </c>
      <c r="E8">
        <v>6.5388000000000002</v>
      </c>
      <c r="F8">
        <v>6.5388000000000002</v>
      </c>
      <c r="G8">
        <v>6.5388000000000002</v>
      </c>
      <c r="H8">
        <v>6.5388000000000002</v>
      </c>
      <c r="I8">
        <v>6.5388000000000002</v>
      </c>
      <c r="J8">
        <v>6.5388000000000002</v>
      </c>
      <c r="K8">
        <v>6.5388000000000002</v>
      </c>
      <c r="L8">
        <v>6.5388000000000002</v>
      </c>
      <c r="M8">
        <v>6.5388000000000002</v>
      </c>
      <c r="N8">
        <v>6.5388000000000002</v>
      </c>
      <c r="O8">
        <v>6.5388000000000002</v>
      </c>
      <c r="P8">
        <v>6.5388000000000002</v>
      </c>
      <c r="Q8">
        <v>6.5388000000000002</v>
      </c>
      <c r="R8">
        <v>6.5388000000000002</v>
      </c>
      <c r="S8">
        <v>6.5388000000000002</v>
      </c>
      <c r="T8">
        <v>6.5388000000000002</v>
      </c>
      <c r="U8">
        <v>6.5388000000000002</v>
      </c>
      <c r="V8">
        <v>6.5388000000000002</v>
      </c>
      <c r="W8">
        <v>6.5388000000000002</v>
      </c>
      <c r="X8">
        <v>6.5388000000000002</v>
      </c>
      <c r="Y8">
        <v>6.5388000000000002</v>
      </c>
      <c r="Z8">
        <v>6.5388000000000002</v>
      </c>
      <c r="AA8">
        <v>6.5388000000000002</v>
      </c>
      <c r="AB8">
        <v>6.5388000000000002</v>
      </c>
      <c r="AC8">
        <v>6.5388000000000002</v>
      </c>
      <c r="AD8">
        <v>6.5388000000000002</v>
      </c>
      <c r="AE8">
        <v>6.5388000000000002</v>
      </c>
      <c r="AF8">
        <v>6.5388000000000002</v>
      </c>
      <c r="AG8">
        <v>6.5388000000000002</v>
      </c>
      <c r="AH8">
        <v>6.5388000000000002</v>
      </c>
      <c r="AI8">
        <v>6.5388000000000002</v>
      </c>
      <c r="AJ8">
        <v>6.5388000000000002</v>
      </c>
      <c r="AK8">
        <v>6.5388000000000002</v>
      </c>
      <c r="AL8">
        <v>6.5388000000000002</v>
      </c>
      <c r="AM8">
        <v>6.5388000000000002</v>
      </c>
      <c r="AN8">
        <v>6.5388000000000002</v>
      </c>
      <c r="AO8">
        <v>6.5388000000000002</v>
      </c>
      <c r="AP8">
        <v>6.5388000000000002</v>
      </c>
      <c r="AQ8">
        <v>6.5388000000000002</v>
      </c>
      <c r="AR8">
        <v>6.5388000000000002</v>
      </c>
      <c r="AS8">
        <v>6.5388000000000002</v>
      </c>
      <c r="AT8">
        <v>6.5388000000000002</v>
      </c>
      <c r="AU8">
        <v>6.5388000000000002</v>
      </c>
      <c r="AV8">
        <v>6.5388000000000002</v>
      </c>
      <c r="AW8">
        <v>6.5388000000000002</v>
      </c>
      <c r="AX8">
        <v>6.5388000000000002</v>
      </c>
      <c r="AY8">
        <v>6.5388000000000002</v>
      </c>
      <c r="AZ8">
        <v>6.5388000000000002</v>
      </c>
      <c r="BA8">
        <v>6.5388000000000002</v>
      </c>
      <c r="BB8">
        <v>6.5388000000000002</v>
      </c>
      <c r="BC8">
        <v>6.5388000000000002</v>
      </c>
      <c r="BD8">
        <v>6.5388000000000002</v>
      </c>
      <c r="BE8">
        <v>6.5388000000000002</v>
      </c>
      <c r="BF8">
        <v>6.5388000000000002</v>
      </c>
      <c r="BG8">
        <v>6.5388000000000002</v>
      </c>
      <c r="BH8">
        <v>6.5388000000000002</v>
      </c>
      <c r="BI8">
        <v>6.5388000000000002</v>
      </c>
      <c r="BJ8">
        <v>6.5388000000000002</v>
      </c>
      <c r="BK8">
        <v>6.5388000000000002</v>
      </c>
      <c r="BL8">
        <v>6.5388000000000002</v>
      </c>
      <c r="BM8">
        <v>6.5388000000000002</v>
      </c>
      <c r="BN8">
        <v>6.5388000000000002</v>
      </c>
      <c r="BO8">
        <v>6.5388000000000002</v>
      </c>
      <c r="BP8">
        <v>6.5388000000000002</v>
      </c>
      <c r="BQ8">
        <v>6.5388000000000002</v>
      </c>
      <c r="BR8">
        <v>6.5388000000000002</v>
      </c>
      <c r="BS8">
        <v>6.5388000000000002</v>
      </c>
      <c r="BT8">
        <v>6.5388000000000002</v>
      </c>
      <c r="BU8">
        <v>6.5388000000000002</v>
      </c>
      <c r="BV8">
        <v>6.5388000000000002</v>
      </c>
      <c r="BW8">
        <v>6.5388000000000002</v>
      </c>
      <c r="BX8">
        <v>6.5388000000000002</v>
      </c>
      <c r="BY8">
        <v>6.5388000000000002</v>
      </c>
      <c r="BZ8">
        <v>6.5388000000000002</v>
      </c>
      <c r="CA8">
        <v>6.5388000000000002</v>
      </c>
      <c r="CB8">
        <v>6.5388000000000002</v>
      </c>
      <c r="CC8">
        <v>6.5388000000000002</v>
      </c>
      <c r="CD8">
        <v>6.5388000000000002</v>
      </c>
      <c r="CE8">
        <v>6.5388000000000002</v>
      </c>
      <c r="CF8">
        <v>6.5388000000000002</v>
      </c>
      <c r="CG8">
        <v>6.5388000000000002</v>
      </c>
      <c r="CH8">
        <v>6.5388000000000002</v>
      </c>
      <c r="CI8">
        <v>6.5388000000000002</v>
      </c>
      <c r="CJ8">
        <v>6.5388000000000002</v>
      </c>
      <c r="CK8">
        <v>6.5388000000000002</v>
      </c>
      <c r="CL8">
        <v>6.5388000000000002</v>
      </c>
      <c r="CM8">
        <v>6.5388000000000002</v>
      </c>
      <c r="CN8">
        <v>6.5388000000000002</v>
      </c>
      <c r="CO8">
        <v>6.5388000000000002</v>
      </c>
      <c r="CP8">
        <v>6.5388000000000002</v>
      </c>
      <c r="CQ8">
        <v>6.5388000000000002</v>
      </c>
      <c r="CR8">
        <v>6.5388000000000002</v>
      </c>
      <c r="CS8">
        <v>6.5388000000000002</v>
      </c>
      <c r="CT8">
        <v>6.5388000000000002</v>
      </c>
      <c r="CU8">
        <v>6.5388000000000002</v>
      </c>
      <c r="CV8">
        <v>6.5388000000000002</v>
      </c>
      <c r="CW8">
        <v>6.5388000000000002</v>
      </c>
      <c r="CX8">
        <v>6.5388000000000002</v>
      </c>
      <c r="CY8">
        <v>6.5388000000000002</v>
      </c>
      <c r="CZ8">
        <v>6.5388000000000002</v>
      </c>
      <c r="DA8">
        <v>6.5388000000000002</v>
      </c>
      <c r="DB8">
        <v>6.5388000000000002</v>
      </c>
      <c r="DC8">
        <v>6.5388000000000002</v>
      </c>
      <c r="DD8">
        <v>6.5388000000000002</v>
      </c>
      <c r="DE8">
        <v>6.5388000000000002</v>
      </c>
      <c r="DF8">
        <v>6.5388000000000002</v>
      </c>
      <c r="DG8">
        <v>6.5388000000000002</v>
      </c>
      <c r="DH8">
        <v>6.5388000000000002</v>
      </c>
      <c r="DI8">
        <v>6.5388000000000002</v>
      </c>
      <c r="DJ8">
        <v>6.5388000000000002</v>
      </c>
      <c r="DK8">
        <v>6.5388000000000002</v>
      </c>
      <c r="DL8">
        <v>6.5388000000000002</v>
      </c>
      <c r="DM8">
        <v>6.5388000000000002</v>
      </c>
      <c r="DN8">
        <v>6.5388000000000002</v>
      </c>
      <c r="DO8">
        <v>6.5388000000000002</v>
      </c>
      <c r="DP8">
        <v>6.5388000000000002</v>
      </c>
      <c r="DQ8">
        <v>6.5388000000000002</v>
      </c>
      <c r="DR8">
        <v>6.5388000000000002</v>
      </c>
      <c r="DS8">
        <v>6.5388000000000002</v>
      </c>
      <c r="DT8">
        <v>6.5388000000000002</v>
      </c>
      <c r="DU8">
        <v>6.5388000000000002</v>
      </c>
      <c r="DV8">
        <v>6.5388000000000002</v>
      </c>
      <c r="DW8">
        <v>6.5388000000000002</v>
      </c>
      <c r="DX8">
        <v>6.5388000000000002</v>
      </c>
      <c r="DY8">
        <v>6.5388000000000002</v>
      </c>
      <c r="DZ8">
        <v>6.5388000000000002</v>
      </c>
      <c r="EA8">
        <v>6.5388000000000002</v>
      </c>
      <c r="EB8">
        <v>6.5388000000000002</v>
      </c>
      <c r="EC8">
        <v>6.5388000000000002</v>
      </c>
      <c r="ED8">
        <v>6.5388000000000002</v>
      </c>
      <c r="EE8">
        <v>6.5388000000000002</v>
      </c>
      <c r="EF8">
        <v>6.5388000000000002</v>
      </c>
      <c r="EG8">
        <v>6.5388000000000002</v>
      </c>
      <c r="EH8">
        <v>6.5388000000000002</v>
      </c>
      <c r="EI8">
        <v>6.5388000000000002</v>
      </c>
      <c r="EJ8">
        <v>6.5388000000000002</v>
      </c>
      <c r="EK8">
        <v>6.5388000000000002</v>
      </c>
      <c r="EL8">
        <v>6.5388000000000002</v>
      </c>
      <c r="EM8">
        <v>6.5388000000000002</v>
      </c>
      <c r="EN8">
        <v>6.5388000000000002</v>
      </c>
      <c r="EO8">
        <v>6.5388000000000002</v>
      </c>
      <c r="EP8">
        <v>6.5388000000000002</v>
      </c>
      <c r="EQ8">
        <v>6.5388000000000002</v>
      </c>
      <c r="ER8">
        <v>6.5388000000000002</v>
      </c>
      <c r="ES8">
        <v>6.5388000000000002</v>
      </c>
      <c r="ET8">
        <v>6.5388000000000002</v>
      </c>
      <c r="EU8">
        <v>6.5388000000000002</v>
      </c>
      <c r="EV8">
        <v>6.5388000000000002</v>
      </c>
      <c r="EW8">
        <v>6.5388000000000002</v>
      </c>
      <c r="EX8">
        <v>6.5388000000000002</v>
      </c>
      <c r="EY8">
        <v>6.5388000000000002</v>
      </c>
      <c r="EZ8">
        <v>6.5388000000000002</v>
      </c>
      <c r="FA8">
        <v>6.5388000000000002</v>
      </c>
      <c r="FB8">
        <v>6.5388000000000002</v>
      </c>
      <c r="FC8">
        <v>6.5388000000000002</v>
      </c>
      <c r="FD8">
        <v>6.5388000000000002</v>
      </c>
      <c r="FE8">
        <v>6.5388000000000002</v>
      </c>
      <c r="FF8">
        <v>6.5388000000000002</v>
      </c>
      <c r="FG8">
        <v>6.5388000000000002</v>
      </c>
      <c r="FH8">
        <v>6.5388000000000002</v>
      </c>
      <c r="FI8">
        <v>6.5388000000000002</v>
      </c>
      <c r="FJ8">
        <v>6.5388000000000002</v>
      </c>
      <c r="FK8">
        <v>6.5388000000000002</v>
      </c>
      <c r="FL8">
        <v>6.5388000000000002</v>
      </c>
      <c r="FM8">
        <v>6.5388000000000002</v>
      </c>
      <c r="FN8">
        <v>6.5388000000000002</v>
      </c>
      <c r="FO8">
        <v>6.5388000000000002</v>
      </c>
      <c r="FP8">
        <v>6.5388000000000002</v>
      </c>
      <c r="FQ8">
        <v>6.5388000000000002</v>
      </c>
      <c r="FR8">
        <v>6.5388000000000002</v>
      </c>
      <c r="FS8">
        <v>6.5388000000000002</v>
      </c>
      <c r="FT8">
        <v>6.5388000000000002</v>
      </c>
      <c r="FU8">
        <v>6.5388000000000002</v>
      </c>
      <c r="FV8">
        <v>6.5388000000000002</v>
      </c>
      <c r="FW8">
        <v>6.5388000000000002</v>
      </c>
      <c r="FX8">
        <v>6.5388000000000002</v>
      </c>
      <c r="FY8">
        <v>6.5388000000000002</v>
      </c>
      <c r="FZ8">
        <v>6.5388000000000002</v>
      </c>
      <c r="GA8">
        <v>6.5388000000000002</v>
      </c>
      <c r="GB8">
        <v>6.5388000000000002</v>
      </c>
      <c r="GC8">
        <v>6.5388000000000002</v>
      </c>
      <c r="GD8">
        <v>6.5388000000000002</v>
      </c>
      <c r="GE8">
        <v>6.5388000000000002</v>
      </c>
      <c r="GF8">
        <v>6.5388000000000002</v>
      </c>
      <c r="GG8">
        <v>6.5388000000000002</v>
      </c>
      <c r="GH8">
        <v>6.5388000000000002</v>
      </c>
      <c r="GI8">
        <v>6.5388000000000002</v>
      </c>
      <c r="GJ8">
        <v>6.5388000000000002</v>
      </c>
      <c r="GK8">
        <v>6.5388000000000002</v>
      </c>
      <c r="GL8">
        <v>6.5388000000000002</v>
      </c>
      <c r="GM8">
        <v>6.5388000000000002</v>
      </c>
      <c r="GN8">
        <v>6.5388000000000002</v>
      </c>
      <c r="GO8">
        <v>6.5388000000000002</v>
      </c>
      <c r="GP8">
        <v>6.5388000000000002</v>
      </c>
      <c r="GQ8">
        <v>6.5388000000000002</v>
      </c>
      <c r="GR8">
        <v>6.5388000000000002</v>
      </c>
      <c r="GS8">
        <v>6.5388000000000002</v>
      </c>
      <c r="GT8">
        <v>6.5388000000000002</v>
      </c>
      <c r="GU8">
        <v>6.5388000000000002</v>
      </c>
      <c r="GV8">
        <v>6.5388000000000002</v>
      </c>
      <c r="GW8">
        <v>6.5388000000000002</v>
      </c>
      <c r="GX8">
        <v>6.5388000000000002</v>
      </c>
      <c r="GY8">
        <v>6.5388000000000002</v>
      </c>
      <c r="GZ8">
        <v>6.5388000000000002</v>
      </c>
      <c r="HA8">
        <v>6.5388000000000002</v>
      </c>
      <c r="HB8">
        <v>6.5388000000000002</v>
      </c>
      <c r="HC8">
        <v>6.5388000000000002</v>
      </c>
      <c r="HD8">
        <v>6.5388000000000002</v>
      </c>
      <c r="HE8">
        <v>6.5388000000000002</v>
      </c>
      <c r="HF8">
        <v>6.5388000000000002</v>
      </c>
      <c r="HG8">
        <v>6.5388000000000002</v>
      </c>
      <c r="HH8">
        <v>6.5388000000000002</v>
      </c>
      <c r="HI8">
        <v>6.5388000000000002</v>
      </c>
      <c r="HJ8">
        <v>6.5388000000000002</v>
      </c>
      <c r="HK8">
        <v>6.5388000000000002</v>
      </c>
      <c r="HL8">
        <v>6.5388000000000002</v>
      </c>
      <c r="HM8">
        <v>6.5388000000000002</v>
      </c>
      <c r="HN8">
        <v>6.5388000000000002</v>
      </c>
      <c r="HO8">
        <v>6.5388000000000002</v>
      </c>
      <c r="HP8">
        <v>6.5388000000000002</v>
      </c>
      <c r="HQ8">
        <v>6.5388000000000002</v>
      </c>
      <c r="HR8">
        <v>6.5388000000000002</v>
      </c>
      <c r="HS8">
        <v>6.5388000000000002</v>
      </c>
      <c r="HT8">
        <v>6.5388000000000002</v>
      </c>
      <c r="HU8">
        <v>6.5388000000000002</v>
      </c>
      <c r="HV8">
        <v>6.5388000000000002</v>
      </c>
      <c r="HW8">
        <v>6.5388000000000002</v>
      </c>
      <c r="HX8">
        <v>6.5388000000000002</v>
      </c>
      <c r="HY8">
        <v>6.5388000000000002</v>
      </c>
      <c r="HZ8">
        <v>6.5388000000000002</v>
      </c>
      <c r="IA8">
        <v>6.5388000000000002</v>
      </c>
      <c r="IB8">
        <v>6.5388000000000002</v>
      </c>
      <c r="IC8">
        <v>6.5388000000000002</v>
      </c>
      <c r="ID8">
        <v>6.5388000000000002</v>
      </c>
      <c r="IE8">
        <v>6.5388000000000002</v>
      </c>
      <c r="IF8">
        <v>6.5388000000000002</v>
      </c>
      <c r="IG8">
        <v>6.5388000000000002</v>
      </c>
      <c r="IH8">
        <v>6.5388000000000002</v>
      </c>
      <c r="II8">
        <v>6.5388000000000002</v>
      </c>
      <c r="IJ8">
        <v>6.5388000000000002</v>
      </c>
      <c r="IK8">
        <v>6.5388000000000002</v>
      </c>
      <c r="IL8">
        <v>6.5388000000000002</v>
      </c>
      <c r="IM8">
        <v>6.5388000000000002</v>
      </c>
      <c r="IN8">
        <v>6.5388000000000002</v>
      </c>
      <c r="IO8">
        <v>6.5388000000000002</v>
      </c>
      <c r="IP8">
        <v>6.5388000000000002</v>
      </c>
      <c r="IQ8">
        <v>6.5388000000000002</v>
      </c>
      <c r="IR8">
        <v>6.5388000000000002</v>
      </c>
      <c r="IS8">
        <v>6.5388000000000002</v>
      </c>
      <c r="IT8">
        <v>6.5388000000000002</v>
      </c>
      <c r="IU8">
        <v>6.5388000000000002</v>
      </c>
      <c r="IV8">
        <v>6.5388000000000002</v>
      </c>
      <c r="IW8">
        <v>6.5388000000000002</v>
      </c>
      <c r="IX8">
        <v>6.5388000000000002</v>
      </c>
      <c r="IY8">
        <v>6.5388000000000002</v>
      </c>
      <c r="IZ8">
        <v>6.5388000000000002</v>
      </c>
      <c r="JA8">
        <v>6.5388000000000002</v>
      </c>
      <c r="JB8">
        <v>6.5388000000000002</v>
      </c>
      <c r="JC8">
        <v>6.5388000000000002</v>
      </c>
      <c r="JD8">
        <v>6.5388000000000002</v>
      </c>
      <c r="JE8">
        <v>6.5388000000000002</v>
      </c>
      <c r="JF8">
        <v>6.5388000000000002</v>
      </c>
      <c r="JG8">
        <v>6.5388000000000002</v>
      </c>
      <c r="JH8">
        <v>6.5388000000000002</v>
      </c>
      <c r="JI8">
        <v>6.5388000000000002</v>
      </c>
      <c r="JJ8">
        <v>6.5388000000000002</v>
      </c>
      <c r="JK8">
        <v>6.5388000000000002</v>
      </c>
      <c r="JL8">
        <v>6.5388000000000002</v>
      </c>
      <c r="JM8">
        <v>6.5388000000000002</v>
      </c>
      <c r="JN8">
        <v>6.5388000000000002</v>
      </c>
      <c r="JO8">
        <v>6.5388000000000002</v>
      </c>
      <c r="JP8">
        <v>6.5388000000000002</v>
      </c>
      <c r="JQ8">
        <v>6.5388000000000002</v>
      </c>
      <c r="JR8">
        <v>6.5388000000000002</v>
      </c>
      <c r="JS8">
        <v>6.5388000000000002</v>
      </c>
      <c r="JT8">
        <v>6.5388000000000002</v>
      </c>
      <c r="JU8">
        <v>6.5388000000000002</v>
      </c>
      <c r="JV8">
        <v>6.5388000000000002</v>
      </c>
      <c r="JW8">
        <v>6.5388000000000002</v>
      </c>
      <c r="JX8">
        <v>6.5388000000000002</v>
      </c>
      <c r="JY8">
        <v>6.5388000000000002</v>
      </c>
      <c r="JZ8">
        <v>6.5388000000000002</v>
      </c>
      <c r="KA8">
        <v>6.5388000000000002</v>
      </c>
      <c r="KB8">
        <v>6.5388000000000002</v>
      </c>
      <c r="KC8">
        <v>6.5388000000000002</v>
      </c>
      <c r="KD8">
        <v>6.5388000000000002</v>
      </c>
      <c r="KE8">
        <v>6.5388000000000002</v>
      </c>
      <c r="KF8">
        <v>6.5388000000000002</v>
      </c>
      <c r="KG8">
        <v>6.5388000000000002</v>
      </c>
      <c r="KH8">
        <v>6.5388000000000002</v>
      </c>
      <c r="KI8">
        <v>6.5388000000000002</v>
      </c>
      <c r="KJ8">
        <v>6.5388000000000002</v>
      </c>
      <c r="KK8">
        <v>6.5388000000000002</v>
      </c>
      <c r="KL8">
        <v>6.5388000000000002</v>
      </c>
      <c r="KM8">
        <v>6.5388000000000002</v>
      </c>
      <c r="KN8">
        <v>6.5388000000000002</v>
      </c>
      <c r="KO8">
        <v>6.5388000000000002</v>
      </c>
      <c r="KP8">
        <v>6.5388000000000002</v>
      </c>
      <c r="KQ8">
        <v>6.5388000000000002</v>
      </c>
      <c r="KR8">
        <v>6.5388000000000002</v>
      </c>
      <c r="KS8">
        <v>6.5388000000000002</v>
      </c>
      <c r="KT8">
        <v>6.5388000000000002</v>
      </c>
      <c r="KU8">
        <v>6.5388000000000002</v>
      </c>
      <c r="KV8">
        <v>6.5388000000000002</v>
      </c>
      <c r="KW8">
        <v>6.5388000000000002</v>
      </c>
      <c r="KX8">
        <v>6.5388000000000002</v>
      </c>
      <c r="KY8">
        <v>6.5388000000000002</v>
      </c>
      <c r="KZ8">
        <v>6.5388000000000002</v>
      </c>
      <c r="LA8">
        <v>6.5388000000000002</v>
      </c>
      <c r="LB8">
        <v>6.5388000000000002</v>
      </c>
      <c r="LC8">
        <v>6.5388000000000002</v>
      </c>
      <c r="LD8">
        <v>6.5388000000000002</v>
      </c>
      <c r="LE8">
        <v>6.5388000000000002</v>
      </c>
      <c r="LF8">
        <v>6.5388000000000002</v>
      </c>
      <c r="LG8">
        <v>6.5388000000000002</v>
      </c>
      <c r="LH8">
        <v>6.5388000000000002</v>
      </c>
      <c r="LI8">
        <v>6.5388000000000002</v>
      </c>
      <c r="LJ8">
        <v>6.5388000000000002</v>
      </c>
      <c r="LK8">
        <v>6.5388000000000002</v>
      </c>
      <c r="LL8">
        <v>6.5388000000000002</v>
      </c>
      <c r="LM8">
        <v>6.5388000000000002</v>
      </c>
      <c r="LN8">
        <v>6.5388000000000002</v>
      </c>
      <c r="LO8">
        <v>6.5388000000000002</v>
      </c>
      <c r="LP8">
        <v>6.5388000000000002</v>
      </c>
      <c r="LQ8">
        <v>6.5388000000000002</v>
      </c>
      <c r="LR8">
        <v>6.5388000000000002</v>
      </c>
      <c r="LS8">
        <v>6.5388000000000002</v>
      </c>
      <c r="LT8">
        <v>6.5388000000000002</v>
      </c>
      <c r="LU8">
        <v>6.5388000000000002</v>
      </c>
      <c r="LV8">
        <v>6.5388000000000002</v>
      </c>
      <c r="LW8">
        <v>6.5388000000000002</v>
      </c>
      <c r="LX8">
        <v>6.5388000000000002</v>
      </c>
      <c r="LY8">
        <v>6.5388000000000002</v>
      </c>
      <c r="LZ8">
        <v>6.5388000000000002</v>
      </c>
      <c r="MA8">
        <v>6.5388000000000002</v>
      </c>
      <c r="MB8">
        <v>6.5388000000000002</v>
      </c>
      <c r="MC8">
        <v>6.5388000000000002</v>
      </c>
      <c r="MD8">
        <v>6.5388000000000002</v>
      </c>
      <c r="ME8">
        <v>6.5388000000000002</v>
      </c>
      <c r="MF8">
        <v>6.5388000000000002</v>
      </c>
      <c r="MG8">
        <v>6.5388000000000002</v>
      </c>
      <c r="MH8">
        <v>6.5388000000000002</v>
      </c>
      <c r="MI8">
        <v>6.5388000000000002</v>
      </c>
      <c r="MJ8">
        <v>6.5388000000000002</v>
      </c>
      <c r="MK8">
        <v>6.5388000000000002</v>
      </c>
      <c r="ML8">
        <v>6.5388000000000002</v>
      </c>
      <c r="MM8">
        <v>6.5388000000000002</v>
      </c>
      <c r="MN8">
        <v>6.5388000000000002</v>
      </c>
      <c r="MO8">
        <v>6.5388000000000002</v>
      </c>
      <c r="MP8">
        <v>6.5388000000000002</v>
      </c>
      <c r="MQ8">
        <v>6.5388000000000002</v>
      </c>
      <c r="MR8">
        <v>6.5388000000000002</v>
      </c>
      <c r="MS8">
        <v>6.5388000000000002</v>
      </c>
      <c r="MT8">
        <v>6.5388000000000002</v>
      </c>
      <c r="MU8">
        <v>6.5388000000000002</v>
      </c>
      <c r="MV8">
        <v>6.5388000000000002</v>
      </c>
      <c r="MW8">
        <v>6.5388000000000002</v>
      </c>
      <c r="MX8">
        <v>6.5388000000000002</v>
      </c>
      <c r="MY8">
        <v>6.5388000000000002</v>
      </c>
      <c r="MZ8">
        <v>6.5388000000000002</v>
      </c>
      <c r="NA8">
        <v>6.5388000000000002</v>
      </c>
      <c r="NB8">
        <v>6.5388000000000002</v>
      </c>
      <c r="NC8">
        <v>6.5388000000000002</v>
      </c>
      <c r="ND8">
        <v>6.5388000000000002</v>
      </c>
      <c r="NE8">
        <v>6.5388000000000002</v>
      </c>
      <c r="NF8">
        <v>6.5388000000000002</v>
      </c>
      <c r="NG8">
        <v>6.5388000000000002</v>
      </c>
      <c r="NH8">
        <v>6.5388000000000002</v>
      </c>
      <c r="NI8">
        <v>6.5388000000000002</v>
      </c>
      <c r="NJ8">
        <v>6.5388000000000002</v>
      </c>
      <c r="NK8">
        <v>6.5388000000000002</v>
      </c>
      <c r="NL8">
        <v>6.5388000000000002</v>
      </c>
      <c r="NM8">
        <v>6.5388000000000002</v>
      </c>
      <c r="NN8">
        <v>6.5388000000000002</v>
      </c>
      <c r="NO8">
        <v>6.5388000000000002</v>
      </c>
      <c r="NP8">
        <v>6.5388000000000002</v>
      </c>
      <c r="NQ8">
        <v>6.5388000000000002</v>
      </c>
      <c r="NR8">
        <v>6.5388000000000002</v>
      </c>
      <c r="NS8">
        <v>6.5388000000000002</v>
      </c>
      <c r="NT8">
        <v>6.5388000000000002</v>
      </c>
      <c r="NU8">
        <v>6.5388000000000002</v>
      </c>
      <c r="NV8">
        <v>6.5388000000000002</v>
      </c>
      <c r="NW8">
        <v>6.5388000000000002</v>
      </c>
      <c r="NX8">
        <v>6.5388000000000002</v>
      </c>
      <c r="NY8">
        <v>6.5388000000000002</v>
      </c>
      <c r="NZ8">
        <v>6.5388000000000002</v>
      </c>
      <c r="OA8">
        <v>6.5388000000000002</v>
      </c>
      <c r="OB8">
        <v>6.5388000000000002</v>
      </c>
      <c r="OC8">
        <v>6.5388000000000002</v>
      </c>
      <c r="OD8">
        <v>6.5388000000000002</v>
      </c>
      <c r="OE8">
        <v>6.5388000000000002</v>
      </c>
      <c r="OF8">
        <v>6.5388000000000002</v>
      </c>
      <c r="OG8">
        <v>6.5388000000000002</v>
      </c>
      <c r="OH8">
        <v>6.5388000000000002</v>
      </c>
      <c r="OI8">
        <v>6.5388000000000002</v>
      </c>
      <c r="OJ8">
        <v>6.5388000000000002</v>
      </c>
      <c r="OK8">
        <v>6.5388000000000002</v>
      </c>
      <c r="OL8">
        <v>6.5388000000000002</v>
      </c>
      <c r="OM8">
        <v>6.5388000000000002</v>
      </c>
      <c r="ON8">
        <v>6.5388000000000002</v>
      </c>
      <c r="OO8">
        <v>6.5388000000000002</v>
      </c>
      <c r="OP8">
        <v>6.5388000000000002</v>
      </c>
      <c r="OQ8">
        <v>6.5388000000000002</v>
      </c>
      <c r="OR8">
        <v>6.5388000000000002</v>
      </c>
      <c r="OS8">
        <v>6.5388000000000002</v>
      </c>
      <c r="OT8">
        <v>6.5388000000000002</v>
      </c>
      <c r="OU8">
        <v>6.5388000000000002</v>
      </c>
      <c r="OV8">
        <v>6.5388000000000002</v>
      </c>
      <c r="OW8">
        <v>6.5388000000000002</v>
      </c>
      <c r="OX8">
        <v>6.5388000000000002</v>
      </c>
      <c r="OY8">
        <v>6.5388000000000002</v>
      </c>
      <c r="OZ8">
        <v>6.5388000000000002</v>
      </c>
      <c r="PA8">
        <v>6.5388000000000002</v>
      </c>
      <c r="PB8">
        <v>6.5388000000000002</v>
      </c>
      <c r="PC8">
        <v>6.5388000000000002</v>
      </c>
      <c r="PD8">
        <v>6.5388000000000002</v>
      </c>
      <c r="PE8">
        <v>6.5388000000000002</v>
      </c>
      <c r="PF8">
        <v>6.5388000000000002</v>
      </c>
      <c r="PG8">
        <v>6.5388000000000002</v>
      </c>
      <c r="PH8">
        <v>6.5388000000000002</v>
      </c>
      <c r="PI8">
        <v>6.5388000000000002</v>
      </c>
      <c r="PJ8">
        <v>6.5388000000000002</v>
      </c>
      <c r="PK8">
        <v>6.5388000000000002</v>
      </c>
      <c r="PL8">
        <v>6.5388000000000002</v>
      </c>
      <c r="PM8">
        <v>6.5388000000000002</v>
      </c>
      <c r="PN8">
        <v>6.5388000000000002</v>
      </c>
      <c r="PO8">
        <v>6.5388000000000002</v>
      </c>
      <c r="PP8">
        <v>6.5388000000000002</v>
      </c>
      <c r="PQ8">
        <v>6.5388000000000002</v>
      </c>
      <c r="PR8">
        <v>6.5388000000000002</v>
      </c>
      <c r="PS8">
        <v>6.5388000000000002</v>
      </c>
      <c r="PT8">
        <v>6.5388000000000002</v>
      </c>
      <c r="PU8">
        <v>6.5388000000000002</v>
      </c>
      <c r="PV8">
        <v>6.5388000000000002</v>
      </c>
      <c r="PW8">
        <v>6.5388000000000002</v>
      </c>
      <c r="PX8">
        <v>6.5388000000000002</v>
      </c>
      <c r="PY8">
        <v>6.5388000000000002</v>
      </c>
      <c r="PZ8">
        <v>6.5388000000000002</v>
      </c>
      <c r="QA8">
        <v>6.5388000000000002</v>
      </c>
      <c r="QB8">
        <v>6.5388000000000002</v>
      </c>
      <c r="QC8">
        <v>6.5388000000000002</v>
      </c>
      <c r="QD8">
        <v>6.5388000000000002</v>
      </c>
      <c r="QE8">
        <v>6.5388000000000002</v>
      </c>
      <c r="QF8">
        <v>6.5388000000000002</v>
      </c>
      <c r="QG8">
        <v>6.5388000000000002</v>
      </c>
      <c r="QH8">
        <v>6.5388000000000002</v>
      </c>
      <c r="QI8">
        <v>6.5388000000000002</v>
      </c>
      <c r="QJ8">
        <v>6.5388000000000002</v>
      </c>
      <c r="QK8">
        <v>6.5388000000000002</v>
      </c>
      <c r="QL8">
        <v>6.5388000000000002</v>
      </c>
      <c r="QM8">
        <v>6.5388000000000002</v>
      </c>
      <c r="QN8">
        <v>6.5388000000000002</v>
      </c>
      <c r="QO8">
        <v>6.5388000000000002</v>
      </c>
      <c r="QP8">
        <v>6.5388000000000002</v>
      </c>
      <c r="QQ8">
        <v>6.5388000000000002</v>
      </c>
      <c r="QR8">
        <v>6.5388000000000002</v>
      </c>
      <c r="QS8">
        <v>6.5388000000000002</v>
      </c>
      <c r="QT8">
        <v>6.5388000000000002</v>
      </c>
      <c r="QU8">
        <v>6.5388000000000002</v>
      </c>
      <c r="QV8">
        <v>6.5388000000000002</v>
      </c>
      <c r="QW8">
        <v>6.5388000000000002</v>
      </c>
      <c r="QX8">
        <v>6.5388000000000002</v>
      </c>
      <c r="QY8">
        <v>6.5388000000000002</v>
      </c>
      <c r="QZ8">
        <v>6.5388000000000002</v>
      </c>
      <c r="RA8">
        <v>6.5388000000000002</v>
      </c>
      <c r="RB8">
        <v>6.5388000000000002</v>
      </c>
      <c r="RC8">
        <v>6.5388000000000002</v>
      </c>
      <c r="RD8">
        <v>6.5388000000000002</v>
      </c>
      <c r="RE8">
        <v>6.5388000000000002</v>
      </c>
      <c r="RF8">
        <v>6.5388000000000002</v>
      </c>
      <c r="RG8">
        <v>6.5388000000000002</v>
      </c>
      <c r="RH8">
        <v>6.5388000000000002</v>
      </c>
      <c r="RI8">
        <v>6.5388000000000002</v>
      </c>
      <c r="RJ8">
        <v>6.5388000000000002</v>
      </c>
      <c r="RK8">
        <v>6.5388000000000002</v>
      </c>
      <c r="RL8">
        <v>6.5388000000000002</v>
      </c>
      <c r="RM8">
        <v>6.5388000000000002</v>
      </c>
      <c r="RN8">
        <v>6.5388000000000002</v>
      </c>
      <c r="RO8">
        <v>6.5388000000000002</v>
      </c>
      <c r="RP8">
        <v>6.5388000000000002</v>
      </c>
      <c r="RQ8">
        <v>6.5388000000000002</v>
      </c>
      <c r="RR8">
        <v>6.5388000000000002</v>
      </c>
      <c r="RS8">
        <v>6.5388000000000002</v>
      </c>
      <c r="RT8">
        <v>6.5388000000000002</v>
      </c>
      <c r="RU8">
        <v>6.5388000000000002</v>
      </c>
      <c r="RV8">
        <v>6.5388000000000002</v>
      </c>
      <c r="RW8">
        <v>6.5388000000000002</v>
      </c>
      <c r="RX8">
        <v>6.5388000000000002</v>
      </c>
      <c r="RY8">
        <v>6.5388000000000002</v>
      </c>
      <c r="RZ8">
        <v>6.5388000000000002</v>
      </c>
      <c r="SA8">
        <v>6.5388000000000002</v>
      </c>
      <c r="SB8">
        <v>6.5388000000000002</v>
      </c>
      <c r="SC8">
        <v>6.5388000000000002</v>
      </c>
      <c r="SD8">
        <v>6.5388000000000002</v>
      </c>
      <c r="SE8">
        <v>6.5388000000000002</v>
      </c>
      <c r="SF8">
        <v>6.5388000000000002</v>
      </c>
      <c r="SG8">
        <v>6.5388000000000002</v>
      </c>
      <c r="SH8">
        <v>6.5388000000000002</v>
      </c>
      <c r="SI8">
        <v>6.5388000000000002</v>
      </c>
      <c r="SJ8">
        <v>6.5388000000000002</v>
      </c>
      <c r="SK8">
        <v>6.5388000000000002</v>
      </c>
      <c r="SL8">
        <v>6.5388000000000002</v>
      </c>
      <c r="SM8">
        <v>6.5388000000000002</v>
      </c>
      <c r="SN8">
        <v>6.5388000000000002</v>
      </c>
      <c r="SO8">
        <v>6.5388000000000002</v>
      </c>
      <c r="SP8">
        <v>6.5388000000000002</v>
      </c>
      <c r="SQ8">
        <v>6.5388000000000002</v>
      </c>
      <c r="SR8">
        <v>6.5388000000000002</v>
      </c>
      <c r="SS8">
        <v>6.5388000000000002</v>
      </c>
      <c r="ST8">
        <v>6.5388000000000002</v>
      </c>
      <c r="SU8">
        <v>6.5388000000000002</v>
      </c>
      <c r="SV8">
        <v>6.5388000000000002</v>
      </c>
      <c r="SW8">
        <v>6.5388000000000002</v>
      </c>
      <c r="SX8">
        <v>6.5388000000000002</v>
      </c>
      <c r="SY8">
        <v>6.5388000000000002</v>
      </c>
      <c r="SZ8">
        <v>6.5388000000000002</v>
      </c>
      <c r="TA8">
        <v>6.5388000000000002</v>
      </c>
      <c r="TB8">
        <v>6.5388000000000002</v>
      </c>
      <c r="TC8">
        <v>6.5388000000000002</v>
      </c>
      <c r="TD8">
        <v>6.5388000000000002</v>
      </c>
      <c r="TE8">
        <v>6.5388000000000002</v>
      </c>
      <c r="TF8">
        <v>6.5388000000000002</v>
      </c>
      <c r="TG8">
        <v>6.5388000000000002</v>
      </c>
      <c r="TH8">
        <v>6.5388000000000002</v>
      </c>
      <c r="TI8">
        <v>6.5388000000000002</v>
      </c>
      <c r="TJ8">
        <v>6.5388000000000002</v>
      </c>
      <c r="TK8">
        <v>6.5388000000000002</v>
      </c>
      <c r="TL8">
        <v>6.5388000000000002</v>
      </c>
      <c r="TM8">
        <v>6.5388000000000002</v>
      </c>
      <c r="TN8">
        <v>6.5388000000000002</v>
      </c>
      <c r="TO8">
        <v>6.5388000000000002</v>
      </c>
      <c r="TP8">
        <v>6.5388000000000002</v>
      </c>
      <c r="TQ8">
        <v>6.5388000000000002</v>
      </c>
      <c r="TR8">
        <v>6.5388000000000002</v>
      </c>
      <c r="TS8">
        <v>6.5388000000000002</v>
      </c>
      <c r="TT8">
        <v>6.5388000000000002</v>
      </c>
      <c r="TU8">
        <v>6.5388000000000002</v>
      </c>
      <c r="TV8">
        <v>6.5388000000000002</v>
      </c>
      <c r="TW8">
        <v>6.5388000000000002</v>
      </c>
      <c r="TX8">
        <v>6.5388000000000002</v>
      </c>
      <c r="TY8">
        <v>6.5388000000000002</v>
      </c>
      <c r="TZ8">
        <v>6.5388000000000002</v>
      </c>
      <c r="UA8">
        <v>6.5388000000000002</v>
      </c>
      <c r="UB8">
        <v>6.5388000000000002</v>
      </c>
      <c r="UC8">
        <v>6.5388000000000002</v>
      </c>
      <c r="UD8">
        <v>6.5388000000000002</v>
      </c>
      <c r="UE8">
        <v>6.5388000000000002</v>
      </c>
      <c r="UF8">
        <v>6.5388000000000002</v>
      </c>
      <c r="UG8">
        <v>6.5388000000000002</v>
      </c>
      <c r="UH8">
        <v>6.5388000000000002</v>
      </c>
      <c r="UI8">
        <v>6.5388000000000002</v>
      </c>
      <c r="UJ8">
        <v>19.9468</v>
      </c>
      <c r="UK8">
        <v>19.9468</v>
      </c>
      <c r="UL8">
        <v>19.9468</v>
      </c>
      <c r="UM8">
        <v>19.9468</v>
      </c>
      <c r="UN8">
        <v>19.9468</v>
      </c>
      <c r="UO8">
        <v>19.9468</v>
      </c>
      <c r="UP8">
        <v>19.9468</v>
      </c>
      <c r="UQ8">
        <v>19.9468</v>
      </c>
      <c r="UR8">
        <v>19.9468</v>
      </c>
      <c r="US8">
        <v>19.9468</v>
      </c>
      <c r="UT8">
        <v>19.9468</v>
      </c>
      <c r="UU8">
        <v>19.9468</v>
      </c>
      <c r="UV8">
        <v>19.9468</v>
      </c>
      <c r="UW8">
        <v>19.9468</v>
      </c>
      <c r="UX8">
        <v>19.9468</v>
      </c>
      <c r="UY8">
        <v>19.9468</v>
      </c>
      <c r="UZ8">
        <v>19.9468</v>
      </c>
      <c r="VA8">
        <v>19.9468</v>
      </c>
      <c r="VB8">
        <v>19.9468</v>
      </c>
      <c r="VC8">
        <v>19.9468</v>
      </c>
      <c r="VD8">
        <v>19.9468</v>
      </c>
      <c r="VE8">
        <v>19.9468</v>
      </c>
      <c r="VF8">
        <v>19.9468</v>
      </c>
      <c r="VG8">
        <v>19.9468</v>
      </c>
      <c r="VH8">
        <v>19.9468</v>
      </c>
      <c r="VI8">
        <v>19.9468</v>
      </c>
      <c r="VJ8">
        <v>19.9468</v>
      </c>
      <c r="VK8">
        <v>19.9468</v>
      </c>
      <c r="VL8">
        <v>19.9468</v>
      </c>
      <c r="VM8">
        <v>19.9468</v>
      </c>
      <c r="VN8">
        <v>19.9468</v>
      </c>
      <c r="VO8">
        <v>19.9468</v>
      </c>
      <c r="VP8">
        <v>19.9468</v>
      </c>
      <c r="VQ8">
        <v>19.9468</v>
      </c>
      <c r="VR8">
        <v>19.9468</v>
      </c>
      <c r="VS8">
        <v>19.9468</v>
      </c>
      <c r="VT8">
        <v>19.9468</v>
      </c>
      <c r="VU8">
        <v>19.9468</v>
      </c>
      <c r="VV8">
        <v>19.9468</v>
      </c>
      <c r="VW8">
        <v>19.9468</v>
      </c>
      <c r="VX8">
        <v>19.9468</v>
      </c>
      <c r="VY8">
        <v>19.9468</v>
      </c>
      <c r="VZ8">
        <v>19.9468</v>
      </c>
      <c r="WA8">
        <v>19.9468</v>
      </c>
      <c r="WB8">
        <v>19.9468</v>
      </c>
      <c r="WC8">
        <v>19.9468</v>
      </c>
      <c r="WD8">
        <v>19.9468</v>
      </c>
      <c r="WE8">
        <v>19.9468</v>
      </c>
      <c r="WF8">
        <v>19.9468</v>
      </c>
      <c r="WG8">
        <v>19.9468</v>
      </c>
      <c r="WH8">
        <v>19.9468</v>
      </c>
      <c r="WI8">
        <v>19.9468</v>
      </c>
      <c r="WJ8">
        <v>19.9468</v>
      </c>
      <c r="WK8">
        <v>19.9468</v>
      </c>
      <c r="WL8">
        <v>19.9468</v>
      </c>
      <c r="WM8">
        <v>19.9468</v>
      </c>
      <c r="WN8">
        <v>19.9468</v>
      </c>
      <c r="WO8">
        <v>19.9468</v>
      </c>
      <c r="WP8">
        <v>19.9468</v>
      </c>
      <c r="WQ8">
        <v>19.9468</v>
      </c>
      <c r="WR8">
        <v>19.9468</v>
      </c>
      <c r="WS8">
        <v>19.9468</v>
      </c>
      <c r="WT8">
        <v>19.9468</v>
      </c>
      <c r="WU8">
        <v>19.9468</v>
      </c>
      <c r="WV8">
        <v>19.9468</v>
      </c>
      <c r="WW8">
        <v>19.9468</v>
      </c>
      <c r="WX8">
        <v>19.9468</v>
      </c>
      <c r="WY8">
        <v>19.9468</v>
      </c>
      <c r="WZ8">
        <v>19.9468</v>
      </c>
      <c r="XA8">
        <v>19.9468</v>
      </c>
      <c r="XB8">
        <v>19.9468</v>
      </c>
      <c r="XC8">
        <v>19.9468</v>
      </c>
      <c r="XD8">
        <v>19.9468</v>
      </c>
      <c r="XE8">
        <v>19.9468</v>
      </c>
      <c r="XF8">
        <v>19.9468</v>
      </c>
      <c r="XG8">
        <v>19.9468</v>
      </c>
      <c r="XH8">
        <v>19.9468</v>
      </c>
      <c r="XI8">
        <v>19.9468</v>
      </c>
      <c r="XJ8">
        <v>19.9468</v>
      </c>
      <c r="XK8">
        <v>19.9468</v>
      </c>
      <c r="XL8">
        <v>19.9468</v>
      </c>
      <c r="XM8">
        <v>19.9468</v>
      </c>
      <c r="XN8">
        <v>19.9468</v>
      </c>
      <c r="XO8">
        <v>19.9468</v>
      </c>
      <c r="XP8">
        <v>19.9468</v>
      </c>
      <c r="XQ8">
        <v>19.9468</v>
      </c>
      <c r="XR8">
        <v>19.9468</v>
      </c>
      <c r="XS8">
        <v>19.9468</v>
      </c>
      <c r="XT8">
        <v>19.9468</v>
      </c>
      <c r="XU8">
        <v>19.9468</v>
      </c>
      <c r="XV8">
        <v>19.9468</v>
      </c>
      <c r="XW8">
        <v>19.9468</v>
      </c>
      <c r="XX8">
        <v>19.9468</v>
      </c>
      <c r="XY8">
        <v>19.9468</v>
      </c>
      <c r="XZ8">
        <v>19.9468</v>
      </c>
      <c r="YA8">
        <v>19.9468</v>
      </c>
      <c r="YB8">
        <v>19.9468</v>
      </c>
      <c r="YC8">
        <v>19.9468</v>
      </c>
      <c r="YD8">
        <v>19.9468</v>
      </c>
      <c r="YE8">
        <v>19.9468</v>
      </c>
      <c r="YF8">
        <v>19.9468</v>
      </c>
      <c r="YG8">
        <v>19.9468</v>
      </c>
      <c r="YH8">
        <v>19.9468</v>
      </c>
      <c r="YI8">
        <v>19.9468</v>
      </c>
      <c r="YJ8">
        <v>19.9468</v>
      </c>
      <c r="YK8">
        <v>19.9468</v>
      </c>
      <c r="YL8">
        <v>19.9468</v>
      </c>
      <c r="YM8">
        <v>19.9468</v>
      </c>
      <c r="YN8">
        <v>19.9468</v>
      </c>
      <c r="YO8">
        <v>19.9468</v>
      </c>
      <c r="YP8">
        <v>19.9468</v>
      </c>
      <c r="YQ8">
        <v>19.9468</v>
      </c>
      <c r="YR8">
        <v>19.9468</v>
      </c>
      <c r="YS8">
        <v>19.9468</v>
      </c>
      <c r="YT8">
        <v>19.9468</v>
      </c>
      <c r="YU8">
        <v>19.9468</v>
      </c>
      <c r="YV8">
        <v>19.9468</v>
      </c>
      <c r="YW8">
        <v>19.9468</v>
      </c>
      <c r="YX8">
        <v>19.9468</v>
      </c>
      <c r="YY8">
        <v>19.9468</v>
      </c>
      <c r="YZ8">
        <v>19.9468</v>
      </c>
      <c r="ZA8">
        <v>19.9468</v>
      </c>
      <c r="ZB8">
        <v>19.9468</v>
      </c>
      <c r="ZC8">
        <v>19.9468</v>
      </c>
      <c r="ZD8">
        <v>19.9468</v>
      </c>
      <c r="ZE8">
        <v>19.9468</v>
      </c>
      <c r="ZF8">
        <v>19.9468</v>
      </c>
      <c r="ZG8">
        <v>19.9468</v>
      </c>
      <c r="ZH8">
        <v>19.9468</v>
      </c>
      <c r="ZI8">
        <v>19.9468</v>
      </c>
      <c r="ZJ8">
        <v>19.9468</v>
      </c>
      <c r="ZK8">
        <v>19.9468</v>
      </c>
      <c r="ZL8">
        <v>19.9468</v>
      </c>
      <c r="ZM8">
        <v>19.9468</v>
      </c>
      <c r="ZN8">
        <v>19.9468</v>
      </c>
      <c r="ZO8">
        <v>19.9468</v>
      </c>
      <c r="ZP8">
        <v>19.9468</v>
      </c>
      <c r="ZQ8">
        <v>19.9468</v>
      </c>
      <c r="ZR8">
        <v>19.9468</v>
      </c>
      <c r="ZS8">
        <v>19.9468</v>
      </c>
      <c r="ZT8">
        <v>19.9468</v>
      </c>
      <c r="ZU8">
        <v>19.9468</v>
      </c>
      <c r="ZV8">
        <v>19.9468</v>
      </c>
      <c r="ZW8">
        <v>19.9468</v>
      </c>
      <c r="ZX8">
        <v>19.9468</v>
      </c>
      <c r="ZY8">
        <v>19.9468</v>
      </c>
      <c r="ZZ8">
        <v>19.9468</v>
      </c>
      <c r="AAA8">
        <v>19.9468</v>
      </c>
      <c r="AAB8">
        <v>19.9468</v>
      </c>
      <c r="AAC8">
        <v>19.9468</v>
      </c>
      <c r="AAD8">
        <v>19.9468</v>
      </c>
      <c r="AAE8">
        <v>19.9468</v>
      </c>
      <c r="AAF8">
        <v>19.9468</v>
      </c>
      <c r="AAG8">
        <v>19.9468</v>
      </c>
      <c r="AAH8">
        <v>19.9468</v>
      </c>
      <c r="AAI8">
        <v>19.9468</v>
      </c>
      <c r="AAJ8">
        <v>19.9468</v>
      </c>
      <c r="AAK8">
        <v>19.9468</v>
      </c>
      <c r="AAL8">
        <v>19.9468</v>
      </c>
      <c r="AAM8">
        <v>19.9468</v>
      </c>
      <c r="AAN8">
        <v>19.9468</v>
      </c>
      <c r="AAO8">
        <v>19.9468</v>
      </c>
      <c r="AAP8">
        <v>19.9468</v>
      </c>
      <c r="AAQ8">
        <v>19.9468</v>
      </c>
      <c r="AAR8">
        <v>19.9468</v>
      </c>
      <c r="AAS8">
        <v>19.9468</v>
      </c>
      <c r="AAT8">
        <v>19.9468</v>
      </c>
      <c r="AAU8">
        <v>19.9468</v>
      </c>
      <c r="AAV8">
        <v>19.9468</v>
      </c>
      <c r="AAW8">
        <v>19.9468</v>
      </c>
      <c r="AAX8">
        <v>19.9468</v>
      </c>
      <c r="AAY8">
        <v>19.9468</v>
      </c>
      <c r="AAZ8">
        <v>19.9468</v>
      </c>
      <c r="ABA8">
        <v>19.9468</v>
      </c>
      <c r="ABB8">
        <v>19.9468</v>
      </c>
      <c r="ABC8">
        <v>19.9468</v>
      </c>
      <c r="ABD8">
        <v>19.9468</v>
      </c>
      <c r="ABE8">
        <v>19.9468</v>
      </c>
      <c r="ABF8">
        <v>19.9468</v>
      </c>
      <c r="ABG8">
        <v>19.9468</v>
      </c>
      <c r="ABH8">
        <v>19.9468</v>
      </c>
      <c r="ABI8">
        <v>19.9468</v>
      </c>
      <c r="ABJ8">
        <v>19.9468</v>
      </c>
      <c r="ABK8">
        <v>19.9468</v>
      </c>
      <c r="ABL8">
        <v>19.9468</v>
      </c>
      <c r="ABM8">
        <v>19.9468</v>
      </c>
      <c r="ABN8">
        <v>19.9468</v>
      </c>
      <c r="ABO8">
        <v>19.9468</v>
      </c>
      <c r="ABP8">
        <v>19.9468</v>
      </c>
      <c r="ABQ8">
        <v>19.9468</v>
      </c>
      <c r="ABR8">
        <v>19.9468</v>
      </c>
      <c r="ABS8">
        <v>19.9468</v>
      </c>
      <c r="ABT8">
        <v>19.9468</v>
      </c>
      <c r="ABU8">
        <v>19.9468</v>
      </c>
      <c r="ABV8">
        <v>19.9468</v>
      </c>
      <c r="ABW8">
        <v>19.9468</v>
      </c>
      <c r="ABX8">
        <v>19.9468</v>
      </c>
      <c r="ABY8">
        <v>19.9468</v>
      </c>
      <c r="ABZ8">
        <v>19.9468</v>
      </c>
      <c r="ACA8">
        <v>19.9468</v>
      </c>
      <c r="ACB8">
        <v>19.9468</v>
      </c>
      <c r="ACC8">
        <v>19.9468</v>
      </c>
      <c r="ACD8">
        <v>19.9468</v>
      </c>
      <c r="ACE8">
        <v>19.9468</v>
      </c>
      <c r="ACF8">
        <v>19.9468</v>
      </c>
      <c r="ACG8">
        <v>19.9468</v>
      </c>
      <c r="ACH8">
        <v>19.9468</v>
      </c>
      <c r="ACI8">
        <v>19.9468</v>
      </c>
      <c r="ACJ8">
        <v>19.9468</v>
      </c>
      <c r="ACK8">
        <v>19.9468</v>
      </c>
      <c r="ACL8">
        <v>19.9468</v>
      </c>
      <c r="ACM8">
        <v>19.9468</v>
      </c>
      <c r="ACN8">
        <v>19.9468</v>
      </c>
      <c r="ACO8">
        <v>19.9468</v>
      </c>
      <c r="ACP8">
        <v>19.9468</v>
      </c>
      <c r="ACQ8">
        <v>19.9468</v>
      </c>
      <c r="ACR8">
        <v>19.9468</v>
      </c>
      <c r="ACS8">
        <v>19.9468</v>
      </c>
      <c r="ACT8">
        <v>19.9468</v>
      </c>
      <c r="ACU8">
        <v>19.9468</v>
      </c>
      <c r="ACV8">
        <v>19.9468</v>
      </c>
      <c r="ACW8">
        <v>19.9468</v>
      </c>
      <c r="ACX8">
        <v>19.9468</v>
      </c>
      <c r="ACY8">
        <v>19.9468</v>
      </c>
      <c r="ACZ8">
        <v>19.9468</v>
      </c>
      <c r="ADA8">
        <v>19.9468</v>
      </c>
      <c r="ADB8">
        <v>19.9468</v>
      </c>
      <c r="ADC8">
        <v>19.9468</v>
      </c>
      <c r="ADD8">
        <v>19.9468</v>
      </c>
      <c r="ADE8">
        <v>19.9468</v>
      </c>
      <c r="ADF8">
        <v>19.9468</v>
      </c>
      <c r="ADG8">
        <v>19.9468</v>
      </c>
      <c r="ADH8">
        <v>19.9468</v>
      </c>
      <c r="ADI8">
        <v>19.9468</v>
      </c>
      <c r="ADJ8">
        <v>19.9468</v>
      </c>
      <c r="ADK8">
        <v>19.9468</v>
      </c>
      <c r="ADL8">
        <v>19.9468</v>
      </c>
      <c r="ADM8">
        <v>19.9468</v>
      </c>
      <c r="ADN8">
        <v>19.9468</v>
      </c>
      <c r="ADO8">
        <v>19.9468</v>
      </c>
      <c r="ADP8">
        <v>19.9468</v>
      </c>
      <c r="ADQ8">
        <v>19.9468</v>
      </c>
      <c r="ADR8">
        <v>19.9468</v>
      </c>
      <c r="ADS8">
        <v>19.9468</v>
      </c>
      <c r="ADT8">
        <v>19.9468</v>
      </c>
      <c r="ADU8">
        <v>19.9468</v>
      </c>
      <c r="ADV8">
        <v>19.9468</v>
      </c>
      <c r="ADW8">
        <v>19.9468</v>
      </c>
      <c r="ADX8">
        <v>19.9468</v>
      </c>
      <c r="ADY8">
        <v>19.9468</v>
      </c>
      <c r="ADZ8">
        <v>19.9468</v>
      </c>
      <c r="AEA8">
        <v>19.9468</v>
      </c>
      <c r="AEB8">
        <v>19.9468</v>
      </c>
      <c r="AEC8">
        <v>19.9468</v>
      </c>
      <c r="AED8">
        <v>19.9468</v>
      </c>
      <c r="AEE8">
        <v>19.9468</v>
      </c>
      <c r="AEF8">
        <v>19.9468</v>
      </c>
      <c r="AEG8">
        <v>19.9468</v>
      </c>
      <c r="AEH8">
        <v>19.9468</v>
      </c>
      <c r="AEI8">
        <v>19.9468</v>
      </c>
      <c r="AEJ8">
        <v>19.9468</v>
      </c>
      <c r="AEK8">
        <v>19.9468</v>
      </c>
      <c r="AEL8">
        <v>19.9468</v>
      </c>
      <c r="AEM8">
        <v>19.9468</v>
      </c>
      <c r="AEN8">
        <v>19.9468</v>
      </c>
      <c r="AEO8">
        <v>19.9468</v>
      </c>
      <c r="AEP8">
        <v>19.9468</v>
      </c>
      <c r="AEQ8">
        <v>19.9468</v>
      </c>
      <c r="AER8">
        <v>19.9468</v>
      </c>
      <c r="AES8">
        <v>19.9468</v>
      </c>
      <c r="AET8">
        <v>19.9468</v>
      </c>
      <c r="AEU8">
        <v>19.9468</v>
      </c>
      <c r="AEV8">
        <v>19.9468</v>
      </c>
      <c r="AEW8">
        <v>19.9468</v>
      </c>
      <c r="AEX8">
        <v>19.9468</v>
      </c>
      <c r="AEY8">
        <v>19.9468</v>
      </c>
      <c r="AEZ8">
        <v>19.9468</v>
      </c>
      <c r="AFA8">
        <v>19.9468</v>
      </c>
      <c r="AFB8">
        <v>19.9468</v>
      </c>
      <c r="AFC8">
        <v>19.9468</v>
      </c>
      <c r="AFD8">
        <v>19.9468</v>
      </c>
      <c r="AFE8">
        <v>19.9468</v>
      </c>
      <c r="AFF8">
        <v>19.9468</v>
      </c>
      <c r="AFG8">
        <v>19.9468</v>
      </c>
      <c r="AFH8">
        <v>19.9468</v>
      </c>
      <c r="AFI8">
        <v>19.9468</v>
      </c>
      <c r="AFJ8">
        <v>19.9468</v>
      </c>
      <c r="AFK8">
        <v>19.9468</v>
      </c>
      <c r="AFL8">
        <v>19.9468</v>
      </c>
      <c r="AFM8">
        <v>19.9468</v>
      </c>
      <c r="AFN8">
        <v>19.9468</v>
      </c>
      <c r="AFO8">
        <v>19.9468</v>
      </c>
      <c r="AFP8">
        <v>19.9468</v>
      </c>
      <c r="AFQ8">
        <v>19.9468</v>
      </c>
      <c r="AFR8">
        <v>19.9468</v>
      </c>
      <c r="AFS8">
        <v>19.9468</v>
      </c>
      <c r="AFT8">
        <v>19.9468</v>
      </c>
      <c r="AFU8">
        <v>19.9468</v>
      </c>
      <c r="AFV8">
        <v>19.9468</v>
      </c>
      <c r="AFW8">
        <v>19.9468</v>
      </c>
      <c r="AFX8">
        <v>19.9468</v>
      </c>
      <c r="AFY8">
        <v>19.9468</v>
      </c>
      <c r="AFZ8">
        <v>19.9468</v>
      </c>
      <c r="AGA8">
        <v>19.9468</v>
      </c>
      <c r="AGB8">
        <v>19.9468</v>
      </c>
      <c r="AGC8">
        <v>19.9468</v>
      </c>
      <c r="AGD8">
        <v>19.9468</v>
      </c>
      <c r="AGE8">
        <v>19.9468</v>
      </c>
      <c r="AGF8">
        <v>19.9468</v>
      </c>
      <c r="AGG8">
        <v>19.9468</v>
      </c>
      <c r="AGH8">
        <v>19.9468</v>
      </c>
      <c r="AGI8">
        <v>19.9468</v>
      </c>
      <c r="AGJ8">
        <v>19.9468</v>
      </c>
      <c r="AGK8">
        <v>19.9468</v>
      </c>
      <c r="AGL8">
        <v>19.9468</v>
      </c>
      <c r="AGM8">
        <v>19.9468</v>
      </c>
      <c r="AGN8">
        <v>19.9468</v>
      </c>
      <c r="AGO8">
        <v>19.9468</v>
      </c>
      <c r="AGP8">
        <v>19.9468</v>
      </c>
      <c r="AGQ8">
        <v>19.9468</v>
      </c>
      <c r="AGR8">
        <v>19.9468</v>
      </c>
      <c r="AGS8">
        <v>19.9468</v>
      </c>
      <c r="AGT8">
        <v>19.9468</v>
      </c>
      <c r="AGU8">
        <v>19.9468</v>
      </c>
      <c r="AGV8">
        <v>19.9468</v>
      </c>
      <c r="AGW8">
        <v>19.9468</v>
      </c>
      <c r="AGX8">
        <v>19.9468</v>
      </c>
      <c r="AGY8">
        <v>19.9468</v>
      </c>
      <c r="AGZ8">
        <v>19.9468</v>
      </c>
      <c r="AHA8">
        <v>19.9468</v>
      </c>
      <c r="AHB8">
        <v>19.9468</v>
      </c>
      <c r="AHC8">
        <v>19.9468</v>
      </c>
      <c r="AHD8">
        <v>19.9468</v>
      </c>
      <c r="AHE8">
        <v>19.9468</v>
      </c>
      <c r="AHF8">
        <v>19.9468</v>
      </c>
      <c r="AHG8">
        <v>19.9468</v>
      </c>
      <c r="AHH8">
        <v>19.9468</v>
      </c>
      <c r="AHI8">
        <v>19.9468</v>
      </c>
      <c r="AHJ8">
        <v>19.9468</v>
      </c>
      <c r="AHK8">
        <v>19.9468</v>
      </c>
      <c r="AHL8">
        <v>19.9468</v>
      </c>
      <c r="AHM8">
        <v>19.9468</v>
      </c>
      <c r="AHN8">
        <v>19.9468</v>
      </c>
      <c r="AHO8">
        <v>19.9468</v>
      </c>
      <c r="AHP8">
        <v>19.9468</v>
      </c>
      <c r="AHQ8">
        <v>19.9468</v>
      </c>
      <c r="AHR8">
        <v>19.9468</v>
      </c>
      <c r="AHS8">
        <v>19.9468</v>
      </c>
      <c r="AHT8">
        <v>19.9468</v>
      </c>
      <c r="AHU8">
        <v>19.9468</v>
      </c>
      <c r="AHV8">
        <v>19.9468</v>
      </c>
      <c r="AHW8">
        <v>19.9468</v>
      </c>
      <c r="AHX8">
        <v>19.9468</v>
      </c>
      <c r="AHY8">
        <v>19.9468</v>
      </c>
      <c r="AHZ8">
        <v>19.9468</v>
      </c>
      <c r="AIA8">
        <v>19.9468</v>
      </c>
      <c r="AIB8">
        <v>19.9468</v>
      </c>
      <c r="AIC8">
        <v>19.9468</v>
      </c>
      <c r="AID8">
        <v>19.9468</v>
      </c>
      <c r="AIE8">
        <v>19.9468</v>
      </c>
      <c r="AIF8">
        <v>19.9468</v>
      </c>
      <c r="AIG8">
        <v>19.9468</v>
      </c>
      <c r="AIH8">
        <v>19.9468</v>
      </c>
      <c r="AII8">
        <v>19.9468</v>
      </c>
      <c r="AIJ8">
        <v>19.9468</v>
      </c>
      <c r="AIK8">
        <v>19.9468</v>
      </c>
      <c r="AIL8">
        <v>19.9468</v>
      </c>
      <c r="AIM8">
        <v>19.9468</v>
      </c>
      <c r="AIN8">
        <v>19.9468</v>
      </c>
      <c r="AIO8">
        <v>19.9468</v>
      </c>
      <c r="AIP8">
        <v>19.9468</v>
      </c>
      <c r="AIQ8">
        <v>19.9468</v>
      </c>
      <c r="AIR8">
        <v>19.9468</v>
      </c>
      <c r="AIS8">
        <v>19.9468</v>
      </c>
      <c r="AIT8">
        <v>19.9468</v>
      </c>
      <c r="AIU8">
        <v>19.9468</v>
      </c>
      <c r="AIV8">
        <v>19.9468</v>
      </c>
      <c r="AIW8">
        <v>19.9468</v>
      </c>
      <c r="AIX8">
        <v>19.9468</v>
      </c>
      <c r="AIY8">
        <v>19.9468</v>
      </c>
      <c r="AIZ8">
        <v>19.9468</v>
      </c>
      <c r="AJA8">
        <v>19.9468</v>
      </c>
      <c r="AJB8">
        <v>19.9468</v>
      </c>
      <c r="AJC8">
        <v>19.9468</v>
      </c>
      <c r="AJD8">
        <v>19.9468</v>
      </c>
      <c r="AJE8">
        <v>19.9468</v>
      </c>
      <c r="AJF8">
        <v>19.9468</v>
      </c>
      <c r="AJG8">
        <v>19.9468</v>
      </c>
      <c r="AJH8">
        <v>19.9468</v>
      </c>
      <c r="AJI8">
        <v>19.9468</v>
      </c>
      <c r="AJJ8">
        <v>19.9468</v>
      </c>
      <c r="AJK8">
        <v>19.9468</v>
      </c>
      <c r="AJL8">
        <v>19.9468</v>
      </c>
      <c r="AJM8">
        <v>19.9468</v>
      </c>
      <c r="AJN8">
        <v>19.9468</v>
      </c>
      <c r="AJO8">
        <v>19.9468</v>
      </c>
      <c r="AJP8">
        <v>19.9468</v>
      </c>
      <c r="AJQ8">
        <v>19.9468</v>
      </c>
      <c r="AJR8">
        <v>19.9468</v>
      </c>
      <c r="AJS8">
        <v>19.9468</v>
      </c>
      <c r="AJT8">
        <v>19.9468</v>
      </c>
      <c r="AJU8">
        <v>19.9468</v>
      </c>
      <c r="AJV8">
        <v>19.9468</v>
      </c>
      <c r="AJW8">
        <v>19.9468</v>
      </c>
      <c r="AJX8">
        <v>19.9468</v>
      </c>
      <c r="AJY8">
        <v>19.9468</v>
      </c>
      <c r="AJZ8">
        <v>19.9468</v>
      </c>
      <c r="AKA8">
        <v>19.9468</v>
      </c>
      <c r="AKB8">
        <v>19.9468</v>
      </c>
      <c r="AKC8">
        <v>19.9468</v>
      </c>
      <c r="AKD8">
        <v>19.9468</v>
      </c>
      <c r="AKE8">
        <v>19.9468</v>
      </c>
      <c r="AKF8">
        <v>19.9468</v>
      </c>
      <c r="AKG8">
        <v>19.9468</v>
      </c>
      <c r="AKH8">
        <v>19.9468</v>
      </c>
      <c r="AKI8">
        <v>19.9468</v>
      </c>
      <c r="AKJ8">
        <v>19.9468</v>
      </c>
      <c r="AKK8">
        <v>19.9468</v>
      </c>
      <c r="AKL8">
        <v>19.9468</v>
      </c>
      <c r="AKM8">
        <v>19.9468</v>
      </c>
      <c r="AKN8">
        <v>19.9468</v>
      </c>
      <c r="AKO8">
        <v>19.9468</v>
      </c>
      <c r="AKP8">
        <v>19.9468</v>
      </c>
      <c r="AKQ8">
        <v>19.9468</v>
      </c>
      <c r="AKR8">
        <v>19.9468</v>
      </c>
      <c r="AKS8">
        <v>19.9468</v>
      </c>
      <c r="AKT8">
        <v>19.9468</v>
      </c>
      <c r="AKU8">
        <v>19.9468</v>
      </c>
      <c r="AKV8">
        <v>19.9468</v>
      </c>
      <c r="AKW8">
        <v>19.9468</v>
      </c>
      <c r="AKX8">
        <v>19.9468</v>
      </c>
      <c r="AKY8">
        <v>19.9468</v>
      </c>
      <c r="AKZ8">
        <v>19.9468</v>
      </c>
      <c r="ALA8">
        <v>19.9468</v>
      </c>
      <c r="ALB8">
        <v>19.9468</v>
      </c>
      <c r="ALC8">
        <v>19.9468</v>
      </c>
      <c r="ALD8">
        <v>19.9468</v>
      </c>
      <c r="ALE8">
        <v>19.9468</v>
      </c>
      <c r="ALF8">
        <v>19.9468</v>
      </c>
      <c r="ALG8">
        <v>19.9468</v>
      </c>
      <c r="ALH8">
        <v>19.9468</v>
      </c>
      <c r="ALI8">
        <v>19.9468</v>
      </c>
      <c r="ALJ8">
        <v>19.9468</v>
      </c>
      <c r="ALK8">
        <v>19.9468</v>
      </c>
      <c r="ALL8">
        <v>19.9468</v>
      </c>
      <c r="ALM8">
        <v>19.9468</v>
      </c>
      <c r="ALN8">
        <v>19.9468</v>
      </c>
      <c r="ALO8">
        <v>19.9468</v>
      </c>
      <c r="ALP8">
        <v>19.9468</v>
      </c>
      <c r="ALQ8">
        <v>19.9468</v>
      </c>
      <c r="ALR8">
        <v>19.9468</v>
      </c>
      <c r="ALS8">
        <v>19.9468</v>
      </c>
      <c r="ALT8">
        <v>19.9468</v>
      </c>
      <c r="ALU8">
        <v>19.9468</v>
      </c>
      <c r="ALV8">
        <v>19.9468</v>
      </c>
      <c r="ALW8">
        <v>19.9468</v>
      </c>
      <c r="ALX8">
        <v>19.9468</v>
      </c>
      <c r="ALY8">
        <v>19.9468</v>
      </c>
      <c r="ALZ8">
        <v>19.9468</v>
      </c>
      <c r="AMA8">
        <v>19.9468</v>
      </c>
      <c r="AMB8">
        <v>19.9468</v>
      </c>
      <c r="AMC8">
        <v>19.9468</v>
      </c>
      <c r="AMD8">
        <v>19.9468</v>
      </c>
      <c r="AME8">
        <v>19.9468</v>
      </c>
      <c r="AMF8">
        <v>19.9468</v>
      </c>
      <c r="AMG8">
        <v>19.9468</v>
      </c>
      <c r="AMH8">
        <v>19.9468</v>
      </c>
      <c r="AMI8">
        <v>19.9468</v>
      </c>
      <c r="AMJ8">
        <v>19.9468</v>
      </c>
      <c r="AMK8">
        <v>19.9468</v>
      </c>
      <c r="AML8">
        <v>19.9468</v>
      </c>
      <c r="AMM8">
        <v>19.9468</v>
      </c>
      <c r="AMN8">
        <v>19.9468</v>
      </c>
      <c r="AMO8">
        <v>19.9468</v>
      </c>
      <c r="AMP8">
        <v>19.9468</v>
      </c>
      <c r="AMQ8">
        <v>19.9468</v>
      </c>
      <c r="AMR8">
        <v>19.9468</v>
      </c>
      <c r="AMS8">
        <v>19.9468</v>
      </c>
      <c r="AMT8">
        <v>19.9468</v>
      </c>
      <c r="AMU8">
        <v>19.9468</v>
      </c>
      <c r="AMV8">
        <v>19.9468</v>
      </c>
      <c r="AMW8">
        <v>19.9468</v>
      </c>
      <c r="AMX8">
        <v>19.9468</v>
      </c>
      <c r="AMY8">
        <v>19.9468</v>
      </c>
      <c r="AMZ8">
        <v>19.9468</v>
      </c>
      <c r="ANA8">
        <v>19.9468</v>
      </c>
      <c r="ANB8">
        <v>19.9468</v>
      </c>
      <c r="ANC8">
        <v>19.9468</v>
      </c>
      <c r="AND8">
        <v>19.9468</v>
      </c>
      <c r="ANE8">
        <v>19.9468</v>
      </c>
      <c r="ANF8">
        <v>19.9468</v>
      </c>
      <c r="ANG8">
        <v>19.9468</v>
      </c>
      <c r="ANH8">
        <v>19.9468</v>
      </c>
      <c r="ANI8">
        <v>19.9468</v>
      </c>
      <c r="ANJ8">
        <v>19.9468</v>
      </c>
      <c r="ANK8">
        <v>19.9468</v>
      </c>
      <c r="ANL8">
        <v>19.9468</v>
      </c>
      <c r="ANM8">
        <v>19.9468</v>
      </c>
      <c r="ANN8">
        <v>19.9468</v>
      </c>
      <c r="ANO8">
        <v>19.9468</v>
      </c>
      <c r="ANP8">
        <v>19.9468</v>
      </c>
      <c r="ANQ8">
        <v>19.9468</v>
      </c>
      <c r="ANR8">
        <v>19.9468</v>
      </c>
      <c r="ANS8">
        <v>19.9468</v>
      </c>
      <c r="ANT8">
        <v>19.9468</v>
      </c>
      <c r="ANU8">
        <v>19.9468</v>
      </c>
      <c r="ANV8">
        <v>19.9468</v>
      </c>
      <c r="ANW8">
        <v>19.9468</v>
      </c>
      <c r="ANX8">
        <v>19.9468</v>
      </c>
      <c r="ANY8">
        <v>19.9468</v>
      </c>
      <c r="ANZ8">
        <v>19.9468</v>
      </c>
      <c r="AOA8">
        <v>19.9468</v>
      </c>
      <c r="AOB8">
        <v>19.9468</v>
      </c>
      <c r="AOC8">
        <v>19.9468</v>
      </c>
      <c r="AOD8">
        <v>19.9468</v>
      </c>
      <c r="AOE8">
        <v>19.9468</v>
      </c>
      <c r="AOF8">
        <v>19.9468</v>
      </c>
      <c r="AOG8">
        <v>19.9468</v>
      </c>
      <c r="AOH8">
        <v>19.9468</v>
      </c>
      <c r="AOI8">
        <v>19.9468</v>
      </c>
      <c r="AOJ8">
        <v>19.9468</v>
      </c>
      <c r="AOK8">
        <v>19.9468</v>
      </c>
      <c r="AOL8">
        <v>19.9468</v>
      </c>
      <c r="AOM8">
        <v>19.9468</v>
      </c>
      <c r="AON8">
        <v>19.9468</v>
      </c>
      <c r="AOO8">
        <v>19.9468</v>
      </c>
      <c r="AOP8">
        <v>19.9468</v>
      </c>
      <c r="AOQ8">
        <v>19.9468</v>
      </c>
      <c r="AOR8">
        <v>19.9468</v>
      </c>
      <c r="AOS8">
        <v>19.9468</v>
      </c>
      <c r="AOT8">
        <v>19.9468</v>
      </c>
      <c r="AOU8">
        <v>19.9468</v>
      </c>
      <c r="AOV8">
        <v>19.9468</v>
      </c>
      <c r="AOW8">
        <v>19.9468</v>
      </c>
      <c r="AOX8">
        <v>19.9468</v>
      </c>
      <c r="AOY8">
        <v>19.9468</v>
      </c>
      <c r="AOZ8">
        <v>19.9468</v>
      </c>
      <c r="APA8">
        <v>19.9468</v>
      </c>
      <c r="APB8">
        <v>19.9468</v>
      </c>
      <c r="APC8">
        <v>19.9468</v>
      </c>
      <c r="APD8">
        <v>19.9468</v>
      </c>
      <c r="APE8">
        <v>19.9468</v>
      </c>
      <c r="APF8">
        <v>19.9468</v>
      </c>
      <c r="APG8">
        <v>19.9468</v>
      </c>
      <c r="APH8">
        <v>19.9468</v>
      </c>
      <c r="API8">
        <v>19.9468</v>
      </c>
      <c r="APJ8">
        <v>19.9468</v>
      </c>
      <c r="APK8">
        <v>19.9468</v>
      </c>
      <c r="APL8">
        <v>19.9468</v>
      </c>
      <c r="APM8">
        <v>19.9468</v>
      </c>
      <c r="APN8">
        <v>19.9468</v>
      </c>
      <c r="APO8">
        <v>19.9468</v>
      </c>
      <c r="APP8">
        <v>19.9468</v>
      </c>
      <c r="APQ8">
        <v>19.9468</v>
      </c>
      <c r="APR8">
        <v>19.9468</v>
      </c>
      <c r="APS8">
        <v>19.9468</v>
      </c>
      <c r="APT8">
        <v>19.9468</v>
      </c>
      <c r="APU8">
        <v>19.9468</v>
      </c>
      <c r="APV8">
        <v>19.9468</v>
      </c>
      <c r="APW8">
        <v>19.9468</v>
      </c>
      <c r="APX8">
        <v>19.9468</v>
      </c>
      <c r="APY8">
        <v>19.9468</v>
      </c>
      <c r="APZ8">
        <v>19.9468</v>
      </c>
      <c r="AQA8">
        <v>19.9468</v>
      </c>
      <c r="AQB8">
        <v>19.9468</v>
      </c>
      <c r="AQC8">
        <v>19.9468</v>
      </c>
      <c r="AQD8">
        <v>19.9468</v>
      </c>
      <c r="AQE8">
        <v>19.9468</v>
      </c>
      <c r="AQF8">
        <v>19.9468</v>
      </c>
      <c r="AQG8">
        <v>19.9468</v>
      </c>
      <c r="AQH8">
        <v>19.9468</v>
      </c>
      <c r="AQI8">
        <v>19.9468</v>
      </c>
      <c r="AQJ8">
        <v>19.9468</v>
      </c>
      <c r="AQK8">
        <v>19.9468</v>
      </c>
      <c r="AQL8">
        <v>19.9468</v>
      </c>
      <c r="AQM8">
        <v>19.9468</v>
      </c>
      <c r="AQN8">
        <v>19.9468</v>
      </c>
      <c r="AQO8">
        <v>19.9468</v>
      </c>
      <c r="AQP8">
        <v>19.9468</v>
      </c>
      <c r="AQQ8">
        <v>19.9468</v>
      </c>
      <c r="AQR8">
        <v>19.9468</v>
      </c>
      <c r="AQS8">
        <v>19.9468</v>
      </c>
      <c r="AQT8">
        <v>19.9468</v>
      </c>
      <c r="AQU8">
        <v>19.9468</v>
      </c>
      <c r="AQV8">
        <v>19.9468</v>
      </c>
      <c r="AQW8">
        <v>19.9468</v>
      </c>
      <c r="AQX8">
        <v>19.9468</v>
      </c>
      <c r="AQY8">
        <v>19.9468</v>
      </c>
      <c r="AQZ8">
        <v>19.9468</v>
      </c>
      <c r="ARA8">
        <v>19.9468</v>
      </c>
      <c r="ARB8">
        <v>19.9468</v>
      </c>
      <c r="ARC8">
        <v>19.9468</v>
      </c>
      <c r="ARD8">
        <v>19.9468</v>
      </c>
      <c r="ARE8">
        <v>19.9468</v>
      </c>
      <c r="ARF8">
        <v>19.9468</v>
      </c>
      <c r="ARG8">
        <v>19.9468</v>
      </c>
      <c r="ARH8">
        <v>19.9468</v>
      </c>
      <c r="ARI8">
        <v>19.9468</v>
      </c>
      <c r="ARJ8">
        <v>19.9468</v>
      </c>
      <c r="ARK8">
        <v>19.9468</v>
      </c>
      <c r="ARL8">
        <v>19.9468</v>
      </c>
      <c r="ARM8">
        <v>19.9468</v>
      </c>
      <c r="ARN8">
        <v>19.9468</v>
      </c>
      <c r="ARO8">
        <v>19.9468</v>
      </c>
      <c r="ARP8">
        <v>19.9468</v>
      </c>
      <c r="ARQ8">
        <v>19.9468</v>
      </c>
      <c r="ARR8">
        <v>19.9468</v>
      </c>
      <c r="ARS8">
        <v>19.9468</v>
      </c>
      <c r="ART8">
        <v>19.9468</v>
      </c>
      <c r="ARU8">
        <v>19.9468</v>
      </c>
      <c r="ARV8">
        <v>19.9468</v>
      </c>
      <c r="ARW8">
        <v>19.9468</v>
      </c>
      <c r="ARX8">
        <v>19.9468</v>
      </c>
      <c r="ARY8">
        <v>19.9468</v>
      </c>
      <c r="ARZ8">
        <v>19.9468</v>
      </c>
      <c r="ASA8">
        <v>19.9468</v>
      </c>
      <c r="ASB8">
        <v>19.9468</v>
      </c>
      <c r="ASC8">
        <v>19.9468</v>
      </c>
      <c r="ASD8">
        <v>19.9468</v>
      </c>
      <c r="ASE8">
        <v>19.9468</v>
      </c>
      <c r="ASF8">
        <v>19.9468</v>
      </c>
      <c r="ASG8">
        <v>19.9468</v>
      </c>
      <c r="ASH8">
        <v>19.9468</v>
      </c>
      <c r="ASI8">
        <v>19.9468</v>
      </c>
      <c r="ASJ8">
        <v>19.9468</v>
      </c>
      <c r="ASK8">
        <v>19.9468</v>
      </c>
      <c r="ASL8">
        <v>19.9468</v>
      </c>
      <c r="ASM8">
        <v>19.9468</v>
      </c>
      <c r="ASN8">
        <v>19.9468</v>
      </c>
      <c r="ASO8">
        <v>19.9468</v>
      </c>
      <c r="ASP8">
        <v>19.9468</v>
      </c>
      <c r="ASQ8">
        <v>19.9468</v>
      </c>
      <c r="ASR8">
        <v>19.9468</v>
      </c>
      <c r="ASS8">
        <v>19.9468</v>
      </c>
      <c r="AST8">
        <v>19.9468</v>
      </c>
      <c r="ASU8">
        <v>19.9468</v>
      </c>
      <c r="ASV8">
        <v>19.9468</v>
      </c>
      <c r="ASW8">
        <v>19.9468</v>
      </c>
      <c r="ASX8">
        <v>19.9468</v>
      </c>
      <c r="ASY8">
        <v>19.9468</v>
      </c>
      <c r="ASZ8">
        <v>19.9468</v>
      </c>
      <c r="ATA8">
        <v>19.9468</v>
      </c>
      <c r="ATB8">
        <v>19.9468</v>
      </c>
      <c r="ATC8">
        <v>19.9468</v>
      </c>
      <c r="ATD8">
        <v>19.9468</v>
      </c>
      <c r="ATE8">
        <v>19.9468</v>
      </c>
      <c r="ATF8">
        <v>19.9468</v>
      </c>
      <c r="ATG8">
        <v>19.9468</v>
      </c>
      <c r="ATH8">
        <v>19.9468</v>
      </c>
      <c r="ATI8">
        <v>19.9468</v>
      </c>
      <c r="ATJ8">
        <v>19.9468</v>
      </c>
      <c r="ATK8">
        <v>19.9468</v>
      </c>
      <c r="ATL8">
        <v>19.9468</v>
      </c>
      <c r="ATM8">
        <v>19.9468</v>
      </c>
      <c r="ATN8">
        <v>19.9468</v>
      </c>
      <c r="ATO8">
        <v>19.9468</v>
      </c>
      <c r="ATP8">
        <v>19.9468</v>
      </c>
      <c r="ATQ8">
        <v>19.9468</v>
      </c>
      <c r="ATR8">
        <v>19.9468</v>
      </c>
      <c r="ATS8">
        <v>19.9468</v>
      </c>
      <c r="ATT8">
        <v>19.9468</v>
      </c>
      <c r="ATU8">
        <v>19.9468</v>
      </c>
      <c r="ATV8">
        <v>19.9468</v>
      </c>
      <c r="ATW8">
        <v>19.9468</v>
      </c>
      <c r="ATX8">
        <v>19.9468</v>
      </c>
      <c r="ATY8">
        <v>19.9468</v>
      </c>
      <c r="ATZ8">
        <v>19.9468</v>
      </c>
      <c r="AUA8">
        <v>19.9468</v>
      </c>
      <c r="AUB8">
        <v>19.9468</v>
      </c>
      <c r="AUC8">
        <v>19.9468</v>
      </c>
      <c r="AUD8">
        <v>19.9468</v>
      </c>
      <c r="AUE8">
        <v>19.9468</v>
      </c>
      <c r="AUF8">
        <v>19.9468</v>
      </c>
      <c r="AUG8">
        <v>19.9468</v>
      </c>
      <c r="AUH8">
        <v>19.9468</v>
      </c>
      <c r="AUI8">
        <v>19.9468</v>
      </c>
      <c r="AUJ8">
        <v>19.9468</v>
      </c>
      <c r="AUK8">
        <v>19.9468</v>
      </c>
      <c r="AUL8">
        <v>19.9468</v>
      </c>
      <c r="AUM8">
        <v>19.9468</v>
      </c>
      <c r="AUN8">
        <v>19.9468</v>
      </c>
      <c r="AUO8">
        <v>19.9468</v>
      </c>
      <c r="AUP8">
        <v>19.9468</v>
      </c>
      <c r="AUQ8">
        <v>19.9468</v>
      </c>
      <c r="AUR8">
        <v>19.9468</v>
      </c>
      <c r="AUS8">
        <v>19.9468</v>
      </c>
      <c r="AUT8">
        <v>19.9468</v>
      </c>
      <c r="AUU8">
        <v>19.9468</v>
      </c>
      <c r="AUV8">
        <v>19.9468</v>
      </c>
      <c r="AUW8">
        <v>19.9468</v>
      </c>
      <c r="AUX8">
        <v>19.9468</v>
      </c>
      <c r="AUY8">
        <v>19.9468</v>
      </c>
      <c r="AUZ8">
        <v>19.9468</v>
      </c>
      <c r="AVA8">
        <v>19.9468</v>
      </c>
      <c r="AVB8">
        <v>19.9468</v>
      </c>
      <c r="AVC8">
        <v>19.9468</v>
      </c>
      <c r="AVD8">
        <v>19.9468</v>
      </c>
      <c r="AVE8">
        <v>19.9468</v>
      </c>
      <c r="AVF8">
        <v>19.9468</v>
      </c>
      <c r="AVG8">
        <v>19.9468</v>
      </c>
      <c r="AVH8">
        <v>19.9468</v>
      </c>
      <c r="AVI8">
        <v>19.9468</v>
      </c>
      <c r="AVJ8">
        <v>19.9468</v>
      </c>
      <c r="AVK8">
        <v>19.9468</v>
      </c>
      <c r="AVL8">
        <v>19.9468</v>
      </c>
      <c r="AVM8">
        <v>19.9468</v>
      </c>
      <c r="AVN8">
        <v>19.9468</v>
      </c>
      <c r="AVO8">
        <v>19.9468</v>
      </c>
      <c r="AVP8">
        <v>19.9468</v>
      </c>
      <c r="AVQ8">
        <v>19.9468</v>
      </c>
      <c r="AVR8">
        <v>19.9468</v>
      </c>
      <c r="AVS8">
        <v>19.9468</v>
      </c>
      <c r="AVT8">
        <v>19.9468</v>
      </c>
      <c r="AVU8">
        <v>19.9468</v>
      </c>
      <c r="AVV8">
        <v>19.9468</v>
      </c>
      <c r="AVW8">
        <v>19.9468</v>
      </c>
      <c r="AVX8">
        <v>19.9468</v>
      </c>
      <c r="AVY8">
        <v>19.9468</v>
      </c>
      <c r="AVZ8">
        <v>19.9468</v>
      </c>
      <c r="AWA8">
        <v>19.9468</v>
      </c>
      <c r="AWB8">
        <v>19.9468</v>
      </c>
      <c r="AWC8">
        <v>19.9468</v>
      </c>
      <c r="AWD8">
        <v>19.9468</v>
      </c>
      <c r="AWE8">
        <v>19.9468</v>
      </c>
      <c r="AWF8">
        <v>19.9468</v>
      </c>
      <c r="AWG8">
        <v>19.9468</v>
      </c>
      <c r="AWH8">
        <v>19.9468</v>
      </c>
      <c r="AWI8">
        <v>19.9468</v>
      </c>
      <c r="AWJ8">
        <v>19.9468</v>
      </c>
      <c r="AWK8">
        <v>19.9468</v>
      </c>
      <c r="AWL8">
        <v>19.9468</v>
      </c>
      <c r="AWM8">
        <v>19.9468</v>
      </c>
      <c r="AWN8">
        <v>19.9468</v>
      </c>
      <c r="AWO8">
        <v>19.9468</v>
      </c>
      <c r="AWP8">
        <v>19.9468</v>
      </c>
      <c r="AWQ8">
        <v>19.9468</v>
      </c>
      <c r="AWR8">
        <v>19.9468</v>
      </c>
      <c r="AWS8">
        <v>19.9468</v>
      </c>
      <c r="AWT8">
        <v>19.9468</v>
      </c>
      <c r="AWU8">
        <v>19.9468</v>
      </c>
      <c r="AWV8">
        <v>19.9468</v>
      </c>
      <c r="AWW8">
        <v>19.9468</v>
      </c>
      <c r="AWX8">
        <v>19.9468</v>
      </c>
      <c r="AWY8">
        <v>19.9468</v>
      </c>
      <c r="AWZ8">
        <v>19.9468</v>
      </c>
      <c r="AXA8">
        <v>19.9468</v>
      </c>
      <c r="AXB8">
        <v>19.9468</v>
      </c>
      <c r="AXC8">
        <v>19.9468</v>
      </c>
      <c r="AXD8">
        <v>19.9468</v>
      </c>
      <c r="AXE8">
        <v>19.9468</v>
      </c>
      <c r="AXF8">
        <v>19.9468</v>
      </c>
      <c r="AXG8">
        <v>19.9468</v>
      </c>
      <c r="AXH8">
        <v>19.9468</v>
      </c>
      <c r="AXI8">
        <v>19.9468</v>
      </c>
      <c r="AXJ8">
        <v>19.9468</v>
      </c>
      <c r="AXK8">
        <v>19.9468</v>
      </c>
      <c r="AXL8">
        <v>19.9468</v>
      </c>
      <c r="AXM8">
        <v>19.9468</v>
      </c>
      <c r="AXN8">
        <v>19.9468</v>
      </c>
      <c r="AXO8">
        <v>19.9468</v>
      </c>
      <c r="AXP8">
        <v>19.9468</v>
      </c>
      <c r="AXQ8">
        <v>19.9468</v>
      </c>
      <c r="AXR8">
        <v>19.9468</v>
      </c>
      <c r="AXS8">
        <v>19.9468</v>
      </c>
      <c r="AXT8">
        <v>19.9468</v>
      </c>
      <c r="AXU8">
        <v>19.9468</v>
      </c>
      <c r="AXV8">
        <v>19.9468</v>
      </c>
      <c r="AXW8">
        <v>19.9468</v>
      </c>
      <c r="AXX8">
        <v>19.9468</v>
      </c>
      <c r="AXY8">
        <v>19.9468</v>
      </c>
      <c r="AXZ8">
        <v>19.9468</v>
      </c>
      <c r="AYA8">
        <v>19.9468</v>
      </c>
      <c r="AYB8">
        <v>19.9468</v>
      </c>
      <c r="AYC8">
        <v>19.9468</v>
      </c>
      <c r="AYD8">
        <v>19.9468</v>
      </c>
      <c r="AYE8">
        <v>19.9468</v>
      </c>
      <c r="AYF8">
        <v>19.9468</v>
      </c>
      <c r="AYG8">
        <v>19.9468</v>
      </c>
      <c r="AYH8">
        <v>19.9468</v>
      </c>
      <c r="AYI8">
        <v>19.9468</v>
      </c>
      <c r="AYJ8">
        <v>19.9468</v>
      </c>
      <c r="AYK8">
        <v>19.9468</v>
      </c>
      <c r="AYL8">
        <v>19.9468</v>
      </c>
      <c r="AYM8">
        <v>19.9468</v>
      </c>
      <c r="AYN8">
        <v>19.9468</v>
      </c>
      <c r="AYO8">
        <v>19.9468</v>
      </c>
      <c r="AYP8">
        <v>19.9468</v>
      </c>
      <c r="AYQ8">
        <v>19.9468</v>
      </c>
      <c r="AYR8">
        <v>19.9468</v>
      </c>
      <c r="AYS8">
        <v>19.9468</v>
      </c>
      <c r="AYT8">
        <v>19.9468</v>
      </c>
      <c r="AYU8">
        <v>19.9468</v>
      </c>
      <c r="AYV8">
        <v>19.9468</v>
      </c>
      <c r="AYW8">
        <v>19.9468</v>
      </c>
      <c r="AYX8">
        <v>19.9468</v>
      </c>
      <c r="AYY8">
        <v>19.9468</v>
      </c>
      <c r="AYZ8">
        <v>19.9468</v>
      </c>
      <c r="AZA8">
        <v>19.9468</v>
      </c>
      <c r="AZB8">
        <v>19.9468</v>
      </c>
      <c r="AZC8">
        <v>19.9468</v>
      </c>
      <c r="AZD8">
        <v>19.9468</v>
      </c>
      <c r="AZE8">
        <v>19.9468</v>
      </c>
      <c r="AZF8">
        <v>19.9468</v>
      </c>
      <c r="AZG8">
        <v>19.9468</v>
      </c>
      <c r="AZH8">
        <v>19.9468</v>
      </c>
      <c r="AZI8">
        <v>19.9468</v>
      </c>
      <c r="AZJ8">
        <v>19.9468</v>
      </c>
      <c r="AZK8">
        <v>19.9468</v>
      </c>
      <c r="AZL8">
        <v>19.9468</v>
      </c>
      <c r="AZM8">
        <v>19.9468</v>
      </c>
      <c r="AZN8">
        <v>19.9468</v>
      </c>
      <c r="AZO8">
        <v>19.9468</v>
      </c>
      <c r="AZP8">
        <v>19.9468</v>
      </c>
      <c r="AZQ8">
        <v>19.9468</v>
      </c>
      <c r="AZR8">
        <v>19.9468</v>
      </c>
      <c r="AZS8">
        <v>19.9468</v>
      </c>
      <c r="AZT8">
        <v>19.9468</v>
      </c>
      <c r="AZU8">
        <v>19.9468</v>
      </c>
      <c r="AZV8">
        <v>19.9468</v>
      </c>
      <c r="AZW8">
        <v>19.9468</v>
      </c>
      <c r="AZX8">
        <v>19.9468</v>
      </c>
      <c r="AZY8">
        <v>19.9468</v>
      </c>
      <c r="AZZ8">
        <v>19.9468</v>
      </c>
      <c r="BAA8">
        <v>19.9468</v>
      </c>
      <c r="BAB8">
        <v>19.9468</v>
      </c>
      <c r="BAC8">
        <v>19.9468</v>
      </c>
      <c r="BAD8">
        <v>19.9468</v>
      </c>
      <c r="BAE8">
        <v>19.9468</v>
      </c>
      <c r="BAF8">
        <v>19.9468</v>
      </c>
      <c r="BAG8">
        <v>19.9468</v>
      </c>
      <c r="BAH8">
        <v>19.9468</v>
      </c>
      <c r="BAI8">
        <v>19.9468</v>
      </c>
      <c r="BAJ8">
        <v>19.9468</v>
      </c>
      <c r="BAK8">
        <v>19.9468</v>
      </c>
      <c r="BAL8">
        <v>19.9468</v>
      </c>
      <c r="BAM8">
        <v>19.9468</v>
      </c>
      <c r="BAN8">
        <v>19.9468</v>
      </c>
      <c r="BAO8">
        <v>19.9468</v>
      </c>
      <c r="BAP8">
        <v>19.9468</v>
      </c>
      <c r="BAQ8">
        <v>19.9468</v>
      </c>
      <c r="BAR8">
        <v>19.9468</v>
      </c>
      <c r="BAS8">
        <v>19.9468</v>
      </c>
      <c r="BAT8">
        <v>19.9468</v>
      </c>
      <c r="BAU8">
        <v>19.9468</v>
      </c>
      <c r="BAV8">
        <v>19.9468</v>
      </c>
      <c r="BAW8">
        <v>19.9468</v>
      </c>
      <c r="BAX8">
        <v>19.9468</v>
      </c>
      <c r="BAY8">
        <v>19.9468</v>
      </c>
      <c r="BAZ8">
        <v>19.9468</v>
      </c>
      <c r="BBA8">
        <v>19.9468</v>
      </c>
      <c r="BBB8">
        <v>19.9468</v>
      </c>
      <c r="BBC8">
        <v>19.9468</v>
      </c>
      <c r="BBD8">
        <v>19.9468</v>
      </c>
      <c r="BBE8">
        <v>19.9468</v>
      </c>
      <c r="BBF8">
        <v>19.9468</v>
      </c>
      <c r="BBG8">
        <v>19.9468</v>
      </c>
      <c r="BBH8">
        <v>19.9468</v>
      </c>
      <c r="BBI8">
        <v>19.9468</v>
      </c>
      <c r="BBJ8">
        <v>19.9468</v>
      </c>
      <c r="BBK8">
        <v>19.9468</v>
      </c>
      <c r="BBL8">
        <v>19.9468</v>
      </c>
      <c r="BBM8">
        <v>19.9468</v>
      </c>
      <c r="BBN8">
        <v>19.9468</v>
      </c>
      <c r="BBO8">
        <v>19.9468</v>
      </c>
      <c r="BBP8">
        <v>19.9468</v>
      </c>
      <c r="BBQ8">
        <v>19.9468</v>
      </c>
      <c r="BBR8">
        <v>19.9468</v>
      </c>
      <c r="BBS8">
        <v>19.9468</v>
      </c>
      <c r="BBT8">
        <v>19.9468</v>
      </c>
      <c r="BBU8">
        <v>19.9468</v>
      </c>
      <c r="BBV8">
        <v>19.9468</v>
      </c>
      <c r="BBW8">
        <v>19.9468</v>
      </c>
      <c r="BBX8">
        <v>19.9468</v>
      </c>
      <c r="BBY8">
        <v>19.9468</v>
      </c>
      <c r="BBZ8">
        <v>19.9468</v>
      </c>
      <c r="BCA8">
        <v>19.9468</v>
      </c>
      <c r="BCB8">
        <v>19.9468</v>
      </c>
      <c r="BCC8">
        <v>19.9468</v>
      </c>
      <c r="BCD8">
        <v>19.9468</v>
      </c>
      <c r="BCE8">
        <v>19.9468</v>
      </c>
      <c r="BCF8">
        <v>19.9468</v>
      </c>
      <c r="BCG8">
        <v>19.9468</v>
      </c>
      <c r="BCH8">
        <v>19.9468</v>
      </c>
      <c r="BCI8">
        <v>19.9468</v>
      </c>
      <c r="BCJ8">
        <v>19.9468</v>
      </c>
      <c r="BCK8">
        <v>19.9468</v>
      </c>
      <c r="BCL8">
        <v>19.9468</v>
      </c>
      <c r="BCM8">
        <v>19.9468</v>
      </c>
      <c r="BCN8">
        <v>19.9468</v>
      </c>
      <c r="BCO8">
        <v>19.9468</v>
      </c>
      <c r="BCP8">
        <v>19.9468</v>
      </c>
      <c r="BCQ8">
        <v>19.9468</v>
      </c>
      <c r="BCR8">
        <v>19.9468</v>
      </c>
      <c r="BCS8">
        <v>19.9468</v>
      </c>
      <c r="BCT8">
        <v>19.9468</v>
      </c>
      <c r="BCU8">
        <v>19.9468</v>
      </c>
      <c r="BCV8">
        <v>19.9468</v>
      </c>
      <c r="BCW8">
        <v>19.9468</v>
      </c>
      <c r="BCX8">
        <v>19.9468</v>
      </c>
      <c r="BCY8">
        <v>19.9468</v>
      </c>
      <c r="BCZ8">
        <v>19.9468</v>
      </c>
      <c r="BDA8">
        <v>19.9468</v>
      </c>
      <c r="BDB8">
        <v>19.9468</v>
      </c>
      <c r="BDC8">
        <v>19.9468</v>
      </c>
      <c r="BDD8">
        <v>19.9468</v>
      </c>
      <c r="BDE8">
        <v>19.9468</v>
      </c>
      <c r="BDF8">
        <v>19.9468</v>
      </c>
      <c r="BDG8">
        <v>19.9468</v>
      </c>
      <c r="BDH8">
        <v>19.9468</v>
      </c>
      <c r="BDI8">
        <v>19.9468</v>
      </c>
      <c r="BDJ8">
        <v>19.9468</v>
      </c>
      <c r="BDK8">
        <v>19.9468</v>
      </c>
      <c r="BDL8">
        <v>19.9468</v>
      </c>
      <c r="BDM8">
        <v>19.9468</v>
      </c>
      <c r="BDN8">
        <v>19.9468</v>
      </c>
      <c r="BDO8">
        <v>19.9468</v>
      </c>
      <c r="BDP8">
        <v>19.9468</v>
      </c>
      <c r="BDQ8">
        <v>19.9468</v>
      </c>
      <c r="BDR8">
        <v>19.9468</v>
      </c>
      <c r="BDS8">
        <v>19.9468</v>
      </c>
      <c r="BDT8">
        <v>19.9468</v>
      </c>
      <c r="BDU8">
        <v>19.9468</v>
      </c>
      <c r="BDV8">
        <v>19.9468</v>
      </c>
      <c r="BDW8">
        <v>19.9468</v>
      </c>
      <c r="BDX8">
        <v>19.9468</v>
      </c>
      <c r="BDY8">
        <v>19.9468</v>
      </c>
      <c r="BDZ8">
        <v>19.9468</v>
      </c>
      <c r="BEA8">
        <v>19.9468</v>
      </c>
      <c r="BEB8">
        <v>19.9468</v>
      </c>
      <c r="BEC8">
        <v>19.9468</v>
      </c>
      <c r="BED8">
        <v>19.9468</v>
      </c>
      <c r="BEE8">
        <v>19.9468</v>
      </c>
      <c r="BEF8">
        <v>19.9468</v>
      </c>
      <c r="BEG8">
        <v>19.9468</v>
      </c>
      <c r="BEH8">
        <v>19.9468</v>
      </c>
      <c r="BEI8">
        <v>19.9468</v>
      </c>
      <c r="BEJ8">
        <v>19.9468</v>
      </c>
      <c r="BEK8">
        <v>19.9468</v>
      </c>
      <c r="BEL8">
        <v>19.9468</v>
      </c>
      <c r="BEM8">
        <v>19.9468</v>
      </c>
      <c r="BEN8">
        <v>19.9468</v>
      </c>
      <c r="BEO8">
        <v>19.9468</v>
      </c>
      <c r="BEP8">
        <v>19.9468</v>
      </c>
      <c r="BEQ8">
        <v>19.9468</v>
      </c>
      <c r="BER8">
        <v>19.9468</v>
      </c>
      <c r="BES8">
        <v>19.9468</v>
      </c>
      <c r="BET8">
        <v>19.9468</v>
      </c>
      <c r="BEU8">
        <v>19.9468</v>
      </c>
      <c r="BEV8">
        <v>19.9468</v>
      </c>
      <c r="BEW8">
        <v>19.9468</v>
      </c>
      <c r="BEX8">
        <v>19.9468</v>
      </c>
      <c r="BEY8">
        <v>19.9468</v>
      </c>
      <c r="BEZ8">
        <v>19.9468</v>
      </c>
      <c r="BFA8">
        <v>19.9468</v>
      </c>
      <c r="BFB8">
        <v>19.9468</v>
      </c>
      <c r="BFC8">
        <v>19.9468</v>
      </c>
      <c r="BFD8">
        <v>19.9468</v>
      </c>
      <c r="BFE8">
        <v>19.9468</v>
      </c>
      <c r="BFF8">
        <v>19.9468</v>
      </c>
      <c r="BFG8">
        <v>19.9468</v>
      </c>
      <c r="BFH8">
        <v>19.9468</v>
      </c>
      <c r="BFI8">
        <v>19.9468</v>
      </c>
      <c r="BFJ8">
        <v>19.9468</v>
      </c>
      <c r="BFK8">
        <v>19.9468</v>
      </c>
      <c r="BFL8">
        <v>19.9468</v>
      </c>
      <c r="BFM8">
        <v>19.9468</v>
      </c>
      <c r="BFN8">
        <v>19.9468</v>
      </c>
      <c r="BFO8">
        <v>19.9468</v>
      </c>
      <c r="BFP8">
        <v>19.9468</v>
      </c>
      <c r="BFQ8">
        <v>19.9468</v>
      </c>
      <c r="BFR8">
        <v>19.9468</v>
      </c>
      <c r="BFS8">
        <v>19.9468</v>
      </c>
      <c r="BFT8">
        <v>19.9468</v>
      </c>
      <c r="BFU8">
        <v>19.9468</v>
      </c>
      <c r="BFV8">
        <v>19.9468</v>
      </c>
      <c r="BFW8">
        <v>19.9468</v>
      </c>
      <c r="BFX8">
        <v>19.9468</v>
      </c>
      <c r="BFY8">
        <v>19.9468</v>
      </c>
      <c r="BFZ8">
        <v>19.9468</v>
      </c>
      <c r="BGA8">
        <v>19.9468</v>
      </c>
      <c r="BGB8">
        <v>19.9468</v>
      </c>
      <c r="BGC8">
        <v>19.9468</v>
      </c>
      <c r="BGD8">
        <v>19.9468</v>
      </c>
      <c r="BGE8">
        <v>19.9468</v>
      </c>
      <c r="BGF8">
        <v>19.9468</v>
      </c>
      <c r="BGG8">
        <v>19.9468</v>
      </c>
      <c r="BGH8">
        <v>19.9468</v>
      </c>
      <c r="BGI8">
        <v>19.9468</v>
      </c>
      <c r="BGJ8">
        <v>19.9468</v>
      </c>
      <c r="BGK8">
        <v>19.9468</v>
      </c>
      <c r="BGL8">
        <v>19.9468</v>
      </c>
      <c r="BGM8">
        <v>19.9468</v>
      </c>
      <c r="BGN8">
        <v>19.9468</v>
      </c>
      <c r="BGO8">
        <v>19.9468</v>
      </c>
      <c r="BGP8">
        <v>19.9468</v>
      </c>
      <c r="BGQ8">
        <v>19.9468</v>
      </c>
      <c r="BGR8">
        <v>19.9468</v>
      </c>
      <c r="BGS8">
        <v>19.9468</v>
      </c>
      <c r="BGT8">
        <v>19.9468</v>
      </c>
      <c r="BGU8">
        <v>19.9468</v>
      </c>
      <c r="BGV8">
        <v>19.9468</v>
      </c>
      <c r="BGW8">
        <v>19.9468</v>
      </c>
      <c r="BGX8">
        <v>19.9468</v>
      </c>
      <c r="BGY8">
        <v>19.9468</v>
      </c>
      <c r="BGZ8">
        <v>19.9468</v>
      </c>
      <c r="BHA8">
        <v>19.9468</v>
      </c>
      <c r="BHB8">
        <v>19.9468</v>
      </c>
      <c r="BHC8">
        <v>19.9468</v>
      </c>
      <c r="BHD8">
        <v>19.9468</v>
      </c>
      <c r="BHE8">
        <v>19.9468</v>
      </c>
      <c r="BHF8">
        <v>19.9468</v>
      </c>
      <c r="BHG8">
        <v>19.9468</v>
      </c>
      <c r="BHH8">
        <v>19.9468</v>
      </c>
      <c r="BHI8">
        <v>19.9468</v>
      </c>
      <c r="BHJ8">
        <v>19.9468</v>
      </c>
      <c r="BHK8">
        <v>19.9468</v>
      </c>
      <c r="BHL8">
        <v>19.9468</v>
      </c>
      <c r="BHM8">
        <v>19.9468</v>
      </c>
      <c r="BHN8">
        <v>19.9468</v>
      </c>
      <c r="BHO8">
        <v>19.9468</v>
      </c>
      <c r="BHP8">
        <v>19.9468</v>
      </c>
      <c r="BHQ8">
        <v>19.9468</v>
      </c>
      <c r="BHR8">
        <v>19.9468</v>
      </c>
      <c r="BHS8">
        <v>19.9468</v>
      </c>
      <c r="BHT8">
        <v>19.9468</v>
      </c>
      <c r="BHU8">
        <v>19.9468</v>
      </c>
      <c r="BHV8">
        <v>19.9468</v>
      </c>
      <c r="BHW8">
        <v>19.9468</v>
      </c>
      <c r="BHX8">
        <v>19.9468</v>
      </c>
      <c r="BHY8">
        <v>19.9468</v>
      </c>
      <c r="BHZ8">
        <v>19.9468</v>
      </c>
      <c r="BIA8">
        <v>19.9468</v>
      </c>
      <c r="BIB8">
        <v>19.9468</v>
      </c>
      <c r="BIC8">
        <v>19.9468</v>
      </c>
      <c r="BID8">
        <v>19.9468</v>
      </c>
      <c r="BIE8">
        <v>19.9468</v>
      </c>
      <c r="BIF8">
        <v>19.9468</v>
      </c>
      <c r="BIG8">
        <v>19.9468</v>
      </c>
      <c r="BIH8">
        <v>19.9468</v>
      </c>
      <c r="BII8">
        <v>19.9468</v>
      </c>
      <c r="BIJ8">
        <v>19.9468</v>
      </c>
      <c r="BIK8">
        <v>19.9468</v>
      </c>
      <c r="BIL8">
        <v>19.9468</v>
      </c>
      <c r="BIM8">
        <v>19.9468</v>
      </c>
      <c r="BIN8">
        <v>19.9468</v>
      </c>
      <c r="BIO8">
        <v>19.9468</v>
      </c>
      <c r="BIP8">
        <v>19.9468</v>
      </c>
      <c r="BIQ8">
        <v>19.9468</v>
      </c>
      <c r="BIR8">
        <v>19.9468</v>
      </c>
      <c r="BIS8">
        <v>19.9468</v>
      </c>
      <c r="BIT8">
        <v>19.9468</v>
      </c>
      <c r="BIU8">
        <v>19.9468</v>
      </c>
      <c r="BIV8">
        <v>19.9468</v>
      </c>
      <c r="BIW8">
        <v>19.9468</v>
      </c>
      <c r="BIX8">
        <v>19.9468</v>
      </c>
      <c r="BIY8">
        <v>19.9468</v>
      </c>
      <c r="BIZ8">
        <v>19.9468</v>
      </c>
      <c r="BJA8">
        <v>19.9468</v>
      </c>
      <c r="BJB8">
        <v>19.9468</v>
      </c>
      <c r="BJC8">
        <v>19.9468</v>
      </c>
      <c r="BJD8">
        <v>19.9468</v>
      </c>
      <c r="BJE8">
        <v>19.9468</v>
      </c>
      <c r="BJF8">
        <v>19.9468</v>
      </c>
      <c r="BJG8">
        <v>19.9468</v>
      </c>
      <c r="BJH8">
        <v>19.9468</v>
      </c>
      <c r="BJI8">
        <v>19.9468</v>
      </c>
      <c r="BJJ8">
        <v>19.9468</v>
      </c>
      <c r="BJK8">
        <v>19.9468</v>
      </c>
      <c r="BJL8">
        <v>19.9468</v>
      </c>
      <c r="BJM8">
        <v>19.9468</v>
      </c>
      <c r="BJN8">
        <v>19.9468</v>
      </c>
      <c r="BJO8">
        <v>19.9468</v>
      </c>
      <c r="BJP8">
        <v>19.9468</v>
      </c>
      <c r="BJQ8">
        <v>19.9468</v>
      </c>
      <c r="BJR8">
        <v>19.9468</v>
      </c>
      <c r="BJS8">
        <v>19.9468</v>
      </c>
      <c r="BJT8">
        <v>19.9468</v>
      </c>
      <c r="BJU8">
        <v>19.9468</v>
      </c>
      <c r="BJV8">
        <v>19.9468</v>
      </c>
      <c r="BJW8">
        <v>19.9468</v>
      </c>
      <c r="BJX8">
        <v>19.9468</v>
      </c>
      <c r="BJY8">
        <v>19.9468</v>
      </c>
      <c r="BJZ8">
        <v>19.9468</v>
      </c>
      <c r="BKA8">
        <v>19.9468</v>
      </c>
      <c r="BKB8">
        <v>19.9468</v>
      </c>
      <c r="BKC8">
        <v>19.9468</v>
      </c>
      <c r="BKD8">
        <v>19.9468</v>
      </c>
      <c r="BKE8">
        <v>19.9468</v>
      </c>
      <c r="BKF8">
        <v>19.9468</v>
      </c>
      <c r="BKG8">
        <v>19.9468</v>
      </c>
      <c r="BKH8">
        <v>19.9468</v>
      </c>
      <c r="BKI8">
        <v>19.9468</v>
      </c>
      <c r="BKJ8">
        <v>19.9468</v>
      </c>
      <c r="BKK8">
        <v>19.9468</v>
      </c>
      <c r="BKL8">
        <v>19.9468</v>
      </c>
      <c r="BKM8">
        <v>19.9468</v>
      </c>
      <c r="BKN8">
        <v>19.9468</v>
      </c>
      <c r="BKO8">
        <v>19.9468</v>
      </c>
      <c r="BKP8">
        <v>19.9468</v>
      </c>
      <c r="BKQ8">
        <v>19.9468</v>
      </c>
      <c r="BKR8">
        <v>19.9468</v>
      </c>
      <c r="BKS8">
        <v>19.9468</v>
      </c>
      <c r="BKT8">
        <v>19.9468</v>
      </c>
      <c r="BKU8">
        <v>19.9468</v>
      </c>
      <c r="BKV8">
        <v>19.9468</v>
      </c>
      <c r="BKW8">
        <v>19.9468</v>
      </c>
      <c r="BKX8">
        <v>19.9468</v>
      </c>
      <c r="BKY8">
        <v>19.9468</v>
      </c>
      <c r="BKZ8">
        <v>19.9468</v>
      </c>
      <c r="BLA8">
        <v>19.9468</v>
      </c>
      <c r="BLB8">
        <v>19.9468</v>
      </c>
      <c r="BLC8">
        <v>19.9468</v>
      </c>
      <c r="BLD8">
        <v>19.9468</v>
      </c>
      <c r="BLE8">
        <v>19.9468</v>
      </c>
      <c r="BLF8">
        <v>19.9468</v>
      </c>
      <c r="BLG8">
        <v>19.9468</v>
      </c>
      <c r="BLH8">
        <v>19.9468</v>
      </c>
      <c r="BLI8">
        <v>19.9468</v>
      </c>
      <c r="BLJ8">
        <v>19.9468</v>
      </c>
      <c r="BLK8">
        <v>19.9468</v>
      </c>
      <c r="BLL8">
        <v>19.9468</v>
      </c>
      <c r="BLM8">
        <v>19.9468</v>
      </c>
      <c r="BLN8">
        <v>19.9468</v>
      </c>
      <c r="BLO8">
        <v>19.9468</v>
      </c>
      <c r="BLP8">
        <v>19.9468</v>
      </c>
      <c r="BLQ8">
        <v>19.9468</v>
      </c>
      <c r="BLR8">
        <v>19.9468</v>
      </c>
      <c r="BLS8">
        <v>19.9468</v>
      </c>
      <c r="BLT8">
        <v>19.9468</v>
      </c>
      <c r="BLU8">
        <v>19.9468</v>
      </c>
      <c r="BLV8">
        <v>19.9468</v>
      </c>
      <c r="BLW8">
        <v>19.9468</v>
      </c>
      <c r="BLX8">
        <v>19.9468</v>
      </c>
      <c r="BLY8">
        <v>19.9468</v>
      </c>
      <c r="BLZ8">
        <v>19.9468</v>
      </c>
      <c r="BMA8">
        <v>19.9468</v>
      </c>
      <c r="BMB8">
        <v>19.9468</v>
      </c>
      <c r="BMC8">
        <v>19.9468</v>
      </c>
      <c r="BMD8">
        <v>19.9468</v>
      </c>
      <c r="BME8">
        <v>19.9468</v>
      </c>
      <c r="BMF8">
        <v>19.9468</v>
      </c>
      <c r="BMG8">
        <v>19.9468</v>
      </c>
      <c r="BMH8">
        <v>19.9468</v>
      </c>
      <c r="BMI8">
        <v>19.9468</v>
      </c>
      <c r="BMJ8">
        <v>19.9468</v>
      </c>
      <c r="BMK8">
        <v>19.9468</v>
      </c>
      <c r="BML8">
        <v>19.9468</v>
      </c>
      <c r="BMM8">
        <v>19.9468</v>
      </c>
      <c r="BMN8">
        <v>19.9468</v>
      </c>
      <c r="BMO8">
        <v>19.9468</v>
      </c>
      <c r="BMP8">
        <v>19.9468</v>
      </c>
      <c r="BMQ8">
        <v>19.9468</v>
      </c>
      <c r="BMR8">
        <v>19.9468</v>
      </c>
      <c r="BMS8">
        <v>19.9468</v>
      </c>
      <c r="BMT8">
        <v>19.9468</v>
      </c>
      <c r="BMU8">
        <v>19.9468</v>
      </c>
      <c r="BMV8">
        <v>19.9468</v>
      </c>
      <c r="BMW8">
        <v>19.9468</v>
      </c>
      <c r="BMX8">
        <v>19.9468</v>
      </c>
      <c r="BMY8">
        <v>19.9468</v>
      </c>
      <c r="BMZ8">
        <v>19.9468</v>
      </c>
      <c r="BNA8">
        <v>19.9468</v>
      </c>
      <c r="BNB8">
        <v>19.9468</v>
      </c>
      <c r="BNC8">
        <v>19.9468</v>
      </c>
      <c r="BND8">
        <v>19.9468</v>
      </c>
      <c r="BNE8">
        <v>19.9468</v>
      </c>
      <c r="BNF8">
        <v>19.9468</v>
      </c>
      <c r="BNG8">
        <v>19.9468</v>
      </c>
      <c r="BNH8">
        <v>19.9468</v>
      </c>
      <c r="BNI8">
        <v>19.9468</v>
      </c>
      <c r="BNJ8">
        <v>19.9468</v>
      </c>
      <c r="BNK8">
        <v>19.9468</v>
      </c>
      <c r="BNL8">
        <v>19.9468</v>
      </c>
      <c r="BNM8">
        <v>19.9468</v>
      </c>
      <c r="BNN8">
        <v>19.9468</v>
      </c>
      <c r="BNO8">
        <v>19.9468</v>
      </c>
      <c r="BNP8">
        <v>19.9468</v>
      </c>
      <c r="BNQ8">
        <v>19.9468</v>
      </c>
      <c r="BNR8">
        <v>19.9468</v>
      </c>
      <c r="BNS8">
        <v>19.9468</v>
      </c>
      <c r="BNT8">
        <v>19.9468</v>
      </c>
      <c r="BNU8">
        <v>19.9468</v>
      </c>
      <c r="BNV8">
        <v>19.9468</v>
      </c>
      <c r="BNW8">
        <v>19.9468</v>
      </c>
      <c r="BNX8">
        <v>19.9468</v>
      </c>
      <c r="BNY8">
        <v>19.9468</v>
      </c>
      <c r="BNZ8">
        <v>19.9468</v>
      </c>
      <c r="BOA8">
        <v>19.9468</v>
      </c>
      <c r="BOB8">
        <v>19.9468</v>
      </c>
      <c r="BOC8">
        <v>19.9468</v>
      </c>
      <c r="BOD8">
        <v>19.9468</v>
      </c>
      <c r="BOE8">
        <v>19.9468</v>
      </c>
      <c r="BOF8">
        <v>19.9468</v>
      </c>
      <c r="BOG8">
        <v>19.9468</v>
      </c>
      <c r="BOH8">
        <v>19.9468</v>
      </c>
      <c r="BOI8">
        <v>19.9468</v>
      </c>
      <c r="BOJ8">
        <v>19.9468</v>
      </c>
      <c r="BOK8">
        <v>19.9468</v>
      </c>
      <c r="BOL8">
        <v>19.9468</v>
      </c>
      <c r="BOM8">
        <v>19.9468</v>
      </c>
      <c r="BON8">
        <v>19.9468</v>
      </c>
      <c r="BOO8">
        <v>19.9468</v>
      </c>
      <c r="BOP8">
        <v>19.9468</v>
      </c>
      <c r="BOQ8">
        <v>19.9468</v>
      </c>
      <c r="BOR8">
        <v>19.9468</v>
      </c>
      <c r="BOS8">
        <v>19.9468</v>
      </c>
      <c r="BOT8">
        <v>19.9468</v>
      </c>
      <c r="BOU8">
        <v>19.9468</v>
      </c>
      <c r="BOV8">
        <v>19.9468</v>
      </c>
      <c r="BOW8">
        <v>19.9468</v>
      </c>
      <c r="BOX8">
        <v>19.9468</v>
      </c>
      <c r="BOY8">
        <v>19.9468</v>
      </c>
      <c r="BOZ8">
        <v>19.9468</v>
      </c>
      <c r="BPA8">
        <v>19.9468</v>
      </c>
      <c r="BPB8">
        <v>19.9468</v>
      </c>
      <c r="BPC8">
        <v>19.9468</v>
      </c>
      <c r="BPD8">
        <v>19.9468</v>
      </c>
      <c r="BPE8">
        <v>19.9468</v>
      </c>
      <c r="BPF8">
        <v>19.9468</v>
      </c>
      <c r="BPG8">
        <v>19.9468</v>
      </c>
      <c r="BPH8">
        <v>19.9468</v>
      </c>
      <c r="BPI8">
        <v>19.9468</v>
      </c>
      <c r="BPJ8">
        <v>19.9468</v>
      </c>
      <c r="BPK8">
        <v>19.9468</v>
      </c>
      <c r="BPL8">
        <v>19.9468</v>
      </c>
      <c r="BPM8">
        <v>19.9468</v>
      </c>
      <c r="BPN8">
        <v>19.9468</v>
      </c>
      <c r="BPO8">
        <v>19.9468</v>
      </c>
      <c r="BPP8">
        <v>19.9468</v>
      </c>
      <c r="BPQ8">
        <v>19.9468</v>
      </c>
      <c r="BPR8">
        <v>19.9468</v>
      </c>
      <c r="BPS8">
        <v>19.9468</v>
      </c>
      <c r="BPT8">
        <v>19.9468</v>
      </c>
      <c r="BPU8">
        <v>19.9468</v>
      </c>
      <c r="BPV8">
        <v>19.9468</v>
      </c>
      <c r="BPW8">
        <v>19.9468</v>
      </c>
      <c r="BPX8">
        <v>19.9468</v>
      </c>
      <c r="BPY8">
        <v>19.9468</v>
      </c>
      <c r="BPZ8">
        <v>19.9468</v>
      </c>
      <c r="BQA8">
        <v>19.9468</v>
      </c>
      <c r="BQB8">
        <v>19.9468</v>
      </c>
      <c r="BQC8">
        <v>19.9468</v>
      </c>
      <c r="BQD8">
        <v>19.9468</v>
      </c>
      <c r="BQE8">
        <v>19.9468</v>
      </c>
      <c r="BQF8">
        <v>19.9468</v>
      </c>
      <c r="BQG8">
        <v>19.9468</v>
      </c>
      <c r="BQH8">
        <v>19.9468</v>
      </c>
      <c r="BQI8">
        <v>19.9468</v>
      </c>
      <c r="BQJ8">
        <v>19.9468</v>
      </c>
      <c r="BQK8">
        <v>19.9468</v>
      </c>
      <c r="BQL8">
        <v>19.9468</v>
      </c>
      <c r="BQM8">
        <v>19.9468</v>
      </c>
      <c r="BQN8">
        <v>19.9468</v>
      </c>
      <c r="BQO8">
        <v>19.9468</v>
      </c>
      <c r="BQP8">
        <v>19.9468</v>
      </c>
      <c r="BQQ8">
        <v>19.9468</v>
      </c>
      <c r="BQR8">
        <v>19.9468</v>
      </c>
      <c r="BQS8">
        <v>19.9468</v>
      </c>
      <c r="BQT8">
        <v>19.9468</v>
      </c>
      <c r="BQU8">
        <v>19.9468</v>
      </c>
      <c r="BQV8">
        <v>19.9468</v>
      </c>
      <c r="BQW8">
        <v>19.9468</v>
      </c>
      <c r="BQX8">
        <v>19.9468</v>
      </c>
      <c r="BQY8">
        <v>19.9468</v>
      </c>
      <c r="BQZ8">
        <v>19.9468</v>
      </c>
      <c r="BRA8">
        <v>19.9468</v>
      </c>
      <c r="BRB8">
        <v>19.9468</v>
      </c>
      <c r="BRC8">
        <v>19.9468</v>
      </c>
      <c r="BRD8">
        <v>19.9468</v>
      </c>
      <c r="BRE8">
        <v>19.9468</v>
      </c>
      <c r="BRF8">
        <v>19.9468</v>
      </c>
      <c r="BRG8">
        <v>19.9468</v>
      </c>
      <c r="BRH8">
        <v>19.9468</v>
      </c>
      <c r="BRI8">
        <v>19.9468</v>
      </c>
      <c r="BRJ8">
        <v>19.9468</v>
      </c>
      <c r="BRK8">
        <v>19.9468</v>
      </c>
      <c r="BRL8">
        <v>19.9468</v>
      </c>
      <c r="BRM8">
        <v>19.9468</v>
      </c>
      <c r="BRN8">
        <v>19.9468</v>
      </c>
      <c r="BRO8">
        <v>19.9468</v>
      </c>
      <c r="BRP8">
        <v>19.9468</v>
      </c>
      <c r="BRQ8">
        <v>19.9468</v>
      </c>
      <c r="BRR8">
        <v>19.9468</v>
      </c>
      <c r="BRS8">
        <v>19.9468</v>
      </c>
      <c r="BRT8">
        <v>19.9468</v>
      </c>
      <c r="BRU8">
        <v>19.9468</v>
      </c>
      <c r="BRV8">
        <v>19.9468</v>
      </c>
      <c r="BRW8">
        <v>19.9468</v>
      </c>
      <c r="BRX8">
        <v>19.9468</v>
      </c>
      <c r="BRY8">
        <v>19.9468</v>
      </c>
      <c r="BRZ8">
        <v>19.9468</v>
      </c>
      <c r="BSA8">
        <v>19.9468</v>
      </c>
      <c r="BSB8">
        <v>19.9468</v>
      </c>
      <c r="BSC8">
        <v>19.9468</v>
      </c>
      <c r="BSD8">
        <v>19.9468</v>
      </c>
      <c r="BSE8">
        <v>19.9468</v>
      </c>
      <c r="BSF8">
        <v>19.9468</v>
      </c>
      <c r="BSG8">
        <v>19.9468</v>
      </c>
      <c r="BSH8">
        <v>19.9468</v>
      </c>
      <c r="BSI8">
        <v>19.9468</v>
      </c>
      <c r="BSJ8">
        <v>19.9468</v>
      </c>
      <c r="BSK8">
        <v>19.9468</v>
      </c>
      <c r="BSL8">
        <v>19.9468</v>
      </c>
      <c r="BSM8">
        <v>19.9468</v>
      </c>
      <c r="BSN8">
        <v>19.9468</v>
      </c>
      <c r="BSO8">
        <v>19.9468</v>
      </c>
      <c r="BSP8">
        <v>19.9468</v>
      </c>
      <c r="BSQ8">
        <v>19.9468</v>
      </c>
      <c r="BSR8">
        <v>19.9468</v>
      </c>
      <c r="BSS8">
        <v>19.9468</v>
      </c>
      <c r="BST8">
        <v>19.9468</v>
      </c>
      <c r="BSU8">
        <v>19.9468</v>
      </c>
      <c r="BSV8">
        <v>19.9468</v>
      </c>
      <c r="BSW8">
        <v>19.9468</v>
      </c>
      <c r="BSX8">
        <v>19.9468</v>
      </c>
      <c r="BSY8">
        <v>19.9468</v>
      </c>
      <c r="BSZ8">
        <v>19.9468</v>
      </c>
      <c r="BTA8">
        <v>19.9468</v>
      </c>
      <c r="BTB8">
        <v>19.9468</v>
      </c>
      <c r="BTC8">
        <v>19.9468</v>
      </c>
      <c r="BTD8">
        <v>19.9468</v>
      </c>
      <c r="BTE8">
        <v>19.9468</v>
      </c>
      <c r="BTF8">
        <v>19.9468</v>
      </c>
      <c r="BTG8">
        <v>19.9468</v>
      </c>
      <c r="BTH8">
        <v>19.9468</v>
      </c>
      <c r="BTI8">
        <v>19.9468</v>
      </c>
      <c r="BTJ8">
        <v>19.9468</v>
      </c>
      <c r="BTK8">
        <v>19.9468</v>
      </c>
      <c r="BTL8">
        <v>19.9468</v>
      </c>
      <c r="BTM8">
        <v>19.9468</v>
      </c>
      <c r="BTN8">
        <v>19.9468</v>
      </c>
      <c r="BTO8">
        <v>19.9468</v>
      </c>
      <c r="BTP8">
        <v>19.9468</v>
      </c>
      <c r="BTQ8">
        <v>19.9468</v>
      </c>
      <c r="BTR8">
        <v>19.9468</v>
      </c>
      <c r="BTS8">
        <v>19.9468</v>
      </c>
      <c r="BTT8">
        <v>19.9468</v>
      </c>
      <c r="BTU8">
        <v>19.9468</v>
      </c>
      <c r="BTV8">
        <v>19.9468</v>
      </c>
      <c r="BTW8">
        <v>19.9468</v>
      </c>
      <c r="BTX8">
        <v>19.9468</v>
      </c>
      <c r="BTY8">
        <v>19.9468</v>
      </c>
      <c r="BTZ8">
        <v>19.9468</v>
      </c>
      <c r="BUA8">
        <v>19.9468</v>
      </c>
      <c r="BUB8">
        <v>19.9468</v>
      </c>
      <c r="BUC8">
        <v>19.9468</v>
      </c>
      <c r="BUD8">
        <v>19.9468</v>
      </c>
      <c r="BUE8">
        <v>19.9468</v>
      </c>
      <c r="BUF8">
        <v>19.9468</v>
      </c>
      <c r="BUG8">
        <v>19.9468</v>
      </c>
      <c r="BUH8">
        <v>19.9468</v>
      </c>
      <c r="BUI8">
        <v>19.9468</v>
      </c>
      <c r="BUJ8">
        <v>19.9468</v>
      </c>
      <c r="BUK8">
        <v>19.9468</v>
      </c>
      <c r="BUL8">
        <v>19.9468</v>
      </c>
      <c r="BUM8">
        <v>19.9468</v>
      </c>
      <c r="BUN8">
        <v>19.9468</v>
      </c>
      <c r="BUO8">
        <v>19.9468</v>
      </c>
      <c r="BUP8">
        <v>19.9468</v>
      </c>
      <c r="BUQ8">
        <v>19.9468</v>
      </c>
      <c r="BUR8">
        <v>19.9468</v>
      </c>
      <c r="BUS8">
        <v>19.9468</v>
      </c>
      <c r="BUT8">
        <v>19.9468</v>
      </c>
      <c r="BUU8">
        <v>19.9468</v>
      </c>
      <c r="BUV8">
        <v>19.9468</v>
      </c>
      <c r="BUW8">
        <v>19.9468</v>
      </c>
      <c r="BUX8">
        <v>19.9468</v>
      </c>
      <c r="BUY8">
        <v>19.9468</v>
      </c>
      <c r="BUZ8">
        <v>19.9468</v>
      </c>
      <c r="BVA8">
        <v>19.9468</v>
      </c>
      <c r="BVB8">
        <v>19.9468</v>
      </c>
      <c r="BVC8">
        <v>19.9468</v>
      </c>
      <c r="BVD8">
        <v>19.9468</v>
      </c>
      <c r="BVE8">
        <v>19.9468</v>
      </c>
      <c r="BVF8">
        <v>19.9468</v>
      </c>
      <c r="BVG8">
        <v>19.9468</v>
      </c>
      <c r="BVH8">
        <v>19.9468</v>
      </c>
      <c r="BVI8">
        <v>19.9468</v>
      </c>
      <c r="BVJ8">
        <v>19.9468</v>
      </c>
      <c r="BVK8">
        <v>19.9468</v>
      </c>
      <c r="BVL8">
        <v>19.9468</v>
      </c>
      <c r="BVM8">
        <v>19.9468</v>
      </c>
      <c r="BVN8">
        <v>19.9468</v>
      </c>
      <c r="BVO8">
        <v>19.9468</v>
      </c>
      <c r="BVP8">
        <v>19.9468</v>
      </c>
      <c r="BVQ8">
        <v>19.9468</v>
      </c>
      <c r="BVR8">
        <v>19.9468</v>
      </c>
      <c r="BVS8">
        <v>19.9468</v>
      </c>
      <c r="BVT8">
        <v>19.9468</v>
      </c>
      <c r="BVU8">
        <v>19.9468</v>
      </c>
      <c r="BVV8">
        <v>19.9468</v>
      </c>
      <c r="BVW8">
        <v>19.9468</v>
      </c>
      <c r="BVX8">
        <v>19.9468</v>
      </c>
      <c r="BVY8">
        <v>19.9468</v>
      </c>
      <c r="BVZ8">
        <v>19.9468</v>
      </c>
      <c r="BWA8">
        <v>19.9468</v>
      </c>
      <c r="BWB8">
        <v>19.9468</v>
      </c>
      <c r="BWC8">
        <v>19.9468</v>
      </c>
      <c r="BWD8">
        <v>19.9468</v>
      </c>
      <c r="BWE8">
        <v>19.9468</v>
      </c>
      <c r="BWF8">
        <v>19.9468</v>
      </c>
      <c r="BWG8">
        <v>19.9468</v>
      </c>
      <c r="BWH8">
        <v>19.9468</v>
      </c>
      <c r="BWI8">
        <v>19.9468</v>
      </c>
      <c r="BWJ8">
        <v>19.9468</v>
      </c>
      <c r="BWK8">
        <v>19.9468</v>
      </c>
      <c r="BWL8">
        <v>19.9468</v>
      </c>
      <c r="BWM8">
        <v>19.9468</v>
      </c>
      <c r="BWN8">
        <v>19.9468</v>
      </c>
      <c r="BWO8">
        <v>19.9468</v>
      </c>
      <c r="BWP8">
        <v>19.9468</v>
      </c>
      <c r="BWQ8">
        <v>19.9468</v>
      </c>
      <c r="BWR8">
        <v>19.9468</v>
      </c>
      <c r="BWS8">
        <v>19.9468</v>
      </c>
      <c r="BWT8">
        <v>19.9468</v>
      </c>
      <c r="BWU8">
        <v>19.9468</v>
      </c>
      <c r="BWV8">
        <v>19.9468</v>
      </c>
      <c r="BWW8">
        <v>19.9468</v>
      </c>
      <c r="BWX8">
        <v>19.9468</v>
      </c>
      <c r="BWY8">
        <v>19.9468</v>
      </c>
      <c r="BWZ8">
        <v>19.9468</v>
      </c>
      <c r="BXA8">
        <v>19.9468</v>
      </c>
      <c r="BXB8">
        <v>19.9468</v>
      </c>
      <c r="BXC8">
        <v>19.9468</v>
      </c>
      <c r="BXD8">
        <v>19.9468</v>
      </c>
      <c r="BXE8">
        <v>19.9468</v>
      </c>
      <c r="BXF8">
        <v>19.9468</v>
      </c>
      <c r="BXG8">
        <v>19.9468</v>
      </c>
      <c r="BXH8">
        <v>19.9468</v>
      </c>
      <c r="BXI8">
        <v>19.9468</v>
      </c>
      <c r="BXJ8">
        <v>19.9468</v>
      </c>
      <c r="BXK8">
        <v>19.9468</v>
      </c>
      <c r="BXL8">
        <v>19.9468</v>
      </c>
      <c r="BXM8">
        <v>19.9468</v>
      </c>
      <c r="BXN8">
        <v>19.9468</v>
      </c>
      <c r="BXO8">
        <v>19.9468</v>
      </c>
      <c r="BXP8">
        <v>19.9468</v>
      </c>
      <c r="BXQ8">
        <v>19.9468</v>
      </c>
      <c r="BXR8">
        <v>19.9468</v>
      </c>
      <c r="BXS8">
        <v>19.9468</v>
      </c>
      <c r="BXT8">
        <v>19.9468</v>
      </c>
      <c r="BXU8">
        <v>19.9468</v>
      </c>
      <c r="BXV8">
        <v>19.9468</v>
      </c>
      <c r="BXW8">
        <v>19.9468</v>
      </c>
      <c r="BXX8">
        <v>19.9468</v>
      </c>
      <c r="BXY8">
        <v>19.9468</v>
      </c>
      <c r="BXZ8">
        <v>19.9468</v>
      </c>
      <c r="BYA8">
        <v>19.9468</v>
      </c>
      <c r="BYB8">
        <v>19.9468</v>
      </c>
      <c r="BYC8">
        <v>19.9468</v>
      </c>
      <c r="BYD8">
        <v>19.9468</v>
      </c>
      <c r="BYE8">
        <v>19.9468</v>
      </c>
      <c r="BYF8">
        <v>19.9468</v>
      </c>
      <c r="BYG8">
        <v>19.9468</v>
      </c>
      <c r="BYH8">
        <v>19.9468</v>
      </c>
      <c r="BYI8">
        <v>19.9468</v>
      </c>
      <c r="BYJ8">
        <v>19.9468</v>
      </c>
      <c r="BYK8">
        <v>19.9468</v>
      </c>
      <c r="BYL8">
        <v>19.9468</v>
      </c>
      <c r="BYM8">
        <v>19.9468</v>
      </c>
      <c r="BYN8">
        <v>19.9468</v>
      </c>
      <c r="BYO8">
        <v>19.9468</v>
      </c>
      <c r="BYP8">
        <v>19.9468</v>
      </c>
      <c r="BYQ8">
        <v>19.9468</v>
      </c>
      <c r="BYR8">
        <v>19.9468</v>
      </c>
      <c r="BYS8">
        <v>19.9468</v>
      </c>
      <c r="BYT8">
        <v>19.9468</v>
      </c>
      <c r="BYU8">
        <v>19.9468</v>
      </c>
      <c r="BYV8">
        <v>19.9468</v>
      </c>
      <c r="BYW8">
        <v>19.9468</v>
      </c>
      <c r="BYX8">
        <v>19.9468</v>
      </c>
      <c r="BYY8">
        <v>19.9468</v>
      </c>
      <c r="BYZ8">
        <v>19.9468</v>
      </c>
      <c r="BZA8">
        <v>19.9468</v>
      </c>
      <c r="BZB8">
        <v>19.9468</v>
      </c>
      <c r="BZC8">
        <v>19.9468</v>
      </c>
      <c r="BZD8">
        <v>19.9468</v>
      </c>
      <c r="BZE8">
        <v>19.9468</v>
      </c>
      <c r="BZF8">
        <v>19.9468</v>
      </c>
      <c r="BZG8">
        <v>19.9468</v>
      </c>
      <c r="BZH8">
        <v>19.9468</v>
      </c>
      <c r="BZI8">
        <v>19.9468</v>
      </c>
      <c r="BZJ8">
        <v>19.9468</v>
      </c>
      <c r="BZK8">
        <v>19.9468</v>
      </c>
      <c r="BZL8">
        <v>19.9468</v>
      </c>
      <c r="BZM8">
        <v>19.9468</v>
      </c>
      <c r="BZN8">
        <v>19.9468</v>
      </c>
      <c r="BZO8">
        <v>19.9468</v>
      </c>
      <c r="BZP8">
        <v>19.9468</v>
      </c>
      <c r="BZQ8">
        <v>19.9468</v>
      </c>
      <c r="BZR8">
        <v>19.9468</v>
      </c>
      <c r="BZS8">
        <v>19.9468</v>
      </c>
      <c r="BZT8">
        <v>19.9468</v>
      </c>
      <c r="BZU8">
        <v>19.9468</v>
      </c>
      <c r="BZV8">
        <v>19.9468</v>
      </c>
      <c r="BZW8">
        <v>19.9468</v>
      </c>
      <c r="BZX8">
        <v>19.9468</v>
      </c>
      <c r="BZY8">
        <v>19.9468</v>
      </c>
      <c r="BZZ8">
        <v>19.9468</v>
      </c>
      <c r="CAA8">
        <v>19.9468</v>
      </c>
      <c r="CAB8">
        <v>19.9468</v>
      </c>
      <c r="CAC8">
        <v>19.9468</v>
      </c>
      <c r="CAD8">
        <v>19.9468</v>
      </c>
      <c r="CAE8">
        <v>19.9468</v>
      </c>
      <c r="CAF8">
        <v>19.9468</v>
      </c>
      <c r="CAG8">
        <v>19.9468</v>
      </c>
      <c r="CAH8">
        <v>19.9468</v>
      </c>
      <c r="CAI8">
        <v>19.9468</v>
      </c>
      <c r="CAJ8">
        <v>19.9468</v>
      </c>
      <c r="CAK8">
        <v>19.9468</v>
      </c>
      <c r="CAL8">
        <v>19.9468</v>
      </c>
      <c r="CAM8">
        <v>19.9468</v>
      </c>
      <c r="CAN8">
        <v>19.9468</v>
      </c>
      <c r="CAO8">
        <v>19.9468</v>
      </c>
      <c r="CAP8">
        <v>19.9468</v>
      </c>
      <c r="CAQ8">
        <v>19.9468</v>
      </c>
      <c r="CAR8">
        <v>19.9468</v>
      </c>
      <c r="CAS8">
        <v>19.9468</v>
      </c>
      <c r="CAT8">
        <v>19.9468</v>
      </c>
      <c r="CAU8">
        <v>19.9468</v>
      </c>
      <c r="CAV8">
        <v>19.9468</v>
      </c>
      <c r="CAW8">
        <v>19.9468</v>
      </c>
      <c r="CAX8">
        <v>19.9468</v>
      </c>
      <c r="CAY8">
        <v>19.9468</v>
      </c>
      <c r="CAZ8">
        <v>19.9468</v>
      </c>
      <c r="CBA8">
        <v>19.9468</v>
      </c>
      <c r="CBB8">
        <v>19.9468</v>
      </c>
      <c r="CBC8">
        <v>19.9468</v>
      </c>
      <c r="CBD8">
        <v>19.9468</v>
      </c>
      <c r="CBE8">
        <v>19.9468</v>
      </c>
      <c r="CBF8">
        <v>19.9468</v>
      </c>
      <c r="CBG8">
        <v>19.9468</v>
      </c>
      <c r="CBH8">
        <v>19.9468</v>
      </c>
      <c r="CBI8">
        <v>19.9468</v>
      </c>
      <c r="CBJ8">
        <v>19.9468</v>
      </c>
      <c r="CBK8">
        <v>19.9468</v>
      </c>
      <c r="CBL8">
        <v>19.9468</v>
      </c>
      <c r="CBM8">
        <v>19.9468</v>
      </c>
      <c r="CBN8">
        <v>19.9468</v>
      </c>
      <c r="CBO8">
        <v>19.9468</v>
      </c>
      <c r="CBP8">
        <v>19.9468</v>
      </c>
      <c r="CBQ8">
        <v>19.9468</v>
      </c>
      <c r="CBR8">
        <v>19.9468</v>
      </c>
      <c r="CBS8">
        <v>19.9468</v>
      </c>
      <c r="CBT8">
        <v>19.9468</v>
      </c>
      <c r="CBU8">
        <v>19.9468</v>
      </c>
      <c r="CBV8">
        <v>19.9468</v>
      </c>
      <c r="CBW8">
        <v>19.9468</v>
      </c>
      <c r="CBX8">
        <v>19.9468</v>
      </c>
      <c r="CBY8">
        <v>19.9468</v>
      </c>
      <c r="CBZ8">
        <v>19.9468</v>
      </c>
      <c r="CCA8">
        <v>19.9468</v>
      </c>
      <c r="CCB8">
        <v>19.9468</v>
      </c>
      <c r="CCC8">
        <v>19.9468</v>
      </c>
      <c r="CCD8">
        <v>19.9468</v>
      </c>
      <c r="CCE8">
        <v>19.9468</v>
      </c>
      <c r="CCF8">
        <v>19.9468</v>
      </c>
      <c r="CCG8">
        <v>19.9468</v>
      </c>
      <c r="CCH8">
        <v>19.9468</v>
      </c>
      <c r="CCI8">
        <v>19.9468</v>
      </c>
      <c r="CCJ8">
        <v>19.9468</v>
      </c>
      <c r="CCK8">
        <v>19.9468</v>
      </c>
      <c r="CCL8">
        <v>19.9468</v>
      </c>
      <c r="CCM8">
        <v>19.9468</v>
      </c>
      <c r="CCN8">
        <v>19.9468</v>
      </c>
      <c r="CCO8">
        <v>19.9468</v>
      </c>
      <c r="CCP8">
        <v>19.9468</v>
      </c>
      <c r="CCQ8">
        <v>19.9468</v>
      </c>
      <c r="CCR8">
        <v>19.9468</v>
      </c>
      <c r="CCS8">
        <v>19.9468</v>
      </c>
      <c r="CCT8">
        <v>19.9468</v>
      </c>
      <c r="CCU8">
        <v>19.9468</v>
      </c>
      <c r="CCV8">
        <v>19.9468</v>
      </c>
      <c r="CCW8">
        <v>19.9468</v>
      </c>
      <c r="CCX8">
        <v>19.9468</v>
      </c>
      <c r="CCY8">
        <v>19.9468</v>
      </c>
      <c r="CCZ8">
        <v>19.9468</v>
      </c>
      <c r="CDA8">
        <v>19.9468</v>
      </c>
      <c r="CDB8">
        <v>19.9468</v>
      </c>
      <c r="CDC8">
        <v>19.9468</v>
      </c>
      <c r="CDD8">
        <v>19.9468</v>
      </c>
      <c r="CDE8">
        <v>19.9468</v>
      </c>
      <c r="CDF8">
        <v>19.9468</v>
      </c>
      <c r="CDG8">
        <v>19.9468</v>
      </c>
      <c r="CDH8">
        <v>19.9468</v>
      </c>
      <c r="CDI8">
        <v>19.9468</v>
      </c>
      <c r="CDJ8">
        <v>19.9468</v>
      </c>
      <c r="CDK8">
        <v>19.9468</v>
      </c>
      <c r="CDL8">
        <v>19.9468</v>
      </c>
      <c r="CDM8">
        <v>19.9468</v>
      </c>
      <c r="CDN8">
        <v>19.9468</v>
      </c>
      <c r="CDO8">
        <v>19.9468</v>
      </c>
      <c r="CDP8">
        <v>19.9468</v>
      </c>
      <c r="CDQ8">
        <v>19.9468</v>
      </c>
      <c r="CDR8">
        <v>19.9468</v>
      </c>
      <c r="CDS8">
        <v>19.9468</v>
      </c>
      <c r="CDT8">
        <v>19.9468</v>
      </c>
      <c r="CDU8">
        <v>19.9468</v>
      </c>
      <c r="CDV8">
        <v>19.9468</v>
      </c>
      <c r="CDW8">
        <v>19.9468</v>
      </c>
      <c r="CDX8">
        <v>19.9468</v>
      </c>
      <c r="CDY8">
        <v>19.9468</v>
      </c>
      <c r="CDZ8">
        <v>19.9468</v>
      </c>
      <c r="CEA8">
        <v>19.9468</v>
      </c>
      <c r="CEB8">
        <v>19.9468</v>
      </c>
      <c r="CEC8">
        <v>19.9468</v>
      </c>
      <c r="CED8">
        <v>19.9468</v>
      </c>
      <c r="CEE8">
        <v>19.9468</v>
      </c>
      <c r="CEF8">
        <v>19.9468</v>
      </c>
      <c r="CEG8">
        <v>19.9468</v>
      </c>
      <c r="CEH8">
        <v>19.9468</v>
      </c>
      <c r="CEI8">
        <v>19.9468</v>
      </c>
      <c r="CEJ8">
        <v>19.9468</v>
      </c>
      <c r="CEK8">
        <v>19.9468</v>
      </c>
      <c r="CEL8">
        <v>19.9468</v>
      </c>
      <c r="CEM8">
        <v>19.9468</v>
      </c>
      <c r="CEN8">
        <v>19.9468</v>
      </c>
      <c r="CEO8">
        <v>19.9468</v>
      </c>
      <c r="CEP8">
        <v>19.9468</v>
      </c>
      <c r="CEQ8">
        <v>19.9468</v>
      </c>
      <c r="CER8">
        <v>19.9468</v>
      </c>
      <c r="CES8">
        <v>19.9468</v>
      </c>
      <c r="CET8">
        <v>19.9468</v>
      </c>
      <c r="CEU8">
        <v>19.9468</v>
      </c>
      <c r="CEV8">
        <v>19.9468</v>
      </c>
      <c r="CEW8">
        <v>19.9468</v>
      </c>
      <c r="CEX8">
        <v>19.9468</v>
      </c>
      <c r="CEY8">
        <v>19.9468</v>
      </c>
      <c r="CEZ8">
        <v>19.9468</v>
      </c>
      <c r="CFA8">
        <v>19.9468</v>
      </c>
      <c r="CFB8">
        <v>19.9468</v>
      </c>
      <c r="CFC8">
        <v>19.9468</v>
      </c>
      <c r="CFD8">
        <v>19.9468</v>
      </c>
      <c r="CFE8">
        <v>19.9468</v>
      </c>
      <c r="CFF8">
        <v>19.9468</v>
      </c>
      <c r="CFG8">
        <v>19.9468</v>
      </c>
      <c r="CFH8">
        <v>19.9468</v>
      </c>
      <c r="CFI8">
        <v>19.9468</v>
      </c>
      <c r="CFJ8">
        <v>19.9468</v>
      </c>
      <c r="CFK8">
        <v>19.9468</v>
      </c>
      <c r="CFL8">
        <v>19.9468</v>
      </c>
      <c r="CFM8">
        <v>19.9468</v>
      </c>
      <c r="CFN8">
        <v>19.9468</v>
      </c>
      <c r="CFO8">
        <v>19.9468</v>
      </c>
      <c r="CFP8">
        <v>19.9468</v>
      </c>
      <c r="CFQ8">
        <v>19.9468</v>
      </c>
      <c r="CFR8">
        <v>19.9468</v>
      </c>
      <c r="CFS8">
        <v>19.9468</v>
      </c>
      <c r="CFT8">
        <v>19.9468</v>
      </c>
      <c r="CFU8">
        <v>19.9468</v>
      </c>
      <c r="CFV8">
        <v>19.9468</v>
      </c>
      <c r="CFW8">
        <v>19.9468</v>
      </c>
      <c r="CFX8">
        <v>19.9468</v>
      </c>
      <c r="CFY8">
        <v>19.9468</v>
      </c>
      <c r="CFZ8">
        <v>19.9468</v>
      </c>
      <c r="CGA8">
        <v>19.9468</v>
      </c>
      <c r="CGB8">
        <v>19.9468</v>
      </c>
      <c r="CGC8">
        <v>19.9468</v>
      </c>
      <c r="CGD8">
        <v>19.9468</v>
      </c>
      <c r="CGE8">
        <v>19.9468</v>
      </c>
      <c r="CGF8">
        <v>19.9468</v>
      </c>
      <c r="CGG8">
        <v>19.9468</v>
      </c>
      <c r="CGH8">
        <v>19.9468</v>
      </c>
      <c r="CGI8">
        <v>19.9468</v>
      </c>
      <c r="CGJ8">
        <v>19.9468</v>
      </c>
      <c r="CGK8">
        <v>19.9468</v>
      </c>
      <c r="CGL8">
        <v>19.9468</v>
      </c>
      <c r="CGM8">
        <v>19.9468</v>
      </c>
      <c r="CGN8">
        <v>19.9468</v>
      </c>
      <c r="CGO8">
        <v>19.9468</v>
      </c>
      <c r="CGP8">
        <v>19.9468</v>
      </c>
      <c r="CGQ8">
        <v>19.9468</v>
      </c>
      <c r="CGR8">
        <v>19.9468</v>
      </c>
      <c r="CGS8">
        <v>19.9468</v>
      </c>
      <c r="CGT8">
        <v>19.9468</v>
      </c>
      <c r="CGU8">
        <v>19.9468</v>
      </c>
      <c r="CGV8">
        <v>19.9468</v>
      </c>
      <c r="CGW8">
        <v>19.9468</v>
      </c>
      <c r="CGX8">
        <v>19.9468</v>
      </c>
      <c r="CGY8">
        <v>19.9468</v>
      </c>
      <c r="CGZ8">
        <v>19.9468</v>
      </c>
      <c r="CHA8">
        <v>19.9468</v>
      </c>
      <c r="CHB8">
        <v>19.9468</v>
      </c>
      <c r="CHC8">
        <v>19.9468</v>
      </c>
      <c r="CHD8">
        <v>19.9468</v>
      </c>
      <c r="CHE8">
        <v>19.9468</v>
      </c>
      <c r="CHF8">
        <v>19.9468</v>
      </c>
      <c r="CHG8">
        <v>19.9468</v>
      </c>
      <c r="CHH8">
        <v>19.9468</v>
      </c>
      <c r="CHI8">
        <v>19.9468</v>
      </c>
      <c r="CHJ8">
        <v>19.9468</v>
      </c>
      <c r="CHK8">
        <v>19.9468</v>
      </c>
      <c r="CHL8">
        <v>19.9468</v>
      </c>
      <c r="CHM8">
        <v>19.9468</v>
      </c>
      <c r="CHN8">
        <v>19.9468</v>
      </c>
      <c r="CHO8">
        <v>19.9468</v>
      </c>
      <c r="CHP8">
        <v>19.9468</v>
      </c>
      <c r="CHQ8">
        <v>19.9468</v>
      </c>
      <c r="CHR8">
        <v>19.9468</v>
      </c>
      <c r="CHS8">
        <v>19.9468</v>
      </c>
      <c r="CHT8">
        <v>19.9468</v>
      </c>
      <c r="CHU8">
        <v>19.9468</v>
      </c>
      <c r="CHV8">
        <v>19.9468</v>
      </c>
      <c r="CHW8">
        <v>19.9468</v>
      </c>
      <c r="CHX8">
        <v>19.9468</v>
      </c>
      <c r="CHY8">
        <v>19.9468</v>
      </c>
      <c r="CHZ8">
        <v>19.9468</v>
      </c>
      <c r="CIA8">
        <v>19.9468</v>
      </c>
      <c r="CIB8">
        <v>19.9468</v>
      </c>
      <c r="CIC8">
        <v>19.9468</v>
      </c>
      <c r="CID8">
        <v>19.9468</v>
      </c>
      <c r="CIE8">
        <v>19.9468</v>
      </c>
      <c r="CIF8">
        <v>19.9468</v>
      </c>
      <c r="CIG8">
        <v>19.9468</v>
      </c>
      <c r="CIH8">
        <v>19.9468</v>
      </c>
      <c r="CII8">
        <v>19.9468</v>
      </c>
      <c r="CIJ8">
        <v>19.9468</v>
      </c>
      <c r="CIK8">
        <v>19.9468</v>
      </c>
      <c r="CIL8">
        <v>19.9468</v>
      </c>
      <c r="CIM8">
        <v>19.9468</v>
      </c>
      <c r="CIN8">
        <v>19.9468</v>
      </c>
      <c r="CIO8">
        <v>19.9468</v>
      </c>
      <c r="CIP8">
        <v>19.9468</v>
      </c>
      <c r="CIQ8">
        <v>19.9468</v>
      </c>
      <c r="CIR8">
        <v>19.9468</v>
      </c>
      <c r="CIS8">
        <v>19.9468</v>
      </c>
      <c r="CIT8">
        <v>19.9468</v>
      </c>
      <c r="CIU8">
        <v>19.9468</v>
      </c>
      <c r="CIV8">
        <v>19.9468</v>
      </c>
      <c r="CIW8">
        <v>19.9468</v>
      </c>
      <c r="CIX8">
        <v>19.9468</v>
      </c>
      <c r="CIY8">
        <v>19.9468</v>
      </c>
      <c r="CIZ8">
        <v>19.9468</v>
      </c>
      <c r="CJA8">
        <v>19.9468</v>
      </c>
      <c r="CJB8">
        <v>19.9468</v>
      </c>
      <c r="CJC8">
        <v>19.9468</v>
      </c>
      <c r="CJD8">
        <v>19.9468</v>
      </c>
      <c r="CJE8">
        <v>19.9468</v>
      </c>
      <c r="CJF8">
        <v>19.9468</v>
      </c>
      <c r="CJG8">
        <v>19.9468</v>
      </c>
      <c r="CJH8">
        <v>19.9468</v>
      </c>
      <c r="CJI8">
        <v>19.9468</v>
      </c>
      <c r="CJJ8">
        <v>19.9468</v>
      </c>
      <c r="CJK8">
        <v>19.9468</v>
      </c>
      <c r="CJL8">
        <v>19.9468</v>
      </c>
      <c r="CJM8">
        <v>19.9468</v>
      </c>
      <c r="CJN8">
        <v>19.9468</v>
      </c>
      <c r="CJO8">
        <v>19.9468</v>
      </c>
      <c r="CJP8">
        <v>19.9468</v>
      </c>
      <c r="CJQ8">
        <v>19.9468</v>
      </c>
      <c r="CJR8">
        <v>19.9468</v>
      </c>
      <c r="CJS8">
        <v>19.9468</v>
      </c>
      <c r="CJT8">
        <v>19.9468</v>
      </c>
      <c r="CJU8">
        <v>19.9468</v>
      </c>
      <c r="CJV8">
        <v>19.9468</v>
      </c>
      <c r="CJW8">
        <v>19.9468</v>
      </c>
      <c r="CJX8">
        <v>19.9468</v>
      </c>
      <c r="CJY8">
        <v>19.9468</v>
      </c>
      <c r="CJZ8">
        <v>19.9468</v>
      </c>
      <c r="CKA8">
        <v>19.9468</v>
      </c>
      <c r="CKB8">
        <v>19.9468</v>
      </c>
      <c r="CKC8">
        <v>19.9468</v>
      </c>
      <c r="CKD8">
        <v>19.9468</v>
      </c>
      <c r="CKE8">
        <v>19.9468</v>
      </c>
      <c r="CKF8">
        <v>19.9468</v>
      </c>
      <c r="CKG8">
        <v>19.9468</v>
      </c>
      <c r="CKH8">
        <v>19.9468</v>
      </c>
      <c r="CKI8">
        <v>19.9468</v>
      </c>
      <c r="CKJ8">
        <v>19.9468</v>
      </c>
      <c r="CKK8">
        <v>19.9468</v>
      </c>
      <c r="CKL8">
        <v>19.9468</v>
      </c>
      <c r="CKM8">
        <v>19.9468</v>
      </c>
      <c r="CKN8">
        <v>19.9468</v>
      </c>
      <c r="CKO8">
        <v>19.9468</v>
      </c>
      <c r="CKP8">
        <v>19.9468</v>
      </c>
      <c r="CKQ8">
        <v>19.9468</v>
      </c>
      <c r="CKR8">
        <v>19.9468</v>
      </c>
      <c r="CKS8">
        <v>19.9468</v>
      </c>
      <c r="CKT8">
        <v>19.9468</v>
      </c>
      <c r="CKU8">
        <v>19.9468</v>
      </c>
      <c r="CKV8">
        <v>19.9468</v>
      </c>
      <c r="CKW8">
        <v>19.9468</v>
      </c>
      <c r="CKX8">
        <v>19.9468</v>
      </c>
      <c r="CKY8">
        <v>19.9468</v>
      </c>
      <c r="CKZ8">
        <v>19.9468</v>
      </c>
      <c r="CLA8">
        <v>19.9468</v>
      </c>
      <c r="CLB8">
        <v>19.9468</v>
      </c>
      <c r="CLC8">
        <v>19.9468</v>
      </c>
      <c r="CLD8">
        <v>19.9468</v>
      </c>
      <c r="CLE8">
        <v>19.9468</v>
      </c>
      <c r="CLF8">
        <v>19.9468</v>
      </c>
      <c r="CLG8">
        <v>19.9468</v>
      </c>
      <c r="CLH8">
        <v>19.9468</v>
      </c>
      <c r="CLI8">
        <v>19.9468</v>
      </c>
      <c r="CLJ8">
        <v>19.9468</v>
      </c>
      <c r="CLK8">
        <v>19.9468</v>
      </c>
      <c r="CLL8">
        <v>19.9468</v>
      </c>
      <c r="CLM8">
        <v>19.9468</v>
      </c>
      <c r="CLN8">
        <v>19.9468</v>
      </c>
      <c r="CLO8">
        <v>19.9468</v>
      </c>
      <c r="CLP8">
        <v>19.9468</v>
      </c>
      <c r="CLQ8">
        <v>19.9468</v>
      </c>
      <c r="CLR8">
        <v>19.9468</v>
      </c>
      <c r="CLS8">
        <v>19.9468</v>
      </c>
      <c r="CLT8">
        <v>19.9468</v>
      </c>
      <c r="CLU8">
        <v>19.9468</v>
      </c>
      <c r="CLV8">
        <v>19.9468</v>
      </c>
      <c r="CLW8">
        <v>19.9468</v>
      </c>
      <c r="CLX8">
        <v>19.9468</v>
      </c>
      <c r="CLY8">
        <v>19.9468</v>
      </c>
      <c r="CLZ8">
        <v>19.9468</v>
      </c>
      <c r="CMA8">
        <v>19.9468</v>
      </c>
      <c r="CMB8">
        <v>19.9468</v>
      </c>
      <c r="CMC8">
        <v>19.9468</v>
      </c>
      <c r="CMD8">
        <v>19.9468</v>
      </c>
      <c r="CME8">
        <v>19.9468</v>
      </c>
      <c r="CMF8">
        <v>19.9468</v>
      </c>
      <c r="CMG8">
        <v>19.9468</v>
      </c>
      <c r="CMH8">
        <v>19.9468</v>
      </c>
      <c r="CMI8">
        <v>19.9468</v>
      </c>
      <c r="CMJ8">
        <v>19.9468</v>
      </c>
      <c r="CMK8">
        <v>19.9468</v>
      </c>
      <c r="CML8">
        <v>19.9468</v>
      </c>
      <c r="CMM8">
        <v>19.9468</v>
      </c>
      <c r="CMN8">
        <v>19.9468</v>
      </c>
      <c r="CMO8">
        <v>19.9468</v>
      </c>
      <c r="CMP8">
        <v>19.9468</v>
      </c>
      <c r="CMQ8">
        <v>19.9468</v>
      </c>
      <c r="CMR8">
        <v>19.9468</v>
      </c>
      <c r="CMS8">
        <v>19.9468</v>
      </c>
      <c r="CMT8">
        <v>19.9468</v>
      </c>
      <c r="CMU8">
        <v>19.9468</v>
      </c>
      <c r="CMV8">
        <v>19.9468</v>
      </c>
      <c r="CMW8">
        <v>19.9468</v>
      </c>
      <c r="CMX8">
        <v>19.9468</v>
      </c>
      <c r="CMY8">
        <v>19.9468</v>
      </c>
      <c r="CMZ8">
        <v>19.9468</v>
      </c>
      <c r="CNA8">
        <v>19.9468</v>
      </c>
      <c r="CNB8">
        <v>19.9468</v>
      </c>
      <c r="CNC8">
        <v>19.9468</v>
      </c>
      <c r="CND8">
        <v>19.9468</v>
      </c>
      <c r="CNE8">
        <v>19.9468</v>
      </c>
      <c r="CNF8">
        <v>19.9468</v>
      </c>
      <c r="CNG8">
        <v>19.9468</v>
      </c>
      <c r="CNH8">
        <v>19.9468</v>
      </c>
      <c r="CNI8">
        <v>19.9468</v>
      </c>
      <c r="CNJ8">
        <v>19.9468</v>
      </c>
      <c r="CNK8">
        <v>19.9468</v>
      </c>
      <c r="CNL8">
        <v>19.9468</v>
      </c>
      <c r="CNM8">
        <v>19.9468</v>
      </c>
      <c r="CNN8">
        <v>19.9468</v>
      </c>
      <c r="CNO8">
        <v>19.9468</v>
      </c>
      <c r="CNP8">
        <v>19.9468</v>
      </c>
      <c r="CNQ8">
        <v>19.9468</v>
      </c>
      <c r="CNR8">
        <v>19.9468</v>
      </c>
      <c r="CNS8">
        <v>19.9468</v>
      </c>
      <c r="CNT8">
        <v>19.9468</v>
      </c>
      <c r="CNU8">
        <v>19.9468</v>
      </c>
      <c r="CNV8">
        <v>19.9468</v>
      </c>
      <c r="CNW8">
        <v>19.9468</v>
      </c>
      <c r="CNX8">
        <v>19.9468</v>
      </c>
      <c r="CNY8">
        <v>19.9468</v>
      </c>
      <c r="CNZ8">
        <v>19.9468</v>
      </c>
      <c r="COA8">
        <v>19.9468</v>
      </c>
      <c r="COB8">
        <v>19.9468</v>
      </c>
      <c r="COC8">
        <v>19.9468</v>
      </c>
      <c r="COD8">
        <v>19.9468</v>
      </c>
      <c r="COE8">
        <v>19.9468</v>
      </c>
      <c r="COF8">
        <v>19.9468</v>
      </c>
      <c r="COG8">
        <v>19.9468</v>
      </c>
      <c r="COH8">
        <v>19.9468</v>
      </c>
      <c r="COI8">
        <v>19.9468</v>
      </c>
      <c r="COJ8">
        <v>19.9468</v>
      </c>
      <c r="COK8">
        <v>19.9468</v>
      </c>
      <c r="COL8">
        <v>19.9468</v>
      </c>
      <c r="COM8">
        <v>19.9468</v>
      </c>
      <c r="CON8">
        <v>19.9468</v>
      </c>
      <c r="COO8">
        <v>19.9468</v>
      </c>
      <c r="COP8">
        <v>19.9468</v>
      </c>
      <c r="COQ8">
        <v>19.9468</v>
      </c>
      <c r="COR8">
        <v>19.9468</v>
      </c>
      <c r="COS8">
        <v>19.9468</v>
      </c>
      <c r="COT8">
        <v>19.9468</v>
      </c>
      <c r="COU8">
        <v>19.9468</v>
      </c>
      <c r="COV8">
        <v>19.9468</v>
      </c>
      <c r="COW8">
        <v>19.9468</v>
      </c>
      <c r="COX8">
        <v>19.9468</v>
      </c>
      <c r="COY8">
        <v>19.9468</v>
      </c>
      <c r="COZ8">
        <v>19.9468</v>
      </c>
      <c r="CPA8">
        <v>19.9468</v>
      </c>
      <c r="CPB8">
        <v>19.9468</v>
      </c>
      <c r="CPC8">
        <v>19.9468</v>
      </c>
      <c r="CPD8">
        <v>19.9468</v>
      </c>
      <c r="CPE8">
        <v>19.9468</v>
      </c>
      <c r="CPF8">
        <v>19.9468</v>
      </c>
      <c r="CPG8">
        <v>19.9468</v>
      </c>
      <c r="CPH8">
        <v>19.9468</v>
      </c>
      <c r="CPI8">
        <v>19.9468</v>
      </c>
      <c r="CPJ8">
        <v>19.9468</v>
      </c>
      <c r="CPK8">
        <v>19.9468</v>
      </c>
      <c r="CPL8">
        <v>19.9468</v>
      </c>
      <c r="CPM8">
        <v>19.9468</v>
      </c>
      <c r="CPN8">
        <v>19.9468</v>
      </c>
      <c r="CPO8">
        <v>19.9468</v>
      </c>
      <c r="CPP8">
        <v>19.9468</v>
      </c>
      <c r="CPQ8">
        <v>19.9468</v>
      </c>
      <c r="CPR8">
        <v>19.9468</v>
      </c>
      <c r="CPS8">
        <v>19.9468</v>
      </c>
      <c r="CPT8">
        <v>19.9468</v>
      </c>
      <c r="CPU8">
        <v>19.9468</v>
      </c>
      <c r="CPV8">
        <v>19.9468</v>
      </c>
      <c r="CPW8">
        <v>19.9468</v>
      </c>
      <c r="CPX8">
        <v>19.9468</v>
      </c>
      <c r="CPY8">
        <v>19.9468</v>
      </c>
      <c r="CPZ8">
        <v>19.9468</v>
      </c>
      <c r="CQA8">
        <v>19.9468</v>
      </c>
      <c r="CQB8">
        <v>19.9468</v>
      </c>
      <c r="CQC8">
        <v>19.9468</v>
      </c>
      <c r="CQD8">
        <v>19.9468</v>
      </c>
      <c r="CQE8">
        <v>19.9468</v>
      </c>
      <c r="CQF8">
        <v>19.9468</v>
      </c>
      <c r="CQG8">
        <v>19.9468</v>
      </c>
      <c r="CQH8">
        <v>19.9468</v>
      </c>
      <c r="CQI8">
        <v>19.9468</v>
      </c>
      <c r="CQJ8">
        <v>19.9468</v>
      </c>
      <c r="CQK8">
        <v>19.9468</v>
      </c>
      <c r="CQL8">
        <v>19.9468</v>
      </c>
      <c r="CQM8">
        <v>19.9468</v>
      </c>
      <c r="CQN8">
        <v>19.9468</v>
      </c>
      <c r="CQO8">
        <v>19.9468</v>
      </c>
      <c r="CQP8">
        <v>19.9468</v>
      </c>
      <c r="CQQ8">
        <v>19.9468</v>
      </c>
      <c r="CQR8">
        <v>19.9468</v>
      </c>
      <c r="CQS8">
        <v>19.9468</v>
      </c>
      <c r="CQT8">
        <v>19.9468</v>
      </c>
      <c r="CQU8">
        <v>19.9468</v>
      </c>
      <c r="CQV8">
        <v>19.9468</v>
      </c>
      <c r="CQW8">
        <v>19.9468</v>
      </c>
      <c r="CQX8">
        <v>19.9468</v>
      </c>
      <c r="CQY8">
        <v>19.9468</v>
      </c>
      <c r="CQZ8">
        <v>19.9468</v>
      </c>
      <c r="CRA8">
        <v>19.9468</v>
      </c>
      <c r="CRB8">
        <v>19.9468</v>
      </c>
      <c r="CRC8">
        <v>19.9468</v>
      </c>
      <c r="CRD8">
        <v>19.9468</v>
      </c>
      <c r="CRE8">
        <v>19.9468</v>
      </c>
      <c r="CRF8">
        <v>19.9468</v>
      </c>
      <c r="CRG8">
        <v>19.9468</v>
      </c>
      <c r="CRH8">
        <v>19.9468</v>
      </c>
      <c r="CRI8">
        <v>19.9468</v>
      </c>
      <c r="CRJ8">
        <v>19.9468</v>
      </c>
      <c r="CRK8">
        <v>19.9468</v>
      </c>
      <c r="CRL8">
        <v>19.9468</v>
      </c>
      <c r="CRM8">
        <v>19.9468</v>
      </c>
      <c r="CRN8">
        <v>19.9468</v>
      </c>
      <c r="CRO8">
        <v>19.9468</v>
      </c>
      <c r="CRP8">
        <v>19.9468</v>
      </c>
      <c r="CRQ8">
        <v>19.9468</v>
      </c>
      <c r="CRR8">
        <v>19.9468</v>
      </c>
      <c r="CRS8">
        <v>19.9468</v>
      </c>
      <c r="CRT8">
        <v>19.9468</v>
      </c>
      <c r="CRU8">
        <v>19.9468</v>
      </c>
      <c r="CRV8">
        <v>19.9468</v>
      </c>
      <c r="CRW8">
        <v>19.9468</v>
      </c>
      <c r="CRX8">
        <v>19.9468</v>
      </c>
      <c r="CRY8">
        <v>19.9468</v>
      </c>
      <c r="CRZ8">
        <v>19.9468</v>
      </c>
      <c r="CSA8">
        <v>19.9468</v>
      </c>
      <c r="CSB8">
        <v>19.9468</v>
      </c>
      <c r="CSC8">
        <v>19.9468</v>
      </c>
      <c r="CSD8">
        <v>19.9468</v>
      </c>
      <c r="CSE8">
        <v>19.9468</v>
      </c>
      <c r="CSF8">
        <v>19.9468</v>
      </c>
      <c r="CSG8">
        <v>19.9468</v>
      </c>
      <c r="CSH8">
        <v>19.9468</v>
      </c>
      <c r="CSI8">
        <v>19.9468</v>
      </c>
      <c r="CSJ8">
        <v>19.9468</v>
      </c>
      <c r="CSK8">
        <v>19.9468</v>
      </c>
      <c r="CSL8">
        <v>19.9468</v>
      </c>
      <c r="CSM8">
        <v>19.9468</v>
      </c>
      <c r="CSN8">
        <v>19.9468</v>
      </c>
      <c r="CSO8">
        <v>19.9468</v>
      </c>
      <c r="CSP8">
        <v>19.9468</v>
      </c>
      <c r="CSQ8">
        <v>19.9468</v>
      </c>
      <c r="CSR8">
        <v>19.9468</v>
      </c>
      <c r="CSS8">
        <v>19.9468</v>
      </c>
      <c r="CST8">
        <v>19.9468</v>
      </c>
      <c r="CSU8">
        <v>19.9468</v>
      </c>
      <c r="CSV8">
        <v>19.9468</v>
      </c>
      <c r="CSW8">
        <v>19.9468</v>
      </c>
      <c r="CSX8">
        <v>19.9468</v>
      </c>
      <c r="CSY8">
        <v>19.9468</v>
      </c>
      <c r="CSZ8">
        <v>19.9468</v>
      </c>
      <c r="CTA8">
        <v>19.9468</v>
      </c>
      <c r="CTB8">
        <v>19.9468</v>
      </c>
      <c r="CTC8">
        <v>19.9468</v>
      </c>
      <c r="CTD8">
        <v>19.9468</v>
      </c>
      <c r="CTE8">
        <v>19.9468</v>
      </c>
      <c r="CTF8">
        <v>19.9468</v>
      </c>
      <c r="CTG8">
        <v>19.9468</v>
      </c>
      <c r="CTH8">
        <v>19.9468</v>
      </c>
      <c r="CTI8">
        <v>19.9468</v>
      </c>
      <c r="CTJ8">
        <v>19.9468</v>
      </c>
      <c r="CTK8">
        <v>19.9468</v>
      </c>
      <c r="CTL8">
        <v>19.9468</v>
      </c>
      <c r="CTM8">
        <v>19.9468</v>
      </c>
      <c r="CTN8">
        <v>19.9468</v>
      </c>
      <c r="CTO8">
        <v>19.9468</v>
      </c>
      <c r="CTP8">
        <v>19.9468</v>
      </c>
      <c r="CTQ8">
        <v>19.9468</v>
      </c>
      <c r="CTR8">
        <v>19.9468</v>
      </c>
      <c r="CTS8">
        <v>19.9468</v>
      </c>
      <c r="CTT8">
        <v>19.9468</v>
      </c>
      <c r="CTU8">
        <v>19.9468</v>
      </c>
      <c r="CTV8">
        <v>19.9468</v>
      </c>
      <c r="CTW8">
        <v>19.9468</v>
      </c>
      <c r="CTX8">
        <v>19.9468</v>
      </c>
      <c r="CTY8">
        <v>19.9468</v>
      </c>
      <c r="CTZ8">
        <v>19.9468</v>
      </c>
      <c r="CUA8">
        <v>19.9468</v>
      </c>
      <c r="CUB8">
        <v>19.9468</v>
      </c>
      <c r="CUC8">
        <v>19.9468</v>
      </c>
      <c r="CUD8">
        <v>19.9468</v>
      </c>
      <c r="CUE8">
        <v>19.9468</v>
      </c>
      <c r="CUF8">
        <v>19.9468</v>
      </c>
      <c r="CUG8">
        <v>19.9468</v>
      </c>
      <c r="CUH8">
        <v>19.9468</v>
      </c>
      <c r="CUI8">
        <v>19.9468</v>
      </c>
      <c r="CUJ8">
        <v>19.9468</v>
      </c>
      <c r="CUK8">
        <v>19.9468</v>
      </c>
      <c r="CUL8">
        <v>19.9468</v>
      </c>
      <c r="CUM8">
        <v>19.9468</v>
      </c>
      <c r="CUN8">
        <v>19.9468</v>
      </c>
      <c r="CUO8">
        <v>19.9468</v>
      </c>
      <c r="CUP8">
        <v>19.9468</v>
      </c>
      <c r="CUQ8">
        <v>19.9468</v>
      </c>
      <c r="CUR8">
        <v>19.9468</v>
      </c>
      <c r="CUS8">
        <v>19.9468</v>
      </c>
      <c r="CUT8">
        <v>19.9468</v>
      </c>
      <c r="CUU8">
        <v>19.9468</v>
      </c>
      <c r="CUV8">
        <v>19.9468</v>
      </c>
      <c r="CUW8">
        <v>19.9468</v>
      </c>
      <c r="CUX8">
        <v>19.9468</v>
      </c>
      <c r="CUY8">
        <v>19.9468</v>
      </c>
      <c r="CUZ8">
        <v>19.9468</v>
      </c>
      <c r="CVA8">
        <v>19.9468</v>
      </c>
      <c r="CVB8">
        <v>19.9468</v>
      </c>
      <c r="CVC8">
        <v>19.9468</v>
      </c>
      <c r="CVD8">
        <v>19.9468</v>
      </c>
      <c r="CVE8">
        <v>19.9468</v>
      </c>
      <c r="CVF8">
        <v>19.9468</v>
      </c>
      <c r="CVG8">
        <v>19.9468</v>
      </c>
      <c r="CVH8">
        <v>19.9468</v>
      </c>
      <c r="CVI8">
        <v>19.9468</v>
      </c>
      <c r="CVJ8">
        <v>19.9468</v>
      </c>
      <c r="CVK8">
        <v>19.9468</v>
      </c>
      <c r="CVL8">
        <v>19.9468</v>
      </c>
      <c r="CVM8">
        <v>19.9468</v>
      </c>
      <c r="CVN8">
        <v>19.9468</v>
      </c>
      <c r="CVO8">
        <v>19.9468</v>
      </c>
      <c r="CVP8">
        <v>19.9468</v>
      </c>
      <c r="CVQ8">
        <v>19.9468</v>
      </c>
      <c r="CVR8">
        <v>19.9468</v>
      </c>
      <c r="CVS8">
        <v>19.9468</v>
      </c>
      <c r="CVT8">
        <v>19.9468</v>
      </c>
      <c r="CVU8">
        <v>19.9468</v>
      </c>
      <c r="CVV8">
        <v>19.9468</v>
      </c>
      <c r="CVW8">
        <v>19.9468</v>
      </c>
      <c r="CVX8">
        <v>19.9468</v>
      </c>
      <c r="CVY8">
        <v>19.9468</v>
      </c>
      <c r="CVZ8">
        <v>19.9468</v>
      </c>
      <c r="CWA8">
        <v>19.9468</v>
      </c>
      <c r="CWB8">
        <v>19.9468</v>
      </c>
      <c r="CWC8">
        <v>19.9468</v>
      </c>
      <c r="CWD8">
        <v>19.9468</v>
      </c>
      <c r="CWE8">
        <v>19.9468</v>
      </c>
      <c r="CWF8">
        <v>19.9468</v>
      </c>
      <c r="CWG8">
        <v>19.9468</v>
      </c>
      <c r="CWH8">
        <v>19.9468</v>
      </c>
      <c r="CWI8">
        <v>19.9468</v>
      </c>
      <c r="CWJ8">
        <v>19.9468</v>
      </c>
      <c r="CWK8">
        <v>19.9468</v>
      </c>
      <c r="CWL8">
        <v>19.9468</v>
      </c>
      <c r="CWM8">
        <v>19.9468</v>
      </c>
      <c r="CWN8">
        <v>19.9468</v>
      </c>
      <c r="CWO8">
        <v>19.9468</v>
      </c>
      <c r="CWP8">
        <v>19.9468</v>
      </c>
      <c r="CWQ8">
        <v>19.9468</v>
      </c>
      <c r="CWR8">
        <v>19.9468</v>
      </c>
      <c r="CWS8">
        <v>19.9468</v>
      </c>
      <c r="CWT8">
        <v>19.9468</v>
      </c>
      <c r="CWU8">
        <v>19.9468</v>
      </c>
      <c r="CWV8">
        <v>19.9468</v>
      </c>
      <c r="CWW8">
        <v>19.9468</v>
      </c>
      <c r="CWX8">
        <v>19.9468</v>
      </c>
      <c r="CWY8">
        <v>19.9468</v>
      </c>
      <c r="CWZ8">
        <v>19.9468</v>
      </c>
      <c r="CXA8">
        <v>19.9468</v>
      </c>
      <c r="CXB8">
        <v>19.9468</v>
      </c>
      <c r="CXC8">
        <v>19.9468</v>
      </c>
      <c r="CXD8">
        <v>19.9468</v>
      </c>
      <c r="CXE8">
        <v>19.9468</v>
      </c>
      <c r="CXF8">
        <v>19.9468</v>
      </c>
      <c r="CXG8">
        <v>19.9468</v>
      </c>
      <c r="CXH8">
        <v>19.9468</v>
      </c>
      <c r="CXI8">
        <v>19.9468</v>
      </c>
      <c r="CXJ8">
        <v>19.9468</v>
      </c>
      <c r="CXK8">
        <v>19.9468</v>
      </c>
      <c r="CXL8">
        <v>19.9468</v>
      </c>
      <c r="CXM8">
        <v>19.9468</v>
      </c>
      <c r="CXN8">
        <v>19.9468</v>
      </c>
      <c r="CXO8">
        <v>19.9468</v>
      </c>
      <c r="CXP8">
        <v>19.9468</v>
      </c>
      <c r="CXQ8">
        <v>19.9468</v>
      </c>
      <c r="CXR8">
        <v>19.9468</v>
      </c>
      <c r="CXS8">
        <v>19.9468</v>
      </c>
      <c r="CXT8">
        <v>19.9468</v>
      </c>
      <c r="CXU8">
        <v>19.9468</v>
      </c>
      <c r="CXV8">
        <v>19.9468</v>
      </c>
      <c r="CXW8">
        <v>19.9468</v>
      </c>
      <c r="CXX8">
        <v>19.9468</v>
      </c>
      <c r="CXY8">
        <v>19.9468</v>
      </c>
      <c r="CXZ8">
        <v>19.9468</v>
      </c>
      <c r="CYA8">
        <v>19.9468</v>
      </c>
      <c r="CYB8">
        <v>19.9468</v>
      </c>
      <c r="CYC8">
        <v>19.9468</v>
      </c>
      <c r="CYD8">
        <v>19.9468</v>
      </c>
      <c r="CYE8">
        <v>19.9468</v>
      </c>
      <c r="CYF8">
        <v>19.9468</v>
      </c>
      <c r="CYG8">
        <v>19.9468</v>
      </c>
      <c r="CYH8">
        <v>19.9468</v>
      </c>
      <c r="CYI8">
        <v>19.9468</v>
      </c>
      <c r="CYJ8">
        <v>19.9468</v>
      </c>
      <c r="CYK8">
        <v>19.9468</v>
      </c>
      <c r="CYL8">
        <v>19.9468</v>
      </c>
      <c r="CYM8">
        <v>19.9468</v>
      </c>
      <c r="CYN8">
        <v>19.9468</v>
      </c>
      <c r="CYO8">
        <v>19.9468</v>
      </c>
      <c r="CYP8">
        <v>19.9468</v>
      </c>
      <c r="CYQ8">
        <v>19.9468</v>
      </c>
      <c r="CYR8">
        <v>19.9468</v>
      </c>
      <c r="CYS8">
        <v>19.9468</v>
      </c>
      <c r="CYT8">
        <v>19.9468</v>
      </c>
      <c r="CYU8">
        <v>19.9468</v>
      </c>
      <c r="CYV8">
        <v>19.9468</v>
      </c>
      <c r="CYW8">
        <v>19.9468</v>
      </c>
      <c r="CYX8">
        <v>19.9468</v>
      </c>
      <c r="CYY8">
        <v>19.9468</v>
      </c>
      <c r="CYZ8">
        <v>19.9468</v>
      </c>
      <c r="CZA8">
        <v>19.9468</v>
      </c>
      <c r="CZB8">
        <v>19.9468</v>
      </c>
      <c r="CZC8">
        <v>19.9468</v>
      </c>
      <c r="CZD8">
        <v>19.9468</v>
      </c>
      <c r="CZE8">
        <v>19.9468</v>
      </c>
      <c r="CZF8">
        <v>19.9468</v>
      </c>
      <c r="CZG8">
        <v>19.9468</v>
      </c>
      <c r="CZH8">
        <v>19.9468</v>
      </c>
      <c r="CZI8">
        <v>19.9468</v>
      </c>
      <c r="CZJ8">
        <v>19.9468</v>
      </c>
      <c r="CZK8">
        <v>19.9468</v>
      </c>
      <c r="CZL8">
        <v>19.9468</v>
      </c>
      <c r="CZM8">
        <v>19.9468</v>
      </c>
      <c r="CZN8">
        <v>19.9468</v>
      </c>
      <c r="CZO8">
        <v>19.9468</v>
      </c>
      <c r="CZP8">
        <v>19.9468</v>
      </c>
      <c r="CZQ8">
        <v>19.9468</v>
      </c>
      <c r="CZR8">
        <v>19.9468</v>
      </c>
      <c r="CZS8">
        <v>19.9468</v>
      </c>
      <c r="CZT8">
        <v>19.9468</v>
      </c>
      <c r="CZU8">
        <v>19.9468</v>
      </c>
      <c r="CZV8">
        <v>19.9468</v>
      </c>
      <c r="CZW8">
        <v>19.9468</v>
      </c>
      <c r="CZX8">
        <v>19.9468</v>
      </c>
      <c r="CZY8">
        <v>19.9468</v>
      </c>
      <c r="CZZ8">
        <v>19.9468</v>
      </c>
      <c r="DAA8">
        <v>19.9468</v>
      </c>
      <c r="DAB8">
        <v>19.9468</v>
      </c>
      <c r="DAC8">
        <v>19.9468</v>
      </c>
      <c r="DAD8">
        <v>19.9468</v>
      </c>
      <c r="DAE8">
        <v>19.9468</v>
      </c>
      <c r="DAF8">
        <v>19.9468</v>
      </c>
      <c r="DAG8">
        <v>19.9468</v>
      </c>
      <c r="DAH8">
        <v>19.9468</v>
      </c>
      <c r="DAI8">
        <v>19.9468</v>
      </c>
      <c r="DAJ8">
        <v>19.9468</v>
      </c>
      <c r="DAK8">
        <v>19.9468</v>
      </c>
      <c r="DAL8">
        <v>19.9468</v>
      </c>
      <c r="DAM8">
        <v>19.9468</v>
      </c>
      <c r="DAN8">
        <v>19.9468</v>
      </c>
      <c r="DAO8">
        <v>19.9468</v>
      </c>
      <c r="DAP8">
        <v>19.9468</v>
      </c>
      <c r="DAQ8">
        <v>19.9468</v>
      </c>
      <c r="DAR8">
        <v>19.9468</v>
      </c>
      <c r="DAS8">
        <v>19.9468</v>
      </c>
      <c r="DAT8">
        <v>19.9468</v>
      </c>
      <c r="DAU8">
        <v>19.9468</v>
      </c>
      <c r="DAV8">
        <v>19.9468</v>
      </c>
      <c r="DAW8">
        <v>19.9468</v>
      </c>
      <c r="DAX8">
        <v>19.9468</v>
      </c>
      <c r="DAY8">
        <v>19.9468</v>
      </c>
      <c r="DAZ8">
        <v>19.9468</v>
      </c>
      <c r="DBA8">
        <v>19.9468</v>
      </c>
      <c r="DBB8">
        <v>19.9468</v>
      </c>
      <c r="DBC8">
        <v>19.9468</v>
      </c>
      <c r="DBD8">
        <v>19.9468</v>
      </c>
      <c r="DBE8">
        <v>19.9468</v>
      </c>
      <c r="DBF8">
        <v>19.9468</v>
      </c>
      <c r="DBG8">
        <v>19.9468</v>
      </c>
      <c r="DBH8">
        <v>19.9468</v>
      </c>
      <c r="DBI8">
        <v>19.9468</v>
      </c>
      <c r="DBJ8">
        <v>19.9468</v>
      </c>
      <c r="DBK8">
        <v>19.9468</v>
      </c>
      <c r="DBL8">
        <v>19.9468</v>
      </c>
      <c r="DBM8">
        <v>19.9468</v>
      </c>
      <c r="DBN8">
        <v>19.9468</v>
      </c>
      <c r="DBO8">
        <v>19.9468</v>
      </c>
      <c r="DBP8">
        <v>19.9468</v>
      </c>
      <c r="DBQ8">
        <v>19.9468</v>
      </c>
      <c r="DBR8">
        <v>19.9468</v>
      </c>
      <c r="DBS8">
        <v>19.9468</v>
      </c>
      <c r="DBT8">
        <v>19.9468</v>
      </c>
      <c r="DBU8">
        <v>19.9468</v>
      </c>
      <c r="DBV8">
        <v>19.9468</v>
      </c>
      <c r="DBW8">
        <v>19.9468</v>
      </c>
      <c r="DBX8">
        <v>19.9468</v>
      </c>
      <c r="DBY8">
        <v>19.9468</v>
      </c>
      <c r="DBZ8">
        <v>19.9468</v>
      </c>
      <c r="DCA8">
        <v>19.9468</v>
      </c>
      <c r="DCB8">
        <v>19.9468</v>
      </c>
      <c r="DCC8">
        <v>19.9468</v>
      </c>
      <c r="DCD8">
        <v>19.9468</v>
      </c>
      <c r="DCE8">
        <v>19.9468</v>
      </c>
      <c r="DCF8">
        <v>19.9468</v>
      </c>
      <c r="DCG8">
        <v>19.9468</v>
      </c>
      <c r="DCH8">
        <v>19.9468</v>
      </c>
      <c r="DCI8">
        <v>19.9468</v>
      </c>
      <c r="DCJ8">
        <v>19.9468</v>
      </c>
      <c r="DCK8">
        <v>19.9468</v>
      </c>
      <c r="DCL8">
        <v>19.9468</v>
      </c>
      <c r="DCM8">
        <v>19.9468</v>
      </c>
      <c r="DCN8">
        <v>19.9468</v>
      </c>
      <c r="DCO8">
        <v>19.9468</v>
      </c>
      <c r="DCP8">
        <v>19.9468</v>
      </c>
      <c r="DCQ8">
        <v>19.9468</v>
      </c>
      <c r="DCR8">
        <v>19.9468</v>
      </c>
      <c r="DCS8">
        <v>19.9468</v>
      </c>
      <c r="DCT8">
        <v>19.9468</v>
      </c>
      <c r="DCU8">
        <v>19.9468</v>
      </c>
      <c r="DCV8">
        <v>19.9468</v>
      </c>
      <c r="DCW8">
        <v>19.9468</v>
      </c>
      <c r="DCX8">
        <v>19.9468</v>
      </c>
      <c r="DCY8">
        <v>19.9468</v>
      </c>
      <c r="DCZ8">
        <v>19.9468</v>
      </c>
      <c r="DDA8">
        <v>19.9468</v>
      </c>
      <c r="DDB8">
        <v>19.9468</v>
      </c>
      <c r="DDC8">
        <v>19.9468</v>
      </c>
      <c r="DDD8">
        <v>19.9468</v>
      </c>
      <c r="DDE8">
        <v>19.9468</v>
      </c>
      <c r="DDF8">
        <v>19.9468</v>
      </c>
      <c r="DDG8">
        <v>19.9468</v>
      </c>
      <c r="DDH8">
        <v>19.9468</v>
      </c>
      <c r="DDI8">
        <v>19.9468</v>
      </c>
      <c r="DDJ8">
        <v>19.9468</v>
      </c>
      <c r="DDK8">
        <v>19.9468</v>
      </c>
      <c r="DDL8">
        <v>19.9468</v>
      </c>
      <c r="DDM8">
        <v>19.9468</v>
      </c>
      <c r="DDN8">
        <v>19.9468</v>
      </c>
      <c r="DDO8">
        <v>19.9468</v>
      </c>
      <c r="DDP8">
        <v>19.9468</v>
      </c>
      <c r="DDQ8">
        <v>19.9468</v>
      </c>
      <c r="DDR8">
        <v>19.9468</v>
      </c>
      <c r="DDS8">
        <v>19.9468</v>
      </c>
      <c r="DDT8">
        <v>19.9468</v>
      </c>
      <c r="DDU8">
        <v>19.9468</v>
      </c>
      <c r="DDV8">
        <v>19.9468</v>
      </c>
      <c r="DDW8">
        <v>19.9468</v>
      </c>
      <c r="DDX8">
        <v>19.9468</v>
      </c>
      <c r="DDY8">
        <v>19.9468</v>
      </c>
      <c r="DDZ8">
        <v>19.9468</v>
      </c>
      <c r="DEA8">
        <v>19.9468</v>
      </c>
      <c r="DEB8">
        <v>19.9468</v>
      </c>
      <c r="DEC8">
        <v>19.9468</v>
      </c>
      <c r="DED8">
        <v>19.9468</v>
      </c>
      <c r="DEE8">
        <v>19.9468</v>
      </c>
      <c r="DEF8">
        <v>19.9468</v>
      </c>
      <c r="DEG8">
        <v>19.9468</v>
      </c>
      <c r="DEH8">
        <v>19.9468</v>
      </c>
      <c r="DEI8">
        <v>19.9468</v>
      </c>
      <c r="DEJ8">
        <v>19.9468</v>
      </c>
      <c r="DEK8">
        <v>19.9468</v>
      </c>
      <c r="DEL8">
        <v>19.9468</v>
      </c>
      <c r="DEM8">
        <v>19.9468</v>
      </c>
      <c r="DEN8">
        <v>19.9468</v>
      </c>
      <c r="DEO8">
        <v>19.9468</v>
      </c>
      <c r="DEP8">
        <v>19.9468</v>
      </c>
      <c r="DEQ8">
        <v>19.9468</v>
      </c>
      <c r="DER8">
        <v>19.9468</v>
      </c>
      <c r="DES8">
        <v>19.9468</v>
      </c>
      <c r="DET8">
        <v>19.9468</v>
      </c>
      <c r="DEU8">
        <v>19.9468</v>
      </c>
      <c r="DEV8">
        <v>19.9468</v>
      </c>
      <c r="DEW8">
        <v>19.9468</v>
      </c>
      <c r="DEX8">
        <v>19.9468</v>
      </c>
      <c r="DEY8">
        <v>19.9468</v>
      </c>
      <c r="DEZ8">
        <v>19.9468</v>
      </c>
      <c r="DFA8">
        <v>19.9468</v>
      </c>
      <c r="DFB8">
        <v>19.9468</v>
      </c>
      <c r="DFC8">
        <v>19.9468</v>
      </c>
      <c r="DFD8">
        <v>19.9468</v>
      </c>
      <c r="DFE8">
        <v>19.9468</v>
      </c>
      <c r="DFF8">
        <v>19.9468</v>
      </c>
      <c r="DFG8">
        <v>19.9468</v>
      </c>
      <c r="DFH8">
        <v>19.9468</v>
      </c>
      <c r="DFI8">
        <v>19.9468</v>
      </c>
      <c r="DFJ8">
        <v>19.9468</v>
      </c>
      <c r="DFK8">
        <v>19.9468</v>
      </c>
      <c r="DFL8">
        <v>19.9468</v>
      </c>
      <c r="DFM8">
        <v>19.9468</v>
      </c>
      <c r="DFN8">
        <v>19.9468</v>
      </c>
      <c r="DFO8">
        <v>19.9468</v>
      </c>
      <c r="DFP8">
        <v>19.9468</v>
      </c>
      <c r="DFQ8">
        <v>19.9468</v>
      </c>
      <c r="DFR8">
        <v>19.9468</v>
      </c>
      <c r="DFS8">
        <v>19.9468</v>
      </c>
      <c r="DFT8">
        <v>19.9468</v>
      </c>
      <c r="DFU8">
        <v>19.9468</v>
      </c>
      <c r="DFV8">
        <v>19.9468</v>
      </c>
      <c r="DFW8">
        <v>19.9468</v>
      </c>
      <c r="DFX8">
        <v>19.9468</v>
      </c>
      <c r="DFY8">
        <v>19.9468</v>
      </c>
      <c r="DFZ8">
        <v>19.9468</v>
      </c>
      <c r="DGA8">
        <v>19.9468</v>
      </c>
      <c r="DGB8">
        <v>19.9468</v>
      </c>
      <c r="DGC8">
        <v>19.9468</v>
      </c>
      <c r="DGD8">
        <v>19.9468</v>
      </c>
      <c r="DGE8">
        <v>19.9468</v>
      </c>
      <c r="DGF8">
        <v>19.9468</v>
      </c>
      <c r="DGG8">
        <v>19.9468</v>
      </c>
      <c r="DGH8">
        <v>19.9468</v>
      </c>
      <c r="DGI8">
        <v>19.9468</v>
      </c>
      <c r="DGJ8">
        <v>19.9468</v>
      </c>
      <c r="DGK8">
        <v>19.9468</v>
      </c>
      <c r="DGL8">
        <v>19.9468</v>
      </c>
      <c r="DGM8">
        <v>19.9468</v>
      </c>
      <c r="DGN8">
        <v>19.9468</v>
      </c>
      <c r="DGO8">
        <v>19.9468</v>
      </c>
      <c r="DGP8">
        <v>19.9468</v>
      </c>
      <c r="DGQ8">
        <v>19.9468</v>
      </c>
      <c r="DGR8">
        <v>19.9468</v>
      </c>
      <c r="DGS8">
        <v>19.9468</v>
      </c>
      <c r="DGT8">
        <v>19.9468</v>
      </c>
      <c r="DGU8">
        <v>19.9468</v>
      </c>
      <c r="DGV8">
        <v>19.9468</v>
      </c>
      <c r="DGW8">
        <v>19.9468</v>
      </c>
      <c r="DGX8">
        <v>19.9468</v>
      </c>
      <c r="DGY8">
        <v>19.9468</v>
      </c>
      <c r="DGZ8">
        <v>19.9468</v>
      </c>
      <c r="DHA8">
        <v>19.9468</v>
      </c>
      <c r="DHB8">
        <v>19.9468</v>
      </c>
      <c r="DHC8">
        <v>19.9468</v>
      </c>
      <c r="DHD8">
        <v>19.9468</v>
      </c>
      <c r="DHE8">
        <v>19.9468</v>
      </c>
      <c r="DHF8">
        <v>19.9468</v>
      </c>
      <c r="DHG8">
        <v>19.9468</v>
      </c>
      <c r="DHH8">
        <v>19.9468</v>
      </c>
      <c r="DHI8">
        <v>19.9468</v>
      </c>
      <c r="DHJ8">
        <v>19.9468</v>
      </c>
      <c r="DHK8">
        <v>19.9468</v>
      </c>
      <c r="DHL8">
        <v>19.9468</v>
      </c>
      <c r="DHM8">
        <v>19.9468</v>
      </c>
      <c r="DHN8">
        <v>19.9468</v>
      </c>
      <c r="DHO8">
        <v>19.9468</v>
      </c>
      <c r="DHP8">
        <v>19.9468</v>
      </c>
      <c r="DHQ8">
        <v>19.9468</v>
      </c>
      <c r="DHR8">
        <v>19.9468</v>
      </c>
      <c r="DHS8">
        <v>19.9468</v>
      </c>
      <c r="DHT8">
        <v>19.9468</v>
      </c>
      <c r="DHU8">
        <v>19.9468</v>
      </c>
      <c r="DHV8">
        <v>19.9468</v>
      </c>
      <c r="DHW8">
        <v>19.9468</v>
      </c>
      <c r="DHX8">
        <v>19.9468</v>
      </c>
      <c r="DHY8">
        <v>19.9468</v>
      </c>
      <c r="DHZ8">
        <v>19.9468</v>
      </c>
      <c r="DIA8">
        <v>19.9468</v>
      </c>
      <c r="DIB8">
        <v>19.9468</v>
      </c>
      <c r="DIC8">
        <v>19.9468</v>
      </c>
      <c r="DID8">
        <v>19.9468</v>
      </c>
      <c r="DIE8">
        <v>19.9468</v>
      </c>
      <c r="DIF8">
        <v>19.9468</v>
      </c>
      <c r="DIG8">
        <v>19.9468</v>
      </c>
      <c r="DIH8">
        <v>19.9468</v>
      </c>
      <c r="DII8">
        <v>19.9468</v>
      </c>
      <c r="DIJ8">
        <v>19.9468</v>
      </c>
      <c r="DIK8">
        <v>19.9468</v>
      </c>
      <c r="DIL8">
        <v>19.9468</v>
      </c>
      <c r="DIM8">
        <v>19.9468</v>
      </c>
      <c r="DIN8">
        <v>19.9468</v>
      </c>
      <c r="DIO8">
        <v>19.9468</v>
      </c>
      <c r="DIP8">
        <v>19.9468</v>
      </c>
      <c r="DIQ8">
        <v>19.9468</v>
      </c>
      <c r="DIR8">
        <v>19.9468</v>
      </c>
      <c r="DIS8">
        <v>19.9468</v>
      </c>
      <c r="DIT8">
        <v>19.9468</v>
      </c>
      <c r="DIU8">
        <v>19.9468</v>
      </c>
      <c r="DIV8">
        <v>19.9468</v>
      </c>
      <c r="DIW8">
        <v>19.9468</v>
      </c>
      <c r="DIX8">
        <v>19.9468</v>
      </c>
      <c r="DIY8">
        <v>19.9468</v>
      </c>
      <c r="DIZ8">
        <v>19.9468</v>
      </c>
      <c r="DJA8">
        <v>19.9468</v>
      </c>
      <c r="DJB8">
        <v>19.9468</v>
      </c>
      <c r="DJC8">
        <v>19.9468</v>
      </c>
      <c r="DJD8">
        <v>19.9468</v>
      </c>
      <c r="DJE8">
        <v>19.9468</v>
      </c>
      <c r="DJF8">
        <v>19.9468</v>
      </c>
      <c r="DJG8">
        <v>19.9468</v>
      </c>
      <c r="DJH8">
        <v>19.9468</v>
      </c>
      <c r="DJI8">
        <v>19.9468</v>
      </c>
      <c r="DJJ8">
        <v>19.9468</v>
      </c>
      <c r="DJK8">
        <v>19.9468</v>
      </c>
      <c r="DJL8">
        <v>19.9468</v>
      </c>
      <c r="DJM8">
        <v>19.9468</v>
      </c>
      <c r="DJN8">
        <v>19.9468</v>
      </c>
      <c r="DJO8">
        <v>19.9468</v>
      </c>
      <c r="DJP8">
        <v>19.9468</v>
      </c>
      <c r="DJQ8">
        <v>19.9468</v>
      </c>
      <c r="DJR8">
        <v>19.9468</v>
      </c>
      <c r="DJS8">
        <v>19.9468</v>
      </c>
      <c r="DJT8">
        <v>19.9468</v>
      </c>
      <c r="DJU8">
        <v>19.9468</v>
      </c>
      <c r="DJV8">
        <v>19.9468</v>
      </c>
      <c r="DJW8">
        <v>19.9468</v>
      </c>
      <c r="DJX8">
        <v>19.9468</v>
      </c>
      <c r="DJY8">
        <v>19.9468</v>
      </c>
      <c r="DJZ8">
        <v>19.9468</v>
      </c>
      <c r="DKA8">
        <v>19.9468</v>
      </c>
      <c r="DKB8">
        <v>19.9468</v>
      </c>
      <c r="DKC8">
        <v>19.9468</v>
      </c>
      <c r="DKD8">
        <v>19.9468</v>
      </c>
      <c r="DKE8">
        <v>19.9468</v>
      </c>
      <c r="DKF8">
        <v>19.9468</v>
      </c>
      <c r="DKG8">
        <v>19.9468</v>
      </c>
      <c r="DKH8">
        <v>19.9468</v>
      </c>
      <c r="DKI8">
        <v>19.9468</v>
      </c>
      <c r="DKJ8">
        <v>19.9468</v>
      </c>
      <c r="DKK8">
        <v>19.9468</v>
      </c>
      <c r="DKL8">
        <v>19.9468</v>
      </c>
      <c r="DKM8">
        <v>19.9468</v>
      </c>
      <c r="DKN8">
        <v>19.9468</v>
      </c>
      <c r="DKO8">
        <v>19.9468</v>
      </c>
      <c r="DKP8">
        <v>19.9468</v>
      </c>
      <c r="DKQ8">
        <v>19.9468</v>
      </c>
      <c r="DKR8">
        <v>19.9468</v>
      </c>
      <c r="DKS8">
        <v>19.9468</v>
      </c>
      <c r="DKT8">
        <v>19.9468</v>
      </c>
      <c r="DKU8">
        <v>19.9468</v>
      </c>
      <c r="DKV8">
        <v>19.9468</v>
      </c>
      <c r="DKW8">
        <v>19.9468</v>
      </c>
      <c r="DKX8">
        <v>19.9468</v>
      </c>
      <c r="DKY8">
        <v>19.9468</v>
      </c>
      <c r="DKZ8">
        <v>19.9468</v>
      </c>
      <c r="DLA8">
        <v>19.9468</v>
      </c>
      <c r="DLB8">
        <v>19.9468</v>
      </c>
      <c r="DLC8">
        <v>19.9468</v>
      </c>
      <c r="DLD8">
        <v>19.9468</v>
      </c>
      <c r="DLE8">
        <v>19.9468</v>
      </c>
      <c r="DLF8">
        <v>19.9468</v>
      </c>
      <c r="DLG8">
        <v>19.9468</v>
      </c>
      <c r="DLH8">
        <v>19.9468</v>
      </c>
      <c r="DLI8">
        <v>19.9468</v>
      </c>
      <c r="DLJ8">
        <v>19.9468</v>
      </c>
      <c r="DLK8">
        <v>19.9468</v>
      </c>
      <c r="DLL8">
        <v>19.9468</v>
      </c>
      <c r="DLM8">
        <v>19.9468</v>
      </c>
      <c r="DLN8">
        <v>19.9468</v>
      </c>
      <c r="DLO8">
        <v>19.9468</v>
      </c>
      <c r="DLP8">
        <v>19.9468</v>
      </c>
      <c r="DLQ8">
        <v>19.9468</v>
      </c>
      <c r="DLR8">
        <v>19.9468</v>
      </c>
      <c r="DLS8">
        <v>19.9468</v>
      </c>
      <c r="DLT8">
        <v>19.9468</v>
      </c>
      <c r="DLU8">
        <v>19.9468</v>
      </c>
      <c r="DLV8">
        <v>19.9468</v>
      </c>
      <c r="DLW8">
        <v>19.9468</v>
      </c>
      <c r="DLX8">
        <v>19.9468</v>
      </c>
      <c r="DLY8">
        <v>19.9468</v>
      </c>
      <c r="DLZ8">
        <v>19.9468</v>
      </c>
      <c r="DMA8">
        <v>19.9468</v>
      </c>
      <c r="DMB8">
        <v>19.9468</v>
      </c>
      <c r="DMC8">
        <v>19.9468</v>
      </c>
      <c r="DMD8">
        <v>19.9468</v>
      </c>
      <c r="DME8">
        <v>19.9468</v>
      </c>
      <c r="DMF8">
        <v>19.9468</v>
      </c>
      <c r="DMG8">
        <v>19.9468</v>
      </c>
      <c r="DMH8">
        <v>19.9468</v>
      </c>
      <c r="DMI8">
        <v>19.9468</v>
      </c>
      <c r="DMJ8">
        <v>19.9468</v>
      </c>
      <c r="DMK8">
        <v>19.9468</v>
      </c>
      <c r="DML8">
        <v>19.9468</v>
      </c>
      <c r="DMM8">
        <v>19.9468</v>
      </c>
      <c r="DMN8">
        <v>19.9468</v>
      </c>
      <c r="DMO8">
        <v>19.9468</v>
      </c>
      <c r="DMP8">
        <v>19.9468</v>
      </c>
      <c r="DMQ8">
        <v>19.9468</v>
      </c>
      <c r="DMR8">
        <v>19.9468</v>
      </c>
      <c r="DMS8">
        <v>19.9468</v>
      </c>
      <c r="DMT8">
        <v>19.9468</v>
      </c>
      <c r="DMU8">
        <v>19.9468</v>
      </c>
      <c r="DMV8">
        <v>19.9468</v>
      </c>
      <c r="DMW8">
        <v>19.9468</v>
      </c>
      <c r="DMX8">
        <v>19.9468</v>
      </c>
      <c r="DMY8">
        <v>19.9468</v>
      </c>
      <c r="DMZ8">
        <v>19.9468</v>
      </c>
      <c r="DNA8">
        <v>19.9468</v>
      </c>
      <c r="DNB8">
        <v>19.9468</v>
      </c>
      <c r="DNC8">
        <v>19.9468</v>
      </c>
      <c r="DND8">
        <v>19.9468</v>
      </c>
      <c r="DNE8">
        <v>19.9468</v>
      </c>
      <c r="DNF8">
        <v>19.9468</v>
      </c>
      <c r="DNG8">
        <v>19.9468</v>
      </c>
      <c r="DNH8">
        <v>19.9468</v>
      </c>
      <c r="DNI8">
        <v>19.9468</v>
      </c>
      <c r="DNJ8">
        <v>19.9468</v>
      </c>
      <c r="DNK8">
        <v>19.9468</v>
      </c>
      <c r="DNL8">
        <v>19.9468</v>
      </c>
      <c r="DNM8">
        <v>19.9468</v>
      </c>
      <c r="DNN8">
        <v>19.9468</v>
      </c>
      <c r="DNO8">
        <v>19.9468</v>
      </c>
      <c r="DNP8">
        <v>19.9468</v>
      </c>
      <c r="DNQ8">
        <v>19.9468</v>
      </c>
      <c r="DNR8">
        <v>19.9468</v>
      </c>
      <c r="DNS8">
        <v>19.9468</v>
      </c>
      <c r="DNT8">
        <v>19.9468</v>
      </c>
      <c r="DNU8">
        <v>19.9468</v>
      </c>
      <c r="DNV8">
        <v>19.9468</v>
      </c>
      <c r="DNW8">
        <v>19.9468</v>
      </c>
      <c r="DNX8">
        <v>19.9468</v>
      </c>
      <c r="DNY8">
        <v>19.9468</v>
      </c>
      <c r="DNZ8">
        <v>19.9468</v>
      </c>
      <c r="DOA8">
        <v>19.9468</v>
      </c>
      <c r="DOB8">
        <v>19.9468</v>
      </c>
      <c r="DOC8">
        <v>19.9468</v>
      </c>
      <c r="DOD8">
        <v>19.9468</v>
      </c>
      <c r="DOE8">
        <v>19.9468</v>
      </c>
      <c r="DOF8">
        <v>19.9468</v>
      </c>
      <c r="DOG8">
        <v>19.9468</v>
      </c>
      <c r="DOH8">
        <v>19.9468</v>
      </c>
      <c r="DOI8">
        <v>19.9468</v>
      </c>
      <c r="DOJ8">
        <v>19.9468</v>
      </c>
      <c r="DOK8">
        <v>19.9468</v>
      </c>
      <c r="DOL8">
        <v>19.9468</v>
      </c>
      <c r="DOM8">
        <v>19.9468</v>
      </c>
      <c r="DON8">
        <v>19.9468</v>
      </c>
      <c r="DOO8">
        <v>19.9468</v>
      </c>
      <c r="DOP8">
        <v>19.9468</v>
      </c>
      <c r="DOQ8">
        <v>19.9468</v>
      </c>
      <c r="DOR8">
        <v>19.9468</v>
      </c>
      <c r="DOS8">
        <v>19.9468</v>
      </c>
      <c r="DOT8">
        <v>19.9468</v>
      </c>
      <c r="DOU8">
        <v>19.9468</v>
      </c>
      <c r="DOV8">
        <v>19.9468</v>
      </c>
      <c r="DOW8">
        <v>19.9468</v>
      </c>
      <c r="DOX8">
        <v>19.9468</v>
      </c>
      <c r="DOY8">
        <v>19.9468</v>
      </c>
      <c r="DOZ8">
        <v>19.9468</v>
      </c>
      <c r="DPA8">
        <v>19.9468</v>
      </c>
      <c r="DPB8">
        <v>19.9468</v>
      </c>
      <c r="DPC8">
        <v>19.9468</v>
      </c>
      <c r="DPD8">
        <v>19.9468</v>
      </c>
      <c r="DPE8">
        <v>19.9468</v>
      </c>
      <c r="DPF8">
        <v>19.9468</v>
      </c>
      <c r="DPG8">
        <v>19.9468</v>
      </c>
      <c r="DPH8">
        <v>19.9468</v>
      </c>
      <c r="DPI8">
        <v>19.9468</v>
      </c>
      <c r="DPJ8">
        <v>19.9468</v>
      </c>
      <c r="DPK8">
        <v>19.9468</v>
      </c>
      <c r="DPL8">
        <v>19.9468</v>
      </c>
      <c r="DPM8">
        <v>19.9468</v>
      </c>
      <c r="DPN8">
        <v>19.9468</v>
      </c>
      <c r="DPO8">
        <v>19.9468</v>
      </c>
      <c r="DPP8">
        <v>19.9468</v>
      </c>
      <c r="DPQ8">
        <v>19.9468</v>
      </c>
      <c r="DPR8">
        <v>19.9468</v>
      </c>
      <c r="DPS8">
        <v>19.9468</v>
      </c>
      <c r="DPT8">
        <v>19.9468</v>
      </c>
      <c r="DPU8">
        <v>19.9468</v>
      </c>
      <c r="DPV8">
        <v>19.9468</v>
      </c>
      <c r="DPW8">
        <v>19.9468</v>
      </c>
      <c r="DPX8">
        <v>19.9468</v>
      </c>
      <c r="DPY8">
        <v>19.9468</v>
      </c>
      <c r="DPZ8">
        <v>19.9468</v>
      </c>
      <c r="DQA8">
        <v>19.9468</v>
      </c>
      <c r="DQB8">
        <v>19.9468</v>
      </c>
      <c r="DQC8">
        <v>19.9468</v>
      </c>
      <c r="DQD8">
        <v>19.9468</v>
      </c>
      <c r="DQE8">
        <v>19.9468</v>
      </c>
      <c r="DQF8">
        <v>19.9468</v>
      </c>
      <c r="DQG8">
        <v>19.9468</v>
      </c>
      <c r="DQH8">
        <v>19.9468</v>
      </c>
      <c r="DQI8">
        <v>19.9468</v>
      </c>
      <c r="DQJ8">
        <v>19.9468</v>
      </c>
      <c r="DQK8">
        <v>19.9468</v>
      </c>
      <c r="DQL8">
        <v>19.9468</v>
      </c>
      <c r="DQM8">
        <v>19.9468</v>
      </c>
      <c r="DQN8">
        <v>19.9468</v>
      </c>
      <c r="DQO8">
        <v>19.9468</v>
      </c>
      <c r="DQP8">
        <v>19.9468</v>
      </c>
      <c r="DQQ8">
        <v>19.9468</v>
      </c>
      <c r="DQR8">
        <v>19.9468</v>
      </c>
      <c r="DQS8">
        <v>19.9468</v>
      </c>
      <c r="DQT8">
        <v>19.9468</v>
      </c>
      <c r="DQU8">
        <v>19.9468</v>
      </c>
      <c r="DQV8">
        <v>19.9468</v>
      </c>
      <c r="DQW8">
        <v>19.9468</v>
      </c>
      <c r="DQX8">
        <v>19.9468</v>
      </c>
      <c r="DQY8">
        <v>19.9468</v>
      </c>
      <c r="DQZ8">
        <v>19.9468</v>
      </c>
      <c r="DRA8">
        <v>19.9468</v>
      </c>
      <c r="DRB8">
        <v>19.9468</v>
      </c>
      <c r="DRC8">
        <v>19.9468</v>
      </c>
      <c r="DRD8">
        <v>19.9468</v>
      </c>
      <c r="DRE8">
        <v>19.9468</v>
      </c>
      <c r="DRF8">
        <v>19.9468</v>
      </c>
      <c r="DRG8">
        <v>19.9468</v>
      </c>
      <c r="DRH8">
        <v>19.9468</v>
      </c>
      <c r="DRI8">
        <v>19.9468</v>
      </c>
      <c r="DRJ8">
        <v>19.9468</v>
      </c>
      <c r="DRK8">
        <v>19.9468</v>
      </c>
      <c r="DRL8">
        <v>19.9468</v>
      </c>
      <c r="DRM8">
        <v>19.9468</v>
      </c>
      <c r="DRN8">
        <v>19.9468</v>
      </c>
      <c r="DRO8">
        <v>19.9468</v>
      </c>
      <c r="DRP8">
        <v>19.9468</v>
      </c>
      <c r="DRQ8">
        <v>19.9468</v>
      </c>
      <c r="DRR8">
        <v>19.9468</v>
      </c>
      <c r="DRS8">
        <v>19.9468</v>
      </c>
      <c r="DRT8">
        <v>19.9468</v>
      </c>
      <c r="DRU8">
        <v>19.9468</v>
      </c>
      <c r="DRV8">
        <v>19.9468</v>
      </c>
      <c r="DRW8">
        <v>19.9468</v>
      </c>
      <c r="DRX8">
        <v>19.9468</v>
      </c>
      <c r="DRY8">
        <v>19.9468</v>
      </c>
      <c r="DRZ8">
        <v>19.9468</v>
      </c>
      <c r="DSA8">
        <v>19.9468</v>
      </c>
      <c r="DSB8">
        <v>19.9468</v>
      </c>
      <c r="DSC8">
        <v>19.9468</v>
      </c>
      <c r="DSD8">
        <v>19.9468</v>
      </c>
      <c r="DSE8">
        <v>19.9468</v>
      </c>
      <c r="DSF8">
        <v>19.9468</v>
      </c>
      <c r="DSG8">
        <v>19.9468</v>
      </c>
      <c r="DSH8">
        <v>19.9468</v>
      </c>
      <c r="DSI8">
        <v>19.9468</v>
      </c>
      <c r="DSJ8">
        <v>19.9468</v>
      </c>
      <c r="DSK8">
        <v>19.9468</v>
      </c>
      <c r="DSL8">
        <v>19.9468</v>
      </c>
      <c r="DSM8">
        <v>19.9468</v>
      </c>
      <c r="DSN8">
        <v>19.9468</v>
      </c>
      <c r="DSO8">
        <v>19.9468</v>
      </c>
      <c r="DSP8">
        <v>19.9468</v>
      </c>
      <c r="DSQ8">
        <v>19.9468</v>
      </c>
      <c r="DSR8">
        <v>19.9468</v>
      </c>
      <c r="DSS8">
        <v>19.9468</v>
      </c>
      <c r="DST8">
        <v>19.9468</v>
      </c>
      <c r="DSU8">
        <v>19.9468</v>
      </c>
      <c r="DSV8">
        <v>19.9468</v>
      </c>
      <c r="DSW8">
        <v>19.9468</v>
      </c>
      <c r="DSX8">
        <v>19.9468</v>
      </c>
      <c r="DSY8">
        <v>19.9468</v>
      </c>
      <c r="DSZ8">
        <v>19.9468</v>
      </c>
      <c r="DTA8">
        <v>19.9468</v>
      </c>
      <c r="DTB8">
        <v>19.9468</v>
      </c>
      <c r="DTC8">
        <v>19.9468</v>
      </c>
      <c r="DTD8">
        <v>19.9468</v>
      </c>
      <c r="DTE8">
        <v>19.9468</v>
      </c>
      <c r="DTF8">
        <v>19.9468</v>
      </c>
      <c r="DTG8">
        <v>19.9468</v>
      </c>
      <c r="DTH8">
        <v>19.9468</v>
      </c>
      <c r="DTI8">
        <v>19.9468</v>
      </c>
      <c r="DTJ8">
        <v>19.9468</v>
      </c>
      <c r="DTK8">
        <v>19.9468</v>
      </c>
      <c r="DTL8">
        <v>19.9468</v>
      </c>
      <c r="DTM8">
        <v>19.9468</v>
      </c>
      <c r="DTN8">
        <v>19.9468</v>
      </c>
      <c r="DTO8">
        <v>19.9468</v>
      </c>
      <c r="DTP8">
        <v>19.9468</v>
      </c>
      <c r="DTQ8">
        <v>19.9468</v>
      </c>
      <c r="DTR8">
        <v>19.9468</v>
      </c>
      <c r="DTS8">
        <v>19.9468</v>
      </c>
      <c r="DTT8">
        <v>19.9468</v>
      </c>
      <c r="DTU8">
        <v>19.9468</v>
      </c>
      <c r="DTV8">
        <v>19.9468</v>
      </c>
      <c r="DTW8">
        <v>19.9468</v>
      </c>
      <c r="DTX8">
        <v>19.9468</v>
      </c>
      <c r="DTY8">
        <v>19.9468</v>
      </c>
      <c r="DTZ8">
        <v>19.9468</v>
      </c>
      <c r="DUA8">
        <v>19.9468</v>
      </c>
      <c r="DUB8">
        <v>19.9468</v>
      </c>
      <c r="DUC8">
        <v>19.9468</v>
      </c>
      <c r="DUD8">
        <v>19.9468</v>
      </c>
      <c r="DUE8">
        <v>19.9468</v>
      </c>
      <c r="DUF8">
        <v>19.9468</v>
      </c>
      <c r="DUG8">
        <v>19.9468</v>
      </c>
      <c r="DUH8">
        <v>19.9468</v>
      </c>
      <c r="DUI8">
        <v>19.9468</v>
      </c>
      <c r="DUJ8">
        <v>19.9468</v>
      </c>
      <c r="DUK8">
        <v>19.9468</v>
      </c>
      <c r="DUL8">
        <v>19.9468</v>
      </c>
      <c r="DUM8">
        <v>19.9468</v>
      </c>
      <c r="DUN8">
        <v>19.9468</v>
      </c>
      <c r="DUO8">
        <v>19.9468</v>
      </c>
      <c r="DUP8">
        <v>19.9468</v>
      </c>
      <c r="DUQ8">
        <v>19.9468</v>
      </c>
      <c r="DUR8">
        <v>19.9468</v>
      </c>
      <c r="DUS8">
        <v>19.9468</v>
      </c>
      <c r="DUT8">
        <v>19.9468</v>
      </c>
      <c r="DUU8">
        <v>19.9468</v>
      </c>
      <c r="DUV8">
        <v>19.9468</v>
      </c>
      <c r="DUW8">
        <v>19.9468</v>
      </c>
      <c r="DUX8">
        <v>19.9468</v>
      </c>
      <c r="DUY8">
        <v>19.9468</v>
      </c>
      <c r="DUZ8">
        <v>19.9468</v>
      </c>
      <c r="DVA8">
        <v>19.9468</v>
      </c>
      <c r="DVB8">
        <v>19.9468</v>
      </c>
      <c r="DVC8">
        <v>19.9468</v>
      </c>
      <c r="DVD8">
        <v>19.9468</v>
      </c>
      <c r="DVE8">
        <v>19.9468</v>
      </c>
      <c r="DVF8">
        <v>19.9468</v>
      </c>
      <c r="DVG8">
        <v>19.9468</v>
      </c>
      <c r="DVH8">
        <v>19.9468</v>
      </c>
      <c r="DVI8">
        <v>19.9468</v>
      </c>
      <c r="DVJ8">
        <v>19.9468</v>
      </c>
      <c r="DVK8">
        <v>19.9468</v>
      </c>
      <c r="DVL8">
        <v>19.9468</v>
      </c>
      <c r="DVM8">
        <v>19.9468</v>
      </c>
      <c r="DVN8">
        <v>19.9468</v>
      </c>
      <c r="DVO8">
        <v>19.9468</v>
      </c>
      <c r="DVP8">
        <v>19.9468</v>
      </c>
      <c r="DVQ8">
        <v>19.9468</v>
      </c>
      <c r="DVR8">
        <v>19.9468</v>
      </c>
      <c r="DVS8">
        <v>19.9468</v>
      </c>
      <c r="DVT8">
        <v>19.9468</v>
      </c>
      <c r="DVU8">
        <v>19.9468</v>
      </c>
      <c r="DVV8">
        <v>19.9468</v>
      </c>
      <c r="DVW8">
        <v>19.9468</v>
      </c>
      <c r="DVX8">
        <v>19.9468</v>
      </c>
      <c r="DVY8">
        <v>19.9468</v>
      </c>
      <c r="DVZ8">
        <v>19.9468</v>
      </c>
      <c r="DWA8">
        <v>19.9468</v>
      </c>
      <c r="DWB8">
        <v>19.9468</v>
      </c>
      <c r="DWC8">
        <v>19.9468</v>
      </c>
      <c r="DWD8">
        <v>19.9468</v>
      </c>
      <c r="DWE8">
        <v>19.9468</v>
      </c>
      <c r="DWF8">
        <v>19.9468</v>
      </c>
      <c r="DWG8">
        <v>19.9468</v>
      </c>
      <c r="DWH8">
        <v>19.9468</v>
      </c>
      <c r="DWI8">
        <v>19.9468</v>
      </c>
      <c r="DWJ8">
        <v>19.9468</v>
      </c>
      <c r="DWK8">
        <v>19.9468</v>
      </c>
      <c r="DWL8">
        <v>19.9468</v>
      </c>
      <c r="DWM8">
        <v>19.9468</v>
      </c>
      <c r="DWN8">
        <v>19.9468</v>
      </c>
      <c r="DWO8">
        <v>19.9468</v>
      </c>
      <c r="DWP8">
        <v>19.9468</v>
      </c>
      <c r="DWQ8">
        <v>19.9468</v>
      </c>
      <c r="DWR8">
        <v>19.9468</v>
      </c>
      <c r="DWS8">
        <v>19.9468</v>
      </c>
      <c r="DWT8">
        <v>19.9468</v>
      </c>
      <c r="DWU8">
        <v>19.9468</v>
      </c>
      <c r="DWV8">
        <v>19.9468</v>
      </c>
      <c r="DWW8">
        <v>19.9468</v>
      </c>
      <c r="DWX8">
        <v>19.9468</v>
      </c>
      <c r="DWY8">
        <v>19.9468</v>
      </c>
      <c r="DWZ8">
        <v>19.9468</v>
      </c>
      <c r="DXA8">
        <v>19.9468</v>
      </c>
      <c r="DXB8">
        <v>19.9468</v>
      </c>
      <c r="DXC8">
        <v>19.9468</v>
      </c>
      <c r="DXD8">
        <v>19.9468</v>
      </c>
      <c r="DXE8">
        <v>19.9468</v>
      </c>
      <c r="DXF8">
        <v>19.9468</v>
      </c>
      <c r="DXG8">
        <v>19.9468</v>
      </c>
      <c r="DXH8">
        <v>19.9468</v>
      </c>
      <c r="DXI8">
        <v>19.9468</v>
      </c>
      <c r="DXJ8">
        <v>19.9468</v>
      </c>
      <c r="DXK8">
        <v>19.9468</v>
      </c>
      <c r="DXL8">
        <v>19.9468</v>
      </c>
      <c r="DXM8">
        <v>19.9468</v>
      </c>
      <c r="DXN8">
        <v>19.9468</v>
      </c>
      <c r="DXO8">
        <v>19.9468</v>
      </c>
      <c r="DXP8">
        <v>19.9468</v>
      </c>
      <c r="DXQ8">
        <v>19.9468</v>
      </c>
      <c r="DXR8">
        <v>19.9468</v>
      </c>
      <c r="DXS8">
        <v>19.9468</v>
      </c>
      <c r="DXT8">
        <v>19.9468</v>
      </c>
      <c r="DXU8">
        <v>19.9468</v>
      </c>
      <c r="DXV8">
        <v>19.9468</v>
      </c>
      <c r="DXW8">
        <v>19.9468</v>
      </c>
      <c r="DXX8">
        <v>19.9468</v>
      </c>
      <c r="DXY8">
        <v>19.9468</v>
      </c>
      <c r="DXZ8">
        <v>19.9468</v>
      </c>
      <c r="DYA8">
        <v>19.9468</v>
      </c>
      <c r="DYB8">
        <v>19.9468</v>
      </c>
      <c r="DYC8">
        <v>19.9468</v>
      </c>
      <c r="DYD8">
        <v>19.9468</v>
      </c>
      <c r="DYE8">
        <v>19.9468</v>
      </c>
      <c r="DYF8">
        <v>19.9468</v>
      </c>
      <c r="DYG8">
        <v>19.9468</v>
      </c>
      <c r="DYH8">
        <v>19.9468</v>
      </c>
      <c r="DYI8">
        <v>19.9468</v>
      </c>
      <c r="DYJ8">
        <v>19.9468</v>
      </c>
      <c r="DYK8">
        <v>19.9468</v>
      </c>
      <c r="DYL8">
        <v>19.9468</v>
      </c>
      <c r="DYM8">
        <v>19.9468</v>
      </c>
      <c r="DYN8">
        <v>19.9468</v>
      </c>
      <c r="DYO8">
        <v>19.9468</v>
      </c>
      <c r="DYP8">
        <v>19.9468</v>
      </c>
      <c r="DYQ8">
        <v>19.9468</v>
      </c>
      <c r="DYR8">
        <v>19.9468</v>
      </c>
      <c r="DYS8">
        <v>19.9468</v>
      </c>
      <c r="DYT8">
        <v>19.9468</v>
      </c>
      <c r="DYU8">
        <v>19.9468</v>
      </c>
      <c r="DYV8">
        <v>19.9468</v>
      </c>
      <c r="DYW8">
        <v>19.9468</v>
      </c>
      <c r="DYX8">
        <v>19.9468</v>
      </c>
      <c r="DYY8">
        <v>19.9468</v>
      </c>
      <c r="DYZ8">
        <v>19.9468</v>
      </c>
      <c r="DZA8">
        <v>19.9468</v>
      </c>
      <c r="DZB8">
        <v>19.9468</v>
      </c>
      <c r="DZC8">
        <v>19.9468</v>
      </c>
      <c r="DZD8">
        <v>19.9468</v>
      </c>
      <c r="DZE8">
        <v>19.9468</v>
      </c>
      <c r="DZF8">
        <v>19.9468</v>
      </c>
      <c r="DZG8">
        <v>19.9468</v>
      </c>
      <c r="DZH8">
        <v>19.9468</v>
      </c>
      <c r="DZI8">
        <v>19.9468</v>
      </c>
      <c r="DZJ8">
        <v>19.9468</v>
      </c>
      <c r="DZK8">
        <v>19.9468</v>
      </c>
      <c r="DZL8">
        <v>19.9468</v>
      </c>
      <c r="DZM8">
        <v>19.9468</v>
      </c>
      <c r="DZN8">
        <v>19.9468</v>
      </c>
      <c r="DZO8">
        <v>19.9468</v>
      </c>
      <c r="DZP8">
        <v>19.9468</v>
      </c>
      <c r="DZQ8">
        <v>19.9468</v>
      </c>
      <c r="DZR8">
        <v>19.9468</v>
      </c>
      <c r="DZS8">
        <v>19.9468</v>
      </c>
      <c r="DZT8">
        <v>19.9468</v>
      </c>
      <c r="DZU8">
        <v>19.9468</v>
      </c>
      <c r="DZV8">
        <v>19.9468</v>
      </c>
      <c r="DZW8">
        <v>19.9468</v>
      </c>
      <c r="DZX8">
        <v>19.9468</v>
      </c>
      <c r="DZY8">
        <v>19.9468</v>
      </c>
      <c r="DZZ8">
        <v>19.9468</v>
      </c>
      <c r="EAA8">
        <v>19.9468</v>
      </c>
      <c r="EAB8">
        <v>19.9468</v>
      </c>
      <c r="EAC8">
        <v>19.9468</v>
      </c>
      <c r="EAD8">
        <v>19.9468</v>
      </c>
      <c r="EAE8">
        <v>19.9468</v>
      </c>
      <c r="EAF8">
        <v>19.9468</v>
      </c>
      <c r="EAG8">
        <v>19.9468</v>
      </c>
      <c r="EAH8">
        <v>19.9468</v>
      </c>
      <c r="EAI8">
        <v>19.9468</v>
      </c>
      <c r="EAJ8">
        <v>19.9468</v>
      </c>
      <c r="EAK8">
        <v>19.9468</v>
      </c>
      <c r="EAL8">
        <v>19.9468</v>
      </c>
      <c r="EAM8">
        <v>19.9468</v>
      </c>
      <c r="EAN8">
        <v>19.9468</v>
      </c>
      <c r="EAO8">
        <v>19.9468</v>
      </c>
      <c r="EAP8">
        <v>19.9468</v>
      </c>
      <c r="EAQ8">
        <v>19.9468</v>
      </c>
      <c r="EAR8">
        <v>19.9468</v>
      </c>
      <c r="EAS8">
        <v>19.9468</v>
      </c>
      <c r="EAT8">
        <v>19.9468</v>
      </c>
      <c r="EAU8">
        <v>19.9468</v>
      </c>
      <c r="EAV8">
        <v>19.9468</v>
      </c>
      <c r="EAW8">
        <v>19.9468</v>
      </c>
      <c r="EAX8">
        <v>19.9468</v>
      </c>
      <c r="EAY8">
        <v>19.9468</v>
      </c>
      <c r="EAZ8">
        <v>19.9468</v>
      </c>
      <c r="EBA8">
        <v>19.9468</v>
      </c>
      <c r="EBB8">
        <v>19.9468</v>
      </c>
      <c r="EBC8">
        <v>19.9468</v>
      </c>
      <c r="EBD8">
        <v>19.9468</v>
      </c>
      <c r="EBE8">
        <v>19.9468</v>
      </c>
      <c r="EBF8">
        <v>19.9468</v>
      </c>
      <c r="EBG8">
        <v>19.9468</v>
      </c>
      <c r="EBH8">
        <v>19.9468</v>
      </c>
      <c r="EBI8">
        <v>19.9468</v>
      </c>
      <c r="EBJ8">
        <v>19.9468</v>
      </c>
      <c r="EBK8">
        <v>19.9468</v>
      </c>
      <c r="EBL8">
        <v>19.9468</v>
      </c>
      <c r="EBM8">
        <v>19.9468</v>
      </c>
      <c r="EBN8">
        <v>19.9468</v>
      </c>
      <c r="EBO8">
        <v>19.9468</v>
      </c>
      <c r="EBP8">
        <v>19.9468</v>
      </c>
      <c r="EBQ8">
        <v>19.9468</v>
      </c>
      <c r="EBR8">
        <v>19.9468</v>
      </c>
      <c r="EBS8">
        <v>19.9468</v>
      </c>
      <c r="EBT8">
        <v>19.9468</v>
      </c>
      <c r="EBU8">
        <v>19.9468</v>
      </c>
      <c r="EBV8">
        <v>19.9468</v>
      </c>
      <c r="EBW8">
        <v>19.9468</v>
      </c>
      <c r="EBX8">
        <v>19.9468</v>
      </c>
      <c r="EBY8">
        <v>19.9468</v>
      </c>
      <c r="EBZ8">
        <v>19.9468</v>
      </c>
      <c r="ECA8">
        <v>19.9468</v>
      </c>
      <c r="ECB8">
        <v>19.9468</v>
      </c>
      <c r="ECC8">
        <v>19.9468</v>
      </c>
      <c r="ECD8">
        <v>19.9468</v>
      </c>
      <c r="ECE8">
        <v>19.9468</v>
      </c>
      <c r="ECF8">
        <v>19.9468</v>
      </c>
      <c r="ECG8">
        <v>19.9468</v>
      </c>
      <c r="ECH8">
        <v>19.9468</v>
      </c>
      <c r="ECI8">
        <v>19.9468</v>
      </c>
      <c r="ECJ8">
        <v>19.9468</v>
      </c>
      <c r="ECK8">
        <v>19.9468</v>
      </c>
      <c r="ECL8">
        <v>19.9468</v>
      </c>
      <c r="ECM8">
        <v>19.9468</v>
      </c>
      <c r="ECN8">
        <v>19.9468</v>
      </c>
      <c r="ECO8">
        <v>19.9468</v>
      </c>
      <c r="ECP8">
        <v>19.9468</v>
      </c>
      <c r="ECQ8">
        <v>19.9468</v>
      </c>
      <c r="ECR8">
        <v>19.9468</v>
      </c>
      <c r="ECS8">
        <v>19.9468</v>
      </c>
      <c r="ECT8">
        <v>19.9468</v>
      </c>
      <c r="ECU8">
        <v>19.9468</v>
      </c>
      <c r="ECV8">
        <v>19.9468</v>
      </c>
      <c r="ECW8">
        <v>19.9468</v>
      </c>
      <c r="ECX8">
        <v>19.9468</v>
      </c>
      <c r="ECY8">
        <v>19.9468</v>
      </c>
      <c r="ECZ8">
        <v>19.9468</v>
      </c>
      <c r="EDA8">
        <v>19.9468</v>
      </c>
      <c r="EDB8">
        <v>19.9468</v>
      </c>
      <c r="EDC8">
        <v>19.9468</v>
      </c>
      <c r="EDD8">
        <v>19.9468</v>
      </c>
      <c r="EDE8">
        <v>19.9468</v>
      </c>
      <c r="EDF8">
        <v>19.9468</v>
      </c>
      <c r="EDG8">
        <v>19.9468</v>
      </c>
      <c r="EDH8">
        <v>19.9468</v>
      </c>
      <c r="EDI8">
        <v>19.9468</v>
      </c>
      <c r="EDJ8">
        <v>19.9468</v>
      </c>
      <c r="EDK8">
        <v>19.9468</v>
      </c>
      <c r="EDL8">
        <v>19.9468</v>
      </c>
      <c r="EDM8">
        <v>19.9468</v>
      </c>
      <c r="EDN8">
        <v>19.9468</v>
      </c>
      <c r="EDO8">
        <v>19.9468</v>
      </c>
      <c r="EDP8">
        <v>19.9468</v>
      </c>
      <c r="EDQ8">
        <v>19.9468</v>
      </c>
      <c r="EDR8">
        <v>19.9468</v>
      </c>
      <c r="EDS8">
        <v>19.9468</v>
      </c>
      <c r="EDT8">
        <v>19.9468</v>
      </c>
      <c r="EDU8">
        <v>19.9468</v>
      </c>
      <c r="EDV8">
        <v>19.9468</v>
      </c>
      <c r="EDW8">
        <v>19.9468</v>
      </c>
      <c r="EDX8">
        <v>19.9468</v>
      </c>
      <c r="EDY8">
        <v>19.9468</v>
      </c>
      <c r="EDZ8">
        <v>19.9468</v>
      </c>
      <c r="EEA8">
        <v>19.9468</v>
      </c>
      <c r="EEB8">
        <v>19.9468</v>
      </c>
      <c r="EEC8">
        <v>19.9468</v>
      </c>
      <c r="EED8">
        <v>19.9468</v>
      </c>
      <c r="EEE8">
        <v>19.9468</v>
      </c>
      <c r="EEF8">
        <v>19.9468</v>
      </c>
      <c r="EEG8">
        <v>19.9468</v>
      </c>
      <c r="EEH8">
        <v>19.9468</v>
      </c>
      <c r="EEI8">
        <v>19.9468</v>
      </c>
      <c r="EEJ8">
        <v>19.9468</v>
      </c>
      <c r="EEK8">
        <v>19.9468</v>
      </c>
      <c r="EEL8">
        <v>19.9468</v>
      </c>
      <c r="EEM8">
        <v>19.9468</v>
      </c>
      <c r="EEN8">
        <v>19.9468</v>
      </c>
      <c r="EEO8">
        <v>19.9468</v>
      </c>
      <c r="EEP8">
        <v>19.9468</v>
      </c>
      <c r="EEQ8">
        <v>19.9468</v>
      </c>
      <c r="EER8">
        <v>19.9468</v>
      </c>
      <c r="EES8">
        <v>19.9468</v>
      </c>
      <c r="EET8">
        <v>19.9468</v>
      </c>
      <c r="EEU8">
        <v>19.9468</v>
      </c>
      <c r="EEV8">
        <v>19.9468</v>
      </c>
      <c r="EEW8">
        <v>19.9468</v>
      </c>
      <c r="EEX8">
        <v>19.9468</v>
      </c>
      <c r="EEY8">
        <v>19.9468</v>
      </c>
      <c r="EEZ8">
        <v>19.9468</v>
      </c>
      <c r="EFA8">
        <v>19.9468</v>
      </c>
      <c r="EFB8">
        <v>19.9468</v>
      </c>
      <c r="EFC8">
        <v>19.9468</v>
      </c>
      <c r="EFD8">
        <v>19.9468</v>
      </c>
      <c r="EFE8">
        <v>19.9468</v>
      </c>
      <c r="EFF8">
        <v>19.9468</v>
      </c>
      <c r="EFG8">
        <v>19.9468</v>
      </c>
      <c r="EFH8">
        <v>19.9468</v>
      </c>
      <c r="EFI8">
        <v>19.9468</v>
      </c>
      <c r="EFJ8">
        <v>19.9468</v>
      </c>
      <c r="EFK8">
        <v>19.9468</v>
      </c>
      <c r="EFL8">
        <v>19.9468</v>
      </c>
      <c r="EFM8">
        <v>19.9468</v>
      </c>
      <c r="EFN8">
        <v>19.9468</v>
      </c>
      <c r="EFO8">
        <v>19.9468</v>
      </c>
      <c r="EFP8">
        <v>19.9468</v>
      </c>
      <c r="EFQ8">
        <v>19.9468</v>
      </c>
      <c r="EFR8">
        <v>19.9468</v>
      </c>
      <c r="EFS8">
        <v>19.9468</v>
      </c>
      <c r="EFT8">
        <v>19.9468</v>
      </c>
      <c r="EFU8">
        <v>19.9468</v>
      </c>
      <c r="EFV8">
        <v>19.9468</v>
      </c>
      <c r="EFW8">
        <v>19.9468</v>
      </c>
      <c r="EFX8">
        <v>19.9468</v>
      </c>
      <c r="EFY8">
        <v>19.9468</v>
      </c>
      <c r="EFZ8">
        <v>19.9468</v>
      </c>
      <c r="EGA8">
        <v>19.9468</v>
      </c>
      <c r="EGB8">
        <v>19.9468</v>
      </c>
      <c r="EGC8">
        <v>19.9468</v>
      </c>
      <c r="EGD8">
        <v>19.9468</v>
      </c>
      <c r="EGE8">
        <v>19.9468</v>
      </c>
      <c r="EGF8">
        <v>19.9468</v>
      </c>
      <c r="EGG8">
        <v>19.9468</v>
      </c>
      <c r="EGH8">
        <v>19.9468</v>
      </c>
      <c r="EGI8">
        <v>19.9468</v>
      </c>
      <c r="EGJ8">
        <v>19.9468</v>
      </c>
      <c r="EGK8">
        <v>19.9468</v>
      </c>
      <c r="EGL8">
        <v>19.9468</v>
      </c>
      <c r="EGM8">
        <v>19.9468</v>
      </c>
      <c r="EGN8">
        <v>19.9468</v>
      </c>
      <c r="EGO8">
        <v>19.9468</v>
      </c>
      <c r="EGP8">
        <v>19.9468</v>
      </c>
      <c r="EGQ8">
        <v>19.9468</v>
      </c>
      <c r="EGR8">
        <v>19.9468</v>
      </c>
      <c r="EGS8">
        <v>19.9468</v>
      </c>
      <c r="EGT8">
        <v>19.9468</v>
      </c>
      <c r="EGU8">
        <v>19.9468</v>
      </c>
      <c r="EGV8">
        <v>19.9468</v>
      </c>
      <c r="EGW8">
        <v>19.9468</v>
      </c>
      <c r="EGX8">
        <v>19.9468</v>
      </c>
      <c r="EGY8">
        <v>19.9468</v>
      </c>
      <c r="EGZ8">
        <v>19.9468</v>
      </c>
      <c r="EHA8">
        <v>19.9468</v>
      </c>
      <c r="EHB8">
        <v>19.9468</v>
      </c>
      <c r="EHC8">
        <v>19.9468</v>
      </c>
      <c r="EHD8">
        <v>19.9468</v>
      </c>
      <c r="EHE8">
        <v>19.9468</v>
      </c>
      <c r="EHF8">
        <v>19.9468</v>
      </c>
      <c r="EHG8">
        <v>19.9468</v>
      </c>
      <c r="EHH8">
        <v>19.9468</v>
      </c>
      <c r="EHI8">
        <v>19.9468</v>
      </c>
      <c r="EHJ8">
        <v>19.9468</v>
      </c>
      <c r="EHK8">
        <v>19.9468</v>
      </c>
      <c r="EHL8">
        <v>19.9468</v>
      </c>
      <c r="EHM8">
        <v>19.9468</v>
      </c>
      <c r="EHN8">
        <v>19.9468</v>
      </c>
      <c r="EHO8">
        <v>19.9468</v>
      </c>
      <c r="EHP8">
        <v>19.9468</v>
      </c>
      <c r="EHQ8">
        <v>19.9468</v>
      </c>
      <c r="EHR8">
        <v>19.9468</v>
      </c>
      <c r="EHS8">
        <v>19.9468</v>
      </c>
      <c r="EHT8">
        <v>19.9468</v>
      </c>
      <c r="EHU8">
        <v>19.9468</v>
      </c>
      <c r="EHV8">
        <v>19.9468</v>
      </c>
      <c r="EHW8">
        <v>19.9468</v>
      </c>
      <c r="EHX8">
        <v>19.9468</v>
      </c>
      <c r="EHY8">
        <v>19.9468</v>
      </c>
      <c r="EHZ8">
        <v>19.9468</v>
      </c>
      <c r="EIA8">
        <v>19.9468</v>
      </c>
      <c r="EIB8">
        <v>19.9468</v>
      </c>
      <c r="EIC8">
        <v>19.9468</v>
      </c>
      <c r="EID8">
        <v>19.9468</v>
      </c>
      <c r="EIE8">
        <v>19.9468</v>
      </c>
      <c r="EIF8">
        <v>19.9468</v>
      </c>
      <c r="EIG8">
        <v>19.9468</v>
      </c>
      <c r="EIH8">
        <v>19.9468</v>
      </c>
      <c r="EII8">
        <v>19.9468</v>
      </c>
      <c r="EIJ8">
        <v>19.9468</v>
      </c>
      <c r="EIK8">
        <v>19.9468</v>
      </c>
      <c r="EIL8">
        <v>19.9468</v>
      </c>
      <c r="EIM8">
        <v>19.9468</v>
      </c>
      <c r="EIN8">
        <v>19.9468</v>
      </c>
      <c r="EIO8">
        <v>19.9468</v>
      </c>
      <c r="EIP8">
        <v>19.9468</v>
      </c>
      <c r="EIQ8">
        <v>19.9468</v>
      </c>
      <c r="EIR8">
        <v>19.9468</v>
      </c>
      <c r="EIS8">
        <v>19.9468</v>
      </c>
      <c r="EIT8">
        <v>19.9468</v>
      </c>
      <c r="EIU8">
        <v>19.9468</v>
      </c>
      <c r="EIV8">
        <v>19.9468</v>
      </c>
      <c r="EIW8">
        <v>19.9468</v>
      </c>
      <c r="EIX8">
        <v>19.9468</v>
      </c>
      <c r="EIY8">
        <v>19.9468</v>
      </c>
      <c r="EIZ8">
        <v>19.9468</v>
      </c>
      <c r="EJA8">
        <v>19.9468</v>
      </c>
      <c r="EJB8">
        <v>19.9468</v>
      </c>
      <c r="EJC8">
        <v>19.9468</v>
      </c>
      <c r="EJD8">
        <v>19.9468</v>
      </c>
      <c r="EJE8">
        <v>19.9468</v>
      </c>
      <c r="EJF8">
        <v>19.9468</v>
      </c>
      <c r="EJG8">
        <v>19.9468</v>
      </c>
      <c r="EJH8">
        <v>19.9468</v>
      </c>
      <c r="EJI8">
        <v>19.9468</v>
      </c>
      <c r="EJJ8">
        <v>19.9468</v>
      </c>
      <c r="EJK8">
        <v>19.9468</v>
      </c>
      <c r="EJL8">
        <v>19.9468</v>
      </c>
      <c r="EJM8">
        <v>19.9468</v>
      </c>
      <c r="EJN8">
        <v>19.9468</v>
      </c>
      <c r="EJO8">
        <v>19.9468</v>
      </c>
      <c r="EJP8">
        <v>19.9468</v>
      </c>
      <c r="EJQ8">
        <v>19.9468</v>
      </c>
      <c r="EJR8">
        <v>19.9468</v>
      </c>
      <c r="EJS8">
        <v>19.9468</v>
      </c>
      <c r="EJT8">
        <v>19.9468</v>
      </c>
      <c r="EJU8">
        <v>19.9468</v>
      </c>
      <c r="EJV8">
        <v>19.9468</v>
      </c>
      <c r="EJW8">
        <v>19.9468</v>
      </c>
      <c r="EJX8">
        <v>19.9468</v>
      </c>
      <c r="EJY8">
        <v>19.9468</v>
      </c>
      <c r="EJZ8">
        <v>19.9468</v>
      </c>
      <c r="EKA8">
        <v>19.9468</v>
      </c>
      <c r="EKB8">
        <v>19.9468</v>
      </c>
      <c r="EKC8">
        <v>19.9468</v>
      </c>
      <c r="EKD8">
        <v>19.9468</v>
      </c>
      <c r="EKE8">
        <v>19.9468</v>
      </c>
      <c r="EKF8">
        <v>19.9468</v>
      </c>
      <c r="EKG8">
        <v>19.9468</v>
      </c>
      <c r="EKH8">
        <v>19.9468</v>
      </c>
      <c r="EKI8">
        <v>19.9468</v>
      </c>
      <c r="EKJ8">
        <v>19.9468</v>
      </c>
      <c r="EKK8">
        <v>19.9468</v>
      </c>
      <c r="EKL8">
        <v>19.9468</v>
      </c>
      <c r="EKM8">
        <v>19.9468</v>
      </c>
      <c r="EKN8">
        <v>19.9468</v>
      </c>
      <c r="EKO8">
        <v>19.9468</v>
      </c>
      <c r="EKP8">
        <v>19.9468</v>
      </c>
      <c r="EKQ8">
        <v>19.9468</v>
      </c>
      <c r="EKR8">
        <v>19.9468</v>
      </c>
      <c r="EKS8">
        <v>19.9468</v>
      </c>
      <c r="EKT8">
        <v>19.9468</v>
      </c>
      <c r="EKU8">
        <v>19.9468</v>
      </c>
      <c r="EKV8">
        <v>19.9468</v>
      </c>
      <c r="EKW8">
        <v>19.9468</v>
      </c>
      <c r="EKX8">
        <v>19.9468</v>
      </c>
      <c r="EKY8">
        <v>19.9468</v>
      </c>
      <c r="EKZ8">
        <v>19.9468</v>
      </c>
      <c r="ELA8">
        <v>19.9468</v>
      </c>
      <c r="ELB8">
        <v>19.9468</v>
      </c>
      <c r="ELC8">
        <v>19.9468</v>
      </c>
      <c r="ELD8">
        <v>19.9468</v>
      </c>
      <c r="ELE8">
        <v>19.9468</v>
      </c>
      <c r="ELF8">
        <v>19.9468</v>
      </c>
      <c r="ELG8">
        <v>19.9468</v>
      </c>
      <c r="ELH8">
        <v>19.9468</v>
      </c>
      <c r="ELI8">
        <v>19.9468</v>
      </c>
      <c r="ELJ8">
        <v>19.9468</v>
      </c>
      <c r="ELK8">
        <v>19.9468</v>
      </c>
      <c r="ELL8">
        <v>19.9468</v>
      </c>
      <c r="ELM8">
        <v>19.9468</v>
      </c>
      <c r="ELN8">
        <v>19.9468</v>
      </c>
      <c r="ELO8">
        <v>19.9468</v>
      </c>
      <c r="ELP8">
        <v>19.9468</v>
      </c>
      <c r="ELQ8">
        <v>19.9468</v>
      </c>
      <c r="ELR8">
        <v>19.9468</v>
      </c>
      <c r="ELS8">
        <v>19.9468</v>
      </c>
      <c r="ELT8">
        <v>19.9468</v>
      </c>
      <c r="ELU8">
        <v>19.9468</v>
      </c>
      <c r="ELV8">
        <v>19.9468</v>
      </c>
      <c r="ELW8">
        <v>19.9468</v>
      </c>
      <c r="ELX8">
        <v>19.9468</v>
      </c>
      <c r="ELY8">
        <v>19.9468</v>
      </c>
      <c r="ELZ8">
        <v>19.9468</v>
      </c>
      <c r="EMA8">
        <v>19.9468</v>
      </c>
      <c r="EMB8">
        <v>19.9468</v>
      </c>
      <c r="EMC8">
        <v>19.9468</v>
      </c>
      <c r="EMD8">
        <v>19.9468</v>
      </c>
      <c r="EME8">
        <v>19.9468</v>
      </c>
      <c r="EMF8">
        <v>19.9468</v>
      </c>
      <c r="EMG8">
        <v>19.9468</v>
      </c>
      <c r="EMH8">
        <v>19.9468</v>
      </c>
      <c r="EMI8">
        <v>19.9468</v>
      </c>
      <c r="EMJ8">
        <v>19.9468</v>
      </c>
      <c r="EMK8">
        <v>19.9468</v>
      </c>
      <c r="EML8">
        <v>19.9468</v>
      </c>
      <c r="EMM8">
        <v>19.9468</v>
      </c>
      <c r="EMN8">
        <v>19.9468</v>
      </c>
      <c r="EMO8">
        <v>19.9468</v>
      </c>
      <c r="EMP8">
        <v>19.9468</v>
      </c>
      <c r="EMQ8">
        <v>19.9468</v>
      </c>
      <c r="EMR8">
        <v>19.9468</v>
      </c>
      <c r="EMS8">
        <v>19.9468</v>
      </c>
      <c r="EMT8">
        <v>19.9468</v>
      </c>
      <c r="EMU8">
        <v>19.9468</v>
      </c>
      <c r="EMV8">
        <v>19.9468</v>
      </c>
      <c r="EMW8">
        <v>19.9468</v>
      </c>
      <c r="EMX8">
        <v>19.9468</v>
      </c>
      <c r="EMY8">
        <v>19.9468</v>
      </c>
      <c r="EMZ8">
        <v>19.9468</v>
      </c>
      <c r="ENA8">
        <v>19.9468</v>
      </c>
      <c r="ENB8">
        <v>19.9468</v>
      </c>
      <c r="ENC8">
        <v>19.9468</v>
      </c>
      <c r="END8">
        <v>19.9468</v>
      </c>
      <c r="ENE8">
        <v>19.9468</v>
      </c>
      <c r="ENF8">
        <v>19.9468</v>
      </c>
      <c r="ENG8">
        <v>19.9468</v>
      </c>
      <c r="ENH8">
        <v>19.9468</v>
      </c>
      <c r="ENI8">
        <v>19.9468</v>
      </c>
      <c r="ENJ8">
        <v>19.9468</v>
      </c>
      <c r="ENK8">
        <v>19.9468</v>
      </c>
      <c r="ENL8">
        <v>19.9468</v>
      </c>
      <c r="ENM8">
        <v>19.9468</v>
      </c>
      <c r="ENN8">
        <v>19.9468</v>
      </c>
      <c r="ENO8">
        <v>19.9468</v>
      </c>
      <c r="ENP8">
        <v>19.9468</v>
      </c>
      <c r="ENQ8">
        <v>19.9468</v>
      </c>
      <c r="ENR8">
        <v>19.9468</v>
      </c>
      <c r="ENS8">
        <v>19.9468</v>
      </c>
      <c r="ENT8">
        <v>19.9468</v>
      </c>
      <c r="ENU8">
        <v>19.9468</v>
      </c>
      <c r="ENV8">
        <v>19.9468</v>
      </c>
      <c r="ENW8">
        <v>19.9468</v>
      </c>
      <c r="ENX8">
        <v>19.9468</v>
      </c>
      <c r="ENY8">
        <v>19.9468</v>
      </c>
      <c r="ENZ8">
        <v>19.9468</v>
      </c>
      <c r="EOA8">
        <v>19.9468</v>
      </c>
      <c r="EOB8">
        <v>19.9468</v>
      </c>
      <c r="EOC8">
        <v>19.9468</v>
      </c>
      <c r="EOD8">
        <v>19.9468</v>
      </c>
      <c r="EOE8">
        <v>19.9468</v>
      </c>
      <c r="EOF8">
        <v>19.9468</v>
      </c>
      <c r="EOG8">
        <v>19.9468</v>
      </c>
      <c r="EOH8">
        <v>19.9468</v>
      </c>
      <c r="EOI8">
        <v>19.9468</v>
      </c>
      <c r="EOJ8">
        <v>19.9468</v>
      </c>
      <c r="EOK8">
        <v>19.9468</v>
      </c>
      <c r="EOL8">
        <v>19.9468</v>
      </c>
      <c r="EOM8">
        <v>19.9468</v>
      </c>
      <c r="EON8">
        <v>19.9468</v>
      </c>
      <c r="EOO8">
        <v>19.9468</v>
      </c>
      <c r="EOP8">
        <v>19.9468</v>
      </c>
      <c r="EOQ8">
        <v>19.9468</v>
      </c>
      <c r="EOR8">
        <v>19.9468</v>
      </c>
      <c r="EOS8">
        <v>19.9468</v>
      </c>
      <c r="EOT8">
        <v>19.9468</v>
      </c>
      <c r="EOU8">
        <v>19.9468</v>
      </c>
      <c r="EOV8">
        <v>19.9468</v>
      </c>
      <c r="EOW8">
        <v>19.9468</v>
      </c>
      <c r="EOX8">
        <v>19.9468</v>
      </c>
      <c r="EOY8">
        <v>19.9468</v>
      </c>
      <c r="EOZ8">
        <v>19.9468</v>
      </c>
      <c r="EPA8">
        <v>19.9468</v>
      </c>
      <c r="EPB8">
        <v>19.9468</v>
      </c>
      <c r="EPC8">
        <v>19.9468</v>
      </c>
      <c r="EPD8">
        <v>19.9468</v>
      </c>
      <c r="EPE8">
        <v>19.9468</v>
      </c>
      <c r="EPF8">
        <v>19.9468</v>
      </c>
      <c r="EPG8">
        <v>19.9468</v>
      </c>
      <c r="EPH8">
        <v>19.9468</v>
      </c>
      <c r="EPI8">
        <v>19.9468</v>
      </c>
      <c r="EPJ8">
        <v>19.9468</v>
      </c>
      <c r="EPK8">
        <v>19.9468</v>
      </c>
      <c r="EPL8">
        <v>19.9468</v>
      </c>
      <c r="EPM8">
        <v>19.9468</v>
      </c>
      <c r="EPN8">
        <v>19.9468</v>
      </c>
      <c r="EPO8">
        <v>19.9468</v>
      </c>
      <c r="EPP8">
        <v>19.9468</v>
      </c>
      <c r="EPQ8">
        <v>19.9468</v>
      </c>
      <c r="EPR8">
        <v>19.9468</v>
      </c>
      <c r="EPS8">
        <v>19.9468</v>
      </c>
      <c r="EPT8">
        <v>19.9468</v>
      </c>
      <c r="EPU8">
        <v>19.9468</v>
      </c>
      <c r="EPV8">
        <v>19.9468</v>
      </c>
      <c r="EPW8">
        <v>19.9468</v>
      </c>
      <c r="EPX8">
        <v>19.9468</v>
      </c>
      <c r="EPY8">
        <v>19.9468</v>
      </c>
      <c r="EPZ8">
        <v>19.9468</v>
      </c>
      <c r="EQA8">
        <v>19.9468</v>
      </c>
      <c r="EQB8">
        <v>19.9468</v>
      </c>
      <c r="EQC8">
        <v>19.9468</v>
      </c>
      <c r="EQD8">
        <v>19.9468</v>
      </c>
      <c r="EQE8">
        <v>19.9468</v>
      </c>
      <c r="EQF8">
        <v>19.9468</v>
      </c>
      <c r="EQG8">
        <v>19.9468</v>
      </c>
      <c r="EQH8">
        <v>19.9468</v>
      </c>
      <c r="EQI8">
        <v>19.9468</v>
      </c>
      <c r="EQJ8">
        <v>19.9468</v>
      </c>
      <c r="EQK8">
        <v>19.9468</v>
      </c>
      <c r="EQL8">
        <v>19.9468</v>
      </c>
      <c r="EQM8">
        <v>19.9468</v>
      </c>
      <c r="EQN8">
        <v>19.9468</v>
      </c>
      <c r="EQO8">
        <v>19.9468</v>
      </c>
      <c r="EQP8">
        <v>19.9468</v>
      </c>
      <c r="EQQ8">
        <v>19.9468</v>
      </c>
      <c r="EQR8">
        <v>19.9468</v>
      </c>
      <c r="EQS8">
        <v>19.9468</v>
      </c>
      <c r="EQT8">
        <v>19.9468</v>
      </c>
      <c r="EQU8">
        <v>19.9468</v>
      </c>
      <c r="EQV8">
        <v>19.9468</v>
      </c>
      <c r="EQW8">
        <v>19.9468</v>
      </c>
      <c r="EQX8">
        <v>19.9468</v>
      </c>
      <c r="EQY8">
        <v>19.9468</v>
      </c>
      <c r="EQZ8">
        <v>19.9468</v>
      </c>
      <c r="ERA8">
        <v>19.9468</v>
      </c>
      <c r="ERB8">
        <v>19.9468</v>
      </c>
      <c r="ERC8">
        <v>19.9468</v>
      </c>
      <c r="ERD8">
        <v>19.9468</v>
      </c>
      <c r="ERE8">
        <v>19.9468</v>
      </c>
      <c r="ERF8">
        <v>19.9468</v>
      </c>
      <c r="ERG8">
        <v>19.9468</v>
      </c>
      <c r="ERH8">
        <v>19.9468</v>
      </c>
      <c r="ERI8">
        <v>19.9468</v>
      </c>
      <c r="ERJ8">
        <v>19.9468</v>
      </c>
      <c r="ERK8">
        <v>19.9468</v>
      </c>
      <c r="ERL8">
        <v>19.9468</v>
      </c>
      <c r="ERM8">
        <v>19.9468</v>
      </c>
      <c r="ERN8">
        <v>19.9468</v>
      </c>
      <c r="ERO8">
        <v>19.9468</v>
      </c>
      <c r="ERP8">
        <v>19.9468</v>
      </c>
      <c r="ERQ8">
        <v>19.9468</v>
      </c>
      <c r="ERR8">
        <v>19.9468</v>
      </c>
      <c r="ERS8">
        <v>19.9468</v>
      </c>
      <c r="ERT8">
        <v>19.9468</v>
      </c>
      <c r="ERU8">
        <v>19.9468</v>
      </c>
      <c r="ERV8">
        <v>19.9468</v>
      </c>
      <c r="ERW8">
        <v>19.9468</v>
      </c>
      <c r="ERX8">
        <v>19.9468</v>
      </c>
      <c r="ERY8">
        <v>19.9468</v>
      </c>
      <c r="ERZ8">
        <v>19.9468</v>
      </c>
      <c r="ESA8">
        <v>19.9468</v>
      </c>
      <c r="ESB8">
        <v>19.9468</v>
      </c>
      <c r="ESC8">
        <v>19.9468</v>
      </c>
      <c r="ESD8">
        <v>19.9468</v>
      </c>
      <c r="ESE8">
        <v>19.9468</v>
      </c>
      <c r="ESF8">
        <v>19.9468</v>
      </c>
      <c r="ESG8">
        <v>19.9468</v>
      </c>
      <c r="ESH8">
        <v>19.9468</v>
      </c>
      <c r="ESI8">
        <v>19.9468</v>
      </c>
      <c r="ESJ8">
        <v>19.9468</v>
      </c>
      <c r="ESK8">
        <v>19.9468</v>
      </c>
      <c r="ESL8">
        <v>19.9468</v>
      </c>
      <c r="ESM8">
        <v>19.9468</v>
      </c>
      <c r="ESN8">
        <v>19.9468</v>
      </c>
      <c r="ESO8">
        <v>19.9468</v>
      </c>
      <c r="ESP8">
        <v>19.9468</v>
      </c>
      <c r="ESQ8">
        <v>19.9468</v>
      </c>
      <c r="ESR8">
        <v>19.9468</v>
      </c>
      <c r="ESS8">
        <v>19.9468</v>
      </c>
      <c r="EST8">
        <v>19.9468</v>
      </c>
      <c r="ESU8">
        <v>19.9468</v>
      </c>
      <c r="ESV8">
        <v>19.9468</v>
      </c>
      <c r="ESW8">
        <v>19.9468</v>
      </c>
      <c r="ESX8">
        <v>19.9468</v>
      </c>
      <c r="ESY8">
        <v>19.9468</v>
      </c>
      <c r="ESZ8">
        <v>19.9468</v>
      </c>
      <c r="ETA8">
        <v>19.9468</v>
      </c>
      <c r="ETB8">
        <v>19.9468</v>
      </c>
      <c r="ETC8">
        <v>19.9468</v>
      </c>
      <c r="ETD8">
        <v>19.9468</v>
      </c>
      <c r="ETE8">
        <v>19.9468</v>
      </c>
      <c r="ETF8">
        <v>19.9468</v>
      </c>
      <c r="ETG8">
        <v>19.9468</v>
      </c>
      <c r="ETH8">
        <v>19.9468</v>
      </c>
      <c r="ETI8">
        <v>19.9468</v>
      </c>
      <c r="ETJ8">
        <v>19.9468</v>
      </c>
      <c r="ETK8">
        <v>19.9468</v>
      </c>
      <c r="ETL8">
        <v>19.9468</v>
      </c>
      <c r="ETM8">
        <v>19.9468</v>
      </c>
      <c r="ETN8">
        <v>19.9468</v>
      </c>
      <c r="ETO8">
        <v>19.9468</v>
      </c>
      <c r="ETP8">
        <v>19.9468</v>
      </c>
      <c r="ETQ8">
        <v>19.9468</v>
      </c>
      <c r="ETR8">
        <v>19.9468</v>
      </c>
      <c r="ETS8">
        <v>19.9468</v>
      </c>
      <c r="ETT8">
        <v>19.9468</v>
      </c>
      <c r="ETU8">
        <v>19.9468</v>
      </c>
      <c r="ETV8">
        <v>19.9468</v>
      </c>
      <c r="ETW8">
        <v>19.9468</v>
      </c>
      <c r="ETX8">
        <v>19.9468</v>
      </c>
      <c r="ETY8">
        <v>19.9468</v>
      </c>
      <c r="ETZ8">
        <v>19.9468</v>
      </c>
      <c r="EUA8">
        <v>19.9468</v>
      </c>
      <c r="EUB8">
        <v>19.9468</v>
      </c>
      <c r="EUC8">
        <v>19.9468</v>
      </c>
      <c r="EUD8">
        <v>19.9468</v>
      </c>
      <c r="EUE8">
        <v>19.9468</v>
      </c>
      <c r="EUF8">
        <v>19.9468</v>
      </c>
      <c r="EUG8">
        <v>19.9468</v>
      </c>
      <c r="EUH8">
        <v>19.9468</v>
      </c>
      <c r="EUI8">
        <v>19.9468</v>
      </c>
      <c r="EUJ8">
        <v>19.9468</v>
      </c>
      <c r="EUK8">
        <v>19.9468</v>
      </c>
      <c r="EUL8">
        <v>19.9468</v>
      </c>
      <c r="EUM8">
        <v>19.9468</v>
      </c>
      <c r="EUN8">
        <v>19.9468</v>
      </c>
      <c r="EUO8">
        <v>19.9468</v>
      </c>
      <c r="EUP8">
        <v>19.9468</v>
      </c>
      <c r="EUQ8">
        <v>19.9468</v>
      </c>
      <c r="EUR8">
        <v>19.9468</v>
      </c>
      <c r="EUS8">
        <v>19.9468</v>
      </c>
      <c r="EUT8">
        <v>19.9468</v>
      </c>
      <c r="EUU8">
        <v>19.9468</v>
      </c>
      <c r="EUV8">
        <v>19.9468</v>
      </c>
      <c r="EUW8">
        <v>19.9468</v>
      </c>
      <c r="EUX8">
        <v>19.9468</v>
      </c>
      <c r="EUY8">
        <v>19.9468</v>
      </c>
      <c r="EUZ8">
        <v>19.9468</v>
      </c>
      <c r="EVA8">
        <v>19.9468</v>
      </c>
      <c r="EVB8">
        <v>19.9468</v>
      </c>
      <c r="EVC8">
        <v>19.9468</v>
      </c>
      <c r="EVD8">
        <v>19.9468</v>
      </c>
      <c r="EVE8">
        <v>19.9468</v>
      </c>
      <c r="EVF8">
        <v>19.9468</v>
      </c>
      <c r="EVG8">
        <v>19.9468</v>
      </c>
      <c r="EVH8">
        <v>19.9468</v>
      </c>
      <c r="EVI8">
        <v>19.9468</v>
      </c>
      <c r="EVJ8">
        <v>19.9468</v>
      </c>
      <c r="EVK8">
        <v>19.9468</v>
      </c>
      <c r="EVL8">
        <v>19.9468</v>
      </c>
      <c r="EVM8">
        <v>19.9468</v>
      </c>
      <c r="EVN8">
        <v>19.9468</v>
      </c>
      <c r="EVO8">
        <v>19.9468</v>
      </c>
      <c r="EVP8">
        <v>19.9468</v>
      </c>
      <c r="EVQ8">
        <v>19.9468</v>
      </c>
      <c r="EVR8">
        <v>19.9468</v>
      </c>
      <c r="EVS8">
        <v>19.9468</v>
      </c>
      <c r="EVT8">
        <v>19.9468</v>
      </c>
      <c r="EVU8">
        <v>19.9468</v>
      </c>
      <c r="EVV8">
        <v>19.9468</v>
      </c>
      <c r="EVW8">
        <v>19.9468</v>
      </c>
      <c r="EVX8">
        <v>19.9468</v>
      </c>
      <c r="EVY8">
        <v>19.9468</v>
      </c>
      <c r="EVZ8">
        <v>19.9468</v>
      </c>
      <c r="EWA8">
        <v>19.9468</v>
      </c>
      <c r="EWB8">
        <v>19.9468</v>
      </c>
      <c r="EWC8">
        <v>19.9468</v>
      </c>
      <c r="EWD8">
        <v>19.9468</v>
      </c>
      <c r="EWE8">
        <v>19.9468</v>
      </c>
      <c r="EWF8">
        <v>19.9468</v>
      </c>
      <c r="EWG8">
        <v>19.9468</v>
      </c>
      <c r="EWH8">
        <v>19.9468</v>
      </c>
      <c r="EWI8">
        <v>19.9468</v>
      </c>
      <c r="EWJ8">
        <v>19.9468</v>
      </c>
      <c r="EWK8">
        <v>19.9468</v>
      </c>
      <c r="EWL8">
        <v>19.9468</v>
      </c>
      <c r="EWM8">
        <v>19.9468</v>
      </c>
      <c r="EWN8">
        <v>19.9468</v>
      </c>
      <c r="EWO8">
        <v>19.9468</v>
      </c>
      <c r="EWP8">
        <v>19.9468</v>
      </c>
      <c r="EWQ8">
        <v>19.9468</v>
      </c>
      <c r="EWR8">
        <v>19.9468</v>
      </c>
      <c r="EWS8">
        <v>19.9468</v>
      </c>
      <c r="EWT8">
        <v>19.9468</v>
      </c>
      <c r="EWU8">
        <v>19.9468</v>
      </c>
      <c r="EWV8">
        <v>19.9468</v>
      </c>
      <c r="EWW8">
        <v>19.9468</v>
      </c>
      <c r="EWX8">
        <v>19.9468</v>
      </c>
      <c r="EWY8">
        <v>19.9468</v>
      </c>
      <c r="EWZ8">
        <v>19.9468</v>
      </c>
      <c r="EXA8">
        <v>19.9468</v>
      </c>
      <c r="EXB8">
        <v>19.9468</v>
      </c>
      <c r="EXC8">
        <v>19.9468</v>
      </c>
      <c r="EXD8">
        <v>19.9468</v>
      </c>
      <c r="EXE8">
        <v>19.9468</v>
      </c>
      <c r="EXF8">
        <v>19.9468</v>
      </c>
      <c r="EXG8">
        <v>19.9468</v>
      </c>
      <c r="EXH8">
        <v>19.9468</v>
      </c>
      <c r="EXI8">
        <v>19.9468</v>
      </c>
      <c r="EXJ8">
        <v>19.9468</v>
      </c>
      <c r="EXK8">
        <v>19.9468</v>
      </c>
      <c r="EXL8">
        <v>19.9468</v>
      </c>
      <c r="EXM8">
        <v>19.9468</v>
      </c>
      <c r="EXN8">
        <v>19.9468</v>
      </c>
      <c r="EXO8">
        <v>19.9468</v>
      </c>
      <c r="EXP8">
        <v>19.9468</v>
      </c>
      <c r="EXQ8">
        <v>19.9468</v>
      </c>
      <c r="EXR8">
        <v>19.9468</v>
      </c>
      <c r="EXS8">
        <v>19.9468</v>
      </c>
      <c r="EXT8">
        <v>19.9468</v>
      </c>
      <c r="EXU8">
        <v>19.9468</v>
      </c>
      <c r="EXV8">
        <v>19.9468</v>
      </c>
      <c r="EXW8">
        <v>19.9468</v>
      </c>
      <c r="EXX8">
        <v>19.9468</v>
      </c>
      <c r="EXY8">
        <v>19.9468</v>
      </c>
      <c r="EXZ8">
        <v>19.9468</v>
      </c>
      <c r="EYA8">
        <v>19.9468</v>
      </c>
      <c r="EYB8">
        <v>19.9468</v>
      </c>
      <c r="EYC8">
        <v>19.9468</v>
      </c>
      <c r="EYD8">
        <v>19.9468</v>
      </c>
      <c r="EYE8">
        <v>19.9468</v>
      </c>
      <c r="EYF8">
        <v>19.9468</v>
      </c>
      <c r="EYG8">
        <v>19.9468</v>
      </c>
      <c r="EYH8">
        <v>19.9468</v>
      </c>
      <c r="EYI8">
        <v>19.9468</v>
      </c>
      <c r="EYJ8">
        <v>19.9468</v>
      </c>
      <c r="EYK8">
        <v>19.9468</v>
      </c>
      <c r="EYL8">
        <v>19.9468</v>
      </c>
      <c r="EYM8">
        <v>19.9468</v>
      </c>
      <c r="EYN8">
        <v>19.9468</v>
      </c>
      <c r="EYO8">
        <v>19.9468</v>
      </c>
      <c r="EYP8">
        <v>19.9468</v>
      </c>
      <c r="EYQ8">
        <v>19.9468</v>
      </c>
      <c r="EYR8">
        <v>19.9468</v>
      </c>
      <c r="EYS8">
        <v>19.9468</v>
      </c>
      <c r="EYT8">
        <v>19.9468</v>
      </c>
      <c r="EYU8">
        <v>19.9468</v>
      </c>
      <c r="EYV8">
        <v>19.9468</v>
      </c>
      <c r="EYW8">
        <v>19.9468</v>
      </c>
      <c r="EYX8">
        <v>19.9468</v>
      </c>
      <c r="EYY8">
        <v>19.9468</v>
      </c>
      <c r="EYZ8">
        <v>19.9468</v>
      </c>
      <c r="EZA8">
        <v>19.9468</v>
      </c>
      <c r="EZB8">
        <v>19.9468</v>
      </c>
      <c r="EZC8">
        <v>19.9468</v>
      </c>
      <c r="EZD8">
        <v>19.9468</v>
      </c>
      <c r="EZE8">
        <v>19.9468</v>
      </c>
      <c r="EZF8">
        <v>19.9468</v>
      </c>
      <c r="EZG8">
        <v>19.9468</v>
      </c>
      <c r="EZH8">
        <v>19.9468</v>
      </c>
      <c r="EZI8">
        <v>19.9468</v>
      </c>
      <c r="EZJ8">
        <v>19.9468</v>
      </c>
      <c r="EZK8">
        <v>19.9468</v>
      </c>
      <c r="EZL8">
        <v>19.9468</v>
      </c>
      <c r="EZM8">
        <v>19.9468</v>
      </c>
      <c r="EZN8">
        <v>19.9468</v>
      </c>
      <c r="EZO8">
        <v>19.9468</v>
      </c>
      <c r="EZP8">
        <v>19.9468</v>
      </c>
      <c r="EZQ8">
        <v>19.9468</v>
      </c>
      <c r="EZR8">
        <v>19.9468</v>
      </c>
      <c r="EZS8">
        <v>19.9468</v>
      </c>
      <c r="EZT8">
        <v>19.9468</v>
      </c>
      <c r="EZU8">
        <v>19.9468</v>
      </c>
      <c r="EZV8">
        <v>19.9468</v>
      </c>
      <c r="EZW8">
        <v>19.9468</v>
      </c>
      <c r="EZX8">
        <v>19.9468</v>
      </c>
      <c r="EZY8">
        <v>19.9468</v>
      </c>
      <c r="EZZ8">
        <v>19.9468</v>
      </c>
      <c r="FAA8">
        <v>19.9468</v>
      </c>
      <c r="FAB8">
        <v>19.9468</v>
      </c>
      <c r="FAC8">
        <v>19.9468</v>
      </c>
      <c r="FAD8">
        <v>19.9468</v>
      </c>
      <c r="FAE8">
        <v>19.9468</v>
      </c>
      <c r="FAF8">
        <v>19.9468</v>
      </c>
      <c r="FAG8">
        <v>19.9468</v>
      </c>
      <c r="FAH8">
        <v>19.9468</v>
      </c>
      <c r="FAI8">
        <v>19.9468</v>
      </c>
      <c r="FAJ8">
        <v>19.9468</v>
      </c>
      <c r="FAK8">
        <v>19.9468</v>
      </c>
      <c r="FAL8">
        <v>19.9468</v>
      </c>
      <c r="FAM8">
        <v>19.9468</v>
      </c>
      <c r="FAN8">
        <v>19.9468</v>
      </c>
      <c r="FAO8">
        <v>19.9468</v>
      </c>
      <c r="FAP8">
        <v>19.9468</v>
      </c>
      <c r="FAQ8">
        <v>19.9468</v>
      </c>
      <c r="FAR8">
        <v>19.9468</v>
      </c>
      <c r="FAS8">
        <v>19.9468</v>
      </c>
      <c r="FAT8">
        <v>19.9468</v>
      </c>
      <c r="FAU8">
        <v>19.9468</v>
      </c>
      <c r="FAV8">
        <v>19.9468</v>
      </c>
      <c r="FAW8">
        <v>19.9468</v>
      </c>
      <c r="FAX8">
        <v>19.9468</v>
      </c>
      <c r="FAY8">
        <v>19.9468</v>
      </c>
      <c r="FAZ8">
        <v>19.9468</v>
      </c>
      <c r="FBA8">
        <v>19.9468</v>
      </c>
      <c r="FBB8">
        <v>19.9468</v>
      </c>
      <c r="FBC8">
        <v>19.9468</v>
      </c>
      <c r="FBD8">
        <v>19.9468</v>
      </c>
      <c r="FBE8">
        <v>19.9468</v>
      </c>
      <c r="FBF8">
        <v>19.9468</v>
      </c>
      <c r="FBG8">
        <v>19.9468</v>
      </c>
      <c r="FBH8">
        <v>19.9468</v>
      </c>
      <c r="FBI8">
        <v>19.9468</v>
      </c>
      <c r="FBJ8">
        <v>19.9468</v>
      </c>
      <c r="FBK8">
        <v>19.9468</v>
      </c>
      <c r="FBL8">
        <v>19.9468</v>
      </c>
      <c r="FBM8">
        <v>19.9468</v>
      </c>
      <c r="FBN8">
        <v>19.9468</v>
      </c>
      <c r="FBO8">
        <v>19.9468</v>
      </c>
      <c r="FBP8">
        <v>19.9468</v>
      </c>
      <c r="FBQ8">
        <v>19.9468</v>
      </c>
      <c r="FBR8">
        <v>19.9468</v>
      </c>
      <c r="FBS8">
        <v>19.9468</v>
      </c>
      <c r="FBT8">
        <v>19.9468</v>
      </c>
      <c r="FBU8">
        <v>19.9468</v>
      </c>
      <c r="FBV8">
        <v>19.9468</v>
      </c>
      <c r="FBW8">
        <v>19.9468</v>
      </c>
      <c r="FBX8">
        <v>19.9468</v>
      </c>
      <c r="FBY8">
        <v>19.9468</v>
      </c>
      <c r="FBZ8">
        <v>19.9468</v>
      </c>
      <c r="FCA8">
        <v>19.9468</v>
      </c>
      <c r="FCB8">
        <v>19.9468</v>
      </c>
      <c r="FCC8">
        <v>19.9468</v>
      </c>
      <c r="FCD8">
        <v>19.9468</v>
      </c>
      <c r="FCE8">
        <v>19.9468</v>
      </c>
      <c r="FCF8">
        <v>19.9468</v>
      </c>
      <c r="FCG8">
        <v>19.9468</v>
      </c>
      <c r="FCH8">
        <v>19.9468</v>
      </c>
      <c r="FCI8">
        <v>19.9468</v>
      </c>
      <c r="FCJ8">
        <v>19.9468</v>
      </c>
      <c r="FCK8">
        <v>19.9468</v>
      </c>
      <c r="FCL8">
        <v>19.9468</v>
      </c>
      <c r="FCM8">
        <v>19.9468</v>
      </c>
      <c r="FCN8">
        <v>19.9468</v>
      </c>
      <c r="FCO8">
        <v>19.9468</v>
      </c>
      <c r="FCP8">
        <v>19.9468</v>
      </c>
      <c r="FCQ8">
        <v>19.9468</v>
      </c>
      <c r="FCR8">
        <v>19.9468</v>
      </c>
      <c r="FCS8">
        <v>19.9468</v>
      </c>
      <c r="FCT8">
        <v>19.9468</v>
      </c>
      <c r="FCU8">
        <v>19.9468</v>
      </c>
      <c r="FCV8">
        <v>19.9468</v>
      </c>
      <c r="FCW8">
        <v>19.9468</v>
      </c>
      <c r="FCX8">
        <v>19.9468</v>
      </c>
      <c r="FCY8">
        <v>19.9468</v>
      </c>
      <c r="FCZ8">
        <v>19.9468</v>
      </c>
      <c r="FDA8">
        <v>19.9468</v>
      </c>
      <c r="FDB8">
        <v>19.9468</v>
      </c>
      <c r="FDC8">
        <v>19.9468</v>
      </c>
      <c r="FDD8">
        <v>19.9468</v>
      </c>
      <c r="FDE8">
        <v>19.9468</v>
      </c>
      <c r="FDF8">
        <v>19.9468</v>
      </c>
      <c r="FDG8">
        <v>19.9468</v>
      </c>
      <c r="FDH8">
        <v>19.9468</v>
      </c>
      <c r="FDI8">
        <v>19.9468</v>
      </c>
      <c r="FDJ8">
        <v>19.9468</v>
      </c>
      <c r="FDK8">
        <v>19.9468</v>
      </c>
      <c r="FDL8">
        <v>19.9468</v>
      </c>
      <c r="FDM8">
        <v>19.9468</v>
      </c>
      <c r="FDN8">
        <v>19.9468</v>
      </c>
      <c r="FDO8">
        <v>19.9468</v>
      </c>
      <c r="FDP8">
        <v>19.9468</v>
      </c>
      <c r="FDQ8">
        <v>19.9468</v>
      </c>
      <c r="FDR8">
        <v>19.9468</v>
      </c>
      <c r="FDS8">
        <v>19.9468</v>
      </c>
      <c r="FDT8">
        <v>19.9468</v>
      </c>
      <c r="FDU8">
        <v>19.9468</v>
      </c>
      <c r="FDV8">
        <v>19.9468</v>
      </c>
      <c r="FDW8">
        <v>19.9468</v>
      </c>
      <c r="FDX8">
        <v>19.9468</v>
      </c>
      <c r="FDY8">
        <v>19.9468</v>
      </c>
      <c r="FDZ8">
        <v>19.9468</v>
      </c>
      <c r="FEA8">
        <v>19.9468</v>
      </c>
      <c r="FEB8">
        <v>19.9468</v>
      </c>
      <c r="FEC8">
        <v>19.9468</v>
      </c>
      <c r="FED8">
        <v>19.9468</v>
      </c>
      <c r="FEE8">
        <v>19.9468</v>
      </c>
      <c r="FEF8">
        <v>19.9468</v>
      </c>
      <c r="FEG8">
        <v>19.9468</v>
      </c>
      <c r="FEH8">
        <v>19.9468</v>
      </c>
      <c r="FEI8">
        <v>19.9468</v>
      </c>
      <c r="FEJ8">
        <v>19.9468</v>
      </c>
      <c r="FEK8">
        <v>19.9468</v>
      </c>
      <c r="FEL8">
        <v>19.9468</v>
      </c>
      <c r="FEM8">
        <v>19.9468</v>
      </c>
      <c r="FEN8">
        <v>19.9468</v>
      </c>
      <c r="FEO8">
        <v>19.9468</v>
      </c>
      <c r="FEP8">
        <v>19.9468</v>
      </c>
      <c r="FEQ8">
        <v>19.9468</v>
      </c>
      <c r="FER8">
        <v>19.9468</v>
      </c>
      <c r="FES8">
        <v>19.9468</v>
      </c>
      <c r="FET8">
        <v>19.9468</v>
      </c>
      <c r="FEU8">
        <v>19.9468</v>
      </c>
      <c r="FEV8">
        <v>19.9468</v>
      </c>
      <c r="FEW8">
        <v>19.9468</v>
      </c>
      <c r="FEX8">
        <v>19.9468</v>
      </c>
      <c r="FEY8">
        <v>19.9468</v>
      </c>
      <c r="FEZ8">
        <v>19.9468</v>
      </c>
      <c r="FFA8">
        <v>19.9468</v>
      </c>
      <c r="FFB8">
        <v>19.9468</v>
      </c>
      <c r="FFC8">
        <v>19.9468</v>
      </c>
      <c r="FFD8">
        <v>19.9468</v>
      </c>
      <c r="FFE8">
        <v>19.9468</v>
      </c>
      <c r="FFF8">
        <v>19.9468</v>
      </c>
      <c r="FFG8">
        <v>19.9468</v>
      </c>
      <c r="FFH8">
        <v>19.9468</v>
      </c>
      <c r="FFI8">
        <v>19.9468</v>
      </c>
      <c r="FFJ8">
        <v>19.9468</v>
      </c>
      <c r="FFK8">
        <v>19.9468</v>
      </c>
      <c r="FFL8">
        <v>19.9468</v>
      </c>
      <c r="FFM8">
        <v>19.9468</v>
      </c>
      <c r="FFN8">
        <v>19.9468</v>
      </c>
      <c r="FFO8">
        <v>19.9468</v>
      </c>
      <c r="FFP8">
        <v>19.9468</v>
      </c>
      <c r="FFQ8">
        <v>19.9468</v>
      </c>
      <c r="FFR8">
        <v>19.9468</v>
      </c>
      <c r="FFS8">
        <v>19.9468</v>
      </c>
      <c r="FFT8">
        <v>19.9468</v>
      </c>
      <c r="FFU8">
        <v>19.9468</v>
      </c>
      <c r="FFV8">
        <v>19.9468</v>
      </c>
      <c r="FFW8">
        <v>19.9468</v>
      </c>
      <c r="FFX8">
        <v>19.9468</v>
      </c>
      <c r="FFY8">
        <v>19.9468</v>
      </c>
      <c r="FFZ8">
        <v>19.9468</v>
      </c>
      <c r="FGA8">
        <v>19.9468</v>
      </c>
      <c r="FGB8">
        <v>19.9468</v>
      </c>
      <c r="FGC8">
        <v>19.9468</v>
      </c>
      <c r="FGD8">
        <v>19.9468</v>
      </c>
      <c r="FGE8">
        <v>19.9468</v>
      </c>
      <c r="FGF8">
        <v>19.9468</v>
      </c>
      <c r="FGG8">
        <v>19.9468</v>
      </c>
      <c r="FGH8">
        <v>19.9468</v>
      </c>
      <c r="FGI8">
        <v>19.9468</v>
      </c>
      <c r="FGJ8">
        <v>19.9468</v>
      </c>
      <c r="FGK8">
        <v>19.9468</v>
      </c>
      <c r="FGL8">
        <v>19.9468</v>
      </c>
      <c r="FGM8">
        <v>19.9468</v>
      </c>
      <c r="FGN8">
        <v>19.9468</v>
      </c>
      <c r="FGO8">
        <v>19.9468</v>
      </c>
      <c r="FGP8">
        <v>19.9468</v>
      </c>
      <c r="FGQ8">
        <v>19.9468</v>
      </c>
      <c r="FGR8">
        <v>19.9468</v>
      </c>
      <c r="FGS8">
        <v>19.9468</v>
      </c>
      <c r="FGT8">
        <v>19.9468</v>
      </c>
      <c r="FGU8">
        <v>19.9468</v>
      </c>
      <c r="FGV8">
        <v>19.9468</v>
      </c>
      <c r="FGW8">
        <v>19.9468</v>
      </c>
      <c r="FGX8">
        <v>19.9468</v>
      </c>
      <c r="FGY8">
        <v>19.9468</v>
      </c>
      <c r="FGZ8">
        <v>19.9468</v>
      </c>
      <c r="FHA8">
        <v>19.9468</v>
      </c>
      <c r="FHB8">
        <v>19.9468</v>
      </c>
      <c r="FHC8">
        <v>19.9468</v>
      </c>
      <c r="FHD8">
        <v>19.9468</v>
      </c>
      <c r="FHE8">
        <v>19.9468</v>
      </c>
      <c r="FHF8">
        <v>19.9468</v>
      </c>
      <c r="FHG8">
        <v>19.9468</v>
      </c>
      <c r="FHH8">
        <v>19.9468</v>
      </c>
      <c r="FHI8">
        <v>19.9468</v>
      </c>
      <c r="FHJ8">
        <v>19.9468</v>
      </c>
      <c r="FHK8">
        <v>19.9468</v>
      </c>
      <c r="FHL8">
        <v>19.9468</v>
      </c>
      <c r="FHM8">
        <v>19.9468</v>
      </c>
      <c r="FHN8">
        <v>19.9468</v>
      </c>
      <c r="FHO8">
        <v>19.9468</v>
      </c>
      <c r="FHP8">
        <v>19.9468</v>
      </c>
      <c r="FHQ8">
        <v>19.9468</v>
      </c>
      <c r="FHR8">
        <v>19.9468</v>
      </c>
      <c r="FHS8">
        <v>19.9468</v>
      </c>
      <c r="FHT8">
        <v>19.9468</v>
      </c>
      <c r="FHU8">
        <v>19.9468</v>
      </c>
      <c r="FHV8">
        <v>19.9468</v>
      </c>
      <c r="FHW8">
        <v>19.9468</v>
      </c>
      <c r="FHX8">
        <v>19.9468</v>
      </c>
      <c r="FHY8">
        <v>19.9468</v>
      </c>
      <c r="FHZ8">
        <v>19.9468</v>
      </c>
      <c r="FIA8">
        <v>19.9468</v>
      </c>
      <c r="FIB8">
        <v>19.9468</v>
      </c>
      <c r="FIC8">
        <v>19.9468</v>
      </c>
      <c r="FID8">
        <v>19.9468</v>
      </c>
      <c r="FIE8">
        <v>19.9468</v>
      </c>
      <c r="FIF8">
        <v>19.9468</v>
      </c>
      <c r="FIG8">
        <v>19.9468</v>
      </c>
      <c r="FIH8">
        <v>19.9468</v>
      </c>
      <c r="FII8">
        <v>19.9468</v>
      </c>
      <c r="FIJ8">
        <v>19.9468</v>
      </c>
      <c r="FIK8">
        <v>19.9468</v>
      </c>
      <c r="FIL8">
        <v>19.9468</v>
      </c>
      <c r="FIM8">
        <v>19.9468</v>
      </c>
      <c r="FIN8">
        <v>19.9468</v>
      </c>
      <c r="FIO8">
        <v>19.9468</v>
      </c>
      <c r="FIP8">
        <v>19.9468</v>
      </c>
      <c r="FIQ8">
        <v>19.9468</v>
      </c>
      <c r="FIR8">
        <v>19.9468</v>
      </c>
      <c r="FIS8">
        <v>19.9468</v>
      </c>
      <c r="FIT8">
        <v>19.9468</v>
      </c>
      <c r="FIU8">
        <v>19.9468</v>
      </c>
      <c r="FIV8">
        <v>19.9468</v>
      </c>
      <c r="FIW8">
        <v>19.9468</v>
      </c>
      <c r="FIX8">
        <v>19.9468</v>
      </c>
      <c r="FIY8">
        <v>19.9468</v>
      </c>
      <c r="FIZ8">
        <v>19.9468</v>
      </c>
      <c r="FJA8">
        <v>19.9468</v>
      </c>
      <c r="FJB8">
        <v>19.9468</v>
      </c>
      <c r="FJC8">
        <v>19.9468</v>
      </c>
      <c r="FJD8">
        <v>19.9468</v>
      </c>
      <c r="FJE8">
        <v>19.9468</v>
      </c>
      <c r="FJF8">
        <v>19.9468</v>
      </c>
      <c r="FJG8">
        <v>19.9468</v>
      </c>
      <c r="FJH8">
        <v>19.9468</v>
      </c>
      <c r="FJI8">
        <v>19.9468</v>
      </c>
      <c r="FJJ8">
        <v>19.9468</v>
      </c>
      <c r="FJK8">
        <v>19.9468</v>
      </c>
      <c r="FJL8">
        <v>19.9468</v>
      </c>
      <c r="FJM8">
        <v>19.9468</v>
      </c>
      <c r="FJN8">
        <v>19.9468</v>
      </c>
      <c r="FJO8">
        <v>19.9468</v>
      </c>
      <c r="FJP8">
        <v>19.9468</v>
      </c>
      <c r="FJQ8">
        <v>19.9468</v>
      </c>
      <c r="FJR8">
        <v>19.9468</v>
      </c>
      <c r="FJS8">
        <v>19.9468</v>
      </c>
      <c r="FJT8">
        <v>19.9468</v>
      </c>
      <c r="FJU8">
        <v>19.9468</v>
      </c>
      <c r="FJV8">
        <v>19.9468</v>
      </c>
      <c r="FJW8">
        <v>19.9468</v>
      </c>
      <c r="FJX8">
        <v>19.9468</v>
      </c>
      <c r="FJY8">
        <v>19.9468</v>
      </c>
      <c r="FJZ8">
        <v>19.9468</v>
      </c>
      <c r="FKA8">
        <v>19.9468</v>
      </c>
      <c r="FKB8">
        <v>19.9468</v>
      </c>
      <c r="FKC8">
        <v>19.9468</v>
      </c>
      <c r="FKD8">
        <v>19.9468</v>
      </c>
      <c r="FKE8">
        <v>19.9468</v>
      </c>
      <c r="FKF8">
        <v>19.9468</v>
      </c>
      <c r="FKG8">
        <v>19.9468</v>
      </c>
      <c r="FKH8">
        <v>19.9468</v>
      </c>
      <c r="FKI8">
        <v>19.9468</v>
      </c>
      <c r="FKJ8">
        <v>19.9468</v>
      </c>
      <c r="FKK8">
        <v>19.9468</v>
      </c>
      <c r="FKL8">
        <v>19.9468</v>
      </c>
      <c r="FKM8">
        <v>19.9468</v>
      </c>
      <c r="FKN8">
        <v>19.9468</v>
      </c>
      <c r="FKO8">
        <v>19.9468</v>
      </c>
      <c r="FKP8">
        <v>19.9468</v>
      </c>
      <c r="FKQ8">
        <v>19.9468</v>
      </c>
      <c r="FKR8">
        <v>19.9468</v>
      </c>
      <c r="FKS8">
        <v>19.9468</v>
      </c>
      <c r="FKT8">
        <v>19.9468</v>
      </c>
      <c r="FKU8">
        <v>19.9468</v>
      </c>
      <c r="FKV8">
        <v>19.9468</v>
      </c>
      <c r="FKW8">
        <v>19.9468</v>
      </c>
      <c r="FKX8">
        <v>19.9468</v>
      </c>
      <c r="FKY8">
        <v>19.9468</v>
      </c>
      <c r="FKZ8">
        <v>19.9468</v>
      </c>
      <c r="FLA8">
        <v>19.9468</v>
      </c>
      <c r="FLB8">
        <v>19.9468</v>
      </c>
      <c r="FLC8">
        <v>19.9468</v>
      </c>
      <c r="FLD8">
        <v>19.9468</v>
      </c>
      <c r="FLE8">
        <v>19.9468</v>
      </c>
      <c r="FLF8">
        <v>19.9468</v>
      </c>
      <c r="FLG8">
        <v>19.9468</v>
      </c>
      <c r="FLH8">
        <v>19.9468</v>
      </c>
      <c r="FLI8">
        <v>19.9468</v>
      </c>
      <c r="FLJ8">
        <v>19.9468</v>
      </c>
      <c r="FLK8">
        <v>19.9468</v>
      </c>
      <c r="FLL8">
        <v>19.9468</v>
      </c>
      <c r="FLM8">
        <v>19.9468</v>
      </c>
      <c r="FLN8">
        <v>19.9468</v>
      </c>
      <c r="FLO8">
        <v>19.9468</v>
      </c>
      <c r="FLP8">
        <v>19.9468</v>
      </c>
      <c r="FLQ8">
        <v>19.9468</v>
      </c>
      <c r="FLR8">
        <v>19.9468</v>
      </c>
      <c r="FLS8">
        <v>19.9468</v>
      </c>
      <c r="FLT8">
        <v>19.9468</v>
      </c>
      <c r="FLU8">
        <v>19.9468</v>
      </c>
      <c r="FLV8">
        <v>19.9468</v>
      </c>
      <c r="FLW8">
        <v>19.9468</v>
      </c>
      <c r="FLX8">
        <v>19.9468</v>
      </c>
      <c r="FLY8">
        <v>19.9468</v>
      </c>
      <c r="FLZ8">
        <v>19.9468</v>
      </c>
      <c r="FMA8">
        <v>19.9468</v>
      </c>
      <c r="FMB8">
        <v>19.9468</v>
      </c>
      <c r="FMC8">
        <v>19.9468</v>
      </c>
      <c r="FMD8">
        <v>19.9468</v>
      </c>
      <c r="FME8">
        <v>19.9468</v>
      </c>
      <c r="FMF8">
        <v>19.9468</v>
      </c>
      <c r="FMG8">
        <v>19.9468</v>
      </c>
      <c r="FMH8">
        <v>19.9468</v>
      </c>
      <c r="FMI8">
        <v>19.9468</v>
      </c>
      <c r="FMJ8">
        <v>19.9468</v>
      </c>
      <c r="FMK8">
        <v>19.9468</v>
      </c>
      <c r="FML8">
        <v>19.9468</v>
      </c>
      <c r="FMM8">
        <v>19.9468</v>
      </c>
      <c r="FMN8">
        <v>19.9468</v>
      </c>
      <c r="FMO8">
        <v>19.9468</v>
      </c>
      <c r="FMP8">
        <v>19.9468</v>
      </c>
      <c r="FMQ8">
        <v>19.9468</v>
      </c>
      <c r="FMR8">
        <v>19.9468</v>
      </c>
      <c r="FMS8">
        <v>19.9468</v>
      </c>
      <c r="FMT8">
        <v>19.9468</v>
      </c>
      <c r="FMU8">
        <v>19.9468</v>
      </c>
      <c r="FMV8">
        <v>19.9468</v>
      </c>
      <c r="FMW8">
        <v>19.9468</v>
      </c>
      <c r="FMX8">
        <v>19.9468</v>
      </c>
      <c r="FMY8">
        <v>19.9468</v>
      </c>
      <c r="FMZ8">
        <v>19.9468</v>
      </c>
      <c r="FNA8">
        <v>19.9468</v>
      </c>
      <c r="FNB8">
        <v>19.9468</v>
      </c>
      <c r="FNC8">
        <v>19.9468</v>
      </c>
      <c r="FND8">
        <v>19.9468</v>
      </c>
      <c r="FNE8">
        <v>19.9468</v>
      </c>
      <c r="FNF8">
        <v>19.9468</v>
      </c>
      <c r="FNG8">
        <v>19.9468</v>
      </c>
      <c r="FNH8">
        <v>19.9468</v>
      </c>
      <c r="FNI8">
        <v>19.9468</v>
      </c>
      <c r="FNJ8">
        <v>19.9468</v>
      </c>
      <c r="FNK8">
        <v>19.9468</v>
      </c>
      <c r="FNL8">
        <v>19.9468</v>
      </c>
      <c r="FNM8">
        <v>19.9468</v>
      </c>
      <c r="FNN8">
        <v>19.9468</v>
      </c>
      <c r="FNO8">
        <v>19.9468</v>
      </c>
      <c r="FNP8">
        <v>19.9468</v>
      </c>
      <c r="FNQ8">
        <v>19.9468</v>
      </c>
      <c r="FNR8">
        <v>19.9468</v>
      </c>
      <c r="FNS8">
        <v>19.9468</v>
      </c>
      <c r="FNT8">
        <v>19.9468</v>
      </c>
      <c r="FNU8">
        <v>19.9468</v>
      </c>
      <c r="FNV8">
        <v>19.9468</v>
      </c>
      <c r="FNW8">
        <v>19.9468</v>
      </c>
      <c r="FNX8">
        <v>19.9468</v>
      </c>
      <c r="FNY8">
        <v>19.9468</v>
      </c>
      <c r="FNZ8">
        <v>19.9468</v>
      </c>
      <c r="FOA8">
        <v>19.9468</v>
      </c>
      <c r="FOB8">
        <v>19.9468</v>
      </c>
      <c r="FOC8">
        <v>19.9468</v>
      </c>
      <c r="FOD8">
        <v>19.9468</v>
      </c>
      <c r="FOE8">
        <v>19.9468</v>
      </c>
      <c r="FOF8">
        <v>19.9468</v>
      </c>
      <c r="FOG8">
        <v>19.9468</v>
      </c>
      <c r="FOH8">
        <v>19.9468</v>
      </c>
      <c r="FOI8">
        <v>19.9468</v>
      </c>
      <c r="FOJ8">
        <v>19.9468</v>
      </c>
      <c r="FOK8">
        <v>19.9468</v>
      </c>
      <c r="FOL8">
        <v>19.9468</v>
      </c>
      <c r="FOM8">
        <v>19.9468</v>
      </c>
      <c r="FON8">
        <v>19.9468</v>
      </c>
      <c r="FOO8">
        <v>19.9468</v>
      </c>
      <c r="FOP8">
        <v>19.9468</v>
      </c>
      <c r="FOQ8">
        <v>19.9468</v>
      </c>
      <c r="FOR8">
        <v>19.9468</v>
      </c>
      <c r="FOS8">
        <v>19.9468</v>
      </c>
      <c r="FOT8">
        <v>19.9468</v>
      </c>
      <c r="FOU8">
        <v>19.9468</v>
      </c>
      <c r="FOV8">
        <v>19.9468</v>
      </c>
      <c r="FOW8">
        <v>19.9468</v>
      </c>
      <c r="FOX8">
        <v>19.9468</v>
      </c>
      <c r="FOY8">
        <v>19.9468</v>
      </c>
      <c r="FOZ8">
        <v>19.9468</v>
      </c>
      <c r="FPA8">
        <v>19.9468</v>
      </c>
      <c r="FPB8">
        <v>19.9468</v>
      </c>
      <c r="FPC8">
        <v>19.9468</v>
      </c>
      <c r="FPD8">
        <v>19.9468</v>
      </c>
      <c r="FPE8">
        <v>19.9468</v>
      </c>
      <c r="FPF8">
        <v>19.9468</v>
      </c>
      <c r="FPG8">
        <v>19.9468</v>
      </c>
      <c r="FPH8">
        <v>19.9468</v>
      </c>
      <c r="FPI8">
        <v>19.9468</v>
      </c>
      <c r="FPJ8">
        <v>19.9468</v>
      </c>
      <c r="FPK8">
        <v>19.9468</v>
      </c>
      <c r="FPL8">
        <v>19.9468</v>
      </c>
      <c r="FPM8">
        <v>19.9468</v>
      </c>
      <c r="FPN8">
        <v>19.9468</v>
      </c>
      <c r="FPO8">
        <v>19.9468</v>
      </c>
      <c r="FPP8">
        <v>19.9468</v>
      </c>
      <c r="FPQ8">
        <v>19.9468</v>
      </c>
      <c r="FPR8">
        <v>19.9468</v>
      </c>
      <c r="FPS8">
        <v>19.9468</v>
      </c>
      <c r="FPT8">
        <v>19.9468</v>
      </c>
      <c r="FPU8">
        <v>19.9468</v>
      </c>
      <c r="FPV8">
        <v>19.9468</v>
      </c>
      <c r="FPW8">
        <v>19.9468</v>
      </c>
      <c r="FPX8">
        <v>19.9468</v>
      </c>
      <c r="FPY8">
        <v>19.9468</v>
      </c>
      <c r="FPZ8">
        <v>19.9468</v>
      </c>
      <c r="FQA8">
        <v>19.9468</v>
      </c>
      <c r="FQB8">
        <v>19.9468</v>
      </c>
      <c r="FQC8">
        <v>19.9468</v>
      </c>
      <c r="FQD8">
        <v>19.9468</v>
      </c>
      <c r="FQE8">
        <v>19.9468</v>
      </c>
      <c r="FQF8">
        <v>19.9468</v>
      </c>
      <c r="FQG8">
        <v>19.9468</v>
      </c>
      <c r="FQH8">
        <v>19.9468</v>
      </c>
      <c r="FQI8">
        <v>19.9468</v>
      </c>
      <c r="FQJ8">
        <v>19.9468</v>
      </c>
      <c r="FQK8">
        <v>19.9468</v>
      </c>
      <c r="FQL8">
        <v>19.9468</v>
      </c>
      <c r="FQM8">
        <v>19.9468</v>
      </c>
      <c r="FQN8">
        <v>19.9468</v>
      </c>
      <c r="FQO8">
        <v>19.9468</v>
      </c>
      <c r="FQP8">
        <v>19.9468</v>
      </c>
      <c r="FQQ8">
        <v>19.9468</v>
      </c>
      <c r="FQR8">
        <v>19.9468</v>
      </c>
      <c r="FQS8">
        <v>19.9468</v>
      </c>
      <c r="FQT8">
        <v>19.9468</v>
      </c>
      <c r="FQU8">
        <v>19.9468</v>
      </c>
      <c r="FQV8">
        <v>19.9468</v>
      </c>
      <c r="FQW8">
        <v>19.9468</v>
      </c>
      <c r="FQX8">
        <v>19.9468</v>
      </c>
      <c r="FQY8">
        <v>19.9468</v>
      </c>
      <c r="FQZ8">
        <v>19.9468</v>
      </c>
      <c r="FRA8">
        <v>19.9468</v>
      </c>
      <c r="FRB8">
        <v>19.9468</v>
      </c>
      <c r="FRC8">
        <v>19.9468</v>
      </c>
      <c r="FRD8">
        <v>19.9468</v>
      </c>
      <c r="FRE8">
        <v>19.9468</v>
      </c>
      <c r="FRF8">
        <v>19.9468</v>
      </c>
      <c r="FRG8">
        <v>19.9468</v>
      </c>
      <c r="FRH8">
        <v>19.9468</v>
      </c>
      <c r="FRI8">
        <v>19.9468</v>
      </c>
      <c r="FRJ8">
        <v>19.9468</v>
      </c>
      <c r="FRK8">
        <v>19.9468</v>
      </c>
      <c r="FRL8">
        <v>19.9468</v>
      </c>
      <c r="FRM8">
        <v>19.9468</v>
      </c>
      <c r="FRN8">
        <v>19.9468</v>
      </c>
      <c r="FRO8">
        <v>19.9468</v>
      </c>
      <c r="FRP8">
        <v>19.9468</v>
      </c>
      <c r="FRQ8">
        <v>19.9468</v>
      </c>
      <c r="FRR8">
        <v>19.9468</v>
      </c>
      <c r="FRS8">
        <v>19.9468</v>
      </c>
      <c r="FRT8">
        <v>19.9468</v>
      </c>
      <c r="FRU8">
        <v>19.9468</v>
      </c>
      <c r="FRV8">
        <v>19.9468</v>
      </c>
      <c r="FRW8">
        <v>19.9468</v>
      </c>
      <c r="FRX8">
        <v>19.9468</v>
      </c>
      <c r="FRY8">
        <v>19.9468</v>
      </c>
      <c r="FRZ8">
        <v>19.9468</v>
      </c>
      <c r="FSA8">
        <v>19.9468</v>
      </c>
      <c r="FSB8">
        <v>19.9468</v>
      </c>
      <c r="FSC8">
        <v>19.9468</v>
      </c>
      <c r="FSD8">
        <v>19.9468</v>
      </c>
      <c r="FSE8">
        <v>19.9468</v>
      </c>
      <c r="FSF8">
        <v>19.9468</v>
      </c>
      <c r="FSG8">
        <v>19.9468</v>
      </c>
      <c r="FSH8">
        <v>19.9468</v>
      </c>
      <c r="FSI8">
        <v>19.9468</v>
      </c>
      <c r="FSJ8">
        <v>19.9468</v>
      </c>
      <c r="FSK8">
        <v>19.9468</v>
      </c>
      <c r="FSL8">
        <v>19.9468</v>
      </c>
      <c r="FSM8">
        <v>19.9468</v>
      </c>
      <c r="FSN8">
        <v>19.9468</v>
      </c>
      <c r="FSO8">
        <v>19.9468</v>
      </c>
      <c r="FSP8">
        <v>19.9468</v>
      </c>
      <c r="FSQ8">
        <v>19.9468</v>
      </c>
      <c r="FSR8">
        <v>19.9468</v>
      </c>
      <c r="FSS8">
        <v>19.9468</v>
      </c>
      <c r="FST8">
        <v>19.9468</v>
      </c>
      <c r="FSU8">
        <v>19.9468</v>
      </c>
      <c r="FSV8">
        <v>19.9468</v>
      </c>
      <c r="FSW8">
        <v>19.9468</v>
      </c>
      <c r="FSX8">
        <v>19.9468</v>
      </c>
      <c r="FSY8">
        <v>19.9468</v>
      </c>
      <c r="FSZ8">
        <v>19.9468</v>
      </c>
      <c r="FTA8">
        <v>19.9468</v>
      </c>
      <c r="FTB8">
        <v>19.9468</v>
      </c>
      <c r="FTC8">
        <v>19.9468</v>
      </c>
      <c r="FTD8">
        <v>19.9468</v>
      </c>
      <c r="FTE8">
        <v>19.9468</v>
      </c>
      <c r="FTF8">
        <v>19.9468</v>
      </c>
      <c r="FTG8">
        <v>19.9468</v>
      </c>
      <c r="FTH8">
        <v>19.9468</v>
      </c>
      <c r="FTI8">
        <v>19.9468</v>
      </c>
      <c r="FTJ8">
        <v>19.9468</v>
      </c>
      <c r="FTK8">
        <v>19.9468</v>
      </c>
      <c r="FTL8">
        <v>19.9468</v>
      </c>
      <c r="FTM8">
        <v>19.9468</v>
      </c>
      <c r="FTN8">
        <v>19.9468</v>
      </c>
      <c r="FTO8">
        <v>19.9468</v>
      </c>
      <c r="FTP8">
        <v>19.9468</v>
      </c>
      <c r="FTQ8">
        <v>19.9468</v>
      </c>
      <c r="FTR8">
        <v>19.9468</v>
      </c>
      <c r="FTS8">
        <v>19.9468</v>
      </c>
      <c r="FTT8">
        <v>19.9468</v>
      </c>
      <c r="FTU8">
        <v>19.9468</v>
      </c>
      <c r="FTV8">
        <v>19.9468</v>
      </c>
      <c r="FTW8">
        <v>19.9468</v>
      </c>
      <c r="FTX8">
        <v>19.9468</v>
      </c>
      <c r="FTY8">
        <v>19.9468</v>
      </c>
      <c r="FTZ8">
        <v>19.9468</v>
      </c>
      <c r="FUA8">
        <v>19.9468</v>
      </c>
      <c r="FUB8">
        <v>19.9468</v>
      </c>
      <c r="FUC8">
        <v>19.9468</v>
      </c>
      <c r="FUD8">
        <v>19.9468</v>
      </c>
      <c r="FUE8">
        <v>19.9468</v>
      </c>
      <c r="FUF8">
        <v>19.9468</v>
      </c>
      <c r="FUG8">
        <v>19.9468</v>
      </c>
      <c r="FUH8">
        <v>19.9468</v>
      </c>
      <c r="FUI8">
        <v>19.9468</v>
      </c>
      <c r="FUJ8">
        <v>19.9468</v>
      </c>
      <c r="FUK8">
        <v>19.9468</v>
      </c>
      <c r="FUL8">
        <v>19.9468</v>
      </c>
      <c r="FUM8">
        <v>19.9468</v>
      </c>
      <c r="FUN8">
        <v>19.9468</v>
      </c>
      <c r="FUO8">
        <v>19.9468</v>
      </c>
      <c r="FUP8">
        <v>19.9468</v>
      </c>
      <c r="FUQ8">
        <v>19.9468</v>
      </c>
      <c r="FUR8">
        <v>19.9468</v>
      </c>
      <c r="FUS8">
        <v>19.9468</v>
      </c>
      <c r="FUT8">
        <v>19.9468</v>
      </c>
      <c r="FUU8">
        <v>19.9468</v>
      </c>
      <c r="FUV8">
        <v>19.9468</v>
      </c>
      <c r="FUW8">
        <v>19.9468</v>
      </c>
      <c r="FUX8">
        <v>19.9468</v>
      </c>
      <c r="FUY8">
        <v>19.9468</v>
      </c>
      <c r="FUZ8">
        <v>19.9468</v>
      </c>
      <c r="FVA8">
        <v>19.9468</v>
      </c>
      <c r="FVB8">
        <v>19.9468</v>
      </c>
      <c r="FVC8">
        <v>19.9468</v>
      </c>
      <c r="FVD8">
        <v>19.9468</v>
      </c>
      <c r="FVE8">
        <v>19.9468</v>
      </c>
      <c r="FVF8">
        <v>19.9468</v>
      </c>
      <c r="FVG8">
        <v>19.9468</v>
      </c>
      <c r="FVH8">
        <v>19.9468</v>
      </c>
      <c r="FVI8">
        <v>19.9468</v>
      </c>
      <c r="FVJ8">
        <v>19.9468</v>
      </c>
      <c r="FVK8">
        <v>19.9468</v>
      </c>
      <c r="FVL8">
        <v>19.9468</v>
      </c>
      <c r="FVM8">
        <v>19.9468</v>
      </c>
      <c r="FVN8">
        <v>19.9468</v>
      </c>
      <c r="FVO8">
        <v>19.9468</v>
      </c>
      <c r="FVP8">
        <v>19.9468</v>
      </c>
      <c r="FVQ8">
        <v>19.9468</v>
      </c>
      <c r="FVR8">
        <v>19.9468</v>
      </c>
      <c r="FVS8">
        <v>19.9468</v>
      </c>
      <c r="FVT8">
        <v>19.9468</v>
      </c>
      <c r="FVU8">
        <v>19.9468</v>
      </c>
      <c r="FVV8">
        <v>19.9468</v>
      </c>
      <c r="FVW8">
        <v>19.9468</v>
      </c>
      <c r="FVX8">
        <v>19.9468</v>
      </c>
      <c r="FVY8">
        <v>19.9468</v>
      </c>
      <c r="FVZ8">
        <v>19.9468</v>
      </c>
      <c r="FWA8">
        <v>19.9468</v>
      </c>
      <c r="FWB8">
        <v>19.9468</v>
      </c>
      <c r="FWC8">
        <v>19.9468</v>
      </c>
      <c r="FWD8">
        <v>19.9468</v>
      </c>
      <c r="FWE8">
        <v>19.9468</v>
      </c>
      <c r="FWF8">
        <v>19.9468</v>
      </c>
      <c r="FWG8">
        <v>19.9468</v>
      </c>
      <c r="FWH8">
        <v>19.9468</v>
      </c>
      <c r="FWI8">
        <v>19.9468</v>
      </c>
      <c r="FWJ8">
        <v>19.9468</v>
      </c>
      <c r="FWK8">
        <v>19.9468</v>
      </c>
      <c r="FWL8">
        <v>19.9468</v>
      </c>
      <c r="FWM8">
        <v>19.9468</v>
      </c>
      <c r="FWN8">
        <v>19.9468</v>
      </c>
      <c r="FWO8">
        <v>19.9468</v>
      </c>
      <c r="FWP8">
        <v>19.9468</v>
      </c>
      <c r="FWQ8">
        <v>19.9468</v>
      </c>
      <c r="FWR8">
        <v>19.9468</v>
      </c>
      <c r="FWS8">
        <v>19.9468</v>
      </c>
      <c r="FWT8">
        <v>19.9468</v>
      </c>
      <c r="FWU8">
        <v>19.9468</v>
      </c>
      <c r="FWV8">
        <v>19.9468</v>
      </c>
      <c r="FWW8">
        <v>19.9468</v>
      </c>
      <c r="FWX8">
        <v>19.9468</v>
      </c>
      <c r="FWY8">
        <v>19.9468</v>
      </c>
      <c r="FWZ8">
        <v>19.9468</v>
      </c>
      <c r="FXA8">
        <v>19.9468</v>
      </c>
      <c r="FXB8">
        <v>19.9468</v>
      </c>
      <c r="FXC8">
        <v>19.9468</v>
      </c>
      <c r="FXD8">
        <v>19.9468</v>
      </c>
      <c r="FXE8">
        <v>19.9468</v>
      </c>
      <c r="FXF8">
        <v>19.9468</v>
      </c>
      <c r="FXG8">
        <v>19.9468</v>
      </c>
      <c r="FXH8">
        <v>19.9468</v>
      </c>
      <c r="FXI8">
        <v>19.9468</v>
      </c>
      <c r="FXJ8">
        <v>19.9468</v>
      </c>
      <c r="FXK8">
        <v>19.9468</v>
      </c>
      <c r="FXL8">
        <v>19.9468</v>
      </c>
      <c r="FXM8">
        <v>19.9468</v>
      </c>
      <c r="FXN8">
        <v>19.9468</v>
      </c>
      <c r="FXO8">
        <v>19.9468</v>
      </c>
      <c r="FXP8">
        <v>19.9468</v>
      </c>
      <c r="FXQ8">
        <v>19.9468</v>
      </c>
      <c r="FXR8">
        <v>19.9468</v>
      </c>
      <c r="FXS8">
        <v>19.9468</v>
      </c>
      <c r="FXT8">
        <v>19.9468</v>
      </c>
      <c r="FXU8">
        <v>19.9468</v>
      </c>
      <c r="FXV8">
        <v>19.9468</v>
      </c>
      <c r="FXW8">
        <v>19.9468</v>
      </c>
      <c r="FXX8">
        <v>19.9468</v>
      </c>
      <c r="FXY8">
        <v>19.9468</v>
      </c>
      <c r="FXZ8">
        <v>19.9468</v>
      </c>
      <c r="FYA8">
        <v>19.9468</v>
      </c>
      <c r="FYB8">
        <v>19.9468</v>
      </c>
      <c r="FYC8">
        <v>19.9468</v>
      </c>
      <c r="FYD8">
        <v>19.9468</v>
      </c>
      <c r="FYE8">
        <v>19.9468</v>
      </c>
      <c r="FYF8">
        <v>19.9468</v>
      </c>
      <c r="FYG8">
        <v>19.9468</v>
      </c>
      <c r="FYH8">
        <v>19.9468</v>
      </c>
      <c r="FYI8">
        <v>19.9468</v>
      </c>
      <c r="FYJ8">
        <v>19.9468</v>
      </c>
      <c r="FYK8">
        <v>19.9468</v>
      </c>
      <c r="FYL8">
        <v>19.9468</v>
      </c>
      <c r="FYM8">
        <v>19.9468</v>
      </c>
      <c r="FYN8">
        <v>19.9468</v>
      </c>
      <c r="FYO8">
        <v>19.9468</v>
      </c>
      <c r="FYP8">
        <v>19.9468</v>
      </c>
      <c r="FYQ8">
        <v>19.9468</v>
      </c>
      <c r="FYR8">
        <v>19.9468</v>
      </c>
      <c r="FYS8">
        <v>19.9468</v>
      </c>
      <c r="FYT8">
        <v>19.9468</v>
      </c>
      <c r="FYU8">
        <v>19.9468</v>
      </c>
      <c r="FYV8">
        <v>19.9468</v>
      </c>
      <c r="FYW8">
        <v>19.9468</v>
      </c>
      <c r="FYX8">
        <v>19.9468</v>
      </c>
      <c r="FYY8">
        <v>19.9468</v>
      </c>
      <c r="FYZ8">
        <v>19.9468</v>
      </c>
      <c r="FZA8">
        <v>19.9468</v>
      </c>
      <c r="FZB8">
        <v>19.9468</v>
      </c>
      <c r="FZC8">
        <v>19.9468</v>
      </c>
      <c r="FZD8">
        <v>19.9468</v>
      </c>
      <c r="FZE8">
        <v>19.9468</v>
      </c>
      <c r="FZF8">
        <v>19.9468</v>
      </c>
      <c r="FZG8">
        <v>19.9468</v>
      </c>
      <c r="FZH8">
        <v>19.9468</v>
      </c>
      <c r="FZI8">
        <v>19.9468</v>
      </c>
      <c r="FZJ8">
        <v>19.9468</v>
      </c>
      <c r="FZK8">
        <v>19.9468</v>
      </c>
      <c r="FZL8">
        <v>19.9468</v>
      </c>
      <c r="FZM8">
        <v>19.9468</v>
      </c>
      <c r="FZN8">
        <v>19.9468</v>
      </c>
      <c r="FZO8">
        <v>19.9468</v>
      </c>
      <c r="FZP8">
        <v>19.9468</v>
      </c>
      <c r="FZQ8">
        <v>19.9468</v>
      </c>
      <c r="FZR8">
        <v>19.9468</v>
      </c>
      <c r="FZS8">
        <v>19.9468</v>
      </c>
      <c r="FZT8">
        <v>19.9468</v>
      </c>
      <c r="FZU8">
        <v>19.9468</v>
      </c>
      <c r="FZV8">
        <v>19.9468</v>
      </c>
      <c r="FZW8">
        <v>19.9468</v>
      </c>
      <c r="FZX8">
        <v>19.9468</v>
      </c>
      <c r="FZY8">
        <v>19.9468</v>
      </c>
      <c r="FZZ8">
        <v>19.9468</v>
      </c>
      <c r="GAA8">
        <v>19.9468</v>
      </c>
      <c r="GAB8">
        <v>19.9468</v>
      </c>
      <c r="GAC8">
        <v>19.9468</v>
      </c>
      <c r="GAD8">
        <v>19.9468</v>
      </c>
      <c r="GAE8">
        <v>19.9468</v>
      </c>
      <c r="GAF8">
        <v>19.9468</v>
      </c>
      <c r="GAG8">
        <v>19.9468</v>
      </c>
      <c r="GAH8">
        <v>19.9468</v>
      </c>
      <c r="GAI8">
        <v>19.9468</v>
      </c>
      <c r="GAJ8">
        <v>19.9468</v>
      </c>
      <c r="GAK8">
        <v>19.9468</v>
      </c>
      <c r="GAL8">
        <v>19.9468</v>
      </c>
      <c r="GAM8">
        <v>19.9468</v>
      </c>
      <c r="GAN8">
        <v>19.9468</v>
      </c>
      <c r="GAO8">
        <v>19.9468</v>
      </c>
      <c r="GAP8">
        <v>19.9468</v>
      </c>
      <c r="GAQ8">
        <v>19.9468</v>
      </c>
      <c r="GAR8">
        <v>19.9468</v>
      </c>
      <c r="GAS8">
        <v>19.9468</v>
      </c>
      <c r="GAT8">
        <v>19.9468</v>
      </c>
      <c r="GAU8">
        <v>19.9468</v>
      </c>
      <c r="GAV8">
        <v>19.9468</v>
      </c>
      <c r="GAW8">
        <v>19.9468</v>
      </c>
      <c r="GAX8">
        <v>19.9468</v>
      </c>
      <c r="GAY8">
        <v>19.9468</v>
      </c>
      <c r="GAZ8">
        <v>19.9468</v>
      </c>
      <c r="GBA8">
        <v>19.9468</v>
      </c>
      <c r="GBB8">
        <v>19.9468</v>
      </c>
      <c r="GBC8">
        <v>19.9468</v>
      </c>
      <c r="GBD8">
        <v>19.9468</v>
      </c>
      <c r="GBE8">
        <v>19.9468</v>
      </c>
      <c r="GBF8">
        <v>19.9468</v>
      </c>
      <c r="GBG8">
        <v>19.9468</v>
      </c>
      <c r="GBH8">
        <v>19.9468</v>
      </c>
      <c r="GBI8">
        <v>19.9468</v>
      </c>
      <c r="GBJ8">
        <v>19.9468</v>
      </c>
      <c r="GBK8">
        <v>19.9468</v>
      </c>
      <c r="GBL8">
        <v>19.9468</v>
      </c>
      <c r="GBM8">
        <v>19.9468</v>
      </c>
      <c r="GBN8">
        <v>19.9468</v>
      </c>
      <c r="GBO8">
        <v>19.9468</v>
      </c>
      <c r="GBP8">
        <v>19.9468</v>
      </c>
      <c r="GBQ8">
        <v>19.9468</v>
      </c>
      <c r="GBR8">
        <v>19.9468</v>
      </c>
      <c r="GBS8">
        <v>19.9468</v>
      </c>
      <c r="GBT8">
        <v>19.9468</v>
      </c>
      <c r="GBU8">
        <v>19.9468</v>
      </c>
      <c r="GBV8">
        <v>19.9468</v>
      </c>
      <c r="GBW8">
        <v>19.9468</v>
      </c>
      <c r="GBX8">
        <v>19.9468</v>
      </c>
      <c r="GBY8">
        <v>19.9468</v>
      </c>
      <c r="GBZ8">
        <v>19.9468</v>
      </c>
      <c r="GCA8">
        <v>19.9468</v>
      </c>
      <c r="GCB8">
        <v>19.9468</v>
      </c>
      <c r="GCC8">
        <v>19.9468</v>
      </c>
      <c r="GCD8">
        <v>19.9468</v>
      </c>
      <c r="GCE8">
        <v>19.9468</v>
      </c>
      <c r="GCF8">
        <v>19.9468</v>
      </c>
      <c r="GCG8">
        <v>19.9468</v>
      </c>
      <c r="GCH8">
        <v>19.9468</v>
      </c>
      <c r="GCI8">
        <v>19.9468</v>
      </c>
      <c r="GCJ8">
        <v>19.9468</v>
      </c>
      <c r="GCK8">
        <v>19.9468</v>
      </c>
      <c r="GCL8">
        <v>19.9468</v>
      </c>
      <c r="GCM8">
        <v>19.9468</v>
      </c>
      <c r="GCN8">
        <v>19.9468</v>
      </c>
      <c r="GCO8">
        <v>19.9468</v>
      </c>
      <c r="GCP8">
        <v>19.9468</v>
      </c>
      <c r="GCQ8">
        <v>19.9468</v>
      </c>
      <c r="GCR8">
        <v>19.9468</v>
      </c>
      <c r="GCS8">
        <v>19.9468</v>
      </c>
      <c r="GCT8">
        <v>19.9468</v>
      </c>
      <c r="GCU8">
        <v>19.9468</v>
      </c>
      <c r="GCV8">
        <v>19.9468</v>
      </c>
      <c r="GCW8">
        <v>19.9468</v>
      </c>
      <c r="GCX8">
        <v>19.9468</v>
      </c>
      <c r="GCY8">
        <v>19.9468</v>
      </c>
      <c r="GCZ8">
        <v>19.9468</v>
      </c>
      <c r="GDA8">
        <v>19.9468</v>
      </c>
      <c r="GDB8">
        <v>19.9468</v>
      </c>
      <c r="GDC8">
        <v>19.9468</v>
      </c>
      <c r="GDD8">
        <v>19.9468</v>
      </c>
      <c r="GDE8">
        <v>19.9468</v>
      </c>
      <c r="GDF8">
        <v>19.9468</v>
      </c>
      <c r="GDG8">
        <v>19.9468</v>
      </c>
      <c r="GDH8">
        <v>19.9468</v>
      </c>
      <c r="GDI8">
        <v>19.9468</v>
      </c>
      <c r="GDJ8">
        <v>19.9468</v>
      </c>
      <c r="GDK8">
        <v>19.9468</v>
      </c>
      <c r="GDL8">
        <v>19.9468</v>
      </c>
      <c r="GDM8">
        <v>19.9468</v>
      </c>
      <c r="GDN8">
        <v>19.9468</v>
      </c>
      <c r="GDO8">
        <v>19.9468</v>
      </c>
      <c r="GDP8">
        <v>19.9468</v>
      </c>
      <c r="GDQ8">
        <v>19.9468</v>
      </c>
      <c r="GDR8">
        <v>19.9468</v>
      </c>
      <c r="GDS8">
        <v>19.9468</v>
      </c>
      <c r="GDT8">
        <v>19.9468</v>
      </c>
      <c r="GDU8">
        <v>19.9468</v>
      </c>
      <c r="GDV8">
        <v>19.9468</v>
      </c>
      <c r="GDW8">
        <v>19.9468</v>
      </c>
      <c r="GDX8">
        <v>19.9468</v>
      </c>
      <c r="GDY8">
        <v>19.9468</v>
      </c>
      <c r="GDZ8">
        <v>19.9468</v>
      </c>
      <c r="GEA8">
        <v>19.9468</v>
      </c>
      <c r="GEB8">
        <v>19.9468</v>
      </c>
      <c r="GEC8">
        <v>19.9468</v>
      </c>
      <c r="GED8">
        <v>19.9468</v>
      </c>
      <c r="GEE8">
        <v>19.9468</v>
      </c>
      <c r="GEF8">
        <v>19.9468</v>
      </c>
      <c r="GEG8">
        <v>19.9468</v>
      </c>
      <c r="GEH8">
        <v>19.9468</v>
      </c>
      <c r="GEI8">
        <v>19.9468</v>
      </c>
      <c r="GEJ8">
        <v>19.9468</v>
      </c>
      <c r="GEK8">
        <v>19.9468</v>
      </c>
      <c r="GEL8">
        <v>19.9468</v>
      </c>
      <c r="GEM8">
        <v>19.9468</v>
      </c>
      <c r="GEN8">
        <v>19.9468</v>
      </c>
      <c r="GEO8">
        <v>19.9468</v>
      </c>
      <c r="GEP8">
        <v>19.9468</v>
      </c>
      <c r="GEQ8">
        <v>19.9468</v>
      </c>
      <c r="GER8">
        <v>19.9468</v>
      </c>
      <c r="GES8">
        <v>19.9468</v>
      </c>
      <c r="GET8">
        <v>19.9468</v>
      </c>
      <c r="GEU8">
        <v>19.9468</v>
      </c>
      <c r="GEV8">
        <v>19.9468</v>
      </c>
      <c r="GEW8">
        <v>19.9468</v>
      </c>
      <c r="GEX8">
        <v>19.9468</v>
      </c>
      <c r="GEY8">
        <v>19.9468</v>
      </c>
      <c r="GEZ8">
        <v>19.9468</v>
      </c>
      <c r="GFA8">
        <v>19.9468</v>
      </c>
      <c r="GFB8">
        <v>19.9468</v>
      </c>
      <c r="GFC8">
        <v>19.9468</v>
      </c>
      <c r="GFD8">
        <v>19.9468</v>
      </c>
      <c r="GFE8">
        <v>19.9468</v>
      </c>
      <c r="GFF8">
        <v>19.9468</v>
      </c>
      <c r="GFG8">
        <v>19.9468</v>
      </c>
      <c r="GFH8">
        <v>19.9468</v>
      </c>
      <c r="GFI8">
        <v>19.9468</v>
      </c>
      <c r="GFJ8">
        <v>19.9468</v>
      </c>
      <c r="GFK8">
        <v>19.9468</v>
      </c>
      <c r="GFL8">
        <v>19.9468</v>
      </c>
      <c r="GFM8">
        <v>19.9468</v>
      </c>
      <c r="GFN8">
        <v>19.9468</v>
      </c>
      <c r="GFO8">
        <v>19.9468</v>
      </c>
      <c r="GFP8">
        <v>19.9468</v>
      </c>
      <c r="GFQ8">
        <v>19.9468</v>
      </c>
      <c r="GFR8">
        <v>19.9468</v>
      </c>
      <c r="GFS8">
        <v>19.9468</v>
      </c>
      <c r="GFT8">
        <v>19.9468</v>
      </c>
      <c r="GFU8">
        <v>19.9468</v>
      </c>
      <c r="GFV8">
        <v>19.9468</v>
      </c>
      <c r="GFW8">
        <v>19.9468</v>
      </c>
      <c r="GFX8">
        <v>19.9468</v>
      </c>
      <c r="GFY8">
        <v>19.9468</v>
      </c>
      <c r="GFZ8">
        <v>19.9468</v>
      </c>
      <c r="GGA8">
        <v>19.9468</v>
      </c>
      <c r="GGB8">
        <v>19.9468</v>
      </c>
      <c r="GGC8">
        <v>19.9468</v>
      </c>
      <c r="GGD8">
        <v>19.9468</v>
      </c>
      <c r="GGE8">
        <v>19.9468</v>
      </c>
      <c r="GGF8">
        <v>19.9468</v>
      </c>
      <c r="GGG8">
        <v>19.9468</v>
      </c>
      <c r="GGH8">
        <v>19.9468</v>
      </c>
      <c r="GGI8">
        <v>19.9468</v>
      </c>
      <c r="GGJ8">
        <v>19.9468</v>
      </c>
      <c r="GGK8">
        <v>19.9468</v>
      </c>
      <c r="GGL8">
        <v>19.9468</v>
      </c>
      <c r="GGM8">
        <v>19.9468</v>
      </c>
      <c r="GGN8">
        <v>19.9468</v>
      </c>
      <c r="GGO8">
        <v>19.9468</v>
      </c>
      <c r="GGP8">
        <v>19.9468</v>
      </c>
      <c r="GGQ8">
        <v>19.9468</v>
      </c>
      <c r="GGR8">
        <v>19.9468</v>
      </c>
      <c r="GGS8">
        <v>19.9468</v>
      </c>
      <c r="GGT8">
        <v>19.9468</v>
      </c>
      <c r="GGU8">
        <v>19.9468</v>
      </c>
      <c r="GGV8">
        <v>19.9468</v>
      </c>
      <c r="GGW8">
        <v>19.9468</v>
      </c>
      <c r="GGX8">
        <v>19.9468</v>
      </c>
      <c r="GGY8">
        <v>19.9468</v>
      </c>
      <c r="GGZ8">
        <v>19.9468</v>
      </c>
      <c r="GHA8">
        <v>19.9468</v>
      </c>
      <c r="GHB8">
        <v>19.9468</v>
      </c>
      <c r="GHC8">
        <v>19.9468</v>
      </c>
      <c r="GHD8">
        <v>19.9468</v>
      </c>
      <c r="GHE8">
        <v>19.9468</v>
      </c>
      <c r="GHF8">
        <v>19.9468</v>
      </c>
      <c r="GHG8">
        <v>19.9468</v>
      </c>
      <c r="GHH8">
        <v>19.9468</v>
      </c>
      <c r="GHI8">
        <v>19.9468</v>
      </c>
      <c r="GHJ8">
        <v>19.9468</v>
      </c>
      <c r="GHK8">
        <v>19.9468</v>
      </c>
      <c r="GHL8">
        <v>19.9468</v>
      </c>
      <c r="GHM8">
        <v>19.9468</v>
      </c>
      <c r="GHN8">
        <v>19.9468</v>
      </c>
      <c r="GHO8">
        <v>19.9468</v>
      </c>
      <c r="GHP8">
        <v>19.9468</v>
      </c>
      <c r="GHQ8">
        <v>19.9468</v>
      </c>
      <c r="GHR8">
        <v>19.9468</v>
      </c>
      <c r="GHS8">
        <v>19.9468</v>
      </c>
      <c r="GHT8">
        <v>19.9468</v>
      </c>
      <c r="GHU8">
        <v>19.9468</v>
      </c>
      <c r="GHV8">
        <v>19.9468</v>
      </c>
      <c r="GHW8">
        <v>19.9468</v>
      </c>
      <c r="GHX8">
        <v>19.9468</v>
      </c>
      <c r="GHY8">
        <v>19.9468</v>
      </c>
      <c r="GHZ8">
        <v>19.9468</v>
      </c>
      <c r="GIA8">
        <v>19.9468</v>
      </c>
      <c r="GIB8">
        <v>19.9468</v>
      </c>
      <c r="GIC8">
        <v>19.9468</v>
      </c>
      <c r="GID8">
        <v>19.9468</v>
      </c>
      <c r="GIE8">
        <v>19.9468</v>
      </c>
      <c r="GIF8">
        <v>19.9468</v>
      </c>
      <c r="GIG8">
        <v>19.9468</v>
      </c>
      <c r="GIH8">
        <v>19.9468</v>
      </c>
      <c r="GII8">
        <v>19.9468</v>
      </c>
      <c r="GIJ8">
        <v>19.9468</v>
      </c>
      <c r="GIK8">
        <v>19.9468</v>
      </c>
      <c r="GIL8">
        <v>19.9468</v>
      </c>
      <c r="GIM8">
        <v>19.9468</v>
      </c>
      <c r="GIN8">
        <v>19.9468</v>
      </c>
      <c r="GIO8">
        <v>19.9468</v>
      </c>
      <c r="GIP8">
        <v>19.9468</v>
      </c>
      <c r="GIQ8">
        <v>19.9468</v>
      </c>
      <c r="GIR8">
        <v>19.9468</v>
      </c>
      <c r="GIS8">
        <v>19.9468</v>
      </c>
      <c r="GIT8">
        <v>19.9468</v>
      </c>
      <c r="GIU8">
        <v>19.9468</v>
      </c>
      <c r="GIV8">
        <v>19.9468</v>
      </c>
      <c r="GIW8">
        <v>19.9468</v>
      </c>
      <c r="GIX8">
        <v>19.9468</v>
      </c>
      <c r="GIY8">
        <v>19.9468</v>
      </c>
      <c r="GIZ8">
        <v>19.9468</v>
      </c>
      <c r="GJA8">
        <v>19.9468</v>
      </c>
      <c r="GJB8">
        <v>19.9468</v>
      </c>
      <c r="GJC8">
        <v>19.9468</v>
      </c>
      <c r="GJD8">
        <v>19.9468</v>
      </c>
      <c r="GJE8">
        <v>19.9468</v>
      </c>
      <c r="GJF8">
        <v>19.9468</v>
      </c>
      <c r="GJG8">
        <v>19.9468</v>
      </c>
      <c r="GJH8">
        <v>19.9468</v>
      </c>
      <c r="GJI8">
        <v>19.9468</v>
      </c>
      <c r="GJJ8">
        <v>19.9468</v>
      </c>
      <c r="GJK8">
        <v>19.9468</v>
      </c>
      <c r="GJL8">
        <v>19.9468</v>
      </c>
      <c r="GJM8">
        <v>19.9468</v>
      </c>
      <c r="GJN8">
        <v>19.9468</v>
      </c>
      <c r="GJO8">
        <v>19.9468</v>
      </c>
      <c r="GJP8">
        <v>19.9468</v>
      </c>
      <c r="GJQ8">
        <v>19.9468</v>
      </c>
      <c r="GJR8">
        <v>19.9468</v>
      </c>
      <c r="GJS8">
        <v>19.9468</v>
      </c>
      <c r="GJT8">
        <v>19.9468</v>
      </c>
      <c r="GJU8">
        <v>19.9468</v>
      </c>
      <c r="GJV8">
        <v>19.9468</v>
      </c>
      <c r="GJW8">
        <v>19.9468</v>
      </c>
      <c r="GJX8">
        <v>19.9468</v>
      </c>
      <c r="GJY8">
        <v>19.9468</v>
      </c>
      <c r="GJZ8">
        <v>19.9468</v>
      </c>
      <c r="GKA8">
        <v>19.9468</v>
      </c>
      <c r="GKB8">
        <v>19.9468</v>
      </c>
      <c r="GKC8">
        <v>19.9468</v>
      </c>
      <c r="GKD8">
        <v>19.9468</v>
      </c>
      <c r="GKE8">
        <v>19.9468</v>
      </c>
      <c r="GKF8">
        <v>19.9468</v>
      </c>
      <c r="GKG8">
        <v>19.9468</v>
      </c>
      <c r="GKH8">
        <v>19.9468</v>
      </c>
      <c r="GKI8">
        <v>19.9468</v>
      </c>
      <c r="GKJ8">
        <v>19.9468</v>
      </c>
      <c r="GKK8">
        <v>19.9468</v>
      </c>
      <c r="GKL8">
        <v>19.9468</v>
      </c>
      <c r="GKM8">
        <v>19.9468</v>
      </c>
      <c r="GKN8">
        <v>19.9468</v>
      </c>
      <c r="GKO8">
        <v>19.9468</v>
      </c>
      <c r="GKP8">
        <v>19.9468</v>
      </c>
      <c r="GKQ8">
        <v>19.9468</v>
      </c>
      <c r="GKR8">
        <v>19.9468</v>
      </c>
      <c r="GKS8">
        <v>19.9468</v>
      </c>
      <c r="GKT8">
        <v>19.9468</v>
      </c>
      <c r="GKU8">
        <v>19.9468</v>
      </c>
      <c r="GKV8">
        <v>19.9468</v>
      </c>
      <c r="GKW8">
        <v>19.9468</v>
      </c>
      <c r="GKX8">
        <v>19.9468</v>
      </c>
      <c r="GKY8">
        <v>19.9468</v>
      </c>
      <c r="GKZ8">
        <v>19.9468</v>
      </c>
      <c r="GLA8">
        <v>19.9468</v>
      </c>
      <c r="GLB8">
        <v>19.9468</v>
      </c>
      <c r="GLC8">
        <v>19.9468</v>
      </c>
      <c r="GLD8">
        <v>19.9468</v>
      </c>
      <c r="GLE8">
        <v>19.9468</v>
      </c>
      <c r="GLF8">
        <v>19.9468</v>
      </c>
      <c r="GLG8">
        <v>19.9468</v>
      </c>
      <c r="GLH8">
        <v>19.9468</v>
      </c>
      <c r="GLI8">
        <v>19.9468</v>
      </c>
      <c r="GLJ8">
        <v>19.9468</v>
      </c>
      <c r="GLK8">
        <v>19.9468</v>
      </c>
      <c r="GLL8">
        <v>19.9468</v>
      </c>
      <c r="GLM8">
        <v>19.9468</v>
      </c>
      <c r="GLN8">
        <v>19.9468</v>
      </c>
      <c r="GLO8">
        <v>19.9468</v>
      </c>
      <c r="GLP8">
        <v>19.9468</v>
      </c>
      <c r="GLQ8">
        <v>19.9468</v>
      </c>
      <c r="GLR8">
        <v>19.9468</v>
      </c>
      <c r="GLS8">
        <v>19.9468</v>
      </c>
      <c r="GLT8">
        <v>19.9468</v>
      </c>
      <c r="GLU8">
        <v>19.9468</v>
      </c>
      <c r="GLV8">
        <v>19.9468</v>
      </c>
      <c r="GLW8">
        <v>19.9468</v>
      </c>
      <c r="GLX8">
        <v>19.9468</v>
      </c>
      <c r="GLY8">
        <v>19.9468</v>
      </c>
      <c r="GLZ8">
        <v>19.9468</v>
      </c>
      <c r="GMA8">
        <v>19.9468</v>
      </c>
      <c r="GMB8">
        <v>19.9468</v>
      </c>
      <c r="GMC8">
        <v>19.9468</v>
      </c>
      <c r="GMD8">
        <v>19.9468</v>
      </c>
      <c r="GME8">
        <v>19.9468</v>
      </c>
      <c r="GMF8">
        <v>19.9468</v>
      </c>
      <c r="GMG8">
        <v>19.9468</v>
      </c>
      <c r="GMH8">
        <v>19.9468</v>
      </c>
      <c r="GMI8">
        <v>19.9468</v>
      </c>
      <c r="GMJ8">
        <v>19.9468</v>
      </c>
      <c r="GMK8">
        <v>19.9468</v>
      </c>
      <c r="GML8">
        <v>19.9468</v>
      </c>
      <c r="GMM8">
        <v>19.9468</v>
      </c>
      <c r="GMN8">
        <v>19.9468</v>
      </c>
      <c r="GMO8">
        <v>19.9468</v>
      </c>
      <c r="GMP8">
        <v>19.9468</v>
      </c>
      <c r="GMQ8">
        <v>19.9468</v>
      </c>
      <c r="GMR8">
        <v>19.9468</v>
      </c>
      <c r="GMS8">
        <v>19.9468</v>
      </c>
      <c r="GMT8">
        <v>19.9468</v>
      </c>
      <c r="GMU8">
        <v>19.9468</v>
      </c>
      <c r="GMV8">
        <v>19.9468</v>
      </c>
      <c r="GMW8">
        <v>19.9468</v>
      </c>
      <c r="GMX8">
        <v>19.9468</v>
      </c>
      <c r="GMY8">
        <v>19.9468</v>
      </c>
      <c r="GMZ8">
        <v>19.9468</v>
      </c>
      <c r="GNA8">
        <v>19.9468</v>
      </c>
      <c r="GNB8">
        <v>19.9468</v>
      </c>
      <c r="GNC8">
        <v>19.9468</v>
      </c>
      <c r="GND8">
        <v>19.9468</v>
      </c>
      <c r="GNE8">
        <v>19.9468</v>
      </c>
      <c r="GNF8">
        <v>19.9468</v>
      </c>
      <c r="GNG8">
        <v>19.9468</v>
      </c>
      <c r="GNH8">
        <v>19.9468</v>
      </c>
      <c r="GNI8">
        <v>19.9468</v>
      </c>
      <c r="GNJ8">
        <v>19.9468</v>
      </c>
      <c r="GNK8">
        <v>19.9468</v>
      </c>
      <c r="GNL8">
        <v>19.9468</v>
      </c>
      <c r="GNM8">
        <v>19.9468</v>
      </c>
      <c r="GNN8">
        <v>19.9468</v>
      </c>
      <c r="GNO8">
        <v>19.9468</v>
      </c>
      <c r="GNP8">
        <v>19.9468</v>
      </c>
      <c r="GNQ8">
        <v>19.9468</v>
      </c>
      <c r="GNR8">
        <v>19.9468</v>
      </c>
      <c r="GNS8">
        <v>19.9468</v>
      </c>
      <c r="GNT8">
        <v>19.9468</v>
      </c>
      <c r="GNU8">
        <v>19.9468</v>
      </c>
      <c r="GNV8">
        <v>19.9468</v>
      </c>
      <c r="GNW8">
        <v>19.9468</v>
      </c>
      <c r="GNX8">
        <v>19.9468</v>
      </c>
      <c r="GNY8">
        <v>19.9468</v>
      </c>
      <c r="GNZ8">
        <v>19.9468</v>
      </c>
      <c r="GOA8">
        <v>19.9468</v>
      </c>
      <c r="GOB8">
        <v>19.9468</v>
      </c>
      <c r="GOC8">
        <v>19.9468</v>
      </c>
      <c r="GOD8">
        <v>19.9468</v>
      </c>
      <c r="GOE8">
        <v>19.9468</v>
      </c>
      <c r="GOF8">
        <v>19.9468</v>
      </c>
      <c r="GOG8">
        <v>19.9468</v>
      </c>
      <c r="GOH8">
        <v>19.9468</v>
      </c>
      <c r="GOI8">
        <v>19.9468</v>
      </c>
      <c r="GOJ8">
        <v>19.9468</v>
      </c>
      <c r="GOK8">
        <v>19.9468</v>
      </c>
      <c r="GOL8">
        <v>19.9468</v>
      </c>
      <c r="GOM8">
        <v>19.9468</v>
      </c>
      <c r="GON8">
        <v>19.9468</v>
      </c>
      <c r="GOO8">
        <v>19.9468</v>
      </c>
      <c r="GOP8">
        <v>19.9468</v>
      </c>
      <c r="GOQ8">
        <v>19.9468</v>
      </c>
      <c r="GOR8">
        <v>19.9468</v>
      </c>
      <c r="GOS8">
        <v>19.9468</v>
      </c>
      <c r="GOT8">
        <v>19.9468</v>
      </c>
      <c r="GOU8">
        <v>19.9468</v>
      </c>
      <c r="GOV8">
        <v>19.9468</v>
      </c>
      <c r="GOW8">
        <v>19.9468</v>
      </c>
      <c r="GOX8">
        <v>19.9468</v>
      </c>
      <c r="GOY8">
        <v>19.9468</v>
      </c>
      <c r="GOZ8">
        <v>19.9468</v>
      </c>
      <c r="GPA8">
        <v>19.9468</v>
      </c>
      <c r="GPB8">
        <v>19.9468</v>
      </c>
      <c r="GPC8">
        <v>19.9468</v>
      </c>
      <c r="GPD8">
        <v>19.9468</v>
      </c>
      <c r="GPE8">
        <v>19.9468</v>
      </c>
      <c r="GPF8">
        <v>19.9468</v>
      </c>
      <c r="GPG8">
        <v>19.9468</v>
      </c>
      <c r="GPH8">
        <v>19.9468</v>
      </c>
      <c r="GPI8">
        <v>19.9468</v>
      </c>
      <c r="GPJ8">
        <v>19.9468</v>
      </c>
      <c r="GPK8">
        <v>19.9468</v>
      </c>
      <c r="GPL8">
        <v>19.9468</v>
      </c>
      <c r="GPM8">
        <v>19.9468</v>
      </c>
      <c r="GPN8">
        <v>19.9468</v>
      </c>
      <c r="GPO8">
        <v>19.9468</v>
      </c>
      <c r="GPP8">
        <v>19.9468</v>
      </c>
      <c r="GPQ8">
        <v>19.9468</v>
      </c>
      <c r="GPR8">
        <v>19.9468</v>
      </c>
      <c r="GPS8">
        <v>19.9468</v>
      </c>
      <c r="GPT8">
        <v>19.9468</v>
      </c>
      <c r="GPU8">
        <v>19.9468</v>
      </c>
      <c r="GPV8">
        <v>19.9468</v>
      </c>
      <c r="GPW8">
        <v>19.9468</v>
      </c>
      <c r="GPX8">
        <v>19.9468</v>
      </c>
      <c r="GPY8">
        <v>19.9468</v>
      </c>
      <c r="GPZ8">
        <v>19.9468</v>
      </c>
      <c r="GQA8">
        <v>19.9468</v>
      </c>
      <c r="GQB8">
        <v>19.9468</v>
      </c>
      <c r="GQC8">
        <v>19.9468</v>
      </c>
      <c r="GQD8">
        <v>19.9468</v>
      </c>
      <c r="GQE8">
        <v>19.9468</v>
      </c>
      <c r="GQF8">
        <v>19.9468</v>
      </c>
      <c r="GQG8">
        <v>19.9468</v>
      </c>
      <c r="GQH8">
        <v>19.9468</v>
      </c>
      <c r="GQI8">
        <v>19.9468</v>
      </c>
      <c r="GQJ8">
        <v>19.9468</v>
      </c>
      <c r="GQK8">
        <v>19.9468</v>
      </c>
      <c r="GQL8">
        <v>19.9468</v>
      </c>
      <c r="GQM8">
        <v>19.9468</v>
      </c>
      <c r="GQN8">
        <v>19.9468</v>
      </c>
      <c r="GQO8">
        <v>19.9468</v>
      </c>
      <c r="GQP8">
        <v>19.9468</v>
      </c>
      <c r="GQQ8">
        <v>19.9468</v>
      </c>
      <c r="GQR8">
        <v>19.9468</v>
      </c>
      <c r="GQS8">
        <v>19.9468</v>
      </c>
      <c r="GQT8">
        <v>19.9468</v>
      </c>
      <c r="GQU8">
        <v>19.9468</v>
      </c>
      <c r="GQV8">
        <v>19.9468</v>
      </c>
      <c r="GQW8">
        <v>19.9468</v>
      </c>
      <c r="GQX8">
        <v>19.9468</v>
      </c>
      <c r="GQY8">
        <v>19.9468</v>
      </c>
      <c r="GQZ8">
        <v>19.9468</v>
      </c>
      <c r="GRA8">
        <v>19.9468</v>
      </c>
      <c r="GRB8">
        <v>19.9468</v>
      </c>
      <c r="GRC8">
        <v>19.9468</v>
      </c>
      <c r="GRD8">
        <v>19.9468</v>
      </c>
      <c r="GRE8">
        <v>19.9468</v>
      </c>
      <c r="GRF8">
        <v>19.9468</v>
      </c>
      <c r="GRG8">
        <v>19.9468</v>
      </c>
      <c r="GRH8">
        <v>19.9468</v>
      </c>
      <c r="GRI8">
        <v>19.9468</v>
      </c>
      <c r="GRJ8">
        <v>19.9468</v>
      </c>
      <c r="GRK8">
        <v>19.9468</v>
      </c>
      <c r="GRL8">
        <v>19.9468</v>
      </c>
      <c r="GRM8">
        <v>19.9468</v>
      </c>
      <c r="GRN8">
        <v>19.9468</v>
      </c>
      <c r="GRO8">
        <v>19.9468</v>
      </c>
      <c r="GRP8">
        <v>19.9468</v>
      </c>
      <c r="GRQ8">
        <v>19.9468</v>
      </c>
      <c r="GRR8">
        <v>19.9468</v>
      </c>
      <c r="GRS8">
        <v>19.9468</v>
      </c>
      <c r="GRT8">
        <v>19.9468</v>
      </c>
      <c r="GRU8">
        <v>19.9468</v>
      </c>
      <c r="GRV8">
        <v>19.9468</v>
      </c>
      <c r="GRW8">
        <v>19.9468</v>
      </c>
      <c r="GRX8">
        <v>19.9468</v>
      </c>
      <c r="GRY8">
        <v>19.9468</v>
      </c>
      <c r="GRZ8">
        <v>19.9468</v>
      </c>
      <c r="GSA8">
        <v>19.9468</v>
      </c>
      <c r="GSB8">
        <v>19.9468</v>
      </c>
      <c r="GSC8">
        <v>19.9468</v>
      </c>
      <c r="GSD8">
        <v>19.9468</v>
      </c>
      <c r="GSE8">
        <v>19.9468</v>
      </c>
      <c r="GSF8">
        <v>19.9468</v>
      </c>
      <c r="GSG8">
        <v>19.9468</v>
      </c>
      <c r="GSH8">
        <v>19.9468</v>
      </c>
      <c r="GSI8">
        <v>19.9468</v>
      </c>
      <c r="GSJ8">
        <v>19.9468</v>
      </c>
      <c r="GSK8">
        <v>19.9468</v>
      </c>
      <c r="GSL8">
        <v>19.9468</v>
      </c>
      <c r="GSM8">
        <v>19.9468</v>
      </c>
      <c r="GSN8">
        <v>19.9468</v>
      </c>
      <c r="GSO8">
        <v>19.9468</v>
      </c>
      <c r="GSP8">
        <v>19.9468</v>
      </c>
      <c r="GSQ8">
        <v>19.9468</v>
      </c>
      <c r="GSR8">
        <v>19.9468</v>
      </c>
      <c r="GSS8">
        <v>19.9468</v>
      </c>
      <c r="GST8">
        <v>19.9468</v>
      </c>
      <c r="GSU8">
        <v>19.9468</v>
      </c>
      <c r="GSV8">
        <v>19.9468</v>
      </c>
      <c r="GSW8">
        <v>19.9468</v>
      </c>
      <c r="GSX8">
        <v>19.9468</v>
      </c>
      <c r="GSY8">
        <v>19.9468</v>
      </c>
      <c r="GSZ8">
        <v>19.9468</v>
      </c>
      <c r="GTA8">
        <v>19.9468</v>
      </c>
      <c r="GTB8">
        <v>19.9468</v>
      </c>
      <c r="GTC8">
        <v>19.9468</v>
      </c>
      <c r="GTD8">
        <v>19.9468</v>
      </c>
      <c r="GTE8">
        <v>19.9468</v>
      </c>
      <c r="GTF8">
        <v>19.9468</v>
      </c>
      <c r="GTG8">
        <v>19.9468</v>
      </c>
      <c r="GTH8">
        <v>19.9468</v>
      </c>
      <c r="GTI8">
        <v>19.9468</v>
      </c>
      <c r="GTJ8">
        <v>19.9468</v>
      </c>
      <c r="GTK8">
        <v>19.9468</v>
      </c>
      <c r="GTL8">
        <v>19.9468</v>
      </c>
      <c r="GTM8">
        <v>19.9468</v>
      </c>
      <c r="GTN8">
        <v>19.9468</v>
      </c>
      <c r="GTO8">
        <v>19.9468</v>
      </c>
      <c r="GTP8">
        <v>19.9468</v>
      </c>
      <c r="GTQ8">
        <v>19.9468</v>
      </c>
      <c r="GTR8">
        <v>19.9468</v>
      </c>
      <c r="GTS8">
        <v>19.9468</v>
      </c>
      <c r="GTT8">
        <v>19.9468</v>
      </c>
      <c r="GTU8">
        <v>19.9468</v>
      </c>
      <c r="GTV8">
        <v>19.9468</v>
      </c>
      <c r="GTW8">
        <v>19.9468</v>
      </c>
      <c r="GTX8">
        <v>19.9468</v>
      </c>
      <c r="GTY8">
        <v>19.9468</v>
      </c>
      <c r="GTZ8">
        <v>19.9468</v>
      </c>
      <c r="GUA8">
        <v>19.9468</v>
      </c>
      <c r="GUB8">
        <v>19.9468</v>
      </c>
      <c r="GUC8">
        <v>19.9468</v>
      </c>
      <c r="GUD8">
        <v>19.9468</v>
      </c>
      <c r="GUE8">
        <v>19.9468</v>
      </c>
      <c r="GUF8">
        <v>19.9468</v>
      </c>
      <c r="GUG8">
        <v>19.9468</v>
      </c>
      <c r="GUH8">
        <v>19.9468</v>
      </c>
      <c r="GUI8">
        <v>19.9468</v>
      </c>
      <c r="GUJ8">
        <v>19.9468</v>
      </c>
      <c r="GUK8">
        <v>19.9468</v>
      </c>
      <c r="GUL8">
        <v>19.9468</v>
      </c>
      <c r="GUM8">
        <v>19.9468</v>
      </c>
      <c r="GUN8">
        <v>19.9468</v>
      </c>
      <c r="GUO8">
        <v>19.9468</v>
      </c>
      <c r="GUP8">
        <v>19.9468</v>
      </c>
      <c r="GUQ8">
        <v>19.9468</v>
      </c>
      <c r="GUR8">
        <v>19.9468</v>
      </c>
      <c r="GUS8">
        <v>19.9468</v>
      </c>
      <c r="GUT8">
        <v>19.9468</v>
      </c>
      <c r="GUU8">
        <v>19.9468</v>
      </c>
      <c r="GUV8">
        <v>19.9468</v>
      </c>
      <c r="GUW8">
        <v>19.9468</v>
      </c>
      <c r="GUX8">
        <v>19.9468</v>
      </c>
      <c r="GUY8">
        <v>19.9468</v>
      </c>
      <c r="GUZ8">
        <v>19.9468</v>
      </c>
      <c r="GVA8">
        <v>19.9468</v>
      </c>
      <c r="GVB8">
        <v>19.9468</v>
      </c>
      <c r="GVC8">
        <v>19.9468</v>
      </c>
      <c r="GVD8">
        <v>19.9468</v>
      </c>
      <c r="GVE8">
        <v>19.9468</v>
      </c>
      <c r="GVF8">
        <v>19.9468</v>
      </c>
      <c r="GVG8">
        <v>19.9468</v>
      </c>
      <c r="GVH8">
        <v>19.9468</v>
      </c>
      <c r="GVI8">
        <v>19.9468</v>
      </c>
      <c r="GVJ8">
        <v>19.9468</v>
      </c>
      <c r="GVK8">
        <v>19.9468</v>
      </c>
      <c r="GVL8">
        <v>19.9468</v>
      </c>
      <c r="GVM8">
        <v>19.9468</v>
      </c>
      <c r="GVN8">
        <v>19.9468</v>
      </c>
      <c r="GVO8">
        <v>19.9468</v>
      </c>
      <c r="GVP8">
        <v>19.9468</v>
      </c>
      <c r="GVQ8">
        <v>19.9468</v>
      </c>
      <c r="GVR8">
        <v>19.9468</v>
      </c>
      <c r="GVS8">
        <v>19.9468</v>
      </c>
      <c r="GVT8">
        <v>19.9468</v>
      </c>
      <c r="GVU8">
        <v>19.9468</v>
      </c>
      <c r="GVV8">
        <v>19.9468</v>
      </c>
      <c r="GVW8">
        <v>19.9468</v>
      </c>
      <c r="GVX8">
        <v>19.9468</v>
      </c>
      <c r="GVY8">
        <v>19.9468</v>
      </c>
      <c r="GVZ8">
        <v>19.9468</v>
      </c>
      <c r="GWA8">
        <v>19.9468</v>
      </c>
      <c r="GWB8">
        <v>19.9468</v>
      </c>
      <c r="GWC8">
        <v>19.9468</v>
      </c>
      <c r="GWD8">
        <v>19.9468</v>
      </c>
      <c r="GWE8">
        <v>19.9468</v>
      </c>
      <c r="GWF8">
        <v>19.9468</v>
      </c>
      <c r="GWG8">
        <v>19.9468</v>
      </c>
      <c r="GWH8">
        <v>19.9468</v>
      </c>
      <c r="GWI8">
        <v>19.9468</v>
      </c>
      <c r="GWJ8">
        <v>19.9468</v>
      </c>
      <c r="GWK8">
        <v>19.9468</v>
      </c>
      <c r="GWL8">
        <v>19.9468</v>
      </c>
      <c r="GWM8">
        <v>19.9468</v>
      </c>
      <c r="GWN8">
        <v>19.9468</v>
      </c>
      <c r="GWO8">
        <v>19.9468</v>
      </c>
      <c r="GWP8">
        <v>19.9468</v>
      </c>
      <c r="GWQ8">
        <v>19.9468</v>
      </c>
      <c r="GWR8">
        <v>19.9468</v>
      </c>
      <c r="GWS8">
        <v>19.9468</v>
      </c>
      <c r="GWT8">
        <v>19.9468</v>
      </c>
      <c r="GWU8">
        <v>19.9468</v>
      </c>
      <c r="GWV8">
        <v>19.9468</v>
      </c>
      <c r="GWW8">
        <v>19.9468</v>
      </c>
      <c r="GWX8">
        <v>19.9468</v>
      </c>
      <c r="GWY8">
        <v>19.9468</v>
      </c>
      <c r="GWZ8">
        <v>19.9468</v>
      </c>
      <c r="GXA8">
        <v>19.9468</v>
      </c>
      <c r="GXB8">
        <v>19.9468</v>
      </c>
      <c r="GXC8">
        <v>19.9468</v>
      </c>
      <c r="GXD8">
        <v>19.9468</v>
      </c>
      <c r="GXE8">
        <v>19.9468</v>
      </c>
      <c r="GXF8">
        <v>19.9468</v>
      </c>
      <c r="GXG8">
        <v>19.9468</v>
      </c>
      <c r="GXH8">
        <v>19.9468</v>
      </c>
      <c r="GXI8">
        <v>19.9468</v>
      </c>
      <c r="GXJ8">
        <v>19.9468</v>
      </c>
      <c r="GXK8">
        <v>19.9468</v>
      </c>
      <c r="GXL8">
        <v>19.9468</v>
      </c>
      <c r="GXM8">
        <v>19.9468</v>
      </c>
      <c r="GXN8">
        <v>19.9468</v>
      </c>
      <c r="GXO8">
        <v>19.9468</v>
      </c>
      <c r="GXP8">
        <v>19.9468</v>
      </c>
      <c r="GXQ8">
        <v>19.9468</v>
      </c>
      <c r="GXR8">
        <v>19.9468</v>
      </c>
      <c r="GXS8">
        <v>19.9468</v>
      </c>
      <c r="GXT8">
        <v>19.9468</v>
      </c>
      <c r="GXU8">
        <v>19.9468</v>
      </c>
      <c r="GXV8">
        <v>19.9468</v>
      </c>
      <c r="GXW8">
        <v>19.9468</v>
      </c>
      <c r="GXX8">
        <v>19.9468</v>
      </c>
      <c r="GXY8">
        <v>19.9468</v>
      </c>
      <c r="GXZ8">
        <v>19.9468</v>
      </c>
      <c r="GYA8">
        <v>19.9468</v>
      </c>
      <c r="GYB8">
        <v>19.9468</v>
      </c>
      <c r="GYC8">
        <v>19.9468</v>
      </c>
      <c r="GYD8">
        <v>19.9468</v>
      </c>
      <c r="GYE8">
        <v>19.9468</v>
      </c>
      <c r="GYF8">
        <v>19.9468</v>
      </c>
      <c r="GYG8">
        <v>19.9468</v>
      </c>
      <c r="GYH8">
        <v>19.9468</v>
      </c>
      <c r="GYI8">
        <v>19.9468</v>
      </c>
      <c r="GYJ8">
        <v>19.9468</v>
      </c>
      <c r="GYK8">
        <v>19.9468</v>
      </c>
      <c r="GYL8">
        <v>19.9468</v>
      </c>
      <c r="GYM8">
        <v>19.9468</v>
      </c>
      <c r="GYN8">
        <v>19.9468</v>
      </c>
      <c r="GYO8">
        <v>19.9468</v>
      </c>
      <c r="GYP8">
        <v>19.9468</v>
      </c>
      <c r="GYQ8">
        <v>19.9468</v>
      </c>
      <c r="GYR8">
        <v>19.9468</v>
      </c>
      <c r="GYS8">
        <v>19.9468</v>
      </c>
      <c r="GYT8">
        <v>19.9468</v>
      </c>
      <c r="GYU8">
        <v>19.9468</v>
      </c>
      <c r="GYV8">
        <v>19.9468</v>
      </c>
      <c r="GYW8">
        <v>19.9468</v>
      </c>
      <c r="GYX8">
        <v>19.9468</v>
      </c>
      <c r="GYY8">
        <v>19.9468</v>
      </c>
      <c r="GYZ8">
        <v>19.9468</v>
      </c>
      <c r="GZA8">
        <v>19.9468</v>
      </c>
      <c r="GZB8">
        <v>19.9468</v>
      </c>
      <c r="GZC8">
        <v>19.9468</v>
      </c>
      <c r="GZD8">
        <v>19.9468</v>
      </c>
      <c r="GZE8">
        <v>19.9468</v>
      </c>
      <c r="GZF8">
        <v>19.9468</v>
      </c>
      <c r="GZG8">
        <v>19.9468</v>
      </c>
      <c r="GZH8">
        <v>19.9468</v>
      </c>
      <c r="GZI8">
        <v>19.9468</v>
      </c>
      <c r="GZJ8">
        <v>19.9468</v>
      </c>
      <c r="GZK8">
        <v>19.9468</v>
      </c>
      <c r="GZL8">
        <v>19.9468</v>
      </c>
      <c r="GZM8">
        <v>19.9468</v>
      </c>
      <c r="GZN8">
        <v>19.9468</v>
      </c>
      <c r="GZO8">
        <v>19.9468</v>
      </c>
      <c r="GZP8">
        <v>19.9468</v>
      </c>
      <c r="GZQ8">
        <v>19.9468</v>
      </c>
      <c r="GZR8">
        <v>19.9468</v>
      </c>
      <c r="GZS8">
        <v>19.9468</v>
      </c>
      <c r="GZT8">
        <v>19.9468</v>
      </c>
      <c r="GZU8">
        <v>19.9468</v>
      </c>
      <c r="GZV8">
        <v>19.9468</v>
      </c>
      <c r="GZW8">
        <v>19.9468</v>
      </c>
      <c r="GZX8">
        <v>19.9468</v>
      </c>
      <c r="GZY8">
        <v>19.9468</v>
      </c>
      <c r="GZZ8">
        <v>19.9468</v>
      </c>
      <c r="HAA8">
        <v>19.9468</v>
      </c>
      <c r="HAB8">
        <v>19.9468</v>
      </c>
      <c r="HAC8">
        <v>19.9468</v>
      </c>
      <c r="HAD8">
        <v>19.9468</v>
      </c>
      <c r="HAE8">
        <v>19.9468</v>
      </c>
      <c r="HAF8">
        <v>19.9468</v>
      </c>
      <c r="HAG8">
        <v>19.9468</v>
      </c>
      <c r="HAH8">
        <v>19.9468</v>
      </c>
      <c r="HAI8">
        <v>19.9468</v>
      </c>
      <c r="HAJ8">
        <v>19.9468</v>
      </c>
      <c r="HAK8">
        <v>19.9468</v>
      </c>
      <c r="HAL8">
        <v>19.9468</v>
      </c>
      <c r="HAM8">
        <v>19.9468</v>
      </c>
      <c r="HAN8">
        <v>19.9468</v>
      </c>
      <c r="HAO8">
        <v>19.9468</v>
      </c>
      <c r="HAP8">
        <v>19.9468</v>
      </c>
      <c r="HAQ8">
        <v>19.9468</v>
      </c>
      <c r="HAR8">
        <v>19.9468</v>
      </c>
      <c r="HAS8">
        <v>19.9468</v>
      </c>
      <c r="HAT8">
        <v>19.9468</v>
      </c>
      <c r="HAU8">
        <v>19.9468</v>
      </c>
      <c r="HAV8">
        <v>19.9468</v>
      </c>
      <c r="HAW8">
        <v>19.9468</v>
      </c>
      <c r="HAX8">
        <v>19.9468</v>
      </c>
      <c r="HAY8">
        <v>19.9468</v>
      </c>
      <c r="HAZ8">
        <v>19.9468</v>
      </c>
      <c r="HBA8">
        <v>19.9468</v>
      </c>
      <c r="HBB8">
        <v>19.9468</v>
      </c>
      <c r="HBC8">
        <v>19.9468</v>
      </c>
      <c r="HBD8">
        <v>19.9468</v>
      </c>
      <c r="HBE8">
        <v>19.9468</v>
      </c>
      <c r="HBF8">
        <v>19.9468</v>
      </c>
      <c r="HBG8">
        <v>19.9468</v>
      </c>
      <c r="HBH8">
        <v>19.9468</v>
      </c>
      <c r="HBI8">
        <v>19.9468</v>
      </c>
      <c r="HBJ8">
        <v>19.9468</v>
      </c>
      <c r="HBK8">
        <v>19.9468</v>
      </c>
      <c r="HBL8">
        <v>19.9468</v>
      </c>
      <c r="HBM8">
        <v>19.9468</v>
      </c>
      <c r="HBN8">
        <v>19.9468</v>
      </c>
      <c r="HBO8">
        <v>19.9468</v>
      </c>
      <c r="HBP8">
        <v>19.9468</v>
      </c>
      <c r="HBQ8">
        <v>19.9468</v>
      </c>
      <c r="HBR8">
        <v>19.9468</v>
      </c>
      <c r="HBS8">
        <v>19.9468</v>
      </c>
      <c r="HBT8">
        <v>19.9468</v>
      </c>
      <c r="HBU8">
        <v>19.9468</v>
      </c>
      <c r="HBV8">
        <v>19.9468</v>
      </c>
      <c r="HBW8">
        <v>19.9468</v>
      </c>
      <c r="HBX8">
        <v>19.9468</v>
      </c>
      <c r="HBY8">
        <v>19.9468</v>
      </c>
      <c r="HBZ8">
        <v>19.9468</v>
      </c>
      <c r="HCA8">
        <v>19.9468</v>
      </c>
      <c r="HCB8">
        <v>19.9468</v>
      </c>
      <c r="HCC8">
        <v>19.9468</v>
      </c>
      <c r="HCD8">
        <v>19.9468</v>
      </c>
      <c r="HCE8">
        <v>19.9468</v>
      </c>
      <c r="HCF8">
        <v>19.9468</v>
      </c>
      <c r="HCG8">
        <v>19.9468</v>
      </c>
      <c r="HCH8">
        <v>19.9468</v>
      </c>
      <c r="HCI8">
        <v>19.9468</v>
      </c>
      <c r="HCJ8">
        <v>19.9468</v>
      </c>
      <c r="HCK8">
        <v>19.9468</v>
      </c>
      <c r="HCL8">
        <v>19.9468</v>
      </c>
      <c r="HCM8">
        <v>19.9468</v>
      </c>
      <c r="HCN8">
        <v>19.9468</v>
      </c>
      <c r="HCO8">
        <v>19.9468</v>
      </c>
      <c r="HCP8">
        <v>19.9468</v>
      </c>
      <c r="HCQ8">
        <v>19.9468</v>
      </c>
      <c r="HCR8">
        <v>19.9468</v>
      </c>
      <c r="HCS8">
        <v>19.9468</v>
      </c>
      <c r="HCT8">
        <v>19.9468</v>
      </c>
      <c r="HCU8">
        <v>19.9468</v>
      </c>
      <c r="HCV8">
        <v>19.9468</v>
      </c>
      <c r="HCW8">
        <v>19.9468</v>
      </c>
      <c r="HCX8">
        <v>19.9468</v>
      </c>
      <c r="HCY8">
        <v>19.9468</v>
      </c>
      <c r="HCZ8">
        <v>19.9468</v>
      </c>
      <c r="HDA8">
        <v>19.9468</v>
      </c>
      <c r="HDB8">
        <v>19.9468</v>
      </c>
      <c r="HDC8">
        <v>19.9468</v>
      </c>
      <c r="HDD8">
        <v>19.9468</v>
      </c>
      <c r="HDE8">
        <v>19.9468</v>
      </c>
      <c r="HDF8">
        <v>19.9468</v>
      </c>
      <c r="HDG8">
        <v>19.9468</v>
      </c>
      <c r="HDH8">
        <v>19.9468</v>
      </c>
      <c r="HDI8">
        <v>19.9468</v>
      </c>
      <c r="HDJ8">
        <v>19.9468</v>
      </c>
      <c r="HDK8">
        <v>19.9468</v>
      </c>
      <c r="HDL8">
        <v>19.9468</v>
      </c>
      <c r="HDM8">
        <v>19.9468</v>
      </c>
      <c r="HDN8">
        <v>19.9468</v>
      </c>
      <c r="HDO8">
        <v>19.9468</v>
      </c>
      <c r="HDP8">
        <v>19.9468</v>
      </c>
      <c r="HDQ8">
        <v>19.9468</v>
      </c>
      <c r="HDR8">
        <v>19.9468</v>
      </c>
      <c r="HDS8">
        <v>19.9468</v>
      </c>
      <c r="HDT8">
        <v>19.9468</v>
      </c>
      <c r="HDU8">
        <v>19.9468</v>
      </c>
      <c r="HDV8">
        <v>19.9468</v>
      </c>
      <c r="HDW8">
        <v>19.9468</v>
      </c>
      <c r="HDX8">
        <v>19.9468</v>
      </c>
      <c r="HDY8">
        <v>19.9468</v>
      </c>
      <c r="HDZ8">
        <v>19.9468</v>
      </c>
      <c r="HEA8">
        <v>19.9468</v>
      </c>
      <c r="HEB8">
        <v>19.9468</v>
      </c>
      <c r="HEC8">
        <v>19.9468</v>
      </c>
      <c r="HED8">
        <v>19.9468</v>
      </c>
      <c r="HEE8">
        <v>19.9468</v>
      </c>
      <c r="HEF8">
        <v>19.9468</v>
      </c>
      <c r="HEG8">
        <v>19.9468</v>
      </c>
      <c r="HEH8">
        <v>19.9468</v>
      </c>
      <c r="HEI8">
        <v>19.9468</v>
      </c>
      <c r="HEJ8">
        <v>19.9468</v>
      </c>
      <c r="HEK8">
        <v>19.9468</v>
      </c>
      <c r="HEL8">
        <v>19.9468</v>
      </c>
      <c r="HEM8">
        <v>19.9468</v>
      </c>
      <c r="HEN8">
        <v>19.9468</v>
      </c>
      <c r="HEO8">
        <v>19.9468</v>
      </c>
      <c r="HEP8">
        <v>19.9468</v>
      </c>
      <c r="HEQ8">
        <v>19.9468</v>
      </c>
      <c r="HER8">
        <v>19.9468</v>
      </c>
      <c r="HES8">
        <v>19.9468</v>
      </c>
      <c r="HET8">
        <v>19.9468</v>
      </c>
      <c r="HEU8">
        <v>19.9468</v>
      </c>
      <c r="HEV8">
        <v>19.9468</v>
      </c>
      <c r="HEW8">
        <v>19.9468</v>
      </c>
      <c r="HEX8">
        <v>19.9468</v>
      </c>
      <c r="HEY8">
        <v>19.9468</v>
      </c>
      <c r="HEZ8">
        <v>19.9468</v>
      </c>
      <c r="HFA8">
        <v>19.9468</v>
      </c>
      <c r="HFB8">
        <v>19.9468</v>
      </c>
      <c r="HFC8">
        <v>19.9468</v>
      </c>
      <c r="HFD8">
        <v>19.9468</v>
      </c>
      <c r="HFE8">
        <v>19.9468</v>
      </c>
      <c r="HFF8">
        <v>19.9468</v>
      </c>
      <c r="HFG8">
        <v>19.9468</v>
      </c>
      <c r="HFH8">
        <v>19.9468</v>
      </c>
      <c r="HFI8">
        <v>19.9468</v>
      </c>
      <c r="HFJ8">
        <v>19.9468</v>
      </c>
      <c r="HFK8">
        <v>19.9468</v>
      </c>
      <c r="HFL8">
        <v>19.9468</v>
      </c>
      <c r="HFM8">
        <v>19.9468</v>
      </c>
      <c r="HFN8">
        <v>19.9468</v>
      </c>
      <c r="HFO8">
        <v>19.9468</v>
      </c>
      <c r="HFP8">
        <v>19.9468</v>
      </c>
      <c r="HFQ8">
        <v>19.9468</v>
      </c>
      <c r="HFR8">
        <v>19.9468</v>
      </c>
      <c r="HFS8">
        <v>19.9468</v>
      </c>
      <c r="HFT8">
        <v>19.9468</v>
      </c>
      <c r="HFU8">
        <v>19.9468</v>
      </c>
      <c r="HFV8">
        <v>19.9468</v>
      </c>
      <c r="HFW8">
        <v>19.9468</v>
      </c>
      <c r="HFX8">
        <v>19.9468</v>
      </c>
      <c r="HFY8">
        <v>19.9468</v>
      </c>
      <c r="HFZ8">
        <v>19.9468</v>
      </c>
      <c r="HGA8">
        <v>19.9468</v>
      </c>
      <c r="HGB8">
        <v>19.9468</v>
      </c>
      <c r="HGC8">
        <v>19.9468</v>
      </c>
      <c r="HGD8">
        <v>19.9468</v>
      </c>
      <c r="HGE8">
        <v>19.9468</v>
      </c>
      <c r="HGF8">
        <v>19.9468</v>
      </c>
      <c r="HGG8">
        <v>19.9468</v>
      </c>
      <c r="HGH8">
        <v>19.9468</v>
      </c>
      <c r="HGI8">
        <v>19.9468</v>
      </c>
      <c r="HGJ8">
        <v>19.9468</v>
      </c>
      <c r="HGK8">
        <v>19.9468</v>
      </c>
      <c r="HGL8">
        <v>19.9468</v>
      </c>
      <c r="HGM8">
        <v>19.9468</v>
      </c>
      <c r="HGN8">
        <v>19.9468</v>
      </c>
      <c r="HGO8">
        <v>19.9468</v>
      </c>
      <c r="HGP8">
        <v>19.9468</v>
      </c>
      <c r="HGQ8">
        <v>19.9468</v>
      </c>
      <c r="HGR8">
        <v>19.9468</v>
      </c>
      <c r="HGS8">
        <v>19.9468</v>
      </c>
      <c r="HGT8">
        <v>19.9468</v>
      </c>
      <c r="HGU8">
        <v>19.9468</v>
      </c>
      <c r="HGV8">
        <v>19.9468</v>
      </c>
      <c r="HGW8">
        <v>19.9468</v>
      </c>
      <c r="HGX8">
        <v>19.9468</v>
      </c>
      <c r="HGY8">
        <v>19.9468</v>
      </c>
      <c r="HGZ8">
        <v>19.9468</v>
      </c>
      <c r="HHA8">
        <v>19.9468</v>
      </c>
      <c r="HHB8">
        <v>19.9468</v>
      </c>
      <c r="HHC8">
        <v>19.9468</v>
      </c>
      <c r="HHD8">
        <v>19.9468</v>
      </c>
      <c r="HHE8">
        <v>19.9468</v>
      </c>
      <c r="HHF8">
        <v>19.9468</v>
      </c>
      <c r="HHG8">
        <v>19.9468</v>
      </c>
      <c r="HHH8">
        <v>19.9468</v>
      </c>
      <c r="HHI8">
        <v>19.9468</v>
      </c>
      <c r="HHJ8">
        <v>19.9468</v>
      </c>
      <c r="HHK8">
        <v>19.9468</v>
      </c>
      <c r="HHL8">
        <v>19.9468</v>
      </c>
      <c r="HHM8">
        <v>19.9468</v>
      </c>
      <c r="HHN8">
        <v>19.9468</v>
      </c>
      <c r="HHO8">
        <v>19.9468</v>
      </c>
      <c r="HHP8">
        <v>19.9468</v>
      </c>
      <c r="HHQ8">
        <v>19.9468</v>
      </c>
      <c r="HHR8">
        <v>19.9468</v>
      </c>
      <c r="HHS8">
        <v>19.9468</v>
      </c>
      <c r="HHT8">
        <v>19.9468</v>
      </c>
      <c r="HHU8">
        <v>19.9468</v>
      </c>
      <c r="HHV8">
        <v>19.9468</v>
      </c>
      <c r="HHW8">
        <v>19.9468</v>
      </c>
      <c r="HHX8">
        <v>19.9468</v>
      </c>
      <c r="HHY8">
        <v>19.9468</v>
      </c>
      <c r="HHZ8">
        <v>19.9468</v>
      </c>
      <c r="HIA8">
        <v>19.9468</v>
      </c>
      <c r="HIB8">
        <v>19.9468</v>
      </c>
      <c r="HIC8">
        <v>19.9468</v>
      </c>
      <c r="HID8">
        <v>19.9468</v>
      </c>
      <c r="HIE8">
        <v>19.9468</v>
      </c>
      <c r="HIF8">
        <v>19.9468</v>
      </c>
      <c r="HIG8">
        <v>19.9468</v>
      </c>
      <c r="HIH8">
        <v>19.9468</v>
      </c>
      <c r="HII8">
        <v>19.9468</v>
      </c>
      <c r="HIJ8">
        <v>19.9468</v>
      </c>
      <c r="HIK8">
        <v>19.9468</v>
      </c>
      <c r="HIL8">
        <v>19.9468</v>
      </c>
      <c r="HIM8">
        <v>19.9468</v>
      </c>
      <c r="HIN8">
        <v>19.9468</v>
      </c>
      <c r="HIO8">
        <v>19.9468</v>
      </c>
      <c r="HIP8">
        <v>19.9468</v>
      </c>
      <c r="HIQ8">
        <v>19.9468</v>
      </c>
      <c r="HIR8">
        <v>19.9468</v>
      </c>
      <c r="HIS8">
        <v>19.9468</v>
      </c>
      <c r="HIT8">
        <v>19.9468</v>
      </c>
      <c r="HIU8">
        <v>19.9468</v>
      </c>
      <c r="HIV8">
        <v>19.9468</v>
      </c>
      <c r="HIW8">
        <v>19.9468</v>
      </c>
      <c r="HIX8">
        <v>19.9468</v>
      </c>
      <c r="HIY8">
        <v>19.9468</v>
      </c>
      <c r="HIZ8">
        <v>19.9468</v>
      </c>
      <c r="HJA8">
        <v>19.9468</v>
      </c>
      <c r="HJB8">
        <v>19.9468</v>
      </c>
      <c r="HJC8">
        <v>19.9468</v>
      </c>
      <c r="HJD8">
        <v>19.9468</v>
      </c>
      <c r="HJE8">
        <v>19.9468</v>
      </c>
      <c r="HJF8">
        <v>19.9468</v>
      </c>
      <c r="HJG8">
        <v>19.9468</v>
      </c>
      <c r="HJH8">
        <v>19.9468</v>
      </c>
      <c r="HJI8">
        <v>19.9468</v>
      </c>
      <c r="HJJ8">
        <v>19.9468</v>
      </c>
      <c r="HJK8">
        <v>19.9468</v>
      </c>
      <c r="HJL8">
        <v>19.9468</v>
      </c>
      <c r="HJM8">
        <v>19.9468</v>
      </c>
      <c r="HJN8">
        <v>19.9468</v>
      </c>
      <c r="HJO8">
        <v>19.9468</v>
      </c>
      <c r="HJP8">
        <v>19.9468</v>
      </c>
      <c r="HJQ8">
        <v>19.9468</v>
      </c>
      <c r="HJR8">
        <v>19.9468</v>
      </c>
      <c r="HJS8">
        <v>19.9468</v>
      </c>
      <c r="HJT8">
        <v>19.9468</v>
      </c>
      <c r="HJU8">
        <v>19.9468</v>
      </c>
      <c r="HJV8">
        <v>19.9468</v>
      </c>
      <c r="HJW8">
        <v>19.9468</v>
      </c>
      <c r="HJX8">
        <v>19.9468</v>
      </c>
      <c r="HJY8">
        <v>19.9468</v>
      </c>
      <c r="HJZ8">
        <v>19.9468</v>
      </c>
      <c r="HKA8">
        <v>19.9468</v>
      </c>
      <c r="HKB8">
        <v>19.9468</v>
      </c>
      <c r="HKC8">
        <v>19.9468</v>
      </c>
      <c r="HKD8">
        <v>19.9468</v>
      </c>
      <c r="HKE8">
        <v>19.9468</v>
      </c>
      <c r="HKF8">
        <v>19.9468</v>
      </c>
      <c r="HKG8">
        <v>19.9468</v>
      </c>
      <c r="HKH8">
        <v>19.9468</v>
      </c>
      <c r="HKI8">
        <v>19.9468</v>
      </c>
      <c r="HKJ8">
        <v>19.9468</v>
      </c>
      <c r="HKK8">
        <v>19.9468</v>
      </c>
      <c r="HKL8">
        <v>19.9468</v>
      </c>
      <c r="HKM8">
        <v>19.9468</v>
      </c>
      <c r="HKN8">
        <v>19.9468</v>
      </c>
      <c r="HKO8">
        <v>19.9468</v>
      </c>
      <c r="HKP8">
        <v>19.9468</v>
      </c>
      <c r="HKQ8">
        <v>19.9468</v>
      </c>
      <c r="HKR8">
        <v>19.9468</v>
      </c>
      <c r="HKS8">
        <v>19.9468</v>
      </c>
      <c r="HKT8">
        <v>19.9468</v>
      </c>
      <c r="HKU8">
        <v>19.9468</v>
      </c>
      <c r="HKV8">
        <v>19.9468</v>
      </c>
      <c r="HKW8">
        <v>19.9468</v>
      </c>
      <c r="HKX8">
        <v>19.9468</v>
      </c>
      <c r="HKY8">
        <v>19.9468</v>
      </c>
      <c r="HKZ8">
        <v>19.9468</v>
      </c>
      <c r="HLA8">
        <v>19.9468</v>
      </c>
      <c r="HLB8">
        <v>19.9468</v>
      </c>
      <c r="HLC8">
        <v>19.9468</v>
      </c>
      <c r="HLD8">
        <v>19.9468</v>
      </c>
      <c r="HLE8">
        <v>19.9468</v>
      </c>
      <c r="HLF8">
        <v>19.9468</v>
      </c>
      <c r="HLG8">
        <v>19.9468</v>
      </c>
      <c r="HLH8">
        <v>19.9468</v>
      </c>
      <c r="HLI8">
        <v>19.9468</v>
      </c>
      <c r="HLJ8">
        <v>19.9468</v>
      </c>
      <c r="HLK8">
        <v>19.9468</v>
      </c>
      <c r="HLL8">
        <v>19.9468</v>
      </c>
      <c r="HLM8">
        <v>19.9468</v>
      </c>
      <c r="HLN8">
        <v>19.9468</v>
      </c>
      <c r="HLO8">
        <v>19.9468</v>
      </c>
      <c r="HLP8">
        <v>19.9468</v>
      </c>
      <c r="HLQ8">
        <v>19.9468</v>
      </c>
      <c r="HLR8">
        <v>19.9468</v>
      </c>
      <c r="HLS8">
        <v>19.9468</v>
      </c>
      <c r="HLT8">
        <v>19.9468</v>
      </c>
      <c r="HLU8">
        <v>19.9468</v>
      </c>
      <c r="HLV8">
        <v>19.9468</v>
      </c>
      <c r="HLW8">
        <v>19.9468</v>
      </c>
      <c r="HLX8">
        <v>19.9468</v>
      </c>
      <c r="HLY8">
        <v>19.9468</v>
      </c>
      <c r="HLZ8">
        <v>19.9468</v>
      </c>
      <c r="HMA8">
        <v>19.9468</v>
      </c>
      <c r="HMB8">
        <v>19.9468</v>
      </c>
      <c r="HMC8">
        <v>19.9468</v>
      </c>
      <c r="HMD8">
        <v>19.9468</v>
      </c>
      <c r="HME8">
        <v>19.9468</v>
      </c>
      <c r="HMF8">
        <v>19.9468</v>
      </c>
      <c r="HMG8">
        <v>19.9468</v>
      </c>
      <c r="HMH8">
        <v>19.9468</v>
      </c>
      <c r="HMI8">
        <v>19.9468</v>
      </c>
      <c r="HMJ8">
        <v>19.9468</v>
      </c>
      <c r="HMK8">
        <v>19.9468</v>
      </c>
      <c r="HML8">
        <v>19.9468</v>
      </c>
      <c r="HMM8">
        <v>19.9468</v>
      </c>
      <c r="HMN8">
        <v>19.9468</v>
      </c>
      <c r="HMO8">
        <v>19.9468</v>
      </c>
      <c r="HMP8">
        <v>19.9468</v>
      </c>
      <c r="HMQ8">
        <v>19.9468</v>
      </c>
      <c r="HMR8">
        <v>19.9468</v>
      </c>
      <c r="HMS8">
        <v>19.9468</v>
      </c>
      <c r="HMT8">
        <v>19.9468</v>
      </c>
      <c r="HMU8">
        <v>19.9468</v>
      </c>
      <c r="HMV8">
        <v>19.9468</v>
      </c>
      <c r="HMW8">
        <v>19.9468</v>
      </c>
      <c r="HMX8">
        <v>19.9468</v>
      </c>
      <c r="HMY8">
        <v>19.9468</v>
      </c>
      <c r="HMZ8">
        <v>19.9468</v>
      </c>
      <c r="HNA8">
        <v>19.9468</v>
      </c>
      <c r="HNB8">
        <v>19.9468</v>
      </c>
      <c r="HNC8">
        <v>19.9468</v>
      </c>
      <c r="HND8">
        <v>19.9468</v>
      </c>
      <c r="HNE8">
        <v>19.9468</v>
      </c>
      <c r="HNF8">
        <v>19.9468</v>
      </c>
      <c r="HNG8">
        <v>19.9468</v>
      </c>
      <c r="HNH8">
        <v>19.9468</v>
      </c>
      <c r="HNI8">
        <v>19.9468</v>
      </c>
      <c r="HNJ8">
        <v>19.9468</v>
      </c>
      <c r="HNK8">
        <v>19.9468</v>
      </c>
      <c r="HNL8">
        <v>19.9468</v>
      </c>
      <c r="HNM8">
        <v>19.9468</v>
      </c>
      <c r="HNN8">
        <v>19.9468</v>
      </c>
      <c r="HNO8">
        <v>19.9468</v>
      </c>
      <c r="HNP8">
        <v>19.9468</v>
      </c>
      <c r="HNQ8">
        <v>19.9468</v>
      </c>
      <c r="HNR8">
        <v>19.9468</v>
      </c>
      <c r="HNS8">
        <v>19.9468</v>
      </c>
      <c r="HNT8">
        <v>19.9468</v>
      </c>
      <c r="HNU8">
        <v>19.9468</v>
      </c>
      <c r="HNV8">
        <v>19.9468</v>
      </c>
      <c r="HNW8">
        <v>19.9468</v>
      </c>
      <c r="HNX8">
        <v>19.9468</v>
      </c>
      <c r="HNY8">
        <v>19.9468</v>
      </c>
      <c r="HNZ8">
        <v>19.9468</v>
      </c>
      <c r="HOA8">
        <v>19.9468</v>
      </c>
      <c r="HOB8">
        <v>19.9468</v>
      </c>
      <c r="HOC8">
        <v>19.9468</v>
      </c>
      <c r="HOD8">
        <v>19.9468</v>
      </c>
      <c r="HOE8">
        <v>19.9468</v>
      </c>
      <c r="HOF8">
        <v>19.9468</v>
      </c>
      <c r="HOG8">
        <v>19.9468</v>
      </c>
      <c r="HOH8">
        <v>19.9468</v>
      </c>
      <c r="HOI8">
        <v>19.9468</v>
      </c>
      <c r="HOJ8">
        <v>19.9468</v>
      </c>
      <c r="HOK8">
        <v>19.9468</v>
      </c>
      <c r="HOL8">
        <v>19.9468</v>
      </c>
      <c r="HOM8">
        <v>19.9468</v>
      </c>
      <c r="HON8">
        <v>19.9468</v>
      </c>
      <c r="HOO8">
        <v>19.9468</v>
      </c>
      <c r="HOP8">
        <v>19.9468</v>
      </c>
      <c r="HOQ8">
        <v>19.9468</v>
      </c>
      <c r="HOR8">
        <v>19.9468</v>
      </c>
      <c r="HOS8">
        <v>19.9468</v>
      </c>
      <c r="HOT8">
        <v>19.9468</v>
      </c>
      <c r="HOU8">
        <v>19.9468</v>
      </c>
      <c r="HOV8">
        <v>19.9468</v>
      </c>
      <c r="HOW8">
        <v>19.9468</v>
      </c>
      <c r="HOX8">
        <v>19.9468</v>
      </c>
      <c r="HOY8">
        <v>19.9468</v>
      </c>
      <c r="HOZ8">
        <v>19.9468</v>
      </c>
      <c r="HPA8">
        <v>19.9468</v>
      </c>
      <c r="HPB8">
        <v>19.9468</v>
      </c>
      <c r="HPC8">
        <v>19.9468</v>
      </c>
      <c r="HPD8">
        <v>19.9468</v>
      </c>
      <c r="HPE8">
        <v>19.9468</v>
      </c>
      <c r="HPF8">
        <v>19.9468</v>
      </c>
      <c r="HPG8">
        <v>19.9468</v>
      </c>
      <c r="HPH8">
        <v>19.9468</v>
      </c>
      <c r="HPI8">
        <v>19.9468</v>
      </c>
      <c r="HPJ8">
        <v>19.9468</v>
      </c>
      <c r="HPK8">
        <v>19.9468</v>
      </c>
      <c r="HPL8">
        <v>19.9468</v>
      </c>
      <c r="HPM8">
        <v>19.9468</v>
      </c>
      <c r="HPN8">
        <v>19.9468</v>
      </c>
      <c r="HPO8">
        <v>19.9468</v>
      </c>
      <c r="HPP8">
        <v>19.9468</v>
      </c>
      <c r="HPQ8">
        <v>19.9468</v>
      </c>
      <c r="HPR8">
        <v>19.9468</v>
      </c>
      <c r="HPS8">
        <v>19.9468</v>
      </c>
      <c r="HPT8">
        <v>19.9468</v>
      </c>
      <c r="HPU8">
        <v>19.9468</v>
      </c>
      <c r="HPV8">
        <v>19.9468</v>
      </c>
      <c r="HPW8">
        <v>19.9468</v>
      </c>
      <c r="HPX8">
        <v>19.9468</v>
      </c>
      <c r="HPY8">
        <v>19.9468</v>
      </c>
      <c r="HPZ8">
        <v>19.9468</v>
      </c>
      <c r="HQA8">
        <v>19.9468</v>
      </c>
      <c r="HQB8">
        <v>19.9468</v>
      </c>
      <c r="HQC8">
        <v>19.9468</v>
      </c>
      <c r="HQD8">
        <v>19.9468</v>
      </c>
      <c r="HQE8">
        <v>19.9468</v>
      </c>
      <c r="HQF8">
        <v>19.9468</v>
      </c>
      <c r="HQG8">
        <v>19.9468</v>
      </c>
      <c r="HQH8">
        <v>19.9468</v>
      </c>
      <c r="HQI8">
        <v>19.9468</v>
      </c>
      <c r="HQJ8">
        <v>19.9468</v>
      </c>
      <c r="HQK8">
        <v>19.9468</v>
      </c>
      <c r="HQL8">
        <v>19.9468</v>
      </c>
      <c r="HQM8">
        <v>19.9468</v>
      </c>
      <c r="HQN8">
        <v>19.9468</v>
      </c>
      <c r="HQO8">
        <v>19.9468</v>
      </c>
      <c r="HQP8">
        <v>19.9468</v>
      </c>
      <c r="HQQ8">
        <v>19.9468</v>
      </c>
      <c r="HQR8">
        <v>19.9468</v>
      </c>
      <c r="HQS8">
        <v>19.9468</v>
      </c>
      <c r="HQT8">
        <v>19.9468</v>
      </c>
      <c r="HQU8">
        <v>19.9468</v>
      </c>
      <c r="HQV8">
        <v>19.9468</v>
      </c>
      <c r="HQW8">
        <v>19.9468</v>
      </c>
      <c r="HQX8">
        <v>19.9468</v>
      </c>
      <c r="HQY8">
        <v>19.9468</v>
      </c>
      <c r="HQZ8">
        <v>19.9468</v>
      </c>
      <c r="HRA8">
        <v>19.9468</v>
      </c>
      <c r="HRB8">
        <v>19.9468</v>
      </c>
      <c r="HRC8">
        <v>19.9468</v>
      </c>
      <c r="HRD8">
        <v>19.9468</v>
      </c>
      <c r="HRE8">
        <v>19.9468</v>
      </c>
      <c r="HRF8">
        <v>19.9468</v>
      </c>
      <c r="HRG8">
        <v>19.9468</v>
      </c>
      <c r="HRH8">
        <v>19.9468</v>
      </c>
      <c r="HRI8">
        <v>19.9468</v>
      </c>
      <c r="HRJ8">
        <v>19.9468</v>
      </c>
      <c r="HRK8">
        <v>19.9468</v>
      </c>
      <c r="HRL8">
        <v>19.9468</v>
      </c>
      <c r="HRM8">
        <v>19.9468</v>
      </c>
      <c r="HRN8">
        <v>19.9468</v>
      </c>
      <c r="HRO8">
        <v>19.9468</v>
      </c>
      <c r="HRP8">
        <v>19.9468</v>
      </c>
      <c r="HRQ8">
        <v>19.9468</v>
      </c>
      <c r="HRR8">
        <v>19.9468</v>
      </c>
      <c r="HRS8">
        <v>19.9468</v>
      </c>
      <c r="HRT8">
        <v>19.9468</v>
      </c>
      <c r="HRU8">
        <v>19.9468</v>
      </c>
      <c r="HRV8">
        <v>19.9468</v>
      </c>
      <c r="HRW8">
        <v>19.9468</v>
      </c>
      <c r="HRX8">
        <v>19.9468</v>
      </c>
      <c r="HRY8">
        <v>19.9468</v>
      </c>
      <c r="HRZ8">
        <v>19.9468</v>
      </c>
      <c r="HSA8">
        <v>19.9468</v>
      </c>
      <c r="HSB8">
        <v>19.9468</v>
      </c>
      <c r="HSC8">
        <v>19.9468</v>
      </c>
      <c r="HSD8">
        <v>19.9468</v>
      </c>
      <c r="HSE8">
        <v>19.9468</v>
      </c>
      <c r="HSF8">
        <v>19.9468</v>
      </c>
      <c r="HSG8">
        <v>19.9468</v>
      </c>
      <c r="HSH8">
        <v>19.9468</v>
      </c>
      <c r="HSI8">
        <v>19.9468</v>
      </c>
      <c r="HSJ8">
        <v>19.9468</v>
      </c>
      <c r="HSK8">
        <v>19.9468</v>
      </c>
      <c r="HSL8">
        <v>19.9468</v>
      </c>
      <c r="HSM8">
        <v>19.9468</v>
      </c>
      <c r="HSN8">
        <v>19.9468</v>
      </c>
      <c r="HSO8">
        <v>19.9468</v>
      </c>
      <c r="HSP8">
        <v>19.9468</v>
      </c>
      <c r="HSQ8">
        <v>19.9468</v>
      </c>
      <c r="HSR8">
        <v>19.9468</v>
      </c>
      <c r="HSS8">
        <v>19.9468</v>
      </c>
      <c r="HST8">
        <v>19.9468</v>
      </c>
      <c r="HSU8">
        <v>19.9468</v>
      </c>
      <c r="HSV8">
        <v>19.9468</v>
      </c>
      <c r="HSW8">
        <v>19.9468</v>
      </c>
      <c r="HSX8">
        <v>19.9468</v>
      </c>
      <c r="HSY8">
        <v>19.9468</v>
      </c>
      <c r="HSZ8">
        <v>19.9468</v>
      </c>
      <c r="HTA8">
        <v>19.9468</v>
      </c>
      <c r="HTB8">
        <v>19.9468</v>
      </c>
      <c r="HTC8">
        <v>19.9468</v>
      </c>
      <c r="HTD8">
        <v>19.9468</v>
      </c>
      <c r="HTE8">
        <v>19.9468</v>
      </c>
      <c r="HTF8">
        <v>19.9468</v>
      </c>
      <c r="HTG8">
        <v>19.9468</v>
      </c>
      <c r="HTH8">
        <v>19.9468</v>
      </c>
      <c r="HTI8">
        <v>19.9468</v>
      </c>
      <c r="HTJ8">
        <v>19.9468</v>
      </c>
      <c r="HTK8">
        <v>19.9468</v>
      </c>
      <c r="HTL8">
        <v>19.9468</v>
      </c>
      <c r="HTM8">
        <v>19.9468</v>
      </c>
      <c r="HTN8">
        <v>19.9468</v>
      </c>
      <c r="HTO8">
        <v>19.9468</v>
      </c>
      <c r="HTP8">
        <v>19.9468</v>
      </c>
      <c r="HTQ8">
        <v>19.9468</v>
      </c>
      <c r="HTR8">
        <v>19.9468</v>
      </c>
      <c r="HTS8">
        <v>19.9468</v>
      </c>
      <c r="HTT8">
        <v>19.9468</v>
      </c>
      <c r="HTU8">
        <v>19.9468</v>
      </c>
      <c r="HTV8">
        <v>19.9468</v>
      </c>
      <c r="HTW8">
        <v>19.9468</v>
      </c>
      <c r="HTX8">
        <v>19.9468</v>
      </c>
      <c r="HTY8">
        <v>19.9468</v>
      </c>
      <c r="HTZ8">
        <v>19.9468</v>
      </c>
      <c r="HUA8">
        <v>19.9468</v>
      </c>
      <c r="HUB8">
        <v>19.9468</v>
      </c>
      <c r="HUC8">
        <v>19.9468</v>
      </c>
      <c r="HUD8">
        <v>19.9468</v>
      </c>
      <c r="HUE8">
        <v>19.9468</v>
      </c>
      <c r="HUF8">
        <v>19.9468</v>
      </c>
      <c r="HUG8">
        <v>19.9468</v>
      </c>
      <c r="HUH8">
        <v>19.9468</v>
      </c>
      <c r="HUI8">
        <v>19.9468</v>
      </c>
      <c r="HUJ8">
        <v>19.9468</v>
      </c>
      <c r="HUK8">
        <v>19.9468</v>
      </c>
      <c r="HUL8">
        <v>19.9468</v>
      </c>
      <c r="HUM8">
        <v>19.9468</v>
      </c>
      <c r="HUN8">
        <v>19.9468</v>
      </c>
      <c r="HUO8">
        <v>19.9468</v>
      </c>
      <c r="HUP8">
        <v>19.9468</v>
      </c>
      <c r="HUQ8">
        <v>19.9468</v>
      </c>
      <c r="HUR8">
        <v>19.9468</v>
      </c>
      <c r="HUS8">
        <v>19.9468</v>
      </c>
      <c r="HUT8">
        <v>19.9468</v>
      </c>
      <c r="HUU8">
        <v>19.9468</v>
      </c>
      <c r="HUV8">
        <v>19.9468</v>
      </c>
      <c r="HUW8">
        <v>19.9468</v>
      </c>
      <c r="HUX8">
        <v>19.9468</v>
      </c>
      <c r="HUY8">
        <v>19.9468</v>
      </c>
      <c r="HUZ8">
        <v>19.9468</v>
      </c>
      <c r="HVA8">
        <v>19.9468</v>
      </c>
      <c r="HVB8">
        <v>19.9468</v>
      </c>
      <c r="HVC8">
        <v>19.9468</v>
      </c>
      <c r="HVD8">
        <v>19.9468</v>
      </c>
      <c r="HVE8">
        <v>19.9468</v>
      </c>
      <c r="HVF8">
        <v>19.9468</v>
      </c>
      <c r="HVG8">
        <v>19.9468</v>
      </c>
      <c r="HVH8">
        <v>19.9468</v>
      </c>
      <c r="HVI8">
        <v>19.9468</v>
      </c>
      <c r="HVJ8">
        <v>19.9468</v>
      </c>
      <c r="HVK8">
        <v>19.9468</v>
      </c>
      <c r="HVL8">
        <v>19.9468</v>
      </c>
      <c r="HVM8">
        <v>19.9468</v>
      </c>
      <c r="HVN8">
        <v>19.9468</v>
      </c>
      <c r="HVO8">
        <v>19.9468</v>
      </c>
      <c r="HVP8">
        <v>19.9468</v>
      </c>
      <c r="HVQ8">
        <v>19.9468</v>
      </c>
      <c r="HVR8">
        <v>19.9468</v>
      </c>
      <c r="HVS8">
        <v>19.9468</v>
      </c>
      <c r="HVT8">
        <v>19.9468</v>
      </c>
      <c r="HVU8">
        <v>19.9468</v>
      </c>
      <c r="HVV8">
        <v>19.9468</v>
      </c>
      <c r="HVW8">
        <v>19.9468</v>
      </c>
      <c r="HVX8">
        <v>19.9468</v>
      </c>
      <c r="HVY8">
        <v>19.9468</v>
      </c>
      <c r="HVZ8">
        <v>19.9468</v>
      </c>
      <c r="HWA8">
        <v>19.9468</v>
      </c>
      <c r="HWB8">
        <v>19.9468</v>
      </c>
      <c r="HWC8">
        <v>19.9468</v>
      </c>
      <c r="HWD8">
        <v>19.9468</v>
      </c>
      <c r="HWE8">
        <v>19.9468</v>
      </c>
      <c r="HWF8">
        <v>19.9468</v>
      </c>
      <c r="HWG8">
        <v>19.9468</v>
      </c>
      <c r="HWH8">
        <v>19.9468</v>
      </c>
      <c r="HWI8">
        <v>19.9468</v>
      </c>
      <c r="HWJ8">
        <v>19.9468</v>
      </c>
      <c r="HWK8">
        <v>19.9468</v>
      </c>
      <c r="HWL8">
        <v>19.9468</v>
      </c>
      <c r="HWM8">
        <v>19.9468</v>
      </c>
      <c r="HWN8">
        <v>19.9468</v>
      </c>
      <c r="HWO8">
        <v>19.9468</v>
      </c>
      <c r="HWP8">
        <v>19.9468</v>
      </c>
      <c r="HWQ8">
        <v>19.9468</v>
      </c>
      <c r="HWR8">
        <v>19.9468</v>
      </c>
      <c r="HWS8">
        <v>19.9468</v>
      </c>
      <c r="HWT8">
        <v>19.9468</v>
      </c>
      <c r="HWU8">
        <v>19.9468</v>
      </c>
      <c r="HWV8">
        <v>19.9468</v>
      </c>
      <c r="HWW8">
        <v>19.9468</v>
      </c>
      <c r="HWX8">
        <v>19.9468</v>
      </c>
      <c r="HWY8">
        <v>19.9468</v>
      </c>
      <c r="HWZ8">
        <v>19.9468</v>
      </c>
      <c r="HXA8">
        <v>19.9468</v>
      </c>
      <c r="HXB8">
        <v>19.9468</v>
      </c>
      <c r="HXC8">
        <v>19.9468</v>
      </c>
      <c r="HXD8">
        <v>19.9468</v>
      </c>
      <c r="HXE8">
        <v>19.9468</v>
      </c>
      <c r="HXF8">
        <v>19.9468</v>
      </c>
      <c r="HXG8">
        <v>19.9468</v>
      </c>
      <c r="HXH8">
        <v>19.9468</v>
      </c>
      <c r="HXI8">
        <v>19.9468</v>
      </c>
      <c r="HXJ8">
        <v>19.9468</v>
      </c>
      <c r="HXK8">
        <v>19.9468</v>
      </c>
      <c r="HXL8">
        <v>19.9468</v>
      </c>
      <c r="HXM8">
        <v>19.9468</v>
      </c>
      <c r="HXN8">
        <v>19.9468</v>
      </c>
      <c r="HXO8">
        <v>19.9468</v>
      </c>
      <c r="HXP8">
        <v>19.9468</v>
      </c>
      <c r="HXQ8">
        <v>19.9468</v>
      </c>
      <c r="HXR8">
        <v>19.9468</v>
      </c>
      <c r="HXS8">
        <v>19.9468</v>
      </c>
      <c r="HXT8">
        <v>19.9468</v>
      </c>
      <c r="HXU8">
        <v>19.9468</v>
      </c>
      <c r="HXV8">
        <v>19.9468</v>
      </c>
      <c r="HXW8">
        <v>19.9468</v>
      </c>
      <c r="HXX8">
        <v>19.9468</v>
      </c>
      <c r="HXY8">
        <v>19.9468</v>
      </c>
      <c r="HXZ8">
        <v>19.9468</v>
      </c>
      <c r="HYA8">
        <v>19.9468</v>
      </c>
      <c r="HYB8">
        <v>19.9468</v>
      </c>
      <c r="HYC8">
        <v>19.9468</v>
      </c>
      <c r="HYD8">
        <v>19.9468</v>
      </c>
      <c r="HYE8">
        <v>19.9468</v>
      </c>
      <c r="HYF8">
        <v>19.9468</v>
      </c>
      <c r="HYG8">
        <v>19.9468</v>
      </c>
      <c r="HYH8">
        <v>19.9468</v>
      </c>
      <c r="HYI8">
        <v>19.9468</v>
      </c>
      <c r="HYJ8">
        <v>19.9468</v>
      </c>
      <c r="HYK8">
        <v>19.9468</v>
      </c>
      <c r="HYL8">
        <v>19.9468</v>
      </c>
      <c r="HYM8">
        <v>19.9468</v>
      </c>
      <c r="HYN8">
        <v>19.9468</v>
      </c>
      <c r="HYO8">
        <v>19.9468</v>
      </c>
      <c r="HYP8">
        <v>19.9468</v>
      </c>
      <c r="HYQ8">
        <v>19.9468</v>
      </c>
      <c r="HYR8">
        <v>19.9468</v>
      </c>
      <c r="HYS8">
        <v>19.9468</v>
      </c>
      <c r="HYT8">
        <v>19.9468</v>
      </c>
      <c r="HYU8">
        <v>19.9468</v>
      </c>
      <c r="HYV8">
        <v>19.9468</v>
      </c>
      <c r="HYW8">
        <v>19.9468</v>
      </c>
      <c r="HYX8">
        <v>19.9468</v>
      </c>
      <c r="HYY8">
        <v>19.9468</v>
      </c>
      <c r="HYZ8">
        <v>19.9468</v>
      </c>
      <c r="HZA8">
        <v>19.9468</v>
      </c>
      <c r="HZB8">
        <v>19.9468</v>
      </c>
      <c r="HZC8">
        <v>19.9468</v>
      </c>
      <c r="HZD8">
        <v>19.9468</v>
      </c>
      <c r="HZE8">
        <v>19.9468</v>
      </c>
      <c r="HZF8">
        <v>19.9468</v>
      </c>
      <c r="HZG8">
        <v>19.9468</v>
      </c>
      <c r="HZH8">
        <v>19.9468</v>
      </c>
      <c r="HZI8">
        <v>19.9468</v>
      </c>
      <c r="HZJ8">
        <v>19.9468</v>
      </c>
      <c r="HZK8">
        <v>19.9468</v>
      </c>
      <c r="HZL8">
        <v>19.9468</v>
      </c>
      <c r="HZM8">
        <v>19.9468</v>
      </c>
      <c r="HZN8">
        <v>19.9468</v>
      </c>
      <c r="HZO8">
        <v>19.9468</v>
      </c>
      <c r="HZP8">
        <v>19.9468</v>
      </c>
      <c r="HZQ8">
        <v>19.9468</v>
      </c>
      <c r="HZR8">
        <v>19.9468</v>
      </c>
      <c r="HZS8">
        <v>19.9468</v>
      </c>
      <c r="HZT8">
        <v>19.9468</v>
      </c>
      <c r="HZU8">
        <v>19.9468</v>
      </c>
      <c r="HZV8">
        <v>19.9468</v>
      </c>
      <c r="HZW8">
        <v>19.9468</v>
      </c>
      <c r="HZX8">
        <v>19.9468</v>
      </c>
      <c r="HZY8">
        <v>19.9468</v>
      </c>
      <c r="HZZ8">
        <v>19.9468</v>
      </c>
      <c r="IAA8">
        <v>19.9468</v>
      </c>
      <c r="IAB8">
        <v>19.9468</v>
      </c>
      <c r="IAC8">
        <v>19.9468</v>
      </c>
      <c r="IAD8">
        <v>19.9468</v>
      </c>
      <c r="IAE8">
        <v>19.9468</v>
      </c>
      <c r="IAF8">
        <v>19.9468</v>
      </c>
      <c r="IAG8">
        <v>19.9468</v>
      </c>
      <c r="IAH8">
        <v>19.9468</v>
      </c>
      <c r="IAI8">
        <v>19.9468</v>
      </c>
      <c r="IAJ8">
        <v>19.9468</v>
      </c>
      <c r="IAK8">
        <v>19.9468</v>
      </c>
      <c r="IAL8">
        <v>19.9468</v>
      </c>
      <c r="IAM8">
        <v>19.9468</v>
      </c>
      <c r="IAN8">
        <v>19.9468</v>
      </c>
      <c r="IAO8">
        <v>19.9468</v>
      </c>
      <c r="IAP8">
        <v>19.9468</v>
      </c>
      <c r="IAQ8">
        <v>19.9468</v>
      </c>
      <c r="IAR8">
        <v>19.9468</v>
      </c>
      <c r="IAS8">
        <v>19.9468</v>
      </c>
      <c r="IAT8">
        <v>19.9468</v>
      </c>
      <c r="IAU8">
        <v>19.9468</v>
      </c>
      <c r="IAV8">
        <v>19.9468</v>
      </c>
      <c r="IAW8">
        <v>19.9468</v>
      </c>
      <c r="IAX8">
        <v>19.9468</v>
      </c>
      <c r="IAY8">
        <v>19.9468</v>
      </c>
      <c r="IAZ8">
        <v>19.9468</v>
      </c>
      <c r="IBA8">
        <v>19.9468</v>
      </c>
      <c r="IBB8">
        <v>19.9468</v>
      </c>
      <c r="IBC8">
        <v>19.9468</v>
      </c>
      <c r="IBD8">
        <v>19.9468</v>
      </c>
      <c r="IBE8">
        <v>19.9468</v>
      </c>
      <c r="IBF8">
        <v>19.9468</v>
      </c>
      <c r="IBG8">
        <v>19.9468</v>
      </c>
      <c r="IBH8">
        <v>19.9468</v>
      </c>
      <c r="IBI8">
        <v>19.9468</v>
      </c>
      <c r="IBJ8">
        <v>19.9468</v>
      </c>
      <c r="IBK8">
        <v>19.9468</v>
      </c>
      <c r="IBL8">
        <v>19.9468</v>
      </c>
      <c r="IBM8">
        <v>19.9468</v>
      </c>
      <c r="IBN8">
        <v>19.9468</v>
      </c>
      <c r="IBO8">
        <v>19.9468</v>
      </c>
      <c r="IBP8">
        <v>19.9468</v>
      </c>
      <c r="IBQ8">
        <v>19.9468</v>
      </c>
      <c r="IBR8">
        <v>19.9468</v>
      </c>
      <c r="IBS8">
        <v>19.9468</v>
      </c>
      <c r="IBT8">
        <v>19.9468</v>
      </c>
      <c r="IBU8">
        <v>19.9468</v>
      </c>
      <c r="IBV8">
        <v>19.9468</v>
      </c>
      <c r="IBW8">
        <v>19.9468</v>
      </c>
      <c r="IBX8">
        <v>19.9468</v>
      </c>
      <c r="IBY8">
        <v>19.9468</v>
      </c>
      <c r="IBZ8">
        <v>19.9468</v>
      </c>
      <c r="ICA8">
        <v>19.9468</v>
      </c>
      <c r="ICB8">
        <v>19.9468</v>
      </c>
      <c r="ICC8">
        <v>19.9468</v>
      </c>
      <c r="ICD8">
        <v>19.9468</v>
      </c>
      <c r="ICE8">
        <v>19.9468</v>
      </c>
      <c r="ICF8">
        <v>19.9468</v>
      </c>
      <c r="ICG8">
        <v>19.9468</v>
      </c>
      <c r="ICH8">
        <v>19.9468</v>
      </c>
      <c r="ICI8">
        <v>19.9468</v>
      </c>
      <c r="ICJ8">
        <v>19.9468</v>
      </c>
      <c r="ICK8">
        <v>19.9468</v>
      </c>
      <c r="ICL8">
        <v>19.9468</v>
      </c>
      <c r="ICM8">
        <v>19.9468</v>
      </c>
      <c r="ICN8">
        <v>19.9468</v>
      </c>
      <c r="ICO8">
        <v>19.9468</v>
      </c>
      <c r="ICP8">
        <v>19.9468</v>
      </c>
      <c r="ICQ8">
        <v>19.9468</v>
      </c>
      <c r="ICR8">
        <v>19.9468</v>
      </c>
      <c r="ICS8">
        <v>19.9468</v>
      </c>
      <c r="ICT8">
        <v>19.9468</v>
      </c>
      <c r="ICU8">
        <v>19.9468</v>
      </c>
      <c r="ICV8">
        <v>19.9468</v>
      </c>
      <c r="ICW8">
        <v>19.9468</v>
      </c>
      <c r="ICX8">
        <v>19.9468</v>
      </c>
      <c r="ICY8">
        <v>19.9468</v>
      </c>
      <c r="ICZ8">
        <v>19.9468</v>
      </c>
      <c r="IDA8">
        <v>19.9468</v>
      </c>
      <c r="IDB8">
        <v>19.9468</v>
      </c>
      <c r="IDC8">
        <v>19.9468</v>
      </c>
      <c r="IDD8">
        <v>19.9468</v>
      </c>
      <c r="IDE8">
        <v>19.9468</v>
      </c>
      <c r="IDF8">
        <v>19.9468</v>
      </c>
      <c r="IDG8">
        <v>19.9468</v>
      </c>
      <c r="IDH8">
        <v>19.9468</v>
      </c>
      <c r="IDI8">
        <v>19.9468</v>
      </c>
      <c r="IDJ8">
        <v>19.9468</v>
      </c>
      <c r="IDK8">
        <v>19.9468</v>
      </c>
      <c r="IDL8">
        <v>19.9468</v>
      </c>
      <c r="IDM8">
        <v>19.9468</v>
      </c>
      <c r="IDN8">
        <v>19.9468</v>
      </c>
      <c r="IDO8">
        <v>19.9468</v>
      </c>
      <c r="IDP8">
        <v>19.9468</v>
      </c>
      <c r="IDQ8">
        <v>19.9468</v>
      </c>
      <c r="IDR8">
        <v>19.9468</v>
      </c>
      <c r="IDS8">
        <v>19.9468</v>
      </c>
      <c r="IDT8">
        <v>19.9468</v>
      </c>
      <c r="IDU8">
        <v>19.9468</v>
      </c>
      <c r="IDV8">
        <v>19.9468</v>
      </c>
      <c r="IDW8">
        <v>19.9468</v>
      </c>
      <c r="IDX8">
        <v>19.9468</v>
      </c>
      <c r="IDY8">
        <v>19.9468</v>
      </c>
      <c r="IDZ8">
        <v>19.9468</v>
      </c>
      <c r="IEA8">
        <v>19.9468</v>
      </c>
      <c r="IEB8">
        <v>19.9468</v>
      </c>
      <c r="IEC8">
        <v>19.9468</v>
      </c>
      <c r="IED8">
        <v>19.9468</v>
      </c>
      <c r="IEE8">
        <v>19.9468</v>
      </c>
      <c r="IEF8">
        <v>19.9468</v>
      </c>
      <c r="IEG8">
        <v>19.9468</v>
      </c>
      <c r="IEH8">
        <v>19.9468</v>
      </c>
      <c r="IEI8">
        <v>19.9468</v>
      </c>
      <c r="IEJ8">
        <v>19.9468</v>
      </c>
      <c r="IEK8">
        <v>19.9468</v>
      </c>
      <c r="IEL8">
        <v>19.9468</v>
      </c>
      <c r="IEM8">
        <v>19.9468</v>
      </c>
      <c r="IEN8">
        <v>19.9468</v>
      </c>
      <c r="IEO8">
        <v>19.9468</v>
      </c>
      <c r="IEP8">
        <v>19.9468</v>
      </c>
      <c r="IEQ8">
        <v>19.9468</v>
      </c>
      <c r="IER8">
        <v>19.9468</v>
      </c>
      <c r="IES8">
        <v>19.9468</v>
      </c>
      <c r="IET8">
        <v>19.9468</v>
      </c>
      <c r="IEU8">
        <v>19.9468</v>
      </c>
      <c r="IEV8">
        <v>19.9468</v>
      </c>
      <c r="IEW8">
        <v>19.9468</v>
      </c>
      <c r="IEX8">
        <v>19.9468</v>
      </c>
      <c r="IEY8">
        <v>19.9468</v>
      </c>
      <c r="IEZ8">
        <v>19.9468</v>
      </c>
      <c r="IFA8">
        <v>19.9468</v>
      </c>
      <c r="IFB8">
        <v>19.9468</v>
      </c>
      <c r="IFC8">
        <v>19.9468</v>
      </c>
      <c r="IFD8">
        <v>19.9468</v>
      </c>
      <c r="IFE8">
        <v>19.9468</v>
      </c>
      <c r="IFF8">
        <v>19.9468</v>
      </c>
      <c r="IFG8">
        <v>19.9468</v>
      </c>
      <c r="IFH8">
        <v>19.9468</v>
      </c>
      <c r="IFI8">
        <v>19.9468</v>
      </c>
      <c r="IFJ8">
        <v>19.9468</v>
      </c>
      <c r="IFK8">
        <v>19.9468</v>
      </c>
      <c r="IFL8">
        <v>19.9468</v>
      </c>
      <c r="IFM8">
        <v>19.9468</v>
      </c>
      <c r="IFN8">
        <v>19.9468</v>
      </c>
      <c r="IFO8">
        <v>19.9468</v>
      </c>
      <c r="IFP8">
        <v>19.9468</v>
      </c>
      <c r="IFQ8">
        <v>19.9468</v>
      </c>
      <c r="IFR8">
        <v>19.9468</v>
      </c>
      <c r="IFS8">
        <v>19.9468</v>
      </c>
      <c r="IFT8">
        <v>19.9468</v>
      </c>
      <c r="IFU8">
        <v>19.9468</v>
      </c>
      <c r="IFV8">
        <v>19.9468</v>
      </c>
      <c r="IFW8">
        <v>19.9468</v>
      </c>
      <c r="IFX8">
        <v>19.9468</v>
      </c>
      <c r="IFY8">
        <v>19.9468</v>
      </c>
      <c r="IFZ8">
        <v>19.9468</v>
      </c>
      <c r="IGA8">
        <v>19.9468</v>
      </c>
      <c r="IGB8">
        <v>19.9468</v>
      </c>
      <c r="IGC8">
        <v>19.9468</v>
      </c>
      <c r="IGD8">
        <v>19.9468</v>
      </c>
      <c r="IGE8">
        <v>19.9468</v>
      </c>
      <c r="IGF8">
        <v>19.9468</v>
      </c>
      <c r="IGG8">
        <v>19.9468</v>
      </c>
      <c r="IGH8">
        <v>19.9468</v>
      </c>
      <c r="IGI8">
        <v>19.9468</v>
      </c>
      <c r="IGJ8">
        <v>19.9468</v>
      </c>
      <c r="IGK8">
        <v>19.9468</v>
      </c>
      <c r="IGL8">
        <v>19.9468</v>
      </c>
      <c r="IGM8">
        <v>19.9468</v>
      </c>
      <c r="IGN8">
        <v>19.9468</v>
      </c>
      <c r="IGO8">
        <v>19.9468</v>
      </c>
      <c r="IGP8">
        <v>19.9468</v>
      </c>
      <c r="IGQ8">
        <v>19.9468</v>
      </c>
      <c r="IGR8">
        <v>19.9468</v>
      </c>
      <c r="IGS8">
        <v>19.9468</v>
      </c>
      <c r="IGT8">
        <v>19.9468</v>
      </c>
      <c r="IGU8">
        <v>19.9468</v>
      </c>
      <c r="IGV8">
        <v>19.9468</v>
      </c>
      <c r="IGW8">
        <v>19.9468</v>
      </c>
      <c r="IGX8">
        <v>19.9468</v>
      </c>
      <c r="IGY8">
        <v>19.9468</v>
      </c>
      <c r="IGZ8">
        <v>19.9468</v>
      </c>
      <c r="IHA8">
        <v>19.9468</v>
      </c>
      <c r="IHB8">
        <v>19.9468</v>
      </c>
      <c r="IHC8">
        <v>19.9468</v>
      </c>
      <c r="IHD8">
        <v>19.9468</v>
      </c>
      <c r="IHE8">
        <v>19.9468</v>
      </c>
      <c r="IHF8">
        <v>19.9468</v>
      </c>
      <c r="IHG8">
        <v>19.9468</v>
      </c>
      <c r="IHH8">
        <v>19.9468</v>
      </c>
      <c r="IHI8">
        <v>19.9468</v>
      </c>
      <c r="IHJ8">
        <v>19.9468</v>
      </c>
      <c r="IHK8">
        <v>19.9468</v>
      </c>
      <c r="IHL8">
        <v>19.9468</v>
      </c>
      <c r="IHM8">
        <v>19.9468</v>
      </c>
      <c r="IHN8">
        <v>19.9468</v>
      </c>
      <c r="IHO8">
        <v>19.9468</v>
      </c>
      <c r="IHP8">
        <v>19.9468</v>
      </c>
      <c r="IHQ8">
        <v>19.9468</v>
      </c>
      <c r="IHR8">
        <v>19.9468</v>
      </c>
      <c r="IHS8">
        <v>19.9468</v>
      </c>
      <c r="IHT8">
        <v>19.9468</v>
      </c>
      <c r="IHU8">
        <v>19.9468</v>
      </c>
      <c r="IHV8">
        <v>19.9468</v>
      </c>
      <c r="IHW8">
        <v>19.9468</v>
      </c>
      <c r="IHX8">
        <v>19.9468</v>
      </c>
      <c r="IHY8">
        <v>19.9468</v>
      </c>
      <c r="IHZ8">
        <v>19.9468</v>
      </c>
      <c r="IIA8">
        <v>19.9468</v>
      </c>
      <c r="IIB8">
        <v>19.9468</v>
      </c>
      <c r="IIC8">
        <v>19.9468</v>
      </c>
      <c r="IID8">
        <v>19.9468</v>
      </c>
      <c r="IIE8">
        <v>19.9468</v>
      </c>
      <c r="IIF8">
        <v>19.9468</v>
      </c>
      <c r="IIG8">
        <v>19.9468</v>
      </c>
      <c r="IIH8">
        <v>19.9468</v>
      </c>
      <c r="III8">
        <v>19.9468</v>
      </c>
      <c r="IIJ8">
        <v>19.9468</v>
      </c>
      <c r="IIK8">
        <v>19.9468</v>
      </c>
      <c r="IIL8">
        <v>19.9468</v>
      </c>
      <c r="IIM8">
        <v>19.9468</v>
      </c>
      <c r="IIN8">
        <v>19.9468</v>
      </c>
      <c r="IIO8">
        <v>19.9468</v>
      </c>
      <c r="IIP8">
        <v>19.9468</v>
      </c>
      <c r="IIQ8">
        <v>19.9468</v>
      </c>
      <c r="IIR8">
        <v>19.9468</v>
      </c>
      <c r="IIS8">
        <v>19.9468</v>
      </c>
      <c r="IIT8">
        <v>19.9468</v>
      </c>
      <c r="IIU8">
        <v>19.9468</v>
      </c>
      <c r="IIV8">
        <v>19.9468</v>
      </c>
      <c r="IIW8">
        <v>19.9468</v>
      </c>
      <c r="IIX8">
        <v>19.9468</v>
      </c>
      <c r="IIY8">
        <v>19.9468</v>
      </c>
      <c r="IIZ8">
        <v>19.9468</v>
      </c>
      <c r="IJA8">
        <v>19.9468</v>
      </c>
      <c r="IJB8">
        <v>19.9468</v>
      </c>
      <c r="IJC8">
        <v>19.9468</v>
      </c>
      <c r="IJD8">
        <v>19.9468</v>
      </c>
      <c r="IJE8">
        <v>19.9468</v>
      </c>
      <c r="IJF8">
        <v>19.9468</v>
      </c>
      <c r="IJG8">
        <v>19.9468</v>
      </c>
      <c r="IJH8">
        <v>19.9468</v>
      </c>
      <c r="IJI8">
        <v>19.9468</v>
      </c>
      <c r="IJJ8">
        <v>19.9468</v>
      </c>
      <c r="IJK8">
        <v>19.9468</v>
      </c>
      <c r="IJL8">
        <v>19.9468</v>
      </c>
      <c r="IJM8">
        <v>19.9468</v>
      </c>
      <c r="IJN8">
        <v>19.9468</v>
      </c>
      <c r="IJO8">
        <v>19.9468</v>
      </c>
      <c r="IJP8">
        <v>19.9468</v>
      </c>
      <c r="IJQ8">
        <v>19.9468</v>
      </c>
      <c r="IJR8">
        <v>19.9468</v>
      </c>
      <c r="IJS8">
        <v>19.9468</v>
      </c>
      <c r="IJT8">
        <v>19.9468</v>
      </c>
      <c r="IJU8">
        <v>19.9468</v>
      </c>
      <c r="IJV8">
        <v>19.9468</v>
      </c>
      <c r="IJW8">
        <v>19.9468</v>
      </c>
      <c r="IJX8">
        <v>19.9468</v>
      </c>
      <c r="IJY8">
        <v>19.9468</v>
      </c>
      <c r="IJZ8">
        <v>19.9468</v>
      </c>
      <c r="IKA8">
        <v>19.9468</v>
      </c>
      <c r="IKB8">
        <v>19.9468</v>
      </c>
      <c r="IKC8">
        <v>19.9468</v>
      </c>
      <c r="IKD8">
        <v>19.9468</v>
      </c>
      <c r="IKE8">
        <v>19.9468</v>
      </c>
      <c r="IKF8">
        <v>19.9468</v>
      </c>
      <c r="IKG8">
        <v>19.9468</v>
      </c>
      <c r="IKH8">
        <v>19.9468</v>
      </c>
      <c r="IKI8">
        <v>19.9468</v>
      </c>
      <c r="IKJ8">
        <v>19.9468</v>
      </c>
      <c r="IKK8">
        <v>19.9468</v>
      </c>
      <c r="IKL8">
        <v>19.9468</v>
      </c>
      <c r="IKM8">
        <v>19.9468</v>
      </c>
      <c r="IKN8">
        <v>19.9468</v>
      </c>
      <c r="IKO8">
        <v>19.9468</v>
      </c>
      <c r="IKP8">
        <v>19.9468</v>
      </c>
      <c r="IKQ8">
        <v>19.9468</v>
      </c>
      <c r="IKR8">
        <v>19.9468</v>
      </c>
      <c r="IKS8">
        <v>19.9468</v>
      </c>
      <c r="IKT8">
        <v>19.9468</v>
      </c>
      <c r="IKU8">
        <v>19.9468</v>
      </c>
      <c r="IKV8">
        <v>19.9468</v>
      </c>
      <c r="IKW8">
        <v>19.9468</v>
      </c>
      <c r="IKX8">
        <v>19.9468</v>
      </c>
      <c r="IKY8">
        <v>19.9468</v>
      </c>
      <c r="IKZ8">
        <v>19.9468</v>
      </c>
      <c r="ILA8">
        <v>19.9468</v>
      </c>
      <c r="ILB8">
        <v>19.9468</v>
      </c>
      <c r="ILC8">
        <v>19.9468</v>
      </c>
      <c r="ILD8">
        <v>19.9468</v>
      </c>
      <c r="ILE8">
        <v>19.9468</v>
      </c>
      <c r="ILF8">
        <v>19.9468</v>
      </c>
      <c r="ILG8">
        <v>19.9468</v>
      </c>
      <c r="ILH8">
        <v>19.9468</v>
      </c>
      <c r="ILI8">
        <v>19.9468</v>
      </c>
      <c r="ILJ8">
        <v>19.9468</v>
      </c>
      <c r="ILK8">
        <v>19.9468</v>
      </c>
      <c r="ILL8">
        <v>19.9468</v>
      </c>
      <c r="ILM8">
        <v>19.9468</v>
      </c>
      <c r="ILN8">
        <v>19.9468</v>
      </c>
      <c r="ILO8">
        <v>19.9468</v>
      </c>
      <c r="ILP8">
        <v>19.9468</v>
      </c>
      <c r="ILQ8">
        <v>19.9468</v>
      </c>
      <c r="ILR8">
        <v>19.9468</v>
      </c>
      <c r="ILS8">
        <v>19.9468</v>
      </c>
      <c r="ILT8">
        <v>19.9468</v>
      </c>
      <c r="ILU8">
        <v>19.9468</v>
      </c>
      <c r="ILV8">
        <v>19.9468</v>
      </c>
      <c r="ILW8">
        <v>19.9468</v>
      </c>
      <c r="ILX8">
        <v>19.9468</v>
      </c>
      <c r="ILY8">
        <v>19.9468</v>
      </c>
      <c r="ILZ8">
        <v>19.9468</v>
      </c>
      <c r="IMA8">
        <v>19.9468</v>
      </c>
      <c r="IMB8">
        <v>19.9468</v>
      </c>
      <c r="IMC8">
        <v>19.9468</v>
      </c>
      <c r="IMD8">
        <v>19.9468</v>
      </c>
      <c r="IME8">
        <v>19.9468</v>
      </c>
      <c r="IMF8">
        <v>19.9468</v>
      </c>
      <c r="IMG8">
        <v>19.9468</v>
      </c>
      <c r="IMH8">
        <v>19.9468</v>
      </c>
      <c r="IMI8">
        <v>19.9468</v>
      </c>
      <c r="IMJ8">
        <v>19.9468</v>
      </c>
      <c r="IMK8">
        <v>19.9468</v>
      </c>
      <c r="IML8">
        <v>19.9468</v>
      </c>
      <c r="IMM8">
        <v>19.9468</v>
      </c>
      <c r="IMN8">
        <v>19.9468</v>
      </c>
      <c r="IMO8">
        <v>19.9468</v>
      </c>
      <c r="IMP8">
        <v>19.9468</v>
      </c>
      <c r="IMQ8">
        <v>19.9468</v>
      </c>
      <c r="IMR8">
        <v>19.9468</v>
      </c>
      <c r="IMS8">
        <v>19.9468</v>
      </c>
      <c r="IMT8">
        <v>19.9468</v>
      </c>
      <c r="IMU8">
        <v>19.9468</v>
      </c>
      <c r="IMV8">
        <v>19.9468</v>
      </c>
      <c r="IMW8">
        <v>19.9468</v>
      </c>
      <c r="IMX8">
        <v>19.9468</v>
      </c>
      <c r="IMY8">
        <v>19.9468</v>
      </c>
      <c r="IMZ8">
        <v>19.9468</v>
      </c>
      <c r="INA8">
        <v>19.9468</v>
      </c>
      <c r="INB8">
        <v>19.9468</v>
      </c>
      <c r="INC8">
        <v>19.9468</v>
      </c>
      <c r="IND8">
        <v>19.9468</v>
      </c>
      <c r="INE8">
        <v>19.9468</v>
      </c>
      <c r="INF8">
        <v>19.9468</v>
      </c>
      <c r="ING8">
        <v>19.9468</v>
      </c>
      <c r="INH8">
        <v>19.9468</v>
      </c>
      <c r="INI8">
        <v>19.9468</v>
      </c>
      <c r="INJ8">
        <v>19.9468</v>
      </c>
      <c r="INK8">
        <v>19.9468</v>
      </c>
      <c r="INL8">
        <v>19.9468</v>
      </c>
      <c r="INM8">
        <v>19.9468</v>
      </c>
      <c r="INN8">
        <v>19.9468</v>
      </c>
      <c r="INO8">
        <v>19.9468</v>
      </c>
      <c r="INP8">
        <v>19.9468</v>
      </c>
      <c r="INQ8">
        <v>19.9468</v>
      </c>
      <c r="INR8">
        <v>19.9468</v>
      </c>
      <c r="INS8">
        <v>19.9468</v>
      </c>
      <c r="INT8">
        <v>19.9468</v>
      </c>
      <c r="INU8">
        <v>19.9468</v>
      </c>
      <c r="INV8">
        <v>19.9468</v>
      </c>
      <c r="INW8">
        <v>19.9468</v>
      </c>
      <c r="INX8">
        <v>19.9468</v>
      </c>
      <c r="INY8">
        <v>19.9468</v>
      </c>
      <c r="INZ8">
        <v>19.9468</v>
      </c>
      <c r="IOA8">
        <v>19.9468</v>
      </c>
      <c r="IOB8">
        <v>19.9468</v>
      </c>
      <c r="IOC8">
        <v>19.9468</v>
      </c>
      <c r="IOD8">
        <v>19.9468</v>
      </c>
      <c r="IOE8">
        <v>19.9468</v>
      </c>
      <c r="IOF8">
        <v>19.9468</v>
      </c>
      <c r="IOG8">
        <v>19.9468</v>
      </c>
      <c r="IOH8">
        <v>19.9468</v>
      </c>
      <c r="IOI8">
        <v>19.9468</v>
      </c>
      <c r="IOJ8">
        <v>19.9468</v>
      </c>
      <c r="IOK8">
        <v>19.9468</v>
      </c>
      <c r="IOL8">
        <v>19.9468</v>
      </c>
      <c r="IOM8">
        <v>19.9468</v>
      </c>
      <c r="ION8">
        <v>19.9468</v>
      </c>
      <c r="IOO8">
        <v>19.9468</v>
      </c>
      <c r="IOP8">
        <v>19.9468</v>
      </c>
      <c r="IOQ8">
        <v>19.9468</v>
      </c>
      <c r="IOR8">
        <v>19.9468</v>
      </c>
      <c r="IOS8">
        <v>19.9468</v>
      </c>
      <c r="IOT8">
        <v>19.9468</v>
      </c>
      <c r="IOU8">
        <v>19.9468</v>
      </c>
      <c r="IOV8">
        <v>19.9468</v>
      </c>
      <c r="IOW8">
        <v>19.9468</v>
      </c>
      <c r="IOX8">
        <v>19.9468</v>
      </c>
      <c r="IOY8">
        <v>19.9468</v>
      </c>
      <c r="IOZ8">
        <v>19.9468</v>
      </c>
      <c r="IPA8">
        <v>19.9468</v>
      </c>
      <c r="IPB8">
        <v>19.9468</v>
      </c>
      <c r="IPC8">
        <v>19.9468</v>
      </c>
      <c r="IPD8">
        <v>19.9468</v>
      </c>
      <c r="IPE8">
        <v>19.9468</v>
      </c>
      <c r="IPF8">
        <v>19.9468</v>
      </c>
      <c r="IPG8">
        <v>19.9468</v>
      </c>
      <c r="IPH8">
        <v>19.9468</v>
      </c>
      <c r="IPI8">
        <v>19.9468</v>
      </c>
      <c r="IPJ8">
        <v>19.9468</v>
      </c>
      <c r="IPK8">
        <v>19.9468</v>
      </c>
      <c r="IPL8">
        <v>19.9468</v>
      </c>
      <c r="IPM8">
        <v>19.9468</v>
      </c>
      <c r="IPN8">
        <v>19.9468</v>
      </c>
      <c r="IPO8">
        <v>19.9468</v>
      </c>
      <c r="IPP8">
        <v>19.9468</v>
      </c>
      <c r="IPQ8">
        <v>19.9468</v>
      </c>
      <c r="IPR8">
        <v>19.9468</v>
      </c>
      <c r="IPS8">
        <v>19.9468</v>
      </c>
      <c r="IPT8">
        <v>19.9468</v>
      </c>
      <c r="IPU8">
        <v>19.9468</v>
      </c>
      <c r="IPV8">
        <v>19.9468</v>
      </c>
      <c r="IPW8">
        <v>19.9468</v>
      </c>
      <c r="IPX8">
        <v>19.9468</v>
      </c>
      <c r="IPY8">
        <v>19.9468</v>
      </c>
      <c r="IPZ8">
        <v>19.9468</v>
      </c>
      <c r="IQA8">
        <v>19.9468</v>
      </c>
      <c r="IQB8">
        <v>19.9468</v>
      </c>
      <c r="IQC8">
        <v>19.9468</v>
      </c>
      <c r="IQD8">
        <v>19.9468</v>
      </c>
      <c r="IQE8">
        <v>19.9468</v>
      </c>
      <c r="IQF8">
        <v>19.9468</v>
      </c>
      <c r="IQG8">
        <v>19.9468</v>
      </c>
      <c r="IQH8">
        <v>19.9468</v>
      </c>
      <c r="IQI8">
        <v>19.9468</v>
      </c>
      <c r="IQJ8">
        <v>19.9468</v>
      </c>
      <c r="IQK8">
        <v>19.9468</v>
      </c>
      <c r="IQL8">
        <v>19.9468</v>
      </c>
      <c r="IQM8">
        <v>19.9468</v>
      </c>
      <c r="IQN8">
        <v>19.9468</v>
      </c>
      <c r="IQO8">
        <v>19.9468</v>
      </c>
      <c r="IQP8">
        <v>19.9468</v>
      </c>
      <c r="IQQ8">
        <v>19.9468</v>
      </c>
      <c r="IQR8">
        <v>19.9468</v>
      </c>
      <c r="IQS8">
        <v>19.9468</v>
      </c>
      <c r="IQT8">
        <v>19.9468</v>
      </c>
      <c r="IQU8">
        <v>19.9468</v>
      </c>
      <c r="IQV8">
        <v>19.9468</v>
      </c>
      <c r="IQW8">
        <v>19.9468</v>
      </c>
      <c r="IQX8">
        <v>19.9468</v>
      </c>
      <c r="IQY8">
        <v>19.9468</v>
      </c>
      <c r="IQZ8">
        <v>19.9468</v>
      </c>
      <c r="IRA8">
        <v>19.9468</v>
      </c>
      <c r="IRB8">
        <v>19.9468</v>
      </c>
      <c r="IRC8">
        <v>19.9468</v>
      </c>
      <c r="IRD8">
        <v>19.9468</v>
      </c>
      <c r="IRE8">
        <v>19.9468</v>
      </c>
      <c r="IRF8">
        <v>19.9468</v>
      </c>
      <c r="IRG8">
        <v>10.7239</v>
      </c>
      <c r="IRH8">
        <v>10.7239</v>
      </c>
      <c r="IRI8">
        <v>10.7239</v>
      </c>
      <c r="IRJ8">
        <v>10.7239</v>
      </c>
      <c r="IRK8">
        <v>10.7239</v>
      </c>
      <c r="IRL8">
        <v>10.7239</v>
      </c>
      <c r="IRM8">
        <v>10.7239</v>
      </c>
      <c r="IRN8">
        <v>10.7239</v>
      </c>
      <c r="IRO8">
        <v>10.7239</v>
      </c>
      <c r="IRP8">
        <v>10.7239</v>
      </c>
      <c r="IRQ8">
        <v>10.7239</v>
      </c>
      <c r="IRR8">
        <v>10.7239</v>
      </c>
      <c r="IRS8">
        <v>10.7239</v>
      </c>
      <c r="IRT8">
        <v>10.7239</v>
      </c>
      <c r="IRU8">
        <v>10.7239</v>
      </c>
      <c r="IRV8">
        <v>10.7239</v>
      </c>
      <c r="IRW8">
        <v>10.7239</v>
      </c>
      <c r="IRX8">
        <v>10.7239</v>
      </c>
      <c r="IRY8">
        <v>10.7239</v>
      </c>
      <c r="IRZ8">
        <v>10.7239</v>
      </c>
      <c r="ISA8">
        <v>10.7239</v>
      </c>
      <c r="ISB8">
        <v>10.7239</v>
      </c>
      <c r="ISC8">
        <v>10.7239</v>
      </c>
      <c r="ISD8">
        <v>10.7239</v>
      </c>
      <c r="ISE8">
        <v>10.7239</v>
      </c>
      <c r="ISF8">
        <v>10.7239</v>
      </c>
      <c r="ISG8">
        <v>10.7239</v>
      </c>
      <c r="ISH8">
        <v>10.7239</v>
      </c>
      <c r="ISI8">
        <v>10.7239</v>
      </c>
      <c r="ISJ8">
        <v>10.7239</v>
      </c>
      <c r="ISK8">
        <v>10.7239</v>
      </c>
      <c r="ISL8">
        <v>10.7239</v>
      </c>
      <c r="ISM8">
        <v>10.7239</v>
      </c>
      <c r="ISN8">
        <v>10.7239</v>
      </c>
      <c r="ISO8">
        <v>10.7239</v>
      </c>
      <c r="ISP8">
        <v>10.7239</v>
      </c>
      <c r="ISQ8">
        <v>10.7239</v>
      </c>
      <c r="ISR8">
        <v>10.7239</v>
      </c>
      <c r="ISS8">
        <v>10.7239</v>
      </c>
      <c r="IST8">
        <v>10.7239</v>
      </c>
      <c r="ISU8">
        <v>10.7239</v>
      </c>
      <c r="ISV8">
        <v>10.7239</v>
      </c>
      <c r="ISW8">
        <v>10.7239</v>
      </c>
      <c r="ISX8">
        <v>10.7239</v>
      </c>
      <c r="ISY8">
        <v>10.7239</v>
      </c>
      <c r="ISZ8">
        <v>10.7239</v>
      </c>
      <c r="ITA8">
        <v>10.7239</v>
      </c>
      <c r="ITB8">
        <v>10.7239</v>
      </c>
      <c r="ITC8">
        <v>10.7239</v>
      </c>
      <c r="ITD8">
        <v>10.7239</v>
      </c>
      <c r="ITE8">
        <v>10.7239</v>
      </c>
      <c r="ITF8">
        <v>10.7239</v>
      </c>
      <c r="ITG8">
        <v>10.7239</v>
      </c>
      <c r="ITH8">
        <v>10.7239</v>
      </c>
      <c r="ITI8">
        <v>10.7239</v>
      </c>
      <c r="ITJ8">
        <v>10.7239</v>
      </c>
      <c r="ITK8">
        <v>10.7239</v>
      </c>
      <c r="ITL8">
        <v>10.7239</v>
      </c>
      <c r="ITM8">
        <v>10.7239</v>
      </c>
      <c r="ITN8">
        <v>10.7239</v>
      </c>
      <c r="ITO8">
        <v>10.7239</v>
      </c>
      <c r="ITP8">
        <v>10.7239</v>
      </c>
      <c r="ITQ8">
        <v>10.7239</v>
      </c>
      <c r="ITR8">
        <v>10.7239</v>
      </c>
      <c r="ITS8">
        <v>10.7239</v>
      </c>
      <c r="ITT8">
        <v>10.7239</v>
      </c>
      <c r="ITU8">
        <v>10.7239</v>
      </c>
      <c r="ITV8">
        <v>10.7239</v>
      </c>
      <c r="ITW8">
        <v>10.7239</v>
      </c>
      <c r="ITX8">
        <v>10.7239</v>
      </c>
      <c r="ITY8">
        <v>10.7239</v>
      </c>
      <c r="ITZ8">
        <v>10.7239</v>
      </c>
      <c r="IUA8">
        <v>10.7239</v>
      </c>
      <c r="IUB8">
        <v>10.7239</v>
      </c>
      <c r="IUC8">
        <v>10.7239</v>
      </c>
      <c r="IUD8">
        <v>10.7239</v>
      </c>
      <c r="IUE8">
        <v>10.7239</v>
      </c>
      <c r="IUF8">
        <v>10.7239</v>
      </c>
      <c r="IUG8">
        <v>10.7239</v>
      </c>
      <c r="IUH8">
        <v>10.7239</v>
      </c>
      <c r="IUI8">
        <v>10.7239</v>
      </c>
      <c r="IUJ8">
        <v>10.7239</v>
      </c>
      <c r="IUK8">
        <v>10.7239</v>
      </c>
      <c r="IUL8">
        <v>10.7239</v>
      </c>
      <c r="IUM8">
        <v>10.7239</v>
      </c>
      <c r="IUN8">
        <v>10.7239</v>
      </c>
      <c r="IUO8">
        <v>10.7239</v>
      </c>
      <c r="IUP8">
        <v>10.7239</v>
      </c>
      <c r="IUQ8">
        <v>10.7239</v>
      </c>
      <c r="IUR8">
        <v>10.7239</v>
      </c>
      <c r="IUS8">
        <v>10.7239</v>
      </c>
      <c r="IUT8">
        <v>10.7239</v>
      </c>
      <c r="IUU8">
        <v>10.7239</v>
      </c>
      <c r="IUV8">
        <v>10.7239</v>
      </c>
      <c r="IUW8">
        <v>10.7239</v>
      </c>
      <c r="IUX8">
        <v>10.7239</v>
      </c>
      <c r="IUY8">
        <v>10.7239</v>
      </c>
      <c r="IUZ8">
        <v>10.7239</v>
      </c>
      <c r="IVA8">
        <v>10.7239</v>
      </c>
      <c r="IVB8">
        <v>10.7239</v>
      </c>
      <c r="IVC8">
        <v>10.7239</v>
      </c>
      <c r="IVD8">
        <v>10.7239</v>
      </c>
      <c r="IVE8">
        <v>10.7239</v>
      </c>
      <c r="IVF8">
        <v>10.7239</v>
      </c>
      <c r="IVG8">
        <v>10.7239</v>
      </c>
      <c r="IVH8">
        <v>10.7239</v>
      </c>
      <c r="IVI8">
        <v>10.7239</v>
      </c>
      <c r="IVJ8">
        <v>10.7239</v>
      </c>
      <c r="IVK8">
        <v>10.7239</v>
      </c>
      <c r="IVL8">
        <v>10.7239</v>
      </c>
      <c r="IVM8">
        <v>10.7239</v>
      </c>
      <c r="IVN8">
        <v>10.7239</v>
      </c>
      <c r="IVO8">
        <v>10.7239</v>
      </c>
      <c r="IVP8">
        <v>10.7239</v>
      </c>
      <c r="IVQ8">
        <v>10.7239</v>
      </c>
      <c r="IVR8">
        <v>10.7239</v>
      </c>
      <c r="IVS8">
        <v>10.7239</v>
      </c>
      <c r="IVT8">
        <v>10.7239</v>
      </c>
      <c r="IVU8">
        <v>10.7239</v>
      </c>
      <c r="IVV8">
        <v>10.7239</v>
      </c>
      <c r="IVW8">
        <v>10.7239</v>
      </c>
      <c r="IVX8">
        <v>10.7239</v>
      </c>
      <c r="IVY8">
        <v>10.7239</v>
      </c>
      <c r="IVZ8">
        <v>10.7239</v>
      </c>
      <c r="IWA8">
        <v>10.7239</v>
      </c>
      <c r="IWB8">
        <v>10.7239</v>
      </c>
      <c r="IWC8">
        <v>10.7239</v>
      </c>
      <c r="IWD8">
        <v>10.7239</v>
      </c>
      <c r="IWE8">
        <v>10.7239</v>
      </c>
      <c r="IWF8">
        <v>10.7239</v>
      </c>
      <c r="IWG8">
        <v>10.7239</v>
      </c>
      <c r="IWH8">
        <v>10.7239</v>
      </c>
      <c r="IWI8">
        <v>10.7239</v>
      </c>
      <c r="IWJ8">
        <v>10.7239</v>
      </c>
      <c r="IWK8">
        <v>10.7239</v>
      </c>
      <c r="IWL8">
        <v>10.7239</v>
      </c>
      <c r="IWM8">
        <v>10.7239</v>
      </c>
      <c r="IWN8">
        <v>10.7239</v>
      </c>
      <c r="IWO8">
        <v>10.7239</v>
      </c>
      <c r="IWP8">
        <v>10.7239</v>
      </c>
      <c r="IWQ8">
        <v>10.7239</v>
      </c>
      <c r="IWR8">
        <v>10.7239</v>
      </c>
      <c r="IWS8">
        <v>10.7239</v>
      </c>
      <c r="IWT8">
        <v>10.7239</v>
      </c>
      <c r="IWU8">
        <v>10.7239</v>
      </c>
      <c r="IWV8">
        <v>10.7239</v>
      </c>
      <c r="IWW8">
        <v>10.7239</v>
      </c>
      <c r="IWX8">
        <v>10.7239</v>
      </c>
      <c r="IWY8">
        <v>10.7239</v>
      </c>
      <c r="IWZ8">
        <v>10.7239</v>
      </c>
      <c r="IXA8">
        <v>10.7239</v>
      </c>
      <c r="IXB8">
        <v>10.7239</v>
      </c>
      <c r="IXC8">
        <v>10.7239</v>
      </c>
      <c r="IXD8">
        <v>10.7239</v>
      </c>
      <c r="IXE8">
        <v>10.7239</v>
      </c>
      <c r="IXF8">
        <v>10.7239</v>
      </c>
      <c r="IXG8">
        <v>10.7239</v>
      </c>
      <c r="IXH8">
        <v>10.7239</v>
      </c>
      <c r="IXI8">
        <v>10.7239</v>
      </c>
      <c r="IXJ8">
        <v>10.7239</v>
      </c>
      <c r="IXK8">
        <v>10.7239</v>
      </c>
      <c r="IXL8">
        <v>10.7239</v>
      </c>
      <c r="IXM8">
        <v>10.7239</v>
      </c>
      <c r="IXN8">
        <v>10.7239</v>
      </c>
      <c r="IXO8">
        <v>10.7239</v>
      </c>
      <c r="IXP8">
        <v>10.7239</v>
      </c>
      <c r="IXQ8">
        <v>10.7239</v>
      </c>
      <c r="IXR8">
        <v>10.7239</v>
      </c>
      <c r="IXS8">
        <v>10.7239</v>
      </c>
      <c r="IXT8">
        <v>10.7239</v>
      </c>
      <c r="IXU8">
        <v>10.7239</v>
      </c>
      <c r="IXV8">
        <v>10.7239</v>
      </c>
      <c r="IXW8">
        <v>10.7239</v>
      </c>
      <c r="IXX8">
        <v>10.7239</v>
      </c>
      <c r="IXY8">
        <v>10.7239</v>
      </c>
      <c r="IXZ8">
        <v>10.7239</v>
      </c>
      <c r="IYA8">
        <v>10.7239</v>
      </c>
      <c r="IYB8">
        <v>10.7239</v>
      </c>
      <c r="IYC8">
        <v>10.7239</v>
      </c>
      <c r="IYD8">
        <v>10.7239</v>
      </c>
      <c r="IYE8">
        <v>10.7239</v>
      </c>
      <c r="IYF8">
        <v>10.7239</v>
      </c>
      <c r="IYG8">
        <v>10.7239</v>
      </c>
      <c r="IYH8">
        <v>10.7239</v>
      </c>
      <c r="IYI8">
        <v>10.7239</v>
      </c>
      <c r="IYJ8">
        <v>10.7239</v>
      </c>
      <c r="IYK8">
        <v>10.7239</v>
      </c>
      <c r="IYL8">
        <v>10.7239</v>
      </c>
      <c r="IYM8">
        <v>10.7239</v>
      </c>
      <c r="IYN8">
        <v>10.7239</v>
      </c>
      <c r="IYO8">
        <v>10.7239</v>
      </c>
      <c r="IYP8">
        <v>10.7239</v>
      </c>
      <c r="IYQ8">
        <v>10.7239</v>
      </c>
      <c r="IYR8">
        <v>10.7239</v>
      </c>
      <c r="IYS8">
        <v>10.7239</v>
      </c>
      <c r="IYT8">
        <v>10.7239</v>
      </c>
      <c r="IYU8">
        <v>10.7239</v>
      </c>
      <c r="IYV8">
        <v>10.7239</v>
      </c>
      <c r="IYW8">
        <v>10.7239</v>
      </c>
      <c r="IYX8">
        <v>10.7239</v>
      </c>
      <c r="IYY8">
        <v>10.7239</v>
      </c>
      <c r="IYZ8">
        <v>10.7239</v>
      </c>
      <c r="IZA8">
        <v>10.7239</v>
      </c>
      <c r="IZB8">
        <v>10.7239</v>
      </c>
      <c r="IZC8">
        <v>10.7239</v>
      </c>
      <c r="IZD8">
        <v>10.7239</v>
      </c>
      <c r="IZE8">
        <v>10.7239</v>
      </c>
      <c r="IZF8">
        <v>10.7239</v>
      </c>
      <c r="IZG8">
        <v>10.7239</v>
      </c>
      <c r="IZH8">
        <v>10.7239</v>
      </c>
      <c r="IZI8">
        <v>10.7239</v>
      </c>
      <c r="IZJ8">
        <v>10.7239</v>
      </c>
      <c r="IZK8">
        <v>10.7239</v>
      </c>
      <c r="IZL8">
        <v>10.7239</v>
      </c>
      <c r="IZM8">
        <v>10.7239</v>
      </c>
      <c r="IZN8">
        <v>10.7239</v>
      </c>
      <c r="IZO8">
        <v>10.7239</v>
      </c>
      <c r="IZP8">
        <v>10.7239</v>
      </c>
      <c r="IZQ8">
        <v>10.7239</v>
      </c>
      <c r="IZR8">
        <v>10.7239</v>
      </c>
      <c r="IZS8">
        <v>10.7239</v>
      </c>
      <c r="IZT8">
        <v>10.7239</v>
      </c>
      <c r="IZU8">
        <v>10.7239</v>
      </c>
      <c r="IZV8">
        <v>10.7239</v>
      </c>
      <c r="IZW8">
        <v>10.7239</v>
      </c>
      <c r="IZX8">
        <v>10.7239</v>
      </c>
      <c r="IZY8">
        <v>10.7239</v>
      </c>
      <c r="IZZ8">
        <v>10.7239</v>
      </c>
      <c r="JAA8">
        <v>10.7239</v>
      </c>
      <c r="JAB8">
        <v>10.7239</v>
      </c>
      <c r="JAC8">
        <v>10.7239</v>
      </c>
      <c r="JAD8">
        <v>10.7239</v>
      </c>
      <c r="JAE8">
        <v>10.7239</v>
      </c>
      <c r="JAF8">
        <v>10.7239</v>
      </c>
      <c r="JAG8">
        <v>10.7239</v>
      </c>
      <c r="JAH8">
        <v>10.7239</v>
      </c>
      <c r="JAI8">
        <v>10.7239</v>
      </c>
      <c r="JAJ8">
        <v>10.7239</v>
      </c>
      <c r="JAK8">
        <v>10.7239</v>
      </c>
      <c r="JAL8">
        <v>10.7239</v>
      </c>
      <c r="JAM8">
        <v>10.7239</v>
      </c>
      <c r="JAN8">
        <v>10.7239</v>
      </c>
      <c r="JAO8">
        <v>10.7239</v>
      </c>
      <c r="JAP8">
        <v>10.7239</v>
      </c>
      <c r="JAQ8">
        <v>10.7239</v>
      </c>
      <c r="JAR8">
        <v>10.7239</v>
      </c>
      <c r="JAS8">
        <v>10.7239</v>
      </c>
      <c r="JAT8">
        <v>10.7239</v>
      </c>
      <c r="JAU8">
        <v>10.7239</v>
      </c>
      <c r="JAV8">
        <v>10.7239</v>
      </c>
      <c r="JAW8">
        <v>10.7239</v>
      </c>
      <c r="JAX8">
        <v>10.7239</v>
      </c>
      <c r="JAY8">
        <v>10.7239</v>
      </c>
      <c r="JAZ8">
        <v>10.7239</v>
      </c>
      <c r="JBA8">
        <v>10.7239</v>
      </c>
      <c r="JBB8">
        <v>10.7239</v>
      </c>
      <c r="JBC8">
        <v>10.7239</v>
      </c>
      <c r="JBD8">
        <v>10.7239</v>
      </c>
      <c r="JBE8">
        <v>10.7239</v>
      </c>
      <c r="JBF8">
        <v>10.7239</v>
      </c>
      <c r="JBG8">
        <v>10.7239</v>
      </c>
      <c r="JBH8">
        <v>10.7239</v>
      </c>
      <c r="JBI8">
        <v>10.7239</v>
      </c>
      <c r="JBJ8">
        <v>10.7239</v>
      </c>
      <c r="JBK8">
        <v>10.7239</v>
      </c>
      <c r="JBL8">
        <v>10.7239</v>
      </c>
      <c r="JBM8">
        <v>10.7239</v>
      </c>
      <c r="JBN8">
        <v>10.7239</v>
      </c>
      <c r="JBO8">
        <v>10.7239</v>
      </c>
      <c r="JBP8">
        <v>10.7239</v>
      </c>
      <c r="JBQ8">
        <v>10.7239</v>
      </c>
      <c r="JBR8">
        <v>10.7239</v>
      </c>
      <c r="JBS8">
        <v>10.7239</v>
      </c>
      <c r="JBT8">
        <v>10.7239</v>
      </c>
      <c r="JBU8">
        <v>10.7239</v>
      </c>
      <c r="JBV8">
        <v>10.7239</v>
      </c>
      <c r="JBW8">
        <v>10.7239</v>
      </c>
      <c r="JBX8">
        <v>10.7239</v>
      </c>
      <c r="JBY8">
        <v>10.7239</v>
      </c>
      <c r="JBZ8">
        <v>10.7239</v>
      </c>
      <c r="JCA8">
        <v>10.7239</v>
      </c>
      <c r="JCB8">
        <v>10.7239</v>
      </c>
      <c r="JCC8">
        <v>10.7239</v>
      </c>
      <c r="JCD8">
        <v>10.7239</v>
      </c>
      <c r="JCE8">
        <v>10.7239</v>
      </c>
      <c r="JCF8">
        <v>10.7239</v>
      </c>
      <c r="JCG8">
        <v>10.7239</v>
      </c>
      <c r="JCH8">
        <v>10.7239</v>
      </c>
      <c r="JCI8">
        <v>10.7239</v>
      </c>
      <c r="JCJ8">
        <v>10.7239</v>
      </c>
      <c r="JCK8">
        <v>10.7239</v>
      </c>
      <c r="JCL8">
        <v>10.7239</v>
      </c>
      <c r="JCM8">
        <v>10.7239</v>
      </c>
      <c r="JCN8">
        <v>10.7239</v>
      </c>
      <c r="JCO8">
        <v>10.7239</v>
      </c>
      <c r="JCP8">
        <v>10.7239</v>
      </c>
      <c r="JCQ8">
        <v>10.7239</v>
      </c>
      <c r="JCR8">
        <v>10.7239</v>
      </c>
      <c r="JCS8">
        <v>10.7239</v>
      </c>
      <c r="JCT8">
        <v>10.7239</v>
      </c>
      <c r="JCU8">
        <v>10.7239</v>
      </c>
      <c r="JCV8">
        <v>10.7239</v>
      </c>
      <c r="JCW8">
        <v>10.7239</v>
      </c>
      <c r="JCX8">
        <v>10.7239</v>
      </c>
      <c r="JCY8">
        <v>10.7239</v>
      </c>
      <c r="JCZ8">
        <v>10.7239</v>
      </c>
      <c r="JDA8">
        <v>10.7239</v>
      </c>
      <c r="JDB8">
        <v>10.7239</v>
      </c>
      <c r="JDC8">
        <v>10.7239</v>
      </c>
      <c r="JDD8">
        <v>10.7239</v>
      </c>
      <c r="JDE8">
        <v>10.7239</v>
      </c>
      <c r="JDF8">
        <v>10.7239</v>
      </c>
      <c r="JDG8">
        <v>10.7239</v>
      </c>
      <c r="JDH8">
        <v>10.7239</v>
      </c>
      <c r="JDI8">
        <v>10.7239</v>
      </c>
      <c r="JDJ8">
        <v>10.7239</v>
      </c>
      <c r="JDK8">
        <v>10.7239</v>
      </c>
      <c r="JDL8">
        <v>10.7239</v>
      </c>
      <c r="JDM8">
        <v>10.7239</v>
      </c>
      <c r="JDN8">
        <v>10.7239</v>
      </c>
      <c r="JDO8">
        <v>10.7239</v>
      </c>
      <c r="JDP8">
        <v>10.7239</v>
      </c>
      <c r="JDQ8">
        <v>10.7239</v>
      </c>
      <c r="JDR8">
        <v>10.7239</v>
      </c>
      <c r="JDS8">
        <v>10.7239</v>
      </c>
      <c r="JDT8">
        <v>10.7239</v>
      </c>
      <c r="JDU8">
        <v>10.7239</v>
      </c>
      <c r="JDV8">
        <v>10.7239</v>
      </c>
      <c r="JDW8">
        <v>10.7239</v>
      </c>
      <c r="JDX8">
        <v>10.7239</v>
      </c>
      <c r="JDY8">
        <v>10.7239</v>
      </c>
      <c r="JDZ8">
        <v>10.7239</v>
      </c>
      <c r="JEA8">
        <v>10.7239</v>
      </c>
      <c r="JEB8">
        <v>10.7239</v>
      </c>
      <c r="JEC8">
        <v>10.7239</v>
      </c>
      <c r="JED8">
        <v>10.7239</v>
      </c>
      <c r="JEE8">
        <v>10.7239</v>
      </c>
      <c r="JEF8">
        <v>10.7239</v>
      </c>
      <c r="JEG8">
        <v>10.7239</v>
      </c>
      <c r="JEH8">
        <v>10.7239</v>
      </c>
      <c r="JEI8">
        <v>10.7239</v>
      </c>
      <c r="JEJ8">
        <v>10.7239</v>
      </c>
      <c r="JEK8">
        <v>10.7239</v>
      </c>
      <c r="JEL8">
        <v>10.7239</v>
      </c>
      <c r="JEM8">
        <v>10.7239</v>
      </c>
      <c r="JEN8">
        <v>10.7239</v>
      </c>
      <c r="JEO8">
        <v>10.7239</v>
      </c>
      <c r="JEP8">
        <v>10.7239</v>
      </c>
      <c r="JEQ8">
        <v>10.7239</v>
      </c>
      <c r="JER8">
        <v>10.7239</v>
      </c>
      <c r="JES8">
        <v>10.7239</v>
      </c>
      <c r="JET8">
        <v>10.7239</v>
      </c>
      <c r="JEU8">
        <v>10.7239</v>
      </c>
      <c r="JEV8">
        <v>10.7239</v>
      </c>
      <c r="JEW8">
        <v>10.7239</v>
      </c>
      <c r="JEX8">
        <v>10.7239</v>
      </c>
      <c r="JEY8">
        <v>10.7239</v>
      </c>
      <c r="JEZ8">
        <v>10.7239</v>
      </c>
      <c r="JFA8">
        <v>10.7239</v>
      </c>
      <c r="JFB8">
        <v>10.7239</v>
      </c>
      <c r="JFC8">
        <v>10.7239</v>
      </c>
      <c r="JFD8">
        <v>10.7239</v>
      </c>
      <c r="JFE8">
        <v>10.7239</v>
      </c>
      <c r="JFF8">
        <v>10.7239</v>
      </c>
      <c r="JFG8">
        <v>10.7239</v>
      </c>
      <c r="JFH8">
        <v>10.7239</v>
      </c>
      <c r="JFI8">
        <v>10.7239</v>
      </c>
      <c r="JFJ8">
        <v>10.7239</v>
      </c>
      <c r="JFK8">
        <v>10.7239</v>
      </c>
      <c r="JFL8">
        <v>10.7239</v>
      </c>
      <c r="JFM8">
        <v>10.7239</v>
      </c>
      <c r="JFN8">
        <v>10.7239</v>
      </c>
      <c r="JFO8">
        <v>10.7239</v>
      </c>
      <c r="JFP8">
        <v>10.7239</v>
      </c>
      <c r="JFQ8">
        <v>10.7239</v>
      </c>
      <c r="JFR8">
        <v>10.7239</v>
      </c>
      <c r="JFS8">
        <v>10.7239</v>
      </c>
      <c r="JFT8">
        <v>10.7239</v>
      </c>
      <c r="JFU8">
        <v>10.7239</v>
      </c>
      <c r="JFV8">
        <v>10.7239</v>
      </c>
      <c r="JFW8">
        <v>10.7239</v>
      </c>
      <c r="JFX8">
        <v>10.7239</v>
      </c>
      <c r="JFY8">
        <v>10.7239</v>
      </c>
      <c r="JFZ8">
        <v>10.7239</v>
      </c>
      <c r="JGA8">
        <v>10.7239</v>
      </c>
      <c r="JGB8">
        <v>10.7239</v>
      </c>
      <c r="JGC8">
        <v>10.7239</v>
      </c>
      <c r="JGD8">
        <v>10.7239</v>
      </c>
      <c r="JGE8">
        <v>10.7239</v>
      </c>
      <c r="JGF8">
        <v>10.7239</v>
      </c>
      <c r="JGG8">
        <v>10.7239</v>
      </c>
      <c r="JGH8">
        <v>10.7239</v>
      </c>
      <c r="JGI8">
        <v>10.7239</v>
      </c>
      <c r="JGJ8">
        <v>10.7239</v>
      </c>
      <c r="JGK8">
        <v>10.7239</v>
      </c>
      <c r="JGL8">
        <v>10.7239</v>
      </c>
      <c r="JGM8">
        <v>10.7239</v>
      </c>
      <c r="JGN8">
        <v>10.7239</v>
      </c>
      <c r="JGO8">
        <v>10.7239</v>
      </c>
      <c r="JGP8">
        <v>10.7239</v>
      </c>
      <c r="JGQ8">
        <v>10.7239</v>
      </c>
      <c r="JGR8">
        <v>10.7239</v>
      </c>
      <c r="JGS8">
        <v>10.7239</v>
      </c>
      <c r="JGT8">
        <v>10.7239</v>
      </c>
      <c r="JGU8">
        <v>10.7239</v>
      </c>
      <c r="JGV8">
        <v>10.7239</v>
      </c>
      <c r="JGW8">
        <v>10.7239</v>
      </c>
      <c r="JGX8">
        <v>10.7239</v>
      </c>
      <c r="JGY8">
        <v>10.7239</v>
      </c>
      <c r="JGZ8">
        <v>10.7239</v>
      </c>
      <c r="JHA8">
        <v>10.7239</v>
      </c>
      <c r="JHB8">
        <v>10.7239</v>
      </c>
      <c r="JHC8">
        <v>10.7239</v>
      </c>
      <c r="JHD8">
        <v>10.7239</v>
      </c>
      <c r="JHE8">
        <v>10.7239</v>
      </c>
      <c r="JHF8">
        <v>10.7239</v>
      </c>
      <c r="JHG8">
        <v>10.7239</v>
      </c>
      <c r="JHH8">
        <v>10.7239</v>
      </c>
      <c r="JHI8">
        <v>10.7239</v>
      </c>
      <c r="JHJ8">
        <v>10.7239</v>
      </c>
      <c r="JHK8">
        <v>10.7239</v>
      </c>
      <c r="JHL8">
        <v>10.7239</v>
      </c>
      <c r="JHM8">
        <v>10.7239</v>
      </c>
      <c r="JHN8">
        <v>10.7239</v>
      </c>
      <c r="JHO8">
        <v>10.7239</v>
      </c>
      <c r="JHP8">
        <v>10.7239</v>
      </c>
      <c r="JHQ8">
        <v>10.7239</v>
      </c>
      <c r="JHR8">
        <v>10.7239</v>
      </c>
      <c r="JHS8">
        <v>10.7239</v>
      </c>
      <c r="JHT8">
        <v>10.7239</v>
      </c>
      <c r="JHU8">
        <v>10.7239</v>
      </c>
      <c r="JHV8">
        <v>10.7239</v>
      </c>
      <c r="JHW8">
        <v>10.7239</v>
      </c>
      <c r="JHX8">
        <v>10.7239</v>
      </c>
      <c r="JHY8">
        <v>10.7239</v>
      </c>
      <c r="JHZ8">
        <v>10.7239</v>
      </c>
      <c r="JIA8">
        <v>10.7239</v>
      </c>
      <c r="JIB8">
        <v>10.7239</v>
      </c>
      <c r="JIC8">
        <v>10.7239</v>
      </c>
      <c r="JID8">
        <v>10.7239</v>
      </c>
      <c r="JIE8">
        <v>10.7239</v>
      </c>
      <c r="JIF8">
        <v>10.7239</v>
      </c>
      <c r="JIG8">
        <v>10.7239</v>
      </c>
      <c r="JIH8">
        <v>10.7239</v>
      </c>
      <c r="JII8">
        <v>10.7239</v>
      </c>
      <c r="JIJ8">
        <v>10.7239</v>
      </c>
      <c r="JIK8">
        <v>10.7239</v>
      </c>
      <c r="JIL8">
        <v>10.7239</v>
      </c>
      <c r="JIM8">
        <v>10.7239</v>
      </c>
      <c r="JIN8">
        <v>10.7239</v>
      </c>
      <c r="JIO8">
        <v>10.7239</v>
      </c>
      <c r="JIP8">
        <v>10.7239</v>
      </c>
      <c r="JIQ8">
        <v>10.7239</v>
      </c>
      <c r="JIR8">
        <v>10.7239</v>
      </c>
      <c r="JIS8">
        <v>10.7239</v>
      </c>
      <c r="JIT8">
        <v>10.7239</v>
      </c>
      <c r="JIU8">
        <v>10.7239</v>
      </c>
      <c r="JIV8">
        <v>10.7239</v>
      </c>
      <c r="JIW8">
        <v>10.7239</v>
      </c>
      <c r="JIX8">
        <v>10.7239</v>
      </c>
      <c r="JIY8">
        <v>10.7239</v>
      </c>
      <c r="JIZ8">
        <v>10.7239</v>
      </c>
      <c r="JJA8">
        <v>10.7239</v>
      </c>
      <c r="JJB8">
        <v>10.7239</v>
      </c>
      <c r="JJC8">
        <v>10.7239</v>
      </c>
      <c r="JJD8">
        <v>10.7239</v>
      </c>
      <c r="JJE8">
        <v>10.7239</v>
      </c>
      <c r="JJF8">
        <v>10.7239</v>
      </c>
      <c r="JJG8">
        <v>10.7239</v>
      </c>
      <c r="JJH8">
        <v>10.7239</v>
      </c>
      <c r="JJI8">
        <v>10.7239</v>
      </c>
      <c r="JJJ8">
        <v>10.7239</v>
      </c>
      <c r="JJK8">
        <v>10.7239</v>
      </c>
      <c r="JJL8">
        <v>10.7239</v>
      </c>
      <c r="JJM8">
        <v>10.7239</v>
      </c>
      <c r="JJN8">
        <v>10.7239</v>
      </c>
      <c r="JJO8">
        <v>10.7239</v>
      </c>
      <c r="JJP8">
        <v>10.7239</v>
      </c>
      <c r="JJQ8">
        <v>10.7239</v>
      </c>
      <c r="JJR8">
        <v>10.7239</v>
      </c>
      <c r="JJS8">
        <v>10.7239</v>
      </c>
      <c r="JJT8">
        <v>10.7239</v>
      </c>
      <c r="JJU8">
        <v>10.7239</v>
      </c>
      <c r="JJV8">
        <v>10.7239</v>
      </c>
      <c r="JJW8">
        <v>10.7239</v>
      </c>
      <c r="JJX8">
        <v>10.7239</v>
      </c>
      <c r="JJY8">
        <v>10.7239</v>
      </c>
      <c r="JJZ8">
        <v>10.7239</v>
      </c>
      <c r="JKA8">
        <v>10.7239</v>
      </c>
      <c r="JKB8">
        <v>10.7239</v>
      </c>
      <c r="JKC8">
        <v>10.7239</v>
      </c>
      <c r="JKD8">
        <v>10.7239</v>
      </c>
      <c r="JKE8">
        <v>10.7239</v>
      </c>
      <c r="JKF8">
        <v>10.7239</v>
      </c>
      <c r="JKG8">
        <v>10.7239</v>
      </c>
      <c r="JKH8">
        <v>10.7239</v>
      </c>
      <c r="JKI8">
        <v>10.7239</v>
      </c>
      <c r="JKJ8">
        <v>10.7239</v>
      </c>
      <c r="JKK8">
        <v>10.7239</v>
      </c>
      <c r="JKL8">
        <v>10.7239</v>
      </c>
      <c r="JKM8">
        <v>10.7239</v>
      </c>
      <c r="JKN8">
        <v>10.7239</v>
      </c>
      <c r="JKO8">
        <v>10.7239</v>
      </c>
      <c r="JKP8">
        <v>10.7239</v>
      </c>
      <c r="JKQ8">
        <v>10.7239</v>
      </c>
      <c r="JKR8">
        <v>10.7239</v>
      </c>
      <c r="JKS8">
        <v>10.7239</v>
      </c>
      <c r="JKT8">
        <v>10.7239</v>
      </c>
      <c r="JKU8">
        <v>10.7239</v>
      </c>
      <c r="JKV8">
        <v>10.7239</v>
      </c>
      <c r="JKW8">
        <v>10.7239</v>
      </c>
      <c r="JKX8">
        <v>10.7239</v>
      </c>
      <c r="JKY8">
        <v>10.7239</v>
      </c>
      <c r="JKZ8">
        <v>10.7239</v>
      </c>
      <c r="JLA8">
        <v>10.7239</v>
      </c>
      <c r="JLB8">
        <v>10.7239</v>
      </c>
      <c r="JLC8">
        <v>10.7239</v>
      </c>
      <c r="JLD8">
        <v>10.7239</v>
      </c>
      <c r="JLE8">
        <v>10.7239</v>
      </c>
      <c r="JLF8">
        <v>10.7239</v>
      </c>
      <c r="JLG8">
        <v>10.7239</v>
      </c>
      <c r="JLH8">
        <v>10.7239</v>
      </c>
      <c r="JLI8">
        <v>10.7239</v>
      </c>
      <c r="JLJ8">
        <v>10.7239</v>
      </c>
      <c r="JLK8">
        <v>10.7239</v>
      </c>
      <c r="JLL8">
        <v>10.7239</v>
      </c>
      <c r="JLM8">
        <v>10.7239</v>
      </c>
      <c r="JLN8">
        <v>10.7239</v>
      </c>
      <c r="JLO8">
        <v>10.7239</v>
      </c>
      <c r="JLP8">
        <v>10.7239</v>
      </c>
      <c r="JLQ8">
        <v>10.7239</v>
      </c>
      <c r="JLR8">
        <v>10.7239</v>
      </c>
      <c r="JLS8">
        <v>10.7239</v>
      </c>
      <c r="JLT8">
        <v>10.7239</v>
      </c>
      <c r="JLU8">
        <v>10.7239</v>
      </c>
      <c r="JLV8">
        <v>10.7239</v>
      </c>
      <c r="JLW8">
        <v>10.7239</v>
      </c>
      <c r="JLX8">
        <v>10.7239</v>
      </c>
      <c r="JLY8">
        <v>10.7239</v>
      </c>
      <c r="JLZ8">
        <v>10.7239</v>
      </c>
      <c r="JMA8">
        <v>10.7239</v>
      </c>
      <c r="JMB8">
        <v>10.7239</v>
      </c>
      <c r="JMC8">
        <v>10.7239</v>
      </c>
      <c r="JMD8">
        <v>10.7239</v>
      </c>
      <c r="JME8">
        <v>10.7239</v>
      </c>
      <c r="JMF8">
        <v>10.7239</v>
      </c>
      <c r="JMG8">
        <v>10.7239</v>
      </c>
      <c r="JMH8">
        <v>10.7239</v>
      </c>
      <c r="JMI8">
        <v>10.7239</v>
      </c>
      <c r="JMJ8">
        <v>10.7239</v>
      </c>
      <c r="JMK8">
        <v>10.7239</v>
      </c>
      <c r="JML8">
        <v>10.7239</v>
      </c>
      <c r="JMM8">
        <v>10.7239</v>
      </c>
      <c r="JMN8">
        <v>10.7239</v>
      </c>
      <c r="JMO8">
        <v>10.7239</v>
      </c>
      <c r="JMP8">
        <v>10.7239</v>
      </c>
      <c r="JMQ8">
        <v>10.7239</v>
      </c>
      <c r="JMR8">
        <v>10.7239</v>
      </c>
      <c r="JMS8">
        <v>10.7239</v>
      </c>
      <c r="JMT8">
        <v>10.7239</v>
      </c>
      <c r="JMU8">
        <v>10.7239</v>
      </c>
      <c r="JMV8">
        <v>10.7239</v>
      </c>
      <c r="JMW8">
        <v>10.7239</v>
      </c>
      <c r="JMX8">
        <v>10.7239</v>
      </c>
      <c r="JMY8">
        <v>10.7239</v>
      </c>
      <c r="JMZ8">
        <v>10.7239</v>
      </c>
      <c r="JNA8">
        <v>10.7239</v>
      </c>
      <c r="JNB8">
        <v>10.7239</v>
      </c>
      <c r="JNC8">
        <v>10.7239</v>
      </c>
      <c r="JND8">
        <v>10.7239</v>
      </c>
      <c r="JNE8">
        <v>10.7239</v>
      </c>
      <c r="JNF8">
        <v>10.7239</v>
      </c>
      <c r="JNG8">
        <v>10.7239</v>
      </c>
      <c r="JNH8">
        <v>10.7239</v>
      </c>
      <c r="JNI8">
        <v>10.7239</v>
      </c>
      <c r="JNJ8">
        <v>10.7239</v>
      </c>
      <c r="JNK8">
        <v>10.7239</v>
      </c>
      <c r="JNL8">
        <v>10.7239</v>
      </c>
      <c r="JNM8">
        <v>10.7239</v>
      </c>
      <c r="JNN8">
        <v>10.7239</v>
      </c>
      <c r="JNO8">
        <v>10.7239</v>
      </c>
      <c r="JNP8">
        <v>10.7239</v>
      </c>
      <c r="JNQ8">
        <v>10.7239</v>
      </c>
      <c r="JNR8">
        <v>10.7239</v>
      </c>
      <c r="JNS8">
        <v>10.7239</v>
      </c>
      <c r="JNT8">
        <v>10.7239</v>
      </c>
      <c r="JNU8">
        <v>10.7239</v>
      </c>
      <c r="JNV8">
        <v>10.7239</v>
      </c>
      <c r="JNW8">
        <v>10.7239</v>
      </c>
      <c r="JNX8">
        <v>10.7239</v>
      </c>
      <c r="JNY8">
        <v>10.7239</v>
      </c>
      <c r="JNZ8">
        <v>10.7239</v>
      </c>
      <c r="JOA8">
        <v>10.7239</v>
      </c>
      <c r="JOB8">
        <v>10.7239</v>
      </c>
      <c r="JOC8">
        <v>10.7239</v>
      </c>
      <c r="JOD8">
        <v>10.7239</v>
      </c>
      <c r="JOE8">
        <v>10.7239</v>
      </c>
      <c r="JOF8">
        <v>10.7239</v>
      </c>
      <c r="JOG8">
        <v>10.7239</v>
      </c>
      <c r="JOH8">
        <v>10.7239</v>
      </c>
      <c r="JOI8">
        <v>10.7239</v>
      </c>
      <c r="JOJ8">
        <v>10.7239</v>
      </c>
      <c r="JOK8">
        <v>10.7239</v>
      </c>
      <c r="JOL8">
        <v>10.7239</v>
      </c>
      <c r="JOM8">
        <v>10.7239</v>
      </c>
      <c r="JON8">
        <v>10.7239</v>
      </c>
      <c r="JOO8">
        <v>10.7239</v>
      </c>
      <c r="JOP8">
        <v>10.7239</v>
      </c>
      <c r="JOQ8">
        <v>10.7239</v>
      </c>
      <c r="JOR8">
        <v>10.7239</v>
      </c>
      <c r="JOS8">
        <v>10.7239</v>
      </c>
      <c r="JOT8">
        <v>10.7239</v>
      </c>
      <c r="JOU8">
        <v>10.7239</v>
      </c>
      <c r="JOV8">
        <v>10.7239</v>
      </c>
      <c r="JOW8">
        <v>10.7239</v>
      </c>
      <c r="JOX8">
        <v>10.7239</v>
      </c>
      <c r="JOY8">
        <v>10.7239</v>
      </c>
      <c r="JOZ8">
        <v>10.7239</v>
      </c>
      <c r="JPA8">
        <v>10.7239</v>
      </c>
      <c r="JPB8">
        <v>10.7239</v>
      </c>
      <c r="JPC8">
        <v>10.7239</v>
      </c>
      <c r="JPD8">
        <v>10.7239</v>
      </c>
      <c r="JPE8">
        <v>10.7239</v>
      </c>
      <c r="JPF8">
        <v>10.7239</v>
      </c>
      <c r="JPG8">
        <v>10.7239</v>
      </c>
      <c r="JPH8">
        <v>10.7239</v>
      </c>
      <c r="JPI8">
        <v>10.7239</v>
      </c>
      <c r="JPJ8">
        <v>10.7239</v>
      </c>
      <c r="JPK8">
        <v>10.7239</v>
      </c>
      <c r="JPL8">
        <v>10.7239</v>
      </c>
      <c r="JPM8">
        <v>10.7239</v>
      </c>
      <c r="JPN8">
        <v>10.7239</v>
      </c>
      <c r="JPO8">
        <v>10.7239</v>
      </c>
      <c r="JPP8">
        <v>10.7239</v>
      </c>
      <c r="JPQ8">
        <v>10.7239</v>
      </c>
      <c r="JPR8">
        <v>10.7239</v>
      </c>
      <c r="JPS8">
        <v>10.7239</v>
      </c>
      <c r="JPT8">
        <v>10.7239</v>
      </c>
      <c r="JPU8">
        <v>10.7239</v>
      </c>
      <c r="JPV8">
        <v>10.7239</v>
      </c>
      <c r="JPW8">
        <v>10.7239</v>
      </c>
      <c r="JPX8">
        <v>10.7239</v>
      </c>
      <c r="JPY8">
        <v>10.7239</v>
      </c>
      <c r="JPZ8">
        <v>10.7239</v>
      </c>
      <c r="JQA8">
        <v>10.7239</v>
      </c>
      <c r="JQB8">
        <v>10.7239</v>
      </c>
      <c r="JQC8">
        <v>10.7239</v>
      </c>
      <c r="JQD8">
        <v>10.7239</v>
      </c>
      <c r="JQE8">
        <v>10.7239</v>
      </c>
      <c r="JQF8">
        <v>10.7239</v>
      </c>
      <c r="JQG8">
        <v>10.7239</v>
      </c>
      <c r="JQH8">
        <v>10.7239</v>
      </c>
      <c r="JQI8">
        <v>10.7239</v>
      </c>
      <c r="JQJ8">
        <v>10.7239</v>
      </c>
      <c r="JQK8">
        <v>10.7239</v>
      </c>
      <c r="JQL8">
        <v>10.7239</v>
      </c>
      <c r="JQM8">
        <v>10.7239</v>
      </c>
      <c r="JQN8">
        <v>10.7239</v>
      </c>
      <c r="JQO8">
        <v>10.7239</v>
      </c>
      <c r="JQP8">
        <v>10.7239</v>
      </c>
      <c r="JQQ8">
        <v>10.7239</v>
      </c>
      <c r="JQR8">
        <v>10.7239</v>
      </c>
      <c r="JQS8">
        <v>10.7239</v>
      </c>
      <c r="JQT8">
        <v>10.7239</v>
      </c>
      <c r="JQU8">
        <v>10.7239</v>
      </c>
      <c r="JQV8">
        <v>10.7239</v>
      </c>
      <c r="JQW8">
        <v>10.7239</v>
      </c>
      <c r="JQX8">
        <v>10.7239</v>
      </c>
      <c r="JQY8">
        <v>10.7239</v>
      </c>
      <c r="JQZ8">
        <v>10.7239</v>
      </c>
      <c r="JRA8">
        <v>10.7239</v>
      </c>
      <c r="JRB8">
        <v>10.7239</v>
      </c>
      <c r="JRC8">
        <v>10.7239</v>
      </c>
      <c r="JRD8">
        <v>10.7239</v>
      </c>
      <c r="JRE8">
        <v>10.7239</v>
      </c>
      <c r="JRF8">
        <v>10.7239</v>
      </c>
      <c r="JRG8">
        <v>10.7239</v>
      </c>
      <c r="JRH8">
        <v>10.7239</v>
      </c>
      <c r="JRI8">
        <v>10.7239</v>
      </c>
      <c r="JRJ8">
        <v>10.7239</v>
      </c>
      <c r="JRK8">
        <v>10.7239</v>
      </c>
      <c r="JRL8">
        <v>10.7239</v>
      </c>
      <c r="JRM8">
        <v>10.7239</v>
      </c>
      <c r="JRN8">
        <v>10.7239</v>
      </c>
      <c r="JRO8">
        <v>10.7239</v>
      </c>
      <c r="JRP8">
        <v>10.7239</v>
      </c>
      <c r="JRQ8">
        <v>10.7239</v>
      </c>
      <c r="JRR8">
        <v>10.7239</v>
      </c>
      <c r="JRS8">
        <v>10.7239</v>
      </c>
      <c r="JRT8">
        <v>10.7239</v>
      </c>
      <c r="JRU8">
        <v>10.7239</v>
      </c>
      <c r="JRV8">
        <v>10.7239</v>
      </c>
      <c r="JRW8">
        <v>10.7239</v>
      </c>
      <c r="JRX8">
        <v>10.7239</v>
      </c>
      <c r="JRY8">
        <v>10.7239</v>
      </c>
      <c r="JRZ8">
        <v>10.7239</v>
      </c>
      <c r="JSA8">
        <v>10.7239</v>
      </c>
      <c r="JSB8">
        <v>10.7239</v>
      </c>
      <c r="JSC8">
        <v>10.7239</v>
      </c>
      <c r="JSD8">
        <v>10.7239</v>
      </c>
      <c r="JSE8">
        <v>10.7239</v>
      </c>
      <c r="JSF8">
        <v>10.7239</v>
      </c>
      <c r="JSG8">
        <v>10.7239</v>
      </c>
      <c r="JSH8">
        <v>10.7239</v>
      </c>
      <c r="JSI8">
        <v>10.7239</v>
      </c>
      <c r="JSJ8">
        <v>10.7239</v>
      </c>
      <c r="JSK8">
        <v>10.7239</v>
      </c>
      <c r="JSL8">
        <v>10.7239</v>
      </c>
      <c r="JSM8">
        <v>10.7239</v>
      </c>
      <c r="JSN8">
        <v>10.7239</v>
      </c>
      <c r="JSO8">
        <v>10.7239</v>
      </c>
      <c r="JSP8">
        <v>10.7239</v>
      </c>
      <c r="JSQ8">
        <v>10.7239</v>
      </c>
      <c r="JSR8">
        <v>10.7239</v>
      </c>
      <c r="JSS8">
        <v>10.7239</v>
      </c>
      <c r="JST8">
        <v>10.7239</v>
      </c>
      <c r="JSU8">
        <v>10.7239</v>
      </c>
      <c r="JSV8">
        <v>10.7239</v>
      </c>
      <c r="JSW8">
        <v>10.7239</v>
      </c>
      <c r="JSX8">
        <v>10.7239</v>
      </c>
      <c r="JSY8">
        <v>10.7239</v>
      </c>
      <c r="JSZ8">
        <v>10.7239</v>
      </c>
      <c r="JTA8">
        <v>10.7239</v>
      </c>
      <c r="JTB8">
        <v>10.7239</v>
      </c>
      <c r="JTC8">
        <v>10.7239</v>
      </c>
      <c r="JTD8">
        <v>10.7239</v>
      </c>
      <c r="JTE8">
        <v>10.7239</v>
      </c>
      <c r="JTF8">
        <v>10.7239</v>
      </c>
      <c r="JTG8">
        <v>10.7239</v>
      </c>
      <c r="JTH8">
        <v>10.7239</v>
      </c>
      <c r="JTI8">
        <v>10.7239</v>
      </c>
      <c r="JTJ8">
        <v>10.7239</v>
      </c>
      <c r="JTK8">
        <v>10.7239</v>
      </c>
      <c r="JTL8">
        <v>10.7239</v>
      </c>
      <c r="JTM8">
        <v>10.7239</v>
      </c>
      <c r="JTN8">
        <v>10.7239</v>
      </c>
      <c r="JTO8">
        <v>10.7239</v>
      </c>
      <c r="JTP8">
        <v>10.7239</v>
      </c>
      <c r="JTQ8">
        <v>10.7239</v>
      </c>
      <c r="JTR8">
        <v>10.7239</v>
      </c>
      <c r="JTS8">
        <v>10.7239</v>
      </c>
      <c r="JTT8">
        <v>10.7239</v>
      </c>
      <c r="JTU8">
        <v>10.7239</v>
      </c>
      <c r="JTV8">
        <v>10.7239</v>
      </c>
      <c r="JTW8">
        <v>10.7239</v>
      </c>
      <c r="JTX8">
        <v>10.7239</v>
      </c>
      <c r="JTY8">
        <v>10.7239</v>
      </c>
      <c r="JTZ8">
        <v>10.7239</v>
      </c>
      <c r="JUA8">
        <v>10.7239</v>
      </c>
      <c r="JUB8">
        <v>10.7239</v>
      </c>
      <c r="JUC8">
        <v>10.7239</v>
      </c>
      <c r="JUD8">
        <v>10.7239</v>
      </c>
      <c r="JUE8">
        <v>10.7239</v>
      </c>
      <c r="JUF8">
        <v>10.7239</v>
      </c>
      <c r="JUG8">
        <v>10.7239</v>
      </c>
      <c r="JUH8">
        <v>10.7239</v>
      </c>
      <c r="JUI8">
        <v>10.7239</v>
      </c>
      <c r="JUJ8">
        <v>10.7239</v>
      </c>
      <c r="JUK8">
        <v>10.7239</v>
      </c>
      <c r="JUL8">
        <v>10.7239</v>
      </c>
      <c r="JUM8">
        <v>10.7239</v>
      </c>
      <c r="JUN8">
        <v>10.7239</v>
      </c>
      <c r="JUO8">
        <v>10.7239</v>
      </c>
      <c r="JUP8">
        <v>10.7239</v>
      </c>
      <c r="JUQ8">
        <v>10.7239</v>
      </c>
      <c r="JUR8">
        <v>10.7239</v>
      </c>
      <c r="JUS8">
        <v>10.7239</v>
      </c>
      <c r="JUT8">
        <v>10.7239</v>
      </c>
      <c r="JUU8">
        <v>10.7239</v>
      </c>
      <c r="JUV8">
        <v>10.7239</v>
      </c>
      <c r="JUW8">
        <v>10.7239</v>
      </c>
      <c r="JUX8">
        <v>10.7239</v>
      </c>
      <c r="JUY8">
        <v>10.7239</v>
      </c>
      <c r="JUZ8">
        <v>10.7239</v>
      </c>
      <c r="JVA8">
        <v>10.7239</v>
      </c>
      <c r="JVB8">
        <v>10.7239</v>
      </c>
      <c r="JVC8">
        <v>10.7239</v>
      </c>
      <c r="JVD8">
        <v>10.7239</v>
      </c>
      <c r="JVE8">
        <v>10.7239</v>
      </c>
      <c r="JVF8">
        <v>10.7239</v>
      </c>
      <c r="JVG8">
        <v>10.7239</v>
      </c>
      <c r="JVH8">
        <v>10.7239</v>
      </c>
      <c r="JVI8">
        <v>10.7239</v>
      </c>
      <c r="JVJ8">
        <v>10.7239</v>
      </c>
      <c r="JVK8">
        <v>10.7239</v>
      </c>
      <c r="JVL8">
        <v>10.7239</v>
      </c>
      <c r="JVM8">
        <v>10.7239</v>
      </c>
      <c r="JVN8">
        <v>10.7239</v>
      </c>
      <c r="JVO8">
        <v>10.7239</v>
      </c>
      <c r="JVP8">
        <v>10.7239</v>
      </c>
      <c r="JVQ8">
        <v>10.7239</v>
      </c>
      <c r="JVR8">
        <v>10.7239</v>
      </c>
      <c r="JVS8">
        <v>10.7239</v>
      </c>
      <c r="JVT8">
        <v>10.7239</v>
      </c>
      <c r="JVU8">
        <v>10.7239</v>
      </c>
      <c r="JVV8">
        <v>10.7239</v>
      </c>
      <c r="JVW8">
        <v>10.7239</v>
      </c>
      <c r="JVX8">
        <v>10.7239</v>
      </c>
      <c r="JVY8">
        <v>10.7239</v>
      </c>
      <c r="JVZ8">
        <v>10.7239</v>
      </c>
      <c r="JWA8">
        <v>10.7239</v>
      </c>
      <c r="JWB8">
        <v>10.7239</v>
      </c>
      <c r="JWC8">
        <v>10.7239</v>
      </c>
      <c r="JWD8">
        <v>10.7239</v>
      </c>
      <c r="JWE8">
        <v>10.7239</v>
      </c>
      <c r="JWF8">
        <v>10.7239</v>
      </c>
      <c r="JWG8">
        <v>10.7239</v>
      </c>
      <c r="JWH8">
        <v>10.7239</v>
      </c>
      <c r="JWI8">
        <v>10.7239</v>
      </c>
      <c r="JWJ8">
        <v>10.7239</v>
      </c>
      <c r="JWK8">
        <v>10.7239</v>
      </c>
      <c r="JWL8">
        <v>10.7239</v>
      </c>
      <c r="JWM8">
        <v>10.7239</v>
      </c>
      <c r="JWN8">
        <v>10.7239</v>
      </c>
      <c r="JWO8">
        <v>10.7239</v>
      </c>
      <c r="JWP8">
        <v>10.7239</v>
      </c>
      <c r="JWQ8">
        <v>10.7239</v>
      </c>
      <c r="JWR8">
        <v>10.7239</v>
      </c>
      <c r="JWS8">
        <v>10.7239</v>
      </c>
      <c r="JWT8">
        <v>10.7239</v>
      </c>
      <c r="JWU8">
        <v>10.7239</v>
      </c>
      <c r="JWV8">
        <v>10.7239</v>
      </c>
      <c r="JWW8">
        <v>10.7239</v>
      </c>
      <c r="JWX8">
        <v>10.7239</v>
      </c>
      <c r="JWY8">
        <v>10.7239</v>
      </c>
      <c r="JWZ8">
        <v>10.7239</v>
      </c>
      <c r="JXA8">
        <v>10.7239</v>
      </c>
      <c r="JXB8">
        <v>10.7239</v>
      </c>
      <c r="JXC8">
        <v>10.7239</v>
      </c>
      <c r="JXD8">
        <v>10.7239</v>
      </c>
      <c r="JXE8">
        <v>10.7239</v>
      </c>
      <c r="JXF8">
        <v>10.7239</v>
      </c>
      <c r="JXG8">
        <v>10.7239</v>
      </c>
      <c r="JXH8">
        <v>10.7239</v>
      </c>
      <c r="JXI8">
        <v>10.7239</v>
      </c>
      <c r="JXJ8">
        <v>10.7239</v>
      </c>
      <c r="JXK8">
        <v>10.7239</v>
      </c>
      <c r="JXL8">
        <v>10.7239</v>
      </c>
      <c r="JXM8">
        <v>10.7239</v>
      </c>
      <c r="JXN8">
        <v>10.7239</v>
      </c>
      <c r="JXO8">
        <v>10.7239</v>
      </c>
      <c r="JXP8">
        <v>10.7239</v>
      </c>
      <c r="JXQ8">
        <v>10.7239</v>
      </c>
      <c r="JXR8">
        <v>10.7239</v>
      </c>
      <c r="JXS8">
        <v>10.7239</v>
      </c>
      <c r="JXT8">
        <v>10.7239</v>
      </c>
      <c r="JXU8">
        <v>10.7239</v>
      </c>
      <c r="JXV8">
        <v>10.7239</v>
      </c>
      <c r="JXW8">
        <v>10.7239</v>
      </c>
      <c r="JXX8">
        <v>10.7239</v>
      </c>
      <c r="JXY8">
        <v>10.7239</v>
      </c>
      <c r="JXZ8">
        <v>10.7239</v>
      </c>
      <c r="JYA8">
        <v>10.7239</v>
      </c>
      <c r="JYB8">
        <v>10.7239</v>
      </c>
      <c r="JYC8">
        <v>10.7239</v>
      </c>
      <c r="JYD8">
        <v>10.7239</v>
      </c>
      <c r="JYE8">
        <v>10.7239</v>
      </c>
      <c r="JYF8">
        <v>10.7239</v>
      </c>
      <c r="JYG8">
        <v>10.7239</v>
      </c>
      <c r="JYH8">
        <v>10.7239</v>
      </c>
      <c r="JYI8">
        <v>10.7239</v>
      </c>
      <c r="JYJ8">
        <v>10.7239</v>
      </c>
      <c r="JYK8">
        <v>10.7239</v>
      </c>
      <c r="JYL8">
        <v>10.7239</v>
      </c>
      <c r="JYM8">
        <v>10.7239</v>
      </c>
      <c r="JYN8">
        <v>10.7239</v>
      </c>
      <c r="JYO8">
        <v>10.7239</v>
      </c>
      <c r="JYP8">
        <v>10.7239</v>
      </c>
      <c r="JYQ8">
        <v>10.7239</v>
      </c>
      <c r="JYR8">
        <v>10.7239</v>
      </c>
      <c r="JYS8">
        <v>10.7239</v>
      </c>
      <c r="JYT8">
        <v>10.7239</v>
      </c>
      <c r="JYU8">
        <v>10.7239</v>
      </c>
      <c r="JYV8">
        <v>10.7239</v>
      </c>
      <c r="JYW8">
        <v>10.7239</v>
      </c>
      <c r="JYX8">
        <v>10.7239</v>
      </c>
      <c r="JYY8">
        <v>10.7239</v>
      </c>
      <c r="JYZ8">
        <v>10.7239</v>
      </c>
      <c r="JZA8">
        <v>10.7239</v>
      </c>
      <c r="JZB8">
        <v>10.7239</v>
      </c>
      <c r="JZC8">
        <v>10.7239</v>
      </c>
      <c r="JZD8">
        <v>10.7239</v>
      </c>
      <c r="JZE8">
        <v>10.7239</v>
      </c>
      <c r="JZF8">
        <v>10.7239</v>
      </c>
      <c r="JZG8">
        <v>10.7239</v>
      </c>
      <c r="JZH8">
        <v>10.7239</v>
      </c>
      <c r="JZI8">
        <v>10.7239</v>
      </c>
      <c r="JZJ8">
        <v>10.7239</v>
      </c>
      <c r="JZK8">
        <v>10.7239</v>
      </c>
      <c r="JZL8">
        <v>10.7239</v>
      </c>
      <c r="JZM8">
        <v>10.7239</v>
      </c>
      <c r="JZN8">
        <v>10.7239</v>
      </c>
      <c r="JZO8">
        <v>10.7239</v>
      </c>
      <c r="JZP8">
        <v>10.7239</v>
      </c>
      <c r="JZQ8">
        <v>10.7239</v>
      </c>
      <c r="JZR8">
        <v>10.7239</v>
      </c>
      <c r="JZS8">
        <v>10.7239</v>
      </c>
      <c r="JZT8">
        <v>10.7239</v>
      </c>
      <c r="JZU8">
        <v>10.7239</v>
      </c>
      <c r="JZV8">
        <v>10.7239</v>
      </c>
      <c r="JZW8">
        <v>10.7239</v>
      </c>
      <c r="JZX8">
        <v>10.7239</v>
      </c>
      <c r="JZY8">
        <v>10.7239</v>
      </c>
      <c r="JZZ8">
        <v>10.7239</v>
      </c>
      <c r="KAA8">
        <v>10.7239</v>
      </c>
      <c r="KAB8">
        <v>10.7239</v>
      </c>
      <c r="KAC8">
        <v>10.7239</v>
      </c>
      <c r="KAD8">
        <v>10.7239</v>
      </c>
      <c r="KAE8">
        <v>10.7239</v>
      </c>
      <c r="KAF8">
        <v>10.7239</v>
      </c>
      <c r="KAG8">
        <v>10.7239</v>
      </c>
      <c r="KAH8">
        <v>10.7239</v>
      </c>
      <c r="KAI8">
        <v>10.7239</v>
      </c>
      <c r="KAJ8">
        <v>10.7239</v>
      </c>
      <c r="KAK8">
        <v>10.7239</v>
      </c>
      <c r="KAL8">
        <v>10.7239</v>
      </c>
      <c r="KAM8">
        <v>10.7239</v>
      </c>
      <c r="KAN8">
        <v>10.7239</v>
      </c>
      <c r="KAO8">
        <v>10.7239</v>
      </c>
      <c r="KAP8">
        <v>10.7239</v>
      </c>
      <c r="KAQ8">
        <v>10.7239</v>
      </c>
      <c r="KAR8">
        <v>10.7239</v>
      </c>
      <c r="KAS8">
        <v>10.7239</v>
      </c>
      <c r="KAT8">
        <v>10.7239</v>
      </c>
      <c r="KAU8">
        <v>10.7239</v>
      </c>
      <c r="KAV8">
        <v>10.7239</v>
      </c>
      <c r="KAW8">
        <v>10.7239</v>
      </c>
      <c r="KAX8">
        <v>10.7239</v>
      </c>
      <c r="KAY8">
        <v>10.7239</v>
      </c>
      <c r="KAZ8">
        <v>10.7239</v>
      </c>
      <c r="KBA8">
        <v>10.7239</v>
      </c>
      <c r="KBB8">
        <v>10.7239</v>
      </c>
      <c r="KBC8">
        <v>10.7239</v>
      </c>
      <c r="KBD8">
        <v>10.7239</v>
      </c>
      <c r="KBE8">
        <v>10.7239</v>
      </c>
      <c r="KBF8">
        <v>10.7239</v>
      </c>
      <c r="KBG8">
        <v>10.7239</v>
      </c>
      <c r="KBH8">
        <v>10.7239</v>
      </c>
      <c r="KBI8">
        <v>10.7239</v>
      </c>
      <c r="KBJ8">
        <v>10.7239</v>
      </c>
      <c r="KBK8">
        <v>10.7239</v>
      </c>
      <c r="KBL8">
        <v>10.7239</v>
      </c>
      <c r="KBM8">
        <v>10.7239</v>
      </c>
      <c r="KBN8">
        <v>10.7239</v>
      </c>
      <c r="KBO8">
        <v>10.7239</v>
      </c>
      <c r="KBP8">
        <v>10.7239</v>
      </c>
      <c r="KBQ8">
        <v>10.7239</v>
      </c>
      <c r="KBR8">
        <v>10.7239</v>
      </c>
      <c r="KBS8">
        <v>10.7239</v>
      </c>
      <c r="KBT8">
        <v>10.7239</v>
      </c>
      <c r="KBU8">
        <v>10.7239</v>
      </c>
      <c r="KBV8">
        <v>10.7239</v>
      </c>
      <c r="KBW8">
        <v>10.7239</v>
      </c>
      <c r="KBX8">
        <v>10.7239</v>
      </c>
      <c r="KBY8">
        <v>10.7239</v>
      </c>
      <c r="KBZ8">
        <v>10.7239</v>
      </c>
      <c r="KCA8">
        <v>10.7239</v>
      </c>
      <c r="KCB8">
        <v>10.7239</v>
      </c>
      <c r="KCC8">
        <v>10.7239</v>
      </c>
      <c r="KCD8">
        <v>10.7239</v>
      </c>
      <c r="KCE8">
        <v>10.7239</v>
      </c>
      <c r="KCF8">
        <v>10.7239</v>
      </c>
      <c r="KCG8">
        <v>10.7239</v>
      </c>
      <c r="KCH8">
        <v>10.7239</v>
      </c>
      <c r="KCI8">
        <v>10.7239</v>
      </c>
      <c r="KCJ8">
        <v>10.7239</v>
      </c>
      <c r="KCK8">
        <v>10.7239</v>
      </c>
      <c r="KCL8">
        <v>10.7239</v>
      </c>
      <c r="KCM8">
        <v>10.7239</v>
      </c>
      <c r="KCN8">
        <v>10.7239</v>
      </c>
      <c r="KCO8">
        <v>10.7239</v>
      </c>
      <c r="KCP8">
        <v>10.7239</v>
      </c>
      <c r="KCQ8">
        <v>10.7239</v>
      </c>
      <c r="KCR8">
        <v>10.7239</v>
      </c>
      <c r="KCS8">
        <v>10.7239</v>
      </c>
      <c r="KCT8">
        <v>10.7239</v>
      </c>
      <c r="KCU8">
        <v>10.7239</v>
      </c>
      <c r="KCV8">
        <v>10.7239</v>
      </c>
      <c r="KCW8">
        <v>10.7239</v>
      </c>
      <c r="KCX8">
        <v>10.7239</v>
      </c>
      <c r="KCY8">
        <v>10.7239</v>
      </c>
      <c r="KCZ8">
        <v>10.7239</v>
      </c>
      <c r="KDA8">
        <v>10.7239</v>
      </c>
      <c r="KDB8">
        <v>10.7239</v>
      </c>
      <c r="KDC8">
        <v>10.7239</v>
      </c>
      <c r="KDD8">
        <v>10.7239</v>
      </c>
      <c r="KDE8">
        <v>10.7239</v>
      </c>
      <c r="KDF8">
        <v>10.7239</v>
      </c>
      <c r="KDG8">
        <v>10.7239</v>
      </c>
      <c r="KDH8">
        <v>10.7239</v>
      </c>
      <c r="KDI8">
        <v>10.7239</v>
      </c>
      <c r="KDJ8">
        <v>10.7239</v>
      </c>
      <c r="KDK8">
        <v>10.7239</v>
      </c>
      <c r="KDL8">
        <v>10.7239</v>
      </c>
      <c r="KDM8">
        <v>10.7239</v>
      </c>
      <c r="KDN8">
        <v>10.7239</v>
      </c>
      <c r="KDO8">
        <v>10.7239</v>
      </c>
      <c r="KDP8">
        <v>10.7239</v>
      </c>
      <c r="KDQ8">
        <v>10.7239</v>
      </c>
      <c r="KDR8">
        <v>10.7239</v>
      </c>
      <c r="KDS8">
        <v>10.7239</v>
      </c>
      <c r="KDT8">
        <v>10.7239</v>
      </c>
      <c r="KDU8">
        <v>10.7239</v>
      </c>
      <c r="KDV8">
        <v>10.7239</v>
      </c>
      <c r="KDW8">
        <v>10.7239</v>
      </c>
      <c r="KDX8">
        <v>10.7239</v>
      </c>
      <c r="KDY8">
        <v>10.7239</v>
      </c>
      <c r="KDZ8">
        <v>10.7239</v>
      </c>
      <c r="KEA8">
        <v>10.7239</v>
      </c>
      <c r="KEB8">
        <v>10.7239</v>
      </c>
      <c r="KEC8">
        <v>10.7239</v>
      </c>
      <c r="KED8">
        <v>10.7239</v>
      </c>
      <c r="KEE8">
        <v>10.7239</v>
      </c>
      <c r="KEF8">
        <v>10.7239</v>
      </c>
      <c r="KEG8">
        <v>10.7239</v>
      </c>
      <c r="KEH8">
        <v>10.7239</v>
      </c>
      <c r="KEI8">
        <v>10.7239</v>
      </c>
      <c r="KEJ8">
        <v>10.7239</v>
      </c>
      <c r="KEK8">
        <v>10.7239</v>
      </c>
      <c r="KEL8">
        <v>10.7239</v>
      </c>
      <c r="KEM8">
        <v>10.7239</v>
      </c>
      <c r="KEN8">
        <v>10.7239</v>
      </c>
      <c r="KEO8">
        <v>10.7239</v>
      </c>
      <c r="KEP8">
        <v>10.7239</v>
      </c>
      <c r="KEQ8">
        <v>10.7239</v>
      </c>
      <c r="KER8">
        <v>10.7239</v>
      </c>
      <c r="KES8">
        <v>10.7239</v>
      </c>
      <c r="KET8">
        <v>10.7239</v>
      </c>
      <c r="KEU8">
        <v>10.7239</v>
      </c>
      <c r="KEV8">
        <v>10.7239</v>
      </c>
      <c r="KEW8">
        <v>10.7239</v>
      </c>
      <c r="KEX8">
        <v>10.7239</v>
      </c>
      <c r="KEY8">
        <v>10.7239</v>
      </c>
      <c r="KEZ8">
        <v>10.7239</v>
      </c>
      <c r="KFA8">
        <v>10.7239</v>
      </c>
      <c r="KFB8">
        <v>10.7239</v>
      </c>
      <c r="KFC8">
        <v>10.7239</v>
      </c>
      <c r="KFD8">
        <v>10.7239</v>
      </c>
      <c r="KFE8">
        <v>10.7239</v>
      </c>
      <c r="KFF8">
        <v>10.7239</v>
      </c>
      <c r="KFG8">
        <v>10.7239</v>
      </c>
      <c r="KFH8">
        <v>10.7239</v>
      </c>
      <c r="KFI8">
        <v>10.7239</v>
      </c>
      <c r="KFJ8">
        <v>10.7239</v>
      </c>
      <c r="KFK8">
        <v>10.7239</v>
      </c>
      <c r="KFL8">
        <v>10.7239</v>
      </c>
      <c r="KFM8">
        <v>10.7239</v>
      </c>
      <c r="KFN8">
        <v>10.7239</v>
      </c>
      <c r="KFO8">
        <v>10.7239</v>
      </c>
      <c r="KFP8">
        <v>10.7239</v>
      </c>
      <c r="KFQ8">
        <v>10.7239</v>
      </c>
      <c r="KFR8">
        <v>10.7239</v>
      </c>
      <c r="KFS8">
        <v>10.7239</v>
      </c>
      <c r="KFT8">
        <v>10.7239</v>
      </c>
      <c r="KFU8">
        <v>10.7239</v>
      </c>
      <c r="KFV8">
        <v>10.7239</v>
      </c>
      <c r="KFW8">
        <v>10.7239</v>
      </c>
      <c r="KFX8">
        <v>10.7239</v>
      </c>
      <c r="KFY8">
        <v>10.7239</v>
      </c>
      <c r="KFZ8">
        <v>10.7239</v>
      </c>
      <c r="KGA8">
        <v>10.7239</v>
      </c>
      <c r="KGB8">
        <v>10.7239</v>
      </c>
      <c r="KGC8">
        <v>10.7239</v>
      </c>
      <c r="KGD8">
        <v>10.7239</v>
      </c>
      <c r="KGE8">
        <v>10.7239</v>
      </c>
      <c r="KGF8">
        <v>10.7239</v>
      </c>
      <c r="KGG8">
        <v>10.7239</v>
      </c>
      <c r="KGH8">
        <v>10.7239</v>
      </c>
      <c r="KGI8">
        <v>10.7239</v>
      </c>
      <c r="KGJ8">
        <v>10.7239</v>
      </c>
      <c r="KGK8">
        <v>10.7239</v>
      </c>
      <c r="KGL8">
        <v>10.7239</v>
      </c>
      <c r="KGM8">
        <v>10.7239</v>
      </c>
      <c r="KGN8">
        <v>10.7239</v>
      </c>
      <c r="KGO8">
        <v>10.7239</v>
      </c>
      <c r="KGP8">
        <v>10.7239</v>
      </c>
      <c r="KGQ8">
        <v>10.7239</v>
      </c>
      <c r="KGR8">
        <v>10.7239</v>
      </c>
      <c r="KGS8">
        <v>10.7239</v>
      </c>
      <c r="KGT8">
        <v>10.7239</v>
      </c>
      <c r="KGU8">
        <v>10.7239</v>
      </c>
      <c r="KGV8">
        <v>10.7239</v>
      </c>
      <c r="KGW8">
        <v>10.7239</v>
      </c>
      <c r="KGX8">
        <v>10.7239</v>
      </c>
      <c r="KGY8">
        <v>10.7239</v>
      </c>
      <c r="KGZ8">
        <v>10.7239</v>
      </c>
      <c r="KHA8">
        <v>10.7239</v>
      </c>
      <c r="KHB8">
        <v>10.7239</v>
      </c>
      <c r="KHC8">
        <v>10.7239</v>
      </c>
      <c r="KHD8">
        <v>10.7239</v>
      </c>
      <c r="KHE8">
        <v>10.7239</v>
      </c>
      <c r="KHF8">
        <v>10.7239</v>
      </c>
      <c r="KHG8">
        <v>10.7239</v>
      </c>
      <c r="KHH8">
        <v>10.7239</v>
      </c>
      <c r="KHI8">
        <v>10.7239</v>
      </c>
      <c r="KHJ8">
        <v>10.7239</v>
      </c>
      <c r="KHK8">
        <v>10.7239</v>
      </c>
      <c r="KHL8">
        <v>10.7239</v>
      </c>
      <c r="KHM8">
        <v>10.7239</v>
      </c>
      <c r="KHN8">
        <v>10.7239</v>
      </c>
      <c r="KHO8">
        <v>10.7239</v>
      </c>
      <c r="KHP8">
        <v>10.7239</v>
      </c>
      <c r="KHQ8">
        <v>10.7239</v>
      </c>
      <c r="KHR8">
        <v>10.7239</v>
      </c>
      <c r="KHS8">
        <v>10.7239</v>
      </c>
      <c r="KHT8">
        <v>10.7239</v>
      </c>
      <c r="KHU8">
        <v>10.7239</v>
      </c>
      <c r="KHV8">
        <v>10.7239</v>
      </c>
      <c r="KHW8">
        <v>10.7239</v>
      </c>
      <c r="KHX8">
        <v>10.7239</v>
      </c>
      <c r="KHY8">
        <v>10.7239</v>
      </c>
      <c r="KHZ8">
        <v>10.7239</v>
      </c>
      <c r="KIA8">
        <v>10.7239</v>
      </c>
      <c r="KIB8">
        <v>10.7239</v>
      </c>
      <c r="KIC8">
        <v>10.7239</v>
      </c>
      <c r="KID8">
        <v>10.7239</v>
      </c>
      <c r="KIE8">
        <v>10.7239</v>
      </c>
      <c r="KIF8">
        <v>10.7239</v>
      </c>
      <c r="KIG8">
        <v>10.7239</v>
      </c>
      <c r="KIH8">
        <v>10.7239</v>
      </c>
      <c r="KII8">
        <v>10.7239</v>
      </c>
      <c r="KIJ8">
        <v>10.7239</v>
      </c>
      <c r="KIK8">
        <v>10.7239</v>
      </c>
      <c r="KIL8">
        <v>10.7239</v>
      </c>
      <c r="KIM8">
        <v>10.7239</v>
      </c>
      <c r="KIN8">
        <v>10.7239</v>
      </c>
      <c r="KIO8">
        <v>10.7239</v>
      </c>
      <c r="KIP8">
        <v>10.7239</v>
      </c>
      <c r="KIQ8">
        <v>10.7239</v>
      </c>
      <c r="KIR8">
        <v>10.7239</v>
      </c>
      <c r="KIS8">
        <v>10.7239</v>
      </c>
      <c r="KIT8">
        <v>10.7239</v>
      </c>
      <c r="KIU8">
        <v>10.7239</v>
      </c>
      <c r="KIV8">
        <v>10.7239</v>
      </c>
      <c r="KIW8">
        <v>10.7239</v>
      </c>
      <c r="KIX8">
        <v>10.7239</v>
      </c>
      <c r="KIY8">
        <v>10.7239</v>
      </c>
      <c r="KIZ8">
        <v>10.7239</v>
      </c>
      <c r="KJA8">
        <v>10.7239</v>
      </c>
      <c r="KJB8">
        <v>10.7239</v>
      </c>
      <c r="KJC8">
        <v>10.7239</v>
      </c>
      <c r="KJD8">
        <v>10.7239</v>
      </c>
      <c r="KJE8">
        <v>10.7239</v>
      </c>
      <c r="KJF8">
        <v>10.7239</v>
      </c>
      <c r="KJG8">
        <v>10.7239</v>
      </c>
      <c r="KJH8">
        <v>10.7239</v>
      </c>
      <c r="KJI8">
        <v>10.7239</v>
      </c>
      <c r="KJJ8">
        <v>10.7239</v>
      </c>
      <c r="KJK8">
        <v>10.7239</v>
      </c>
      <c r="KJL8">
        <v>10.7239</v>
      </c>
      <c r="KJM8">
        <v>10.7239</v>
      </c>
      <c r="KJN8">
        <v>10.7239</v>
      </c>
      <c r="KJO8">
        <v>10.7239</v>
      </c>
      <c r="KJP8">
        <v>10.7239</v>
      </c>
      <c r="KJQ8">
        <v>10.7239</v>
      </c>
      <c r="KJR8">
        <v>10.7239</v>
      </c>
      <c r="KJS8">
        <v>10.7239</v>
      </c>
      <c r="KJT8">
        <v>10.7239</v>
      </c>
      <c r="KJU8">
        <v>10.7239</v>
      </c>
      <c r="KJV8">
        <v>10.7239</v>
      </c>
      <c r="KJW8">
        <v>10.7239</v>
      </c>
      <c r="KJX8">
        <v>10.7239</v>
      </c>
      <c r="KJY8">
        <v>10.7239</v>
      </c>
      <c r="KJZ8">
        <v>10.7239</v>
      </c>
      <c r="KKA8">
        <v>10.7239</v>
      </c>
      <c r="KKB8">
        <v>10.7239</v>
      </c>
      <c r="KKC8">
        <v>10.7239</v>
      </c>
      <c r="KKD8">
        <v>10.7239</v>
      </c>
      <c r="KKE8">
        <v>10.7239</v>
      </c>
      <c r="KKF8">
        <v>10.7239</v>
      </c>
      <c r="KKG8">
        <v>10.7239</v>
      </c>
      <c r="KKH8">
        <v>10.7239</v>
      </c>
      <c r="KKI8">
        <v>10.7239</v>
      </c>
      <c r="KKJ8">
        <v>10.7239</v>
      </c>
      <c r="KKK8">
        <v>10.7239</v>
      </c>
      <c r="KKL8">
        <v>10.7239</v>
      </c>
      <c r="KKM8">
        <v>10.7239</v>
      </c>
      <c r="KKN8">
        <v>10.7239</v>
      </c>
      <c r="KKO8">
        <v>10.7239</v>
      </c>
      <c r="KKP8">
        <v>10.7239</v>
      </c>
      <c r="KKQ8">
        <v>10.7239</v>
      </c>
      <c r="KKR8">
        <v>10.7239</v>
      </c>
      <c r="KKS8">
        <v>10.7239</v>
      </c>
      <c r="KKT8">
        <v>10.7239</v>
      </c>
      <c r="KKU8">
        <v>10.7239</v>
      </c>
      <c r="KKV8">
        <v>10.7239</v>
      </c>
      <c r="KKW8">
        <v>10.7239</v>
      </c>
      <c r="KKX8">
        <v>10.7239</v>
      </c>
      <c r="KKY8">
        <v>10.7239</v>
      </c>
      <c r="KKZ8">
        <v>10.7239</v>
      </c>
      <c r="KLA8">
        <v>10.7239</v>
      </c>
      <c r="KLB8">
        <v>10.7239</v>
      </c>
      <c r="KLC8">
        <v>10.7239</v>
      </c>
      <c r="KLD8">
        <v>10.7239</v>
      </c>
      <c r="KLE8">
        <v>10.7239</v>
      </c>
      <c r="KLF8">
        <v>10.7239</v>
      </c>
      <c r="KLG8">
        <v>10.7239</v>
      </c>
      <c r="KLH8">
        <v>10.7239</v>
      </c>
      <c r="KLI8">
        <v>10.7239</v>
      </c>
      <c r="KLJ8">
        <v>10.7239</v>
      </c>
      <c r="KLK8">
        <v>10.7239</v>
      </c>
      <c r="KLL8">
        <v>10.7239</v>
      </c>
      <c r="KLM8">
        <v>10.7239</v>
      </c>
      <c r="KLN8">
        <v>10.7239</v>
      </c>
      <c r="KLO8">
        <v>10.7239</v>
      </c>
      <c r="KLP8">
        <v>10.7239</v>
      </c>
      <c r="KLQ8">
        <v>10.7239</v>
      </c>
      <c r="KLR8">
        <v>10.7239</v>
      </c>
      <c r="KLS8">
        <v>10.7239</v>
      </c>
      <c r="KLT8">
        <v>10.7239</v>
      </c>
      <c r="KLU8">
        <v>10.7239</v>
      </c>
      <c r="KLV8">
        <v>10.7239</v>
      </c>
      <c r="KLW8">
        <v>10.7239</v>
      </c>
      <c r="KLX8">
        <v>10.7239</v>
      </c>
      <c r="KLY8">
        <v>10.7239</v>
      </c>
      <c r="KLZ8">
        <v>10.7239</v>
      </c>
      <c r="KMA8">
        <v>10.7239</v>
      </c>
      <c r="KMB8">
        <v>10.7239</v>
      </c>
      <c r="KMC8">
        <v>10.7239</v>
      </c>
      <c r="KMD8">
        <v>10.7239</v>
      </c>
      <c r="KME8">
        <v>10.7239</v>
      </c>
      <c r="KMF8">
        <v>10.7239</v>
      </c>
      <c r="KMG8">
        <v>10.7239</v>
      </c>
      <c r="KMH8">
        <v>10.7239</v>
      </c>
      <c r="KMI8">
        <v>10.7239</v>
      </c>
      <c r="KMJ8">
        <v>10.7239</v>
      </c>
      <c r="KMK8">
        <v>10.7239</v>
      </c>
      <c r="KML8">
        <v>10.7239</v>
      </c>
      <c r="KMM8">
        <v>10.7239</v>
      </c>
      <c r="KMN8">
        <v>10.7239</v>
      </c>
      <c r="KMO8">
        <v>10.7239</v>
      </c>
      <c r="KMP8">
        <v>10.7239</v>
      </c>
      <c r="KMQ8">
        <v>10.7239</v>
      </c>
      <c r="KMR8">
        <v>10.7239</v>
      </c>
      <c r="KMS8">
        <v>10.7239</v>
      </c>
      <c r="KMT8">
        <v>10.7239</v>
      </c>
      <c r="KMU8">
        <v>10.7239</v>
      </c>
      <c r="KMV8">
        <v>10.7239</v>
      </c>
      <c r="KMW8">
        <v>10.7239</v>
      </c>
      <c r="KMX8">
        <v>10.7239</v>
      </c>
      <c r="KMY8">
        <v>10.7239</v>
      </c>
      <c r="KMZ8">
        <v>10.7239</v>
      </c>
      <c r="KNA8">
        <v>10.7239</v>
      </c>
      <c r="KNB8">
        <v>10.7239</v>
      </c>
      <c r="KNC8">
        <v>10.7239</v>
      </c>
      <c r="KND8">
        <v>10.7239</v>
      </c>
      <c r="KNE8">
        <v>10.7239</v>
      </c>
      <c r="KNF8">
        <v>10.7239</v>
      </c>
      <c r="KNG8">
        <v>10.7239</v>
      </c>
      <c r="KNH8">
        <v>10.7239</v>
      </c>
      <c r="KNI8">
        <v>10.7239</v>
      </c>
      <c r="KNJ8">
        <v>10.7239</v>
      </c>
      <c r="KNK8">
        <v>10.7239</v>
      </c>
      <c r="KNL8">
        <v>10.7239</v>
      </c>
      <c r="KNM8">
        <v>10.7239</v>
      </c>
      <c r="KNN8">
        <v>10.7239</v>
      </c>
      <c r="KNO8">
        <v>10.7239</v>
      </c>
      <c r="KNP8">
        <v>10.7239</v>
      </c>
      <c r="KNQ8">
        <v>10.7239</v>
      </c>
      <c r="KNR8">
        <v>10.7239</v>
      </c>
      <c r="KNS8">
        <v>10.7239</v>
      </c>
      <c r="KNT8">
        <v>10.7239</v>
      </c>
      <c r="KNU8">
        <v>10.7239</v>
      </c>
      <c r="KNV8">
        <v>10.7239</v>
      </c>
      <c r="KNW8">
        <v>10.7239</v>
      </c>
      <c r="KNX8">
        <v>10.7239</v>
      </c>
      <c r="KNY8">
        <v>10.7239</v>
      </c>
      <c r="KNZ8">
        <v>10.7239</v>
      </c>
      <c r="KOA8">
        <v>10.7239</v>
      </c>
      <c r="KOB8">
        <v>10.7239</v>
      </c>
      <c r="KOC8">
        <v>10.7239</v>
      </c>
      <c r="KOD8">
        <v>10.7239</v>
      </c>
      <c r="KOE8">
        <v>10.7239</v>
      </c>
      <c r="KOF8">
        <v>10.7239</v>
      </c>
      <c r="KOG8">
        <v>10.7239</v>
      </c>
      <c r="KOH8">
        <v>10.7239</v>
      </c>
      <c r="KOI8">
        <v>10.7239</v>
      </c>
      <c r="KOJ8">
        <v>10.7239</v>
      </c>
      <c r="KOK8">
        <v>10.7239</v>
      </c>
      <c r="KOL8">
        <v>10.7239</v>
      </c>
      <c r="KOM8">
        <v>10.7239</v>
      </c>
      <c r="KON8">
        <v>10.7239</v>
      </c>
      <c r="KOO8">
        <v>10.7239</v>
      </c>
      <c r="KOP8">
        <v>10.7239</v>
      </c>
      <c r="KOQ8">
        <v>10.7239</v>
      </c>
      <c r="KOR8">
        <v>10.7239</v>
      </c>
      <c r="KOS8">
        <v>10.7239</v>
      </c>
      <c r="KOT8">
        <v>10.7239</v>
      </c>
      <c r="KOU8">
        <v>10.7239</v>
      </c>
      <c r="KOV8">
        <v>10.7239</v>
      </c>
      <c r="KOW8">
        <v>10.7239</v>
      </c>
      <c r="KOX8">
        <v>10.7239</v>
      </c>
      <c r="KOY8">
        <v>10.7239</v>
      </c>
      <c r="KOZ8">
        <v>10.7239</v>
      </c>
      <c r="KPA8">
        <v>10.7239</v>
      </c>
      <c r="KPB8">
        <v>10.7239</v>
      </c>
      <c r="KPC8">
        <v>10.7239</v>
      </c>
      <c r="KPD8">
        <v>10.7239</v>
      </c>
      <c r="KPE8">
        <v>10.7239</v>
      </c>
      <c r="KPF8">
        <v>10.7239</v>
      </c>
      <c r="KPG8">
        <v>10.7239</v>
      </c>
      <c r="KPH8">
        <v>10.7239</v>
      </c>
      <c r="KPI8">
        <v>10.7239</v>
      </c>
      <c r="KPJ8">
        <v>10.7239</v>
      </c>
      <c r="KPK8">
        <v>10.7239</v>
      </c>
      <c r="KPL8">
        <v>10.7239</v>
      </c>
      <c r="KPM8">
        <v>10.7239</v>
      </c>
      <c r="KPN8">
        <v>10.7239</v>
      </c>
      <c r="KPO8">
        <v>10.7239</v>
      </c>
      <c r="KPP8">
        <v>10.7239</v>
      </c>
      <c r="KPQ8">
        <v>10.7239</v>
      </c>
      <c r="KPR8">
        <v>10.7239</v>
      </c>
      <c r="KPS8">
        <v>10.7239</v>
      </c>
      <c r="KPT8">
        <v>10.7239</v>
      </c>
      <c r="KPU8">
        <v>10.7239</v>
      </c>
      <c r="KPV8">
        <v>10.7239</v>
      </c>
      <c r="KPW8">
        <v>10.7239</v>
      </c>
      <c r="KPX8">
        <v>10.7239</v>
      </c>
      <c r="KPY8">
        <v>10.7239</v>
      </c>
      <c r="KPZ8">
        <v>10.7239</v>
      </c>
      <c r="KQA8">
        <v>10.7239</v>
      </c>
      <c r="KQB8">
        <v>10.7239</v>
      </c>
      <c r="KQC8">
        <v>10.7239</v>
      </c>
      <c r="KQD8">
        <v>10.7239</v>
      </c>
      <c r="KQE8">
        <v>10.7239</v>
      </c>
      <c r="KQF8">
        <v>10.7239</v>
      </c>
      <c r="KQG8">
        <v>10.7239</v>
      </c>
      <c r="KQH8">
        <v>10.7239</v>
      </c>
      <c r="KQI8">
        <v>10.7239</v>
      </c>
      <c r="KQJ8">
        <v>10.7239</v>
      </c>
      <c r="KQK8">
        <v>10.7239</v>
      </c>
      <c r="KQL8">
        <v>10.7239</v>
      </c>
      <c r="KQM8">
        <v>10.7239</v>
      </c>
      <c r="KQN8">
        <v>10.7239</v>
      </c>
      <c r="KQO8">
        <v>10.7239</v>
      </c>
      <c r="KQP8">
        <v>10.7239</v>
      </c>
      <c r="KQQ8">
        <v>10.7239</v>
      </c>
      <c r="KQR8">
        <v>10.7239</v>
      </c>
      <c r="KQS8">
        <v>10.7239</v>
      </c>
      <c r="KQT8">
        <v>10.7239</v>
      </c>
      <c r="KQU8">
        <v>10.7239</v>
      </c>
      <c r="KQV8">
        <v>10.7239</v>
      </c>
      <c r="KQW8">
        <v>10.7239</v>
      </c>
      <c r="KQX8">
        <v>10.7239</v>
      </c>
      <c r="KQY8">
        <v>10.7239</v>
      </c>
      <c r="KQZ8">
        <v>10.7239</v>
      </c>
      <c r="KRA8">
        <v>10.7239</v>
      </c>
      <c r="KRB8">
        <v>10.7239</v>
      </c>
      <c r="KRC8">
        <v>10.7239</v>
      </c>
      <c r="KRD8">
        <v>10.7239</v>
      </c>
      <c r="KRE8">
        <v>10.7239</v>
      </c>
      <c r="KRF8">
        <v>10.7239</v>
      </c>
      <c r="KRG8">
        <v>10.7239</v>
      </c>
      <c r="KRH8">
        <v>10.7239</v>
      </c>
      <c r="KRI8">
        <v>10.7239</v>
      </c>
      <c r="KRJ8">
        <v>10.7239</v>
      </c>
      <c r="KRK8">
        <v>10.7239</v>
      </c>
      <c r="KRL8">
        <v>10.7239</v>
      </c>
      <c r="KRM8">
        <v>10.7239</v>
      </c>
      <c r="KRN8">
        <v>10.7239</v>
      </c>
      <c r="KRO8">
        <v>10.7239</v>
      </c>
      <c r="KRP8">
        <v>10.7239</v>
      </c>
      <c r="KRQ8">
        <v>10.7239</v>
      </c>
      <c r="KRR8">
        <v>10.7239</v>
      </c>
      <c r="KRS8">
        <v>10.7239</v>
      </c>
      <c r="KRT8">
        <v>10.7239</v>
      </c>
      <c r="KRU8">
        <v>10.7239</v>
      </c>
      <c r="KRV8">
        <v>10.7239</v>
      </c>
      <c r="KRW8">
        <v>10.7239</v>
      </c>
      <c r="KRX8">
        <v>10.7239</v>
      </c>
      <c r="KRY8">
        <v>10.7239</v>
      </c>
      <c r="KRZ8">
        <v>10.7239</v>
      </c>
      <c r="KSA8">
        <v>10.7239</v>
      </c>
      <c r="KSB8">
        <v>10.7239</v>
      </c>
      <c r="KSC8">
        <v>10.7239</v>
      </c>
      <c r="KSD8">
        <v>10.7239</v>
      </c>
      <c r="KSE8">
        <v>10.7239</v>
      </c>
      <c r="KSF8">
        <v>10.7239</v>
      </c>
      <c r="KSG8">
        <v>10.7239</v>
      </c>
      <c r="KSH8">
        <v>10.7239</v>
      </c>
      <c r="KSI8">
        <v>10.7239</v>
      </c>
      <c r="KSJ8">
        <v>10.7239</v>
      </c>
      <c r="KSK8">
        <v>10.7239</v>
      </c>
      <c r="KSL8">
        <v>10.7239</v>
      </c>
      <c r="KSM8">
        <v>10.7239</v>
      </c>
      <c r="KSN8">
        <v>10.7239</v>
      </c>
      <c r="KSO8">
        <v>10.7239</v>
      </c>
      <c r="KSP8">
        <v>10.7239</v>
      </c>
      <c r="KSQ8">
        <v>10.7239</v>
      </c>
      <c r="KSR8">
        <v>10.7239</v>
      </c>
      <c r="KSS8">
        <v>10.7239</v>
      </c>
      <c r="KST8">
        <v>10.7239</v>
      </c>
      <c r="KSU8">
        <v>10.7239</v>
      </c>
      <c r="KSV8">
        <v>10.7239</v>
      </c>
      <c r="KSW8">
        <v>10.7239</v>
      </c>
      <c r="KSX8">
        <v>10.7239</v>
      </c>
      <c r="KSY8">
        <v>10.7239</v>
      </c>
      <c r="KSZ8">
        <v>10.7239</v>
      </c>
      <c r="KTA8">
        <v>10.7239</v>
      </c>
      <c r="KTB8">
        <v>10.7239</v>
      </c>
      <c r="KTC8">
        <v>10.7239</v>
      </c>
      <c r="KTD8">
        <v>10.7239</v>
      </c>
      <c r="KTE8">
        <v>10.7239</v>
      </c>
      <c r="KTF8">
        <v>10.7239</v>
      </c>
      <c r="KTG8">
        <v>10.7239</v>
      </c>
      <c r="KTH8">
        <v>10.7239</v>
      </c>
      <c r="KTI8">
        <v>10.7239</v>
      </c>
      <c r="KTJ8">
        <v>10.7239</v>
      </c>
      <c r="KTK8">
        <v>10.7239</v>
      </c>
      <c r="KTL8">
        <v>10.7239</v>
      </c>
      <c r="KTM8">
        <v>10.7239</v>
      </c>
      <c r="KTN8">
        <v>10.7239</v>
      </c>
      <c r="KTO8">
        <v>10.7239</v>
      </c>
      <c r="KTP8">
        <v>10.7239</v>
      </c>
      <c r="KTQ8">
        <v>10.7239</v>
      </c>
      <c r="KTR8">
        <v>10.7239</v>
      </c>
      <c r="KTS8">
        <v>10.7239</v>
      </c>
      <c r="KTT8">
        <v>10.7239</v>
      </c>
      <c r="KTU8">
        <v>10.7239</v>
      </c>
      <c r="KTV8">
        <v>10.7239</v>
      </c>
      <c r="KTW8">
        <v>10.7239</v>
      </c>
      <c r="KTX8">
        <v>10.7239</v>
      </c>
      <c r="KTY8">
        <v>10.7239</v>
      </c>
      <c r="KTZ8">
        <v>10.7239</v>
      </c>
      <c r="KUA8">
        <v>10.7239</v>
      </c>
      <c r="KUB8">
        <v>10.7239</v>
      </c>
      <c r="KUC8">
        <v>10.7239</v>
      </c>
      <c r="KUD8">
        <v>10.7239</v>
      </c>
      <c r="KUE8">
        <v>10.7239</v>
      </c>
      <c r="KUF8">
        <v>10.7239</v>
      </c>
      <c r="KUG8">
        <v>10.7239</v>
      </c>
      <c r="KUH8">
        <v>10.7239</v>
      </c>
      <c r="KUI8">
        <v>10.7239</v>
      </c>
      <c r="KUJ8">
        <v>10.7239</v>
      </c>
      <c r="KUK8">
        <v>10.7239</v>
      </c>
      <c r="KUL8">
        <v>10.7239</v>
      </c>
      <c r="KUM8">
        <v>10.7239</v>
      </c>
      <c r="KUN8">
        <v>10.7239</v>
      </c>
      <c r="KUO8">
        <v>10.7239</v>
      </c>
      <c r="KUP8">
        <v>10.7239</v>
      </c>
      <c r="KUQ8">
        <v>10.7239</v>
      </c>
      <c r="KUR8">
        <v>10.7239</v>
      </c>
      <c r="KUS8">
        <v>10.7239</v>
      </c>
      <c r="KUT8">
        <v>10.7239</v>
      </c>
      <c r="KUU8">
        <v>10.7239</v>
      </c>
      <c r="KUV8">
        <v>10.7239</v>
      </c>
      <c r="KUW8">
        <v>10.7239</v>
      </c>
      <c r="KUX8">
        <v>10.7239</v>
      </c>
      <c r="KUY8">
        <v>10.7239</v>
      </c>
      <c r="KUZ8">
        <v>10.7239</v>
      </c>
      <c r="KVA8">
        <v>10.7239</v>
      </c>
      <c r="KVB8">
        <v>10.7239</v>
      </c>
      <c r="KVC8">
        <v>10.7239</v>
      </c>
      <c r="KVD8">
        <v>10.7239</v>
      </c>
      <c r="KVE8">
        <v>10.7239</v>
      </c>
      <c r="KVF8">
        <v>10.7239</v>
      </c>
      <c r="KVG8">
        <v>10.7239</v>
      </c>
      <c r="KVH8">
        <v>10.7239</v>
      </c>
      <c r="KVI8">
        <v>10.7239</v>
      </c>
      <c r="KVJ8">
        <v>10.7239</v>
      </c>
      <c r="KVK8">
        <v>10.7239</v>
      </c>
      <c r="KVL8">
        <v>10.7239</v>
      </c>
      <c r="KVM8">
        <v>10.7239</v>
      </c>
      <c r="KVN8">
        <v>10.7239</v>
      </c>
      <c r="KVO8">
        <v>10.7239</v>
      </c>
      <c r="KVP8">
        <v>10.7239</v>
      </c>
      <c r="KVQ8">
        <v>10.7239</v>
      </c>
      <c r="KVR8">
        <v>10.7239</v>
      </c>
      <c r="KVS8">
        <v>10.7239</v>
      </c>
      <c r="KVT8">
        <v>10.7239</v>
      </c>
      <c r="KVU8">
        <v>10.7239</v>
      </c>
      <c r="KVV8">
        <v>10.7239</v>
      </c>
      <c r="KVW8">
        <v>10.7239</v>
      </c>
      <c r="KVX8">
        <v>10.7239</v>
      </c>
      <c r="KVY8">
        <v>10.7239</v>
      </c>
      <c r="KVZ8">
        <v>10.7239</v>
      </c>
      <c r="KWA8">
        <v>10.7239</v>
      </c>
      <c r="KWB8">
        <v>10.7239</v>
      </c>
      <c r="KWC8">
        <v>10.7239</v>
      </c>
      <c r="KWD8">
        <v>10.7239</v>
      </c>
      <c r="KWE8">
        <v>10.7239</v>
      </c>
      <c r="KWF8">
        <v>10.7239</v>
      </c>
      <c r="KWG8">
        <v>10.7239</v>
      </c>
      <c r="KWH8">
        <v>10.7239</v>
      </c>
      <c r="KWI8">
        <v>10.7239</v>
      </c>
      <c r="KWJ8">
        <v>10.7239</v>
      </c>
      <c r="KWK8">
        <v>10.7239</v>
      </c>
      <c r="KWL8">
        <v>10.7239</v>
      </c>
      <c r="KWM8">
        <v>10.7239</v>
      </c>
      <c r="KWN8">
        <v>10.7239</v>
      </c>
      <c r="KWO8">
        <v>10.7239</v>
      </c>
      <c r="KWP8">
        <v>10.7239</v>
      </c>
      <c r="KWQ8">
        <v>10.7239</v>
      </c>
      <c r="KWR8">
        <v>10.7239</v>
      </c>
      <c r="KWS8">
        <v>10.7239</v>
      </c>
      <c r="KWT8">
        <v>10.7239</v>
      </c>
      <c r="KWU8">
        <v>10.7239</v>
      </c>
      <c r="KWV8">
        <v>10.7239</v>
      </c>
      <c r="KWW8">
        <v>10.7239</v>
      </c>
      <c r="KWX8">
        <v>10.7239</v>
      </c>
      <c r="KWY8">
        <v>10.7239</v>
      </c>
      <c r="KWZ8">
        <v>10.7239</v>
      </c>
      <c r="KXA8">
        <v>10.7239</v>
      </c>
      <c r="KXB8">
        <v>10.7239</v>
      </c>
      <c r="KXC8">
        <v>10.7239</v>
      </c>
      <c r="KXD8">
        <v>10.7239</v>
      </c>
      <c r="KXE8">
        <v>10.7239</v>
      </c>
      <c r="KXF8">
        <v>10.7239</v>
      </c>
      <c r="KXG8">
        <v>10.7239</v>
      </c>
      <c r="KXH8">
        <v>10.7239</v>
      </c>
      <c r="KXI8">
        <v>10.7239</v>
      </c>
      <c r="KXJ8">
        <v>10.7239</v>
      </c>
      <c r="KXK8">
        <v>10.7239</v>
      </c>
      <c r="KXL8">
        <v>10.7239</v>
      </c>
      <c r="KXM8">
        <v>10.7239</v>
      </c>
      <c r="KXN8">
        <v>10.7239</v>
      </c>
      <c r="KXO8">
        <v>10.7239</v>
      </c>
      <c r="KXP8">
        <v>10.7239</v>
      </c>
      <c r="KXQ8">
        <v>10.7239</v>
      </c>
      <c r="KXR8">
        <v>10.7239</v>
      </c>
      <c r="KXS8">
        <v>10.7239</v>
      </c>
      <c r="KXT8">
        <v>10.7239</v>
      </c>
      <c r="KXU8">
        <v>10.7239</v>
      </c>
      <c r="KXV8">
        <v>10.7239</v>
      </c>
      <c r="KXW8">
        <v>10.7239</v>
      </c>
      <c r="KXX8">
        <v>10.7239</v>
      </c>
      <c r="KXY8">
        <v>10.7239</v>
      </c>
      <c r="KXZ8">
        <v>10.7239</v>
      </c>
      <c r="KYA8">
        <v>10.7239</v>
      </c>
      <c r="KYB8">
        <v>10.7239</v>
      </c>
      <c r="KYC8">
        <v>10.7239</v>
      </c>
      <c r="KYD8">
        <v>10.7239</v>
      </c>
      <c r="KYE8">
        <v>10.7239</v>
      </c>
      <c r="KYF8">
        <v>10.7239</v>
      </c>
      <c r="KYG8">
        <v>10.7239</v>
      </c>
      <c r="KYH8">
        <v>10.7239</v>
      </c>
      <c r="KYI8">
        <v>10.7239</v>
      </c>
      <c r="KYJ8">
        <v>10.7239</v>
      </c>
      <c r="KYK8">
        <v>10.7239</v>
      </c>
      <c r="KYL8">
        <v>10.7239</v>
      </c>
      <c r="KYM8">
        <v>10.7239</v>
      </c>
      <c r="KYN8">
        <v>10.7239</v>
      </c>
      <c r="KYO8">
        <v>10.7239</v>
      </c>
      <c r="KYP8">
        <v>10.7239</v>
      </c>
      <c r="KYQ8">
        <v>10.7239</v>
      </c>
      <c r="KYR8">
        <v>10.7239</v>
      </c>
      <c r="KYS8">
        <v>10.7239</v>
      </c>
      <c r="KYT8">
        <v>10.7239</v>
      </c>
      <c r="KYU8">
        <v>10.7239</v>
      </c>
      <c r="KYV8">
        <v>10.7239</v>
      </c>
      <c r="KYW8">
        <v>10.7239</v>
      </c>
      <c r="KYX8">
        <v>10.7239</v>
      </c>
      <c r="KYY8">
        <v>10.7239</v>
      </c>
      <c r="KYZ8">
        <v>10.7239</v>
      </c>
      <c r="KZA8">
        <v>10.7239</v>
      </c>
      <c r="KZB8">
        <v>10.7239</v>
      </c>
      <c r="KZC8">
        <v>10.7239</v>
      </c>
      <c r="KZD8">
        <v>10.7239</v>
      </c>
      <c r="KZE8">
        <v>10.7239</v>
      </c>
      <c r="KZF8">
        <v>10.7239</v>
      </c>
      <c r="KZG8">
        <v>10.7239</v>
      </c>
      <c r="KZH8">
        <v>10.7239</v>
      </c>
      <c r="KZI8">
        <v>10.7239</v>
      </c>
      <c r="KZJ8">
        <v>10.7239</v>
      </c>
      <c r="KZK8">
        <v>10.7239</v>
      </c>
      <c r="KZL8">
        <v>10.7239</v>
      </c>
      <c r="KZM8">
        <v>10.7239</v>
      </c>
      <c r="KZN8">
        <v>10.7239</v>
      </c>
      <c r="KZO8">
        <v>10.7239</v>
      </c>
      <c r="KZP8">
        <v>10.7239</v>
      </c>
      <c r="KZQ8">
        <v>10.7239</v>
      </c>
      <c r="KZR8">
        <v>10.7239</v>
      </c>
      <c r="KZS8">
        <v>10.7239</v>
      </c>
      <c r="KZT8">
        <v>10.7239</v>
      </c>
      <c r="KZU8">
        <v>10.7239</v>
      </c>
      <c r="KZV8">
        <v>10.7239</v>
      </c>
      <c r="KZW8">
        <v>10.7239</v>
      </c>
      <c r="KZX8">
        <v>10.7239</v>
      </c>
      <c r="KZY8">
        <v>10.7239</v>
      </c>
      <c r="KZZ8">
        <v>10.7239</v>
      </c>
      <c r="LAA8">
        <v>10.7239</v>
      </c>
      <c r="LAB8">
        <v>10.7239</v>
      </c>
      <c r="LAC8">
        <v>10.7239</v>
      </c>
      <c r="LAD8">
        <v>10.7239</v>
      </c>
      <c r="LAE8">
        <v>10.7239</v>
      </c>
      <c r="LAF8">
        <v>10.7239</v>
      </c>
      <c r="LAG8">
        <v>10.7239</v>
      </c>
      <c r="LAH8">
        <v>10.7239</v>
      </c>
      <c r="LAI8">
        <v>10.7239</v>
      </c>
      <c r="LAJ8">
        <v>10.7239</v>
      </c>
      <c r="LAK8">
        <v>10.7239</v>
      </c>
      <c r="LAL8">
        <v>10.7239</v>
      </c>
      <c r="LAM8">
        <v>10.7239</v>
      </c>
      <c r="LAN8">
        <v>10.7239</v>
      </c>
      <c r="LAO8">
        <v>10.7239</v>
      </c>
      <c r="LAP8">
        <v>10.7239</v>
      </c>
      <c r="LAQ8">
        <v>10.7239</v>
      </c>
      <c r="LAR8">
        <v>10.7239</v>
      </c>
      <c r="LAS8">
        <v>10.7239</v>
      </c>
      <c r="LAT8">
        <v>10.7239</v>
      </c>
      <c r="LAU8">
        <v>10.7239</v>
      </c>
      <c r="LAV8">
        <v>10.7239</v>
      </c>
      <c r="LAW8">
        <v>10.7239</v>
      </c>
      <c r="LAX8">
        <v>10.7239</v>
      </c>
      <c r="LAY8">
        <v>10.7239</v>
      </c>
      <c r="LAZ8">
        <v>10.7239</v>
      </c>
      <c r="LBA8">
        <v>10.7239</v>
      </c>
      <c r="LBB8">
        <v>10.7239</v>
      </c>
      <c r="LBC8">
        <v>10.7239</v>
      </c>
      <c r="LBD8">
        <v>10.7239</v>
      </c>
      <c r="LBE8">
        <v>10.7239</v>
      </c>
      <c r="LBF8">
        <v>10.7239</v>
      </c>
      <c r="LBG8">
        <v>10.7239</v>
      </c>
      <c r="LBH8">
        <v>10.7239</v>
      </c>
      <c r="LBI8">
        <v>10.7239</v>
      </c>
      <c r="LBJ8">
        <v>10.7239</v>
      </c>
      <c r="LBK8">
        <v>10.7239</v>
      </c>
      <c r="LBL8">
        <v>10.7239</v>
      </c>
      <c r="LBM8">
        <v>10.7239</v>
      </c>
      <c r="LBN8">
        <v>10.7239</v>
      </c>
      <c r="LBO8">
        <v>10.7239</v>
      </c>
      <c r="LBP8">
        <v>10.7239</v>
      </c>
      <c r="LBQ8">
        <v>10.7239</v>
      </c>
      <c r="LBR8">
        <v>10.7239</v>
      </c>
      <c r="LBS8">
        <v>10.7239</v>
      </c>
      <c r="LBT8">
        <v>10.7239</v>
      </c>
      <c r="LBU8">
        <v>10.7239</v>
      </c>
      <c r="LBV8">
        <v>10.7239</v>
      </c>
      <c r="LBW8">
        <v>10.7239</v>
      </c>
      <c r="LBX8">
        <v>10.7239</v>
      </c>
      <c r="LBY8">
        <v>10.7239</v>
      </c>
      <c r="LBZ8">
        <v>10.7239</v>
      </c>
      <c r="LCA8">
        <v>10.7239</v>
      </c>
      <c r="LCB8">
        <v>10.7239</v>
      </c>
      <c r="LCC8">
        <v>10.7239</v>
      </c>
      <c r="LCD8">
        <v>10.7239</v>
      </c>
      <c r="LCE8">
        <v>10.7239</v>
      </c>
      <c r="LCF8">
        <v>10.7239</v>
      </c>
      <c r="LCG8">
        <v>10.7239</v>
      </c>
      <c r="LCH8">
        <v>10.7239</v>
      </c>
      <c r="LCI8">
        <v>10.7239</v>
      </c>
      <c r="LCJ8">
        <v>10.7239</v>
      </c>
      <c r="LCK8">
        <v>10.7239</v>
      </c>
      <c r="LCL8">
        <v>10.7239</v>
      </c>
      <c r="LCM8">
        <v>10.7239</v>
      </c>
      <c r="LCN8">
        <v>10.7239</v>
      </c>
      <c r="LCO8">
        <v>10.7239</v>
      </c>
      <c r="LCP8">
        <v>10.7239</v>
      </c>
      <c r="LCQ8">
        <v>10.7239</v>
      </c>
      <c r="LCR8">
        <v>10.7239</v>
      </c>
      <c r="LCS8">
        <v>10.7239</v>
      </c>
      <c r="LCT8">
        <v>10.7239</v>
      </c>
      <c r="LCU8">
        <v>10.7239</v>
      </c>
      <c r="LCV8">
        <v>10.7239</v>
      </c>
      <c r="LCW8">
        <v>10.7239</v>
      </c>
      <c r="LCX8">
        <v>10.7239</v>
      </c>
      <c r="LCY8">
        <v>10.7239</v>
      </c>
      <c r="LCZ8">
        <v>10.7239</v>
      </c>
      <c r="LDA8">
        <v>10.7239</v>
      </c>
      <c r="LDB8">
        <v>10.7239</v>
      </c>
      <c r="LDC8">
        <v>10.7239</v>
      </c>
      <c r="LDD8">
        <v>10.7239</v>
      </c>
      <c r="LDE8">
        <v>10.7239</v>
      </c>
      <c r="LDF8">
        <v>10.7239</v>
      </c>
      <c r="LDG8">
        <v>10.7239</v>
      </c>
      <c r="LDH8">
        <v>10.7239</v>
      </c>
      <c r="LDI8">
        <v>10.7239</v>
      </c>
      <c r="LDJ8">
        <v>10.7239</v>
      </c>
      <c r="LDK8">
        <v>10.7239</v>
      </c>
      <c r="LDL8">
        <v>10.7239</v>
      </c>
      <c r="LDM8">
        <v>10.7239</v>
      </c>
      <c r="LDN8">
        <v>10.7239</v>
      </c>
      <c r="LDO8">
        <v>10.7239</v>
      </c>
      <c r="LDP8">
        <v>10.7239</v>
      </c>
      <c r="LDQ8">
        <v>10.7239</v>
      </c>
      <c r="LDR8">
        <v>10.7239</v>
      </c>
      <c r="LDS8">
        <v>10.7239</v>
      </c>
      <c r="LDT8">
        <v>10.7239</v>
      </c>
      <c r="LDU8">
        <v>10.7239</v>
      </c>
      <c r="LDV8">
        <v>10.7239</v>
      </c>
      <c r="LDW8">
        <v>10.7239</v>
      </c>
      <c r="LDX8">
        <v>10.7239</v>
      </c>
      <c r="LDY8">
        <v>10.7239</v>
      </c>
      <c r="LDZ8">
        <v>10.7239</v>
      </c>
      <c r="LEA8">
        <v>10.7239</v>
      </c>
      <c r="LEB8">
        <v>10.7239</v>
      </c>
      <c r="LEC8">
        <v>10.7239</v>
      </c>
      <c r="LED8">
        <v>10.7239</v>
      </c>
      <c r="LEE8">
        <v>10.7239</v>
      </c>
      <c r="LEF8">
        <v>10.7239</v>
      </c>
      <c r="LEG8">
        <v>10.7239</v>
      </c>
      <c r="LEH8">
        <v>10.7239</v>
      </c>
      <c r="LEI8">
        <v>10.7239</v>
      </c>
      <c r="LEJ8">
        <v>10.7239</v>
      </c>
      <c r="LEK8">
        <v>10.7239</v>
      </c>
      <c r="LEL8">
        <v>10.7239</v>
      </c>
      <c r="LEM8">
        <v>10.7239</v>
      </c>
      <c r="LEN8">
        <v>10.7239</v>
      </c>
      <c r="LEO8">
        <v>10.7239</v>
      </c>
      <c r="LEP8">
        <v>10.7239</v>
      </c>
      <c r="LEQ8">
        <v>10.7239</v>
      </c>
      <c r="LER8">
        <v>10.7239</v>
      </c>
      <c r="LES8">
        <v>10.7239</v>
      </c>
      <c r="LET8">
        <v>10.7239</v>
      </c>
      <c r="LEU8">
        <v>10.7239</v>
      </c>
      <c r="LEV8">
        <v>10.7239</v>
      </c>
      <c r="LEW8">
        <v>10.7239</v>
      </c>
      <c r="LEX8">
        <v>10.7239</v>
      </c>
      <c r="LEY8">
        <v>10.7239</v>
      </c>
      <c r="LEZ8">
        <v>10.7239</v>
      </c>
      <c r="LFA8">
        <v>10.7239</v>
      </c>
      <c r="LFB8">
        <v>10.7239</v>
      </c>
      <c r="LFC8">
        <v>10.7239</v>
      </c>
      <c r="LFD8">
        <v>10.7239</v>
      </c>
      <c r="LFE8">
        <v>10.7239</v>
      </c>
      <c r="LFF8">
        <v>10.7239</v>
      </c>
      <c r="LFG8">
        <v>10.7239</v>
      </c>
      <c r="LFH8">
        <v>10.7239</v>
      </c>
      <c r="LFI8">
        <v>10.7239</v>
      </c>
      <c r="LFJ8">
        <v>10.7239</v>
      </c>
      <c r="LFK8">
        <v>10.7239</v>
      </c>
      <c r="LFL8">
        <v>10.7239</v>
      </c>
      <c r="LFM8">
        <v>10.7239</v>
      </c>
      <c r="LFN8">
        <v>10.7239</v>
      </c>
      <c r="LFO8">
        <v>10.7239</v>
      </c>
      <c r="LFP8">
        <v>10.7239</v>
      </c>
      <c r="LFQ8">
        <v>10.7239</v>
      </c>
      <c r="LFR8">
        <v>10.7239</v>
      </c>
      <c r="LFS8">
        <v>10.7239</v>
      </c>
      <c r="LFT8">
        <v>10.7239</v>
      </c>
      <c r="LFU8">
        <v>10.7239</v>
      </c>
      <c r="LFV8">
        <v>10.7239</v>
      </c>
      <c r="LFW8">
        <v>10.7239</v>
      </c>
      <c r="LFX8">
        <v>10.7239</v>
      </c>
      <c r="LFY8">
        <v>10.7239</v>
      </c>
      <c r="LFZ8">
        <v>10.7239</v>
      </c>
      <c r="LGA8">
        <v>10.7239</v>
      </c>
      <c r="LGB8">
        <v>10.7239</v>
      </c>
      <c r="LGC8">
        <v>10.7239</v>
      </c>
      <c r="LGD8">
        <v>10.7239</v>
      </c>
      <c r="LGE8">
        <v>10.7239</v>
      </c>
      <c r="LGF8">
        <v>10.7239</v>
      </c>
      <c r="LGG8">
        <v>10.7239</v>
      </c>
      <c r="LGH8">
        <v>10.7239</v>
      </c>
      <c r="LGI8">
        <v>10.7239</v>
      </c>
      <c r="LGJ8">
        <v>10.7239</v>
      </c>
      <c r="LGK8">
        <v>10.7239</v>
      </c>
      <c r="LGL8">
        <v>10.7239</v>
      </c>
      <c r="LGM8">
        <v>10.7239</v>
      </c>
      <c r="LGN8">
        <v>10.7239</v>
      </c>
      <c r="LGO8">
        <v>10.7239</v>
      </c>
      <c r="LGP8">
        <v>10.7239</v>
      </c>
      <c r="LGQ8">
        <v>10.7239</v>
      </c>
      <c r="LGR8">
        <v>10.7239</v>
      </c>
      <c r="LGS8">
        <v>10.7239</v>
      </c>
      <c r="LGT8">
        <v>10.7239</v>
      </c>
      <c r="LGU8">
        <v>10.7239</v>
      </c>
      <c r="LGV8">
        <v>10.7239</v>
      </c>
      <c r="LGW8">
        <v>10.7239</v>
      </c>
      <c r="LGX8">
        <v>10.7239</v>
      </c>
      <c r="LGY8">
        <v>10.7239</v>
      </c>
      <c r="LGZ8">
        <v>10.7239</v>
      </c>
      <c r="LHA8">
        <v>10.7239</v>
      </c>
      <c r="LHB8">
        <v>10.7239</v>
      </c>
      <c r="LHC8">
        <v>10.7239</v>
      </c>
      <c r="LHD8">
        <v>10.7239</v>
      </c>
      <c r="LHE8">
        <v>10.7239</v>
      </c>
      <c r="LHF8">
        <v>10.7239</v>
      </c>
      <c r="LHG8">
        <v>10.7239</v>
      </c>
      <c r="LHH8">
        <v>10.7239</v>
      </c>
      <c r="LHI8">
        <v>10.7239</v>
      </c>
      <c r="LHJ8">
        <v>10.7239</v>
      </c>
      <c r="LHK8">
        <v>10.7239</v>
      </c>
      <c r="LHL8">
        <v>10.7239</v>
      </c>
      <c r="LHM8">
        <v>10.7239</v>
      </c>
      <c r="LHN8">
        <v>10.7239</v>
      </c>
      <c r="LHO8">
        <v>10.7239</v>
      </c>
      <c r="LHP8">
        <v>10.7239</v>
      </c>
      <c r="LHQ8">
        <v>10.7239</v>
      </c>
      <c r="LHR8">
        <v>10.7239</v>
      </c>
      <c r="LHS8">
        <v>10.7239</v>
      </c>
      <c r="LHT8">
        <v>10.7239</v>
      </c>
      <c r="LHU8">
        <v>10.7239</v>
      </c>
      <c r="LHV8">
        <v>10.7239</v>
      </c>
      <c r="LHW8">
        <v>10.7239</v>
      </c>
      <c r="LHX8">
        <v>10.7239</v>
      </c>
      <c r="LHY8">
        <v>10.7239</v>
      </c>
      <c r="LHZ8">
        <v>10.7239</v>
      </c>
      <c r="LIA8">
        <v>10.7239</v>
      </c>
      <c r="LIB8">
        <v>10.7239</v>
      </c>
      <c r="LIC8">
        <v>10.7239</v>
      </c>
      <c r="LID8">
        <v>10.7239</v>
      </c>
      <c r="LIE8">
        <v>10.7239</v>
      </c>
      <c r="LIF8">
        <v>10.7239</v>
      </c>
      <c r="LIG8">
        <v>10.7239</v>
      </c>
      <c r="LIH8">
        <v>10.7239</v>
      </c>
      <c r="LII8">
        <v>10.7239</v>
      </c>
      <c r="LIJ8">
        <v>10.7239</v>
      </c>
      <c r="LIK8">
        <v>10.7239</v>
      </c>
      <c r="LIL8">
        <v>10.7239</v>
      </c>
      <c r="LIM8">
        <v>10.7239</v>
      </c>
      <c r="LIN8">
        <v>10.7239</v>
      </c>
      <c r="LIO8">
        <v>10.7239</v>
      </c>
      <c r="LIP8">
        <v>10.7239</v>
      </c>
      <c r="LIQ8">
        <v>10.7239</v>
      </c>
      <c r="LIR8">
        <v>10.7239</v>
      </c>
      <c r="LIS8">
        <v>10.7239</v>
      </c>
      <c r="LIT8">
        <v>10.7239</v>
      </c>
      <c r="LIU8">
        <v>10.7239</v>
      </c>
      <c r="LIV8">
        <v>10.7239</v>
      </c>
      <c r="LIW8">
        <v>10.7239</v>
      </c>
      <c r="LIX8">
        <v>10.7239</v>
      </c>
      <c r="LIY8">
        <v>10.7239</v>
      </c>
      <c r="LIZ8">
        <v>10.7239</v>
      </c>
      <c r="LJA8">
        <v>10.7239</v>
      </c>
      <c r="LJB8">
        <v>10.7239</v>
      </c>
      <c r="LJC8">
        <v>10.7239</v>
      </c>
      <c r="LJD8">
        <v>10.7239</v>
      </c>
      <c r="LJE8">
        <v>10.7239</v>
      </c>
      <c r="LJF8">
        <v>10.7239</v>
      </c>
      <c r="LJG8">
        <v>10.7239</v>
      </c>
      <c r="LJH8">
        <v>10.7239</v>
      </c>
      <c r="LJI8">
        <v>10.7239</v>
      </c>
      <c r="LJJ8">
        <v>10.7239</v>
      </c>
      <c r="LJK8">
        <v>10.7239</v>
      </c>
      <c r="LJL8">
        <v>10.7239</v>
      </c>
      <c r="LJM8">
        <v>10.7239</v>
      </c>
      <c r="LJN8">
        <v>10.7239</v>
      </c>
      <c r="LJO8">
        <v>10.7239</v>
      </c>
      <c r="LJP8">
        <v>10.7239</v>
      </c>
      <c r="LJQ8">
        <v>10.7239</v>
      </c>
      <c r="LJR8">
        <v>10.7239</v>
      </c>
      <c r="LJS8">
        <v>10.7239</v>
      </c>
      <c r="LJT8">
        <v>10.7239</v>
      </c>
      <c r="LJU8">
        <v>10.7239</v>
      </c>
      <c r="LJV8">
        <v>10.7239</v>
      </c>
      <c r="LJW8">
        <v>10.7239</v>
      </c>
      <c r="LJX8">
        <v>10.7239</v>
      </c>
      <c r="LJY8">
        <v>10.7239</v>
      </c>
      <c r="LJZ8">
        <v>10.7239</v>
      </c>
      <c r="LKA8">
        <v>10.7239</v>
      </c>
      <c r="LKB8">
        <v>10.7239</v>
      </c>
      <c r="LKC8">
        <v>10.7239</v>
      </c>
      <c r="LKD8">
        <v>10.7239</v>
      </c>
      <c r="LKE8">
        <v>10.7239</v>
      </c>
      <c r="LKF8">
        <v>10.7239</v>
      </c>
      <c r="LKG8">
        <v>10.7239</v>
      </c>
      <c r="LKH8">
        <v>10.7239</v>
      </c>
      <c r="LKI8">
        <v>10.7239</v>
      </c>
      <c r="LKJ8">
        <v>10.7239</v>
      </c>
      <c r="LKK8">
        <v>10.7239</v>
      </c>
      <c r="LKL8">
        <v>10.7239</v>
      </c>
      <c r="LKM8">
        <v>10.7239</v>
      </c>
      <c r="LKN8">
        <v>10.7239</v>
      </c>
      <c r="LKO8">
        <v>10.7239</v>
      </c>
      <c r="LKP8">
        <v>10.7239</v>
      </c>
      <c r="LKQ8">
        <v>10.7239</v>
      </c>
      <c r="LKR8">
        <v>10.7239</v>
      </c>
      <c r="LKS8">
        <v>10.7239</v>
      </c>
      <c r="LKT8">
        <v>10.7239</v>
      </c>
      <c r="LKU8">
        <v>10.7239</v>
      </c>
      <c r="LKV8">
        <v>10.7239</v>
      </c>
      <c r="LKW8">
        <v>10.7239</v>
      </c>
      <c r="LKX8">
        <v>10.7239</v>
      </c>
      <c r="LKY8">
        <v>10.7239</v>
      </c>
      <c r="LKZ8">
        <v>10.7239</v>
      </c>
      <c r="LLA8">
        <v>10.7239</v>
      </c>
      <c r="LLB8">
        <v>10.7239</v>
      </c>
      <c r="LLC8">
        <v>10.7239</v>
      </c>
      <c r="LLD8">
        <v>10.7239</v>
      </c>
      <c r="LLE8">
        <v>10.7239</v>
      </c>
      <c r="LLF8">
        <v>10.7239</v>
      </c>
      <c r="LLG8">
        <v>10.7239</v>
      </c>
      <c r="LLH8">
        <v>10.7239</v>
      </c>
      <c r="LLI8">
        <v>10.7239</v>
      </c>
      <c r="LLJ8">
        <v>10.7239</v>
      </c>
      <c r="LLK8">
        <v>10.7239</v>
      </c>
      <c r="LLL8">
        <v>10.7239</v>
      </c>
      <c r="LLM8">
        <v>10.7239</v>
      </c>
      <c r="LLN8">
        <v>10.7239</v>
      </c>
      <c r="LLO8">
        <v>10.7239</v>
      </c>
      <c r="LLP8">
        <v>10.7239</v>
      </c>
      <c r="LLQ8">
        <v>10.7239</v>
      </c>
      <c r="LLR8">
        <v>10.7239</v>
      </c>
      <c r="LLS8">
        <v>10.7239</v>
      </c>
      <c r="LLT8">
        <v>10.7239</v>
      </c>
      <c r="LLU8">
        <v>10.7239</v>
      </c>
      <c r="LLV8">
        <v>10.7239</v>
      </c>
      <c r="LLW8">
        <v>10.7239</v>
      </c>
      <c r="LLX8">
        <v>10.7239</v>
      </c>
      <c r="LLY8">
        <v>10.7239</v>
      </c>
      <c r="LLZ8">
        <v>10.7239</v>
      </c>
      <c r="LMA8">
        <v>10.7239</v>
      </c>
      <c r="LMB8">
        <v>10.7239</v>
      </c>
      <c r="LMC8">
        <v>10.7239</v>
      </c>
      <c r="LMD8">
        <v>10.7239</v>
      </c>
      <c r="LME8">
        <v>10.7239</v>
      </c>
      <c r="LMF8">
        <v>10.7239</v>
      </c>
      <c r="LMG8">
        <v>10.7239</v>
      </c>
      <c r="LMH8">
        <v>10.7239</v>
      </c>
      <c r="LMI8">
        <v>10.7239</v>
      </c>
      <c r="LMJ8">
        <v>10.7239</v>
      </c>
      <c r="LMK8">
        <v>10.7239</v>
      </c>
      <c r="LML8">
        <v>10.7239</v>
      </c>
      <c r="LMM8">
        <v>10.7239</v>
      </c>
      <c r="LMN8">
        <v>10.7239</v>
      </c>
      <c r="LMO8">
        <v>10.7239</v>
      </c>
      <c r="LMP8">
        <v>10.7239</v>
      </c>
      <c r="LMQ8">
        <v>10.7239</v>
      </c>
      <c r="LMR8">
        <v>10.7239</v>
      </c>
      <c r="LMS8">
        <v>10.7239</v>
      </c>
      <c r="LMT8">
        <v>10.7239</v>
      </c>
      <c r="LMU8">
        <v>10.7239</v>
      </c>
      <c r="LMV8">
        <v>10.7239</v>
      </c>
      <c r="LMW8">
        <v>10.7239</v>
      </c>
      <c r="LMX8">
        <v>10.7239</v>
      </c>
      <c r="LMY8">
        <v>10.7239</v>
      </c>
      <c r="LMZ8">
        <v>10.7239</v>
      </c>
      <c r="LNA8">
        <v>10.7239</v>
      </c>
      <c r="LNB8">
        <v>10.7239</v>
      </c>
      <c r="LNC8">
        <v>10.7239</v>
      </c>
      <c r="LND8">
        <v>10.7239</v>
      </c>
      <c r="LNE8">
        <v>10.7239</v>
      </c>
      <c r="LNF8">
        <v>10.7239</v>
      </c>
      <c r="LNG8">
        <v>10.7239</v>
      </c>
      <c r="LNH8">
        <v>10.7239</v>
      </c>
      <c r="LNI8">
        <v>10.7239</v>
      </c>
      <c r="LNJ8">
        <v>10.7239</v>
      </c>
      <c r="LNK8">
        <v>10.7239</v>
      </c>
      <c r="LNL8">
        <v>10.7239</v>
      </c>
      <c r="LNM8">
        <v>10.7239</v>
      </c>
      <c r="LNN8">
        <v>10.7239</v>
      </c>
      <c r="LNO8">
        <v>10.7239</v>
      </c>
      <c r="LNP8">
        <v>10.7239</v>
      </c>
      <c r="LNQ8">
        <v>10.7239</v>
      </c>
      <c r="LNR8">
        <v>10.7239</v>
      </c>
      <c r="LNS8">
        <v>10.7239</v>
      </c>
      <c r="LNT8">
        <v>10.7239</v>
      </c>
      <c r="LNU8">
        <v>10.7239</v>
      </c>
      <c r="LNV8">
        <v>10.7239</v>
      </c>
      <c r="LNW8">
        <v>10.7239</v>
      </c>
      <c r="LNX8">
        <v>10.7239</v>
      </c>
      <c r="LNY8">
        <v>10.7239</v>
      </c>
      <c r="LNZ8">
        <v>10.7239</v>
      </c>
      <c r="LOA8">
        <v>10.7239</v>
      </c>
      <c r="LOB8">
        <v>10.7239</v>
      </c>
      <c r="LOC8">
        <v>10.7239</v>
      </c>
      <c r="LOD8">
        <v>10.7239</v>
      </c>
      <c r="LOE8">
        <v>10.7239</v>
      </c>
      <c r="LOF8">
        <v>10.7239</v>
      </c>
      <c r="LOG8">
        <v>10.7239</v>
      </c>
      <c r="LOH8">
        <v>10.7239</v>
      </c>
      <c r="LOI8">
        <v>10.7239</v>
      </c>
      <c r="LOJ8">
        <v>10.7239</v>
      </c>
      <c r="LOK8">
        <v>10.7239</v>
      </c>
      <c r="LOL8">
        <v>10.7239</v>
      </c>
      <c r="LOM8">
        <v>10.7239</v>
      </c>
      <c r="LON8">
        <v>10.7239</v>
      </c>
      <c r="LOO8">
        <v>10.7239</v>
      </c>
      <c r="LOP8">
        <v>10.7239</v>
      </c>
      <c r="LOQ8">
        <v>10.7239</v>
      </c>
      <c r="LOR8">
        <v>10.7239</v>
      </c>
      <c r="LOS8">
        <v>10.7239</v>
      </c>
      <c r="LOT8">
        <v>10.7239</v>
      </c>
      <c r="LOU8">
        <v>10.7239</v>
      </c>
      <c r="LOV8">
        <v>10.7239</v>
      </c>
      <c r="LOW8">
        <v>10.7239</v>
      </c>
      <c r="LOX8">
        <v>10.7239</v>
      </c>
      <c r="LOY8">
        <v>10.7239</v>
      </c>
      <c r="LOZ8">
        <v>10.7239</v>
      </c>
      <c r="LPA8">
        <v>10.7239</v>
      </c>
      <c r="LPB8">
        <v>10.7239</v>
      </c>
      <c r="LPC8">
        <v>10.7239</v>
      </c>
      <c r="LPD8">
        <v>10.7239</v>
      </c>
      <c r="LPE8">
        <v>10.7239</v>
      </c>
      <c r="LPF8">
        <v>10.7239</v>
      </c>
      <c r="LPG8">
        <v>10.7239</v>
      </c>
      <c r="LPH8">
        <v>10.7239</v>
      </c>
      <c r="LPI8">
        <v>10.7239</v>
      </c>
      <c r="LPJ8">
        <v>10.7239</v>
      </c>
      <c r="LPK8">
        <v>10.7239</v>
      </c>
      <c r="LPL8">
        <v>10.7239</v>
      </c>
      <c r="LPM8">
        <v>10.7239</v>
      </c>
      <c r="LPN8">
        <v>10.7239</v>
      </c>
      <c r="LPO8">
        <v>10.7239</v>
      </c>
      <c r="LPP8">
        <v>10.7239</v>
      </c>
      <c r="LPQ8">
        <v>10.7239</v>
      </c>
      <c r="LPR8">
        <v>10.7239</v>
      </c>
      <c r="LPS8">
        <v>10.7239</v>
      </c>
      <c r="LPT8">
        <v>10.7239</v>
      </c>
      <c r="LPU8">
        <v>10.7239</v>
      </c>
      <c r="LPV8">
        <v>10.7239</v>
      </c>
      <c r="LPW8">
        <v>10.7239</v>
      </c>
      <c r="LPX8">
        <v>10.7239</v>
      </c>
      <c r="LPY8">
        <v>10.7239</v>
      </c>
      <c r="LPZ8">
        <v>10.7239</v>
      </c>
      <c r="LQA8">
        <v>10.7239</v>
      </c>
      <c r="LQB8">
        <v>10.7239</v>
      </c>
      <c r="LQC8">
        <v>10.7239</v>
      </c>
      <c r="LQD8">
        <v>10.7239</v>
      </c>
      <c r="LQE8">
        <v>10.7239</v>
      </c>
      <c r="LQF8">
        <v>10.7239</v>
      </c>
      <c r="LQG8">
        <v>10.7239</v>
      </c>
      <c r="LQH8">
        <v>10.7239</v>
      </c>
      <c r="LQI8">
        <v>10.7239</v>
      </c>
      <c r="LQJ8">
        <v>10.7239</v>
      </c>
      <c r="LQK8">
        <v>10.7239</v>
      </c>
      <c r="LQL8">
        <v>10.7239</v>
      </c>
      <c r="LQM8">
        <v>10.7239</v>
      </c>
      <c r="LQN8">
        <v>10.7239</v>
      </c>
      <c r="LQO8">
        <v>10.7239</v>
      </c>
      <c r="LQP8">
        <v>10.7239</v>
      </c>
      <c r="LQQ8">
        <v>10.7239</v>
      </c>
      <c r="LQR8">
        <v>10.7239</v>
      </c>
      <c r="LQS8">
        <v>10.7239</v>
      </c>
      <c r="LQT8">
        <v>10.7239</v>
      </c>
      <c r="LQU8">
        <v>10.7239</v>
      </c>
      <c r="LQV8">
        <v>10.7239</v>
      </c>
      <c r="LQW8">
        <v>10.7239</v>
      </c>
      <c r="LQX8">
        <v>10.7239</v>
      </c>
      <c r="LQY8">
        <v>10.7239</v>
      </c>
      <c r="LQZ8">
        <v>10.7239</v>
      </c>
      <c r="LRA8">
        <v>10.7239</v>
      </c>
      <c r="LRB8">
        <v>10.7239</v>
      </c>
      <c r="LRC8">
        <v>10.7239</v>
      </c>
      <c r="LRD8">
        <v>10.7239</v>
      </c>
      <c r="LRE8">
        <v>10.7239</v>
      </c>
      <c r="LRF8">
        <v>10.7239</v>
      </c>
      <c r="LRG8">
        <v>10.7239</v>
      </c>
      <c r="LRH8">
        <v>10.7239</v>
      </c>
      <c r="LRI8">
        <v>10.7239</v>
      </c>
      <c r="LRJ8">
        <v>10.7239</v>
      </c>
      <c r="LRK8">
        <v>10.7239</v>
      </c>
      <c r="LRL8">
        <v>10.7239</v>
      </c>
      <c r="LRM8">
        <v>10.7239</v>
      </c>
      <c r="LRN8">
        <v>10.7239</v>
      </c>
      <c r="LRO8">
        <v>10.7239</v>
      </c>
      <c r="LRP8">
        <v>10.7239</v>
      </c>
      <c r="LRQ8">
        <v>10.7239</v>
      </c>
      <c r="LRR8">
        <v>10.7239</v>
      </c>
      <c r="LRS8">
        <v>10.7239</v>
      </c>
      <c r="LRT8">
        <v>10.7239</v>
      </c>
      <c r="LRU8">
        <v>10.7239</v>
      </c>
      <c r="LRV8">
        <v>10.7239</v>
      </c>
      <c r="LRW8">
        <v>10.7239</v>
      </c>
      <c r="LRX8">
        <v>10.7239</v>
      </c>
      <c r="LRY8">
        <v>10.7239</v>
      </c>
      <c r="LRZ8">
        <v>10.7239</v>
      </c>
      <c r="LSA8">
        <v>10.7239</v>
      </c>
      <c r="LSB8">
        <v>10.7239</v>
      </c>
      <c r="LSC8">
        <v>10.7239</v>
      </c>
      <c r="LSD8">
        <v>10.7239</v>
      </c>
      <c r="LSE8">
        <v>10.7239</v>
      </c>
      <c r="LSF8">
        <v>10.7239</v>
      </c>
      <c r="LSG8">
        <v>10.7239</v>
      </c>
      <c r="LSH8">
        <v>10.7239</v>
      </c>
      <c r="LSI8">
        <v>10.7239</v>
      </c>
      <c r="LSJ8">
        <v>10.7239</v>
      </c>
      <c r="LSK8">
        <v>10.7239</v>
      </c>
      <c r="LSL8">
        <v>10.7239</v>
      </c>
      <c r="LSM8">
        <v>10.7239</v>
      </c>
      <c r="LSN8">
        <v>10.7239</v>
      </c>
      <c r="LSO8">
        <v>10.7239</v>
      </c>
      <c r="LSP8">
        <v>10.7239</v>
      </c>
      <c r="LSQ8">
        <v>10.7239</v>
      </c>
      <c r="LSR8">
        <v>10.7239</v>
      </c>
      <c r="LSS8">
        <v>10.7239</v>
      </c>
      <c r="LST8">
        <v>10.7239</v>
      </c>
      <c r="LSU8">
        <v>10.7239</v>
      </c>
      <c r="LSV8">
        <v>10.7239</v>
      </c>
      <c r="LSW8">
        <v>10.7239</v>
      </c>
      <c r="LSX8">
        <v>10.7239</v>
      </c>
      <c r="LSY8">
        <v>10.7239</v>
      </c>
      <c r="LSZ8">
        <v>10.7239</v>
      </c>
      <c r="LTA8">
        <v>10.7239</v>
      </c>
      <c r="LTB8">
        <v>10.7239</v>
      </c>
      <c r="LTC8">
        <v>10.7239</v>
      </c>
      <c r="LTD8">
        <v>10.7239</v>
      </c>
      <c r="LTE8">
        <v>10.7239</v>
      </c>
      <c r="LTF8">
        <v>10.7239</v>
      </c>
      <c r="LTG8">
        <v>10.7239</v>
      </c>
      <c r="LTH8">
        <v>10.7239</v>
      </c>
      <c r="LTI8">
        <v>10.7239</v>
      </c>
      <c r="LTJ8">
        <v>10.7239</v>
      </c>
      <c r="LTK8">
        <v>10.7239</v>
      </c>
      <c r="LTL8">
        <v>10.7239</v>
      </c>
      <c r="LTM8">
        <v>10.7239</v>
      </c>
      <c r="LTN8">
        <v>10.7239</v>
      </c>
      <c r="LTO8">
        <v>10.7239</v>
      </c>
      <c r="LTP8">
        <v>10.7239</v>
      </c>
      <c r="LTQ8">
        <v>10.7239</v>
      </c>
      <c r="LTR8">
        <v>10.7239</v>
      </c>
      <c r="LTS8">
        <v>10.7239</v>
      </c>
      <c r="LTT8">
        <v>10.7239</v>
      </c>
      <c r="LTU8">
        <v>10.7239</v>
      </c>
      <c r="LTV8">
        <v>10.7239</v>
      </c>
      <c r="LTW8">
        <v>10.7239</v>
      </c>
      <c r="LTX8">
        <v>10.7239</v>
      </c>
      <c r="LTY8">
        <v>10.7239</v>
      </c>
      <c r="LTZ8">
        <v>10.7239</v>
      </c>
      <c r="LUA8">
        <v>10.7239</v>
      </c>
      <c r="LUB8">
        <v>10.7239</v>
      </c>
      <c r="LUC8">
        <v>10.7239</v>
      </c>
      <c r="LUD8">
        <v>10.7239</v>
      </c>
      <c r="LUE8">
        <v>10.7239</v>
      </c>
      <c r="LUF8">
        <v>10.7239</v>
      </c>
      <c r="LUG8">
        <v>10.7239</v>
      </c>
      <c r="LUH8">
        <v>10.7239</v>
      </c>
      <c r="LUI8">
        <v>10.7239</v>
      </c>
      <c r="LUJ8">
        <v>10.7239</v>
      </c>
      <c r="LUK8">
        <v>10.7239</v>
      </c>
      <c r="LUL8">
        <v>10.7239</v>
      </c>
      <c r="LUM8">
        <v>10.7239</v>
      </c>
      <c r="LUN8">
        <v>10.7239</v>
      </c>
      <c r="LUO8">
        <v>10.7239</v>
      </c>
      <c r="LUP8">
        <v>10.7239</v>
      </c>
      <c r="LUQ8">
        <v>10.7239</v>
      </c>
      <c r="LUR8">
        <v>10.7239</v>
      </c>
      <c r="LUS8">
        <v>10.7239</v>
      </c>
      <c r="LUT8">
        <v>10.7239</v>
      </c>
      <c r="LUU8">
        <v>10.7239</v>
      </c>
      <c r="LUV8">
        <v>10.7239</v>
      </c>
      <c r="LUW8">
        <v>10.7239</v>
      </c>
      <c r="LUX8">
        <v>10.7239</v>
      </c>
      <c r="LUY8">
        <v>10.7239</v>
      </c>
      <c r="LUZ8">
        <v>10.7239</v>
      </c>
      <c r="LVA8">
        <v>10.7239</v>
      </c>
      <c r="LVB8">
        <v>10.7239</v>
      </c>
      <c r="LVC8">
        <v>10.7239</v>
      </c>
      <c r="LVD8">
        <v>10.7239</v>
      </c>
      <c r="LVE8">
        <v>10.7239</v>
      </c>
      <c r="LVF8">
        <v>10.7239</v>
      </c>
      <c r="LVG8">
        <v>10.7239</v>
      </c>
      <c r="LVH8">
        <v>10.7239</v>
      </c>
      <c r="LVI8">
        <v>10.7239</v>
      </c>
      <c r="LVJ8">
        <v>10.7239</v>
      </c>
      <c r="LVK8">
        <v>10.7239</v>
      </c>
      <c r="LVL8">
        <v>10.7239</v>
      </c>
      <c r="LVM8">
        <v>10.7239</v>
      </c>
      <c r="LVN8">
        <v>10.7239</v>
      </c>
      <c r="LVO8">
        <v>10.7239</v>
      </c>
      <c r="LVP8">
        <v>10.7239</v>
      </c>
      <c r="LVQ8">
        <v>10.7239</v>
      </c>
      <c r="LVR8">
        <v>10.7239</v>
      </c>
      <c r="LVS8">
        <v>10.7239</v>
      </c>
      <c r="LVT8">
        <v>10.7239</v>
      </c>
      <c r="LVU8">
        <v>10.7239</v>
      </c>
      <c r="LVV8">
        <v>10.7239</v>
      </c>
      <c r="LVW8">
        <v>10.7239</v>
      </c>
      <c r="LVX8">
        <v>10.7239</v>
      </c>
      <c r="LVY8">
        <v>10.7239</v>
      </c>
      <c r="LVZ8">
        <v>10.7239</v>
      </c>
      <c r="LWA8">
        <v>10.7239</v>
      </c>
      <c r="LWB8">
        <v>10.7239</v>
      </c>
      <c r="LWC8">
        <v>10.7239</v>
      </c>
      <c r="LWD8">
        <v>10.7239</v>
      </c>
      <c r="LWE8">
        <v>10.7239</v>
      </c>
      <c r="LWF8">
        <v>10.7239</v>
      </c>
      <c r="LWG8">
        <v>10.7239</v>
      </c>
      <c r="LWH8">
        <v>10.7239</v>
      </c>
      <c r="LWI8">
        <v>10.7239</v>
      </c>
      <c r="LWJ8">
        <v>10.7239</v>
      </c>
      <c r="LWK8">
        <v>10.7239</v>
      </c>
      <c r="LWL8">
        <v>10.7239</v>
      </c>
      <c r="LWM8">
        <v>10.7239</v>
      </c>
      <c r="LWN8">
        <v>10.7239</v>
      </c>
      <c r="LWO8">
        <v>10.7239</v>
      </c>
      <c r="LWP8">
        <v>10.7239</v>
      </c>
      <c r="LWQ8">
        <v>10.7239</v>
      </c>
      <c r="LWR8">
        <v>10.7239</v>
      </c>
      <c r="LWS8">
        <v>10.7239</v>
      </c>
      <c r="LWT8">
        <v>10.7239</v>
      </c>
      <c r="LWU8">
        <v>10.7239</v>
      </c>
      <c r="LWV8">
        <v>10.7239</v>
      </c>
      <c r="LWW8">
        <v>10.7239</v>
      </c>
      <c r="LWX8">
        <v>10.7239</v>
      </c>
      <c r="LWY8">
        <v>10.7239</v>
      </c>
      <c r="LWZ8">
        <v>10.7239</v>
      </c>
      <c r="LXA8">
        <v>10.7239</v>
      </c>
      <c r="LXB8">
        <v>10.7239</v>
      </c>
      <c r="LXC8">
        <v>10.7239</v>
      </c>
      <c r="LXD8">
        <v>10.7239</v>
      </c>
      <c r="LXE8">
        <v>10.7239</v>
      </c>
      <c r="LXF8">
        <v>10.7239</v>
      </c>
      <c r="LXG8">
        <v>10.7239</v>
      </c>
      <c r="LXH8">
        <v>10.7239</v>
      </c>
      <c r="LXI8">
        <v>10.7239</v>
      </c>
      <c r="LXJ8">
        <v>10.7239</v>
      </c>
      <c r="LXK8">
        <v>10.7239</v>
      </c>
      <c r="LXL8">
        <v>10.7239</v>
      </c>
      <c r="LXM8">
        <v>10.7239</v>
      </c>
      <c r="LXN8">
        <v>10.7239</v>
      </c>
      <c r="LXO8">
        <v>10.7239</v>
      </c>
      <c r="LXP8">
        <v>10.7239</v>
      </c>
      <c r="LXQ8">
        <v>10.7239</v>
      </c>
      <c r="LXR8">
        <v>10.7239</v>
      </c>
      <c r="LXS8">
        <v>10.7239</v>
      </c>
      <c r="LXT8">
        <v>10.7239</v>
      </c>
      <c r="LXU8">
        <v>10.7239</v>
      </c>
      <c r="LXV8">
        <v>10.7239</v>
      </c>
      <c r="LXW8">
        <v>10.7239</v>
      </c>
      <c r="LXX8">
        <v>10.7239</v>
      </c>
      <c r="LXY8">
        <v>10.7239</v>
      </c>
      <c r="LXZ8">
        <v>10.7239</v>
      </c>
      <c r="LYA8">
        <v>10.7239</v>
      </c>
      <c r="LYB8">
        <v>10.7239</v>
      </c>
      <c r="LYC8">
        <v>10.7239</v>
      </c>
      <c r="LYD8">
        <v>10.7239</v>
      </c>
      <c r="LYE8">
        <v>10.7239</v>
      </c>
      <c r="LYF8">
        <v>10.7239</v>
      </c>
      <c r="LYG8">
        <v>10.7239</v>
      </c>
      <c r="LYH8">
        <v>10.7239</v>
      </c>
      <c r="LYI8">
        <v>10.7239</v>
      </c>
      <c r="LYJ8">
        <v>10.7239</v>
      </c>
      <c r="LYK8">
        <v>10.7239</v>
      </c>
      <c r="LYL8">
        <v>10.7239</v>
      </c>
      <c r="LYM8">
        <v>10.7239</v>
      </c>
      <c r="LYN8">
        <v>10.7239</v>
      </c>
      <c r="LYO8">
        <v>10.7239</v>
      </c>
      <c r="LYP8">
        <v>10.7239</v>
      </c>
      <c r="LYQ8">
        <v>10.7239</v>
      </c>
      <c r="LYR8">
        <v>10.7239</v>
      </c>
      <c r="LYS8">
        <v>10.7239</v>
      </c>
      <c r="LYT8">
        <v>10.7239</v>
      </c>
      <c r="LYU8">
        <v>10.7239</v>
      </c>
      <c r="LYV8">
        <v>10.7239</v>
      </c>
      <c r="LYW8">
        <v>10.7239</v>
      </c>
      <c r="LYX8">
        <v>10.7239</v>
      </c>
      <c r="LYY8">
        <v>10.7239</v>
      </c>
      <c r="LYZ8">
        <v>10.7239</v>
      </c>
      <c r="LZA8">
        <v>10.7239</v>
      </c>
      <c r="LZB8">
        <v>10.7239</v>
      </c>
      <c r="LZC8">
        <v>10.7239</v>
      </c>
      <c r="LZD8">
        <v>10.7239</v>
      </c>
      <c r="LZE8">
        <v>10.7239</v>
      </c>
      <c r="LZF8">
        <v>10.7239</v>
      </c>
      <c r="LZG8">
        <v>10.7239</v>
      </c>
      <c r="LZH8">
        <v>10.7239</v>
      </c>
      <c r="LZI8">
        <v>10.7239</v>
      </c>
      <c r="LZJ8">
        <v>10.7239</v>
      </c>
      <c r="LZK8">
        <v>10.7239</v>
      </c>
      <c r="LZL8">
        <v>10.7239</v>
      </c>
      <c r="LZM8">
        <v>10.7239</v>
      </c>
      <c r="LZN8">
        <v>10.7239</v>
      </c>
      <c r="LZO8">
        <v>10.7239</v>
      </c>
      <c r="LZP8">
        <v>10.7239</v>
      </c>
      <c r="LZQ8">
        <v>10.7239</v>
      </c>
      <c r="LZR8">
        <v>10.7239</v>
      </c>
      <c r="LZS8">
        <v>10.7239</v>
      </c>
      <c r="LZT8">
        <v>10.7239</v>
      </c>
      <c r="LZU8">
        <v>10.7239</v>
      </c>
      <c r="LZV8">
        <v>10.7239</v>
      </c>
      <c r="LZW8">
        <v>10.7239</v>
      </c>
      <c r="LZX8">
        <v>10.7239</v>
      </c>
      <c r="LZY8">
        <v>10.7239</v>
      </c>
      <c r="LZZ8">
        <v>10.7239</v>
      </c>
      <c r="MAA8">
        <v>10.7239</v>
      </c>
      <c r="MAB8">
        <v>10.7239</v>
      </c>
      <c r="MAC8">
        <v>10.7239</v>
      </c>
      <c r="MAD8">
        <v>10.7239</v>
      </c>
      <c r="MAE8">
        <v>10.7239</v>
      </c>
      <c r="MAF8">
        <v>10.7239</v>
      </c>
      <c r="MAG8">
        <v>10.7239</v>
      </c>
      <c r="MAH8">
        <v>10.7239</v>
      </c>
      <c r="MAI8">
        <v>10.7239</v>
      </c>
      <c r="MAJ8">
        <v>10.7239</v>
      </c>
      <c r="MAK8">
        <v>10.7239</v>
      </c>
      <c r="MAL8">
        <v>10.7239</v>
      </c>
      <c r="MAM8">
        <v>10.7239</v>
      </c>
      <c r="MAN8">
        <v>10.7239</v>
      </c>
      <c r="MAO8">
        <v>10.7239</v>
      </c>
      <c r="MAP8">
        <v>10.7239</v>
      </c>
      <c r="MAQ8">
        <v>10.7239</v>
      </c>
      <c r="MAR8">
        <v>10.7239</v>
      </c>
      <c r="MAS8">
        <v>10.7239</v>
      </c>
      <c r="MAT8">
        <v>10.7239</v>
      </c>
      <c r="MAU8">
        <v>10.7239</v>
      </c>
      <c r="MAV8">
        <v>10.7239</v>
      </c>
      <c r="MAW8">
        <v>10.7239</v>
      </c>
      <c r="MAX8">
        <v>10.7239</v>
      </c>
      <c r="MAY8">
        <v>10.7239</v>
      </c>
      <c r="MAZ8">
        <v>10.7239</v>
      </c>
      <c r="MBA8">
        <v>10.7239</v>
      </c>
      <c r="MBB8">
        <v>10.7239</v>
      </c>
      <c r="MBC8">
        <v>10.7239</v>
      </c>
      <c r="MBD8">
        <v>10.7239</v>
      </c>
      <c r="MBE8">
        <v>10.7239</v>
      </c>
      <c r="MBF8">
        <v>10.7239</v>
      </c>
      <c r="MBG8">
        <v>10.7239</v>
      </c>
      <c r="MBH8">
        <v>10.7239</v>
      </c>
      <c r="MBI8">
        <v>10.7239</v>
      </c>
      <c r="MBJ8">
        <v>10.7239</v>
      </c>
      <c r="MBK8">
        <v>10.7239</v>
      </c>
      <c r="MBL8">
        <v>10.7239</v>
      </c>
      <c r="MBM8">
        <v>10.7239</v>
      </c>
      <c r="MBN8">
        <v>10.7239</v>
      </c>
      <c r="MBO8">
        <v>10.7239</v>
      </c>
      <c r="MBP8">
        <v>10.7239</v>
      </c>
      <c r="MBQ8">
        <v>10.7239</v>
      </c>
      <c r="MBR8">
        <v>10.7239</v>
      </c>
      <c r="MBS8">
        <v>10.7239</v>
      </c>
      <c r="MBT8">
        <v>10.7239</v>
      </c>
      <c r="MBU8">
        <v>10.7239</v>
      </c>
      <c r="MBV8">
        <v>10.7239</v>
      </c>
      <c r="MBW8">
        <v>10.7239</v>
      </c>
      <c r="MBX8">
        <v>10.7239</v>
      </c>
      <c r="MBY8">
        <v>10.7239</v>
      </c>
      <c r="MBZ8">
        <v>10.7239</v>
      </c>
      <c r="MCA8">
        <v>10.7239</v>
      </c>
      <c r="MCB8">
        <v>10.7239</v>
      </c>
      <c r="MCC8">
        <v>10.7239</v>
      </c>
      <c r="MCD8">
        <v>10.7239</v>
      </c>
      <c r="MCE8">
        <v>10.7239</v>
      </c>
      <c r="MCF8">
        <v>10.7239</v>
      </c>
      <c r="MCG8">
        <v>10.7239</v>
      </c>
      <c r="MCH8">
        <v>10.7239</v>
      </c>
      <c r="MCI8">
        <v>10.7239</v>
      </c>
      <c r="MCJ8">
        <v>10.7239</v>
      </c>
      <c r="MCK8">
        <v>10.7239</v>
      </c>
      <c r="MCL8">
        <v>10.7239</v>
      </c>
      <c r="MCM8">
        <v>10.7239</v>
      </c>
      <c r="MCN8">
        <v>10.7239</v>
      </c>
      <c r="MCO8">
        <v>10.7239</v>
      </c>
      <c r="MCP8">
        <v>10.7239</v>
      </c>
      <c r="MCQ8">
        <v>10.7239</v>
      </c>
      <c r="MCR8">
        <v>10.7239</v>
      </c>
      <c r="MCS8">
        <v>10.7239</v>
      </c>
      <c r="MCT8">
        <v>10.7239</v>
      </c>
      <c r="MCU8">
        <v>10.7239</v>
      </c>
      <c r="MCV8">
        <v>10.7239</v>
      </c>
      <c r="MCW8">
        <v>10.7239</v>
      </c>
      <c r="MCX8">
        <v>10.7239</v>
      </c>
      <c r="MCY8">
        <v>10.7239</v>
      </c>
      <c r="MCZ8">
        <v>10.7239</v>
      </c>
      <c r="MDA8">
        <v>10.7239</v>
      </c>
      <c r="MDB8">
        <v>10.7239</v>
      </c>
      <c r="MDC8">
        <v>10.7239</v>
      </c>
      <c r="MDD8">
        <v>10.7239</v>
      </c>
      <c r="MDE8">
        <v>10.7239</v>
      </c>
      <c r="MDF8">
        <v>10.7239</v>
      </c>
      <c r="MDG8">
        <v>10.7239</v>
      </c>
      <c r="MDH8">
        <v>10.7239</v>
      </c>
      <c r="MDI8">
        <v>10.7239</v>
      </c>
      <c r="MDJ8">
        <v>10.7239</v>
      </c>
      <c r="MDK8">
        <v>10.7239</v>
      </c>
      <c r="MDL8">
        <v>10.7239</v>
      </c>
      <c r="MDM8">
        <v>10.7239</v>
      </c>
      <c r="MDN8">
        <v>10.7239</v>
      </c>
      <c r="MDO8">
        <v>10.7239</v>
      </c>
      <c r="MDP8">
        <v>10.7239</v>
      </c>
      <c r="MDQ8">
        <v>10.7239</v>
      </c>
      <c r="MDR8">
        <v>10.7239</v>
      </c>
      <c r="MDS8">
        <v>10.7239</v>
      </c>
      <c r="MDT8">
        <v>10.7239</v>
      </c>
      <c r="MDU8">
        <v>10.7239</v>
      </c>
      <c r="MDV8">
        <v>10.7239</v>
      </c>
      <c r="MDW8">
        <v>10.7239</v>
      </c>
      <c r="MDX8">
        <v>10.7239</v>
      </c>
      <c r="MDY8">
        <v>10.7239</v>
      </c>
      <c r="MDZ8">
        <v>10.7239</v>
      </c>
      <c r="MEA8">
        <v>10.7239</v>
      </c>
      <c r="MEB8">
        <v>10.7239</v>
      </c>
      <c r="MEC8">
        <v>10.7239</v>
      </c>
      <c r="MED8">
        <v>10.7239</v>
      </c>
      <c r="MEE8">
        <v>10.7239</v>
      </c>
      <c r="MEF8">
        <v>10.7239</v>
      </c>
      <c r="MEG8">
        <v>10.7239</v>
      </c>
      <c r="MEH8">
        <v>10.7239</v>
      </c>
      <c r="MEI8">
        <v>10.7239</v>
      </c>
      <c r="MEJ8">
        <v>10.7239</v>
      </c>
      <c r="MEK8">
        <v>10.7239</v>
      </c>
      <c r="MEL8">
        <v>10.7239</v>
      </c>
      <c r="MEM8">
        <v>10.7239</v>
      </c>
      <c r="MEN8">
        <v>10.7239</v>
      </c>
      <c r="MEO8">
        <v>10.7239</v>
      </c>
      <c r="MEP8">
        <v>10.7239</v>
      </c>
      <c r="MEQ8">
        <v>10.7239</v>
      </c>
      <c r="MER8">
        <v>10.7239</v>
      </c>
      <c r="MES8">
        <v>10.7239</v>
      </c>
      <c r="MET8">
        <v>10.7239</v>
      </c>
      <c r="MEU8">
        <v>10.7239</v>
      </c>
      <c r="MEV8">
        <v>10.7239</v>
      </c>
      <c r="MEW8">
        <v>10.7239</v>
      </c>
      <c r="MEX8">
        <v>10.7239</v>
      </c>
      <c r="MEY8">
        <v>10.7239</v>
      </c>
      <c r="MEZ8">
        <v>10.7239</v>
      </c>
      <c r="MFA8">
        <v>10.7239</v>
      </c>
      <c r="MFB8">
        <v>10.7239</v>
      </c>
      <c r="MFC8">
        <v>10.7239</v>
      </c>
      <c r="MFD8">
        <v>10.7239</v>
      </c>
      <c r="MFE8">
        <v>10.7239</v>
      </c>
      <c r="MFF8">
        <v>10.7239</v>
      </c>
      <c r="MFG8">
        <v>10.7239</v>
      </c>
      <c r="MFH8">
        <v>10.7239</v>
      </c>
      <c r="MFI8">
        <v>10.7239</v>
      </c>
      <c r="MFJ8">
        <v>10.7239</v>
      </c>
      <c r="MFK8">
        <v>10.7239</v>
      </c>
      <c r="MFL8">
        <v>10.7239</v>
      </c>
      <c r="MFM8">
        <v>10.7239</v>
      </c>
      <c r="MFN8">
        <v>10.7239</v>
      </c>
      <c r="MFO8">
        <v>10.7239</v>
      </c>
      <c r="MFP8">
        <v>10.7239</v>
      </c>
      <c r="MFQ8">
        <v>10.7239</v>
      </c>
      <c r="MFR8">
        <v>10.7239</v>
      </c>
      <c r="MFS8">
        <v>10.7239</v>
      </c>
      <c r="MFT8">
        <v>10.7239</v>
      </c>
      <c r="MFU8">
        <v>10.7239</v>
      </c>
      <c r="MFV8">
        <v>10.7239</v>
      </c>
      <c r="MFW8">
        <v>10.7239</v>
      </c>
      <c r="MFX8">
        <v>10.7239</v>
      </c>
      <c r="MFY8">
        <v>10.7239</v>
      </c>
      <c r="MFZ8">
        <v>10.7239</v>
      </c>
      <c r="MGA8">
        <v>10.7239</v>
      </c>
      <c r="MGB8">
        <v>10.7239</v>
      </c>
      <c r="MGC8">
        <v>10.7239</v>
      </c>
      <c r="MGD8">
        <v>10.7239</v>
      </c>
      <c r="MGE8">
        <v>10.7239</v>
      </c>
      <c r="MGF8">
        <v>10.7239</v>
      </c>
      <c r="MGG8">
        <v>10.7239</v>
      </c>
      <c r="MGH8">
        <v>10.7239</v>
      </c>
      <c r="MGI8">
        <v>10.7239</v>
      </c>
      <c r="MGJ8">
        <v>10.7239</v>
      </c>
      <c r="MGK8">
        <v>10.7239</v>
      </c>
      <c r="MGL8">
        <v>10.7239</v>
      </c>
      <c r="MGM8">
        <v>10.7239</v>
      </c>
      <c r="MGN8">
        <v>10.7239</v>
      </c>
      <c r="MGO8">
        <v>10.7239</v>
      </c>
      <c r="MGP8">
        <v>10.7239</v>
      </c>
      <c r="MGQ8">
        <v>10.7239</v>
      </c>
      <c r="MGR8">
        <v>10.7239</v>
      </c>
      <c r="MGS8">
        <v>10.7239</v>
      </c>
      <c r="MGT8">
        <v>10.7239</v>
      </c>
      <c r="MGU8">
        <v>10.7239</v>
      </c>
      <c r="MGV8">
        <v>10.7239</v>
      </c>
      <c r="MGW8">
        <v>10.7239</v>
      </c>
      <c r="MGX8">
        <v>10.7239</v>
      </c>
      <c r="MGY8">
        <v>10.7239</v>
      </c>
      <c r="MGZ8">
        <v>10.7239</v>
      </c>
      <c r="MHA8">
        <v>10.7239</v>
      </c>
      <c r="MHB8">
        <v>10.7239</v>
      </c>
      <c r="MHC8">
        <v>10.7239</v>
      </c>
      <c r="MHD8">
        <v>10.7239</v>
      </c>
      <c r="MHE8">
        <v>10.7239</v>
      </c>
      <c r="MHF8">
        <v>10.7239</v>
      </c>
      <c r="MHG8">
        <v>10.7239</v>
      </c>
      <c r="MHH8">
        <v>10.7239</v>
      </c>
      <c r="MHI8">
        <v>10.7239</v>
      </c>
      <c r="MHJ8">
        <v>10.7239</v>
      </c>
      <c r="MHK8">
        <v>10.7239</v>
      </c>
      <c r="MHL8">
        <v>10.7239</v>
      </c>
      <c r="MHM8">
        <v>10.7239</v>
      </c>
      <c r="MHN8">
        <v>10.7239</v>
      </c>
      <c r="MHO8">
        <v>10.7239</v>
      </c>
      <c r="MHP8">
        <v>10.7239</v>
      </c>
      <c r="MHQ8">
        <v>10.7239</v>
      </c>
      <c r="MHR8">
        <v>10.7239</v>
      </c>
      <c r="MHS8">
        <v>10.7239</v>
      </c>
      <c r="MHT8">
        <v>10.7239</v>
      </c>
      <c r="MHU8">
        <v>10.7239</v>
      </c>
      <c r="MHV8">
        <v>10.7239</v>
      </c>
      <c r="MHW8">
        <v>10.7239</v>
      </c>
      <c r="MHX8">
        <v>10.7239</v>
      </c>
      <c r="MHY8">
        <v>10.7239</v>
      </c>
      <c r="MHZ8">
        <v>10.7239</v>
      </c>
      <c r="MIA8">
        <v>10.7239</v>
      </c>
      <c r="MIB8">
        <v>10.7239</v>
      </c>
      <c r="MIC8">
        <v>10.7239</v>
      </c>
      <c r="MID8">
        <v>10.7239</v>
      </c>
      <c r="MIE8">
        <v>10.7239</v>
      </c>
      <c r="MIF8">
        <v>10.7239</v>
      </c>
      <c r="MIG8">
        <v>10.7239</v>
      </c>
      <c r="MIH8">
        <v>10.7239</v>
      </c>
      <c r="MII8">
        <v>10.7239</v>
      </c>
      <c r="MIJ8">
        <v>10.7239</v>
      </c>
      <c r="MIK8">
        <v>10.7239</v>
      </c>
      <c r="MIL8">
        <v>10.7239</v>
      </c>
      <c r="MIM8">
        <v>10.7239</v>
      </c>
      <c r="MIN8">
        <v>10.7239</v>
      </c>
      <c r="MIO8">
        <v>10.7239</v>
      </c>
      <c r="MIP8">
        <v>10.7239</v>
      </c>
      <c r="MIQ8">
        <v>10.7239</v>
      </c>
      <c r="MIR8">
        <v>10.7239</v>
      </c>
      <c r="MIS8">
        <v>10.7239</v>
      </c>
      <c r="MIT8">
        <v>10.7239</v>
      </c>
      <c r="MIU8">
        <v>10.7239</v>
      </c>
      <c r="MIV8">
        <v>10.7239</v>
      </c>
      <c r="MIW8">
        <v>10.7239</v>
      </c>
      <c r="MIX8">
        <v>10.7239</v>
      </c>
      <c r="MIY8">
        <v>10.7239</v>
      </c>
      <c r="MIZ8">
        <v>10.7239</v>
      </c>
      <c r="MJA8">
        <v>10.7239</v>
      </c>
      <c r="MJB8">
        <v>10.7239</v>
      </c>
      <c r="MJC8">
        <v>10.7239</v>
      </c>
      <c r="MJD8">
        <v>10.7239</v>
      </c>
      <c r="MJE8">
        <v>10.7239</v>
      </c>
      <c r="MJF8">
        <v>10.7239</v>
      </c>
      <c r="MJG8">
        <v>10.7239</v>
      </c>
      <c r="MJH8">
        <v>10.7239</v>
      </c>
      <c r="MJI8">
        <v>10.7239</v>
      </c>
      <c r="MJJ8">
        <v>10.7239</v>
      </c>
      <c r="MJK8">
        <v>10.7239</v>
      </c>
      <c r="MJL8">
        <v>10.7239</v>
      </c>
      <c r="MJM8">
        <v>10.7239</v>
      </c>
      <c r="MJN8">
        <v>10.7239</v>
      </c>
      <c r="MJO8">
        <v>10.7239</v>
      </c>
      <c r="MJP8">
        <v>10.7239</v>
      </c>
      <c r="MJQ8">
        <v>10.7239</v>
      </c>
      <c r="MJR8">
        <v>10.7239</v>
      </c>
      <c r="MJS8">
        <v>10.7239</v>
      </c>
      <c r="MJT8">
        <v>10.7239</v>
      </c>
      <c r="MJU8">
        <v>10.7239</v>
      </c>
      <c r="MJV8">
        <v>10.7239</v>
      </c>
      <c r="MJW8">
        <v>10.7239</v>
      </c>
      <c r="MJX8">
        <v>10.7239</v>
      </c>
      <c r="MJY8">
        <v>10.7239</v>
      </c>
      <c r="MJZ8">
        <v>10.7239</v>
      </c>
      <c r="MKA8">
        <v>10.7239</v>
      </c>
      <c r="MKB8">
        <v>10.7239</v>
      </c>
      <c r="MKC8">
        <v>10.7239</v>
      </c>
      <c r="MKD8">
        <v>10.7239</v>
      </c>
      <c r="MKE8">
        <v>10.7239</v>
      </c>
      <c r="MKF8">
        <v>10.7239</v>
      </c>
      <c r="MKG8">
        <v>10.7239</v>
      </c>
      <c r="MKH8">
        <v>10.7239</v>
      </c>
      <c r="MKI8">
        <v>10.7239</v>
      </c>
      <c r="MKJ8">
        <v>10.7239</v>
      </c>
      <c r="MKK8">
        <v>10.7239</v>
      </c>
      <c r="MKL8">
        <v>10.7239</v>
      </c>
      <c r="MKM8">
        <v>10.7239</v>
      </c>
      <c r="MKN8">
        <v>10.7239</v>
      </c>
      <c r="MKO8">
        <v>10.7239</v>
      </c>
      <c r="MKP8">
        <v>10.7239</v>
      </c>
      <c r="MKQ8">
        <v>10.7239</v>
      </c>
      <c r="MKR8">
        <v>10.7239</v>
      </c>
      <c r="MKS8">
        <v>10.7239</v>
      </c>
      <c r="MKT8">
        <v>10.7239</v>
      </c>
      <c r="MKU8">
        <v>10.7239</v>
      </c>
      <c r="MKV8">
        <v>10.7239</v>
      </c>
      <c r="MKW8">
        <v>10.7239</v>
      </c>
      <c r="MKX8">
        <v>10.7239</v>
      </c>
      <c r="MKY8">
        <v>10.7239</v>
      </c>
      <c r="MKZ8">
        <v>10.7239</v>
      </c>
      <c r="MLA8">
        <v>10.7239</v>
      </c>
      <c r="MLB8">
        <v>10.7239</v>
      </c>
      <c r="MLC8">
        <v>10.7239</v>
      </c>
      <c r="MLD8">
        <v>10.7239</v>
      </c>
      <c r="MLE8">
        <v>10.7239</v>
      </c>
      <c r="MLF8">
        <v>10.7239</v>
      </c>
      <c r="MLG8">
        <v>10.7239</v>
      </c>
      <c r="MLH8">
        <v>10.7239</v>
      </c>
      <c r="MLI8">
        <v>10.7239</v>
      </c>
      <c r="MLJ8">
        <v>10.7239</v>
      </c>
      <c r="MLK8">
        <v>10.7239</v>
      </c>
      <c r="MLL8">
        <v>10.7239</v>
      </c>
      <c r="MLM8">
        <v>10.7239</v>
      </c>
      <c r="MLN8">
        <v>10.7239</v>
      </c>
      <c r="MLO8">
        <v>10.7239</v>
      </c>
      <c r="MLP8">
        <v>10.7239</v>
      </c>
      <c r="MLQ8">
        <v>10.7239</v>
      </c>
      <c r="MLR8">
        <v>10.7239</v>
      </c>
      <c r="MLS8">
        <v>10.7239</v>
      </c>
      <c r="MLT8">
        <v>10.7239</v>
      </c>
      <c r="MLU8">
        <v>10.7239</v>
      </c>
      <c r="MLV8">
        <v>10.7239</v>
      </c>
      <c r="MLW8">
        <v>10.7239</v>
      </c>
      <c r="MLX8">
        <v>10.7239</v>
      </c>
      <c r="MLY8">
        <v>10.7239</v>
      </c>
      <c r="MLZ8">
        <v>10.7239</v>
      </c>
      <c r="MMA8">
        <v>10.7239</v>
      </c>
      <c r="MMB8">
        <v>10.7239</v>
      </c>
      <c r="MMC8">
        <v>10.7239</v>
      </c>
      <c r="MMD8">
        <v>10.7239</v>
      </c>
      <c r="MME8">
        <v>10.7239</v>
      </c>
      <c r="MMF8">
        <v>10.7239</v>
      </c>
      <c r="MMG8">
        <v>10.7239</v>
      </c>
      <c r="MMH8">
        <v>10.7239</v>
      </c>
      <c r="MMI8">
        <v>10.7239</v>
      </c>
      <c r="MMJ8">
        <v>10.7239</v>
      </c>
      <c r="MMK8">
        <v>10.7239</v>
      </c>
      <c r="MML8">
        <v>10.7239</v>
      </c>
      <c r="MMM8">
        <v>10.7239</v>
      </c>
      <c r="MMN8">
        <v>10.7239</v>
      </c>
      <c r="MMO8">
        <v>10.7239</v>
      </c>
      <c r="MMP8">
        <v>10.7239</v>
      </c>
      <c r="MMQ8">
        <v>10.7239</v>
      </c>
      <c r="MMR8">
        <v>10.7239</v>
      </c>
      <c r="MMS8">
        <v>10.7239</v>
      </c>
      <c r="MMT8">
        <v>10.7239</v>
      </c>
      <c r="MMU8">
        <v>10.7239</v>
      </c>
      <c r="MMV8">
        <v>10.7239</v>
      </c>
      <c r="MMW8">
        <v>10.7239</v>
      </c>
      <c r="MMX8">
        <v>10.7239</v>
      </c>
      <c r="MMY8">
        <v>10.7239</v>
      </c>
      <c r="MMZ8">
        <v>10.7239</v>
      </c>
      <c r="MNA8">
        <v>10.7239</v>
      </c>
      <c r="MNB8">
        <v>10.7239</v>
      </c>
      <c r="MNC8">
        <v>10.7239</v>
      </c>
      <c r="MND8">
        <v>10.7239</v>
      </c>
      <c r="MNE8">
        <v>10.7239</v>
      </c>
      <c r="MNF8">
        <v>10.7239</v>
      </c>
      <c r="MNG8">
        <v>10.7239</v>
      </c>
      <c r="MNH8">
        <v>10.7239</v>
      </c>
      <c r="MNI8">
        <v>10.7239</v>
      </c>
      <c r="MNJ8">
        <v>10.7239</v>
      </c>
      <c r="MNK8">
        <v>10.7239</v>
      </c>
      <c r="MNL8">
        <v>10.7239</v>
      </c>
      <c r="MNM8">
        <v>10.7239</v>
      </c>
      <c r="MNN8">
        <v>10.7239</v>
      </c>
      <c r="MNO8">
        <v>10.7239</v>
      </c>
      <c r="MNP8">
        <v>10.7239</v>
      </c>
      <c r="MNQ8">
        <v>10.7239</v>
      </c>
      <c r="MNR8">
        <v>10.7239</v>
      </c>
      <c r="MNS8">
        <v>10.7239</v>
      </c>
      <c r="MNT8">
        <v>10.7239</v>
      </c>
      <c r="MNU8">
        <v>10.7239</v>
      </c>
      <c r="MNV8">
        <v>10.7239</v>
      </c>
      <c r="MNW8">
        <v>10.7239</v>
      </c>
      <c r="MNX8">
        <v>10.7239</v>
      </c>
      <c r="MNY8">
        <v>10.7239</v>
      </c>
      <c r="MNZ8">
        <v>10.7239</v>
      </c>
      <c r="MOA8">
        <v>10.7239</v>
      </c>
      <c r="MOB8">
        <v>10.7239</v>
      </c>
      <c r="MOC8">
        <v>10.7239</v>
      </c>
      <c r="MOD8">
        <v>10.7239</v>
      </c>
      <c r="MOE8">
        <v>10.7239</v>
      </c>
      <c r="MOF8">
        <v>10.7239</v>
      </c>
      <c r="MOG8">
        <v>10.7239</v>
      </c>
      <c r="MOH8">
        <v>10.7239</v>
      </c>
      <c r="MOI8">
        <v>10.7239</v>
      </c>
      <c r="MOJ8">
        <v>10.7239</v>
      </c>
      <c r="MOK8">
        <v>10.7239</v>
      </c>
      <c r="MOL8">
        <v>10.7239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3ADB4-8032-42CD-98AD-273BAE907D2E}">
  <dimension ref="A1:MOJ4"/>
  <sheetViews>
    <sheetView tabSelected="1" workbookViewId="0">
      <selection activeCell="S23" sqref="S23"/>
    </sheetView>
  </sheetViews>
  <sheetFormatPr defaultRowHeight="15" x14ac:dyDescent="0.25"/>
  <sheetData>
    <row r="1" spans="1:9188" x14ac:dyDescent="0.25">
      <c r="A1" t="s">
        <v>1</v>
      </c>
      <c r="B1">
        <v>80.962500000000006</v>
      </c>
      <c r="C1">
        <v>80.962500000000006</v>
      </c>
      <c r="D1">
        <v>80.962500000000006</v>
      </c>
      <c r="E1">
        <v>80.962500000000006</v>
      </c>
      <c r="F1">
        <v>80.962500000000006</v>
      </c>
      <c r="G1">
        <v>80.962500000000006</v>
      </c>
      <c r="H1">
        <v>80.962500000000006</v>
      </c>
      <c r="I1">
        <v>80.962500000000006</v>
      </c>
      <c r="J1">
        <v>80.962500000000006</v>
      </c>
      <c r="K1">
        <v>80.962500000000006</v>
      </c>
      <c r="L1">
        <v>80.962500000000006</v>
      </c>
      <c r="M1">
        <v>80.962500000000006</v>
      </c>
      <c r="N1">
        <v>80.962500000000006</v>
      </c>
      <c r="O1">
        <v>80.962500000000006</v>
      </c>
      <c r="P1">
        <v>80.962500000000006</v>
      </c>
      <c r="Q1">
        <v>80.962500000000006</v>
      </c>
      <c r="R1">
        <v>80.962500000000006</v>
      </c>
      <c r="S1">
        <v>80.962500000000006</v>
      </c>
      <c r="T1">
        <v>80.962500000000006</v>
      </c>
      <c r="U1">
        <v>80.962500000000006</v>
      </c>
      <c r="V1">
        <v>80.962500000000006</v>
      </c>
      <c r="W1">
        <v>80.962500000000006</v>
      </c>
      <c r="X1">
        <v>80.962500000000006</v>
      </c>
      <c r="Y1">
        <v>80.962500000000006</v>
      </c>
      <c r="Z1">
        <v>80.962500000000006</v>
      </c>
      <c r="AA1">
        <v>80.962500000000006</v>
      </c>
      <c r="AB1">
        <v>80.962500000000006</v>
      </c>
      <c r="AC1">
        <v>80.962500000000006</v>
      </c>
      <c r="AD1">
        <v>80.962500000000006</v>
      </c>
      <c r="AE1">
        <v>80.962500000000006</v>
      </c>
      <c r="AF1">
        <v>80.962500000000006</v>
      </c>
      <c r="AG1">
        <v>80.962500000000006</v>
      </c>
      <c r="AH1">
        <v>80.962500000000006</v>
      </c>
      <c r="AI1">
        <v>80.962500000000006</v>
      </c>
      <c r="AJ1">
        <v>80.962500000000006</v>
      </c>
      <c r="AK1">
        <v>80.962500000000006</v>
      </c>
      <c r="AL1">
        <v>80.962500000000006</v>
      </c>
      <c r="AM1">
        <v>80.962500000000006</v>
      </c>
      <c r="AN1">
        <v>80.962500000000006</v>
      </c>
      <c r="AO1">
        <v>80.962500000000006</v>
      </c>
      <c r="AP1">
        <v>80.962500000000006</v>
      </c>
      <c r="AQ1">
        <v>80.962500000000006</v>
      </c>
      <c r="AR1">
        <v>80.962500000000006</v>
      </c>
      <c r="AS1">
        <v>80.962500000000006</v>
      </c>
      <c r="AT1">
        <v>80.962500000000006</v>
      </c>
      <c r="AU1">
        <v>80.962500000000006</v>
      </c>
      <c r="AV1">
        <v>80.962500000000006</v>
      </c>
      <c r="AW1">
        <v>80.962500000000006</v>
      </c>
      <c r="AX1">
        <v>80.962500000000006</v>
      </c>
      <c r="AY1">
        <v>80.962500000000006</v>
      </c>
      <c r="AZ1">
        <v>80.962500000000006</v>
      </c>
      <c r="BA1">
        <v>80.962500000000006</v>
      </c>
      <c r="BB1">
        <v>80.962500000000006</v>
      </c>
      <c r="BC1">
        <v>80.962500000000006</v>
      </c>
      <c r="BD1">
        <v>80.962500000000006</v>
      </c>
      <c r="BE1">
        <v>80.962500000000006</v>
      </c>
      <c r="BF1">
        <v>80.962500000000006</v>
      </c>
      <c r="BG1">
        <v>80.962500000000006</v>
      </c>
      <c r="BH1">
        <v>80.962500000000006</v>
      </c>
      <c r="BI1">
        <v>80.962500000000006</v>
      </c>
      <c r="BJ1">
        <v>80.962500000000006</v>
      </c>
      <c r="BK1">
        <v>80.962500000000006</v>
      </c>
      <c r="BL1">
        <v>80.962500000000006</v>
      </c>
      <c r="BM1">
        <v>80.962500000000006</v>
      </c>
      <c r="BN1">
        <v>80.962500000000006</v>
      </c>
      <c r="BO1">
        <v>80.962500000000006</v>
      </c>
      <c r="BP1">
        <v>80.962500000000006</v>
      </c>
      <c r="BQ1">
        <v>80.962500000000006</v>
      </c>
      <c r="BR1">
        <v>80.962500000000006</v>
      </c>
      <c r="BS1">
        <v>80.962500000000006</v>
      </c>
      <c r="BT1">
        <v>80.962500000000006</v>
      </c>
      <c r="BU1">
        <v>80.962500000000006</v>
      </c>
      <c r="BV1">
        <v>80.962500000000006</v>
      </c>
      <c r="BW1">
        <v>80.962500000000006</v>
      </c>
      <c r="BX1">
        <v>80.962500000000006</v>
      </c>
      <c r="BY1">
        <v>80.962500000000006</v>
      </c>
      <c r="BZ1">
        <v>80.962500000000006</v>
      </c>
      <c r="CA1">
        <v>80.962500000000006</v>
      </c>
      <c r="CB1">
        <v>80.962500000000006</v>
      </c>
      <c r="CC1">
        <v>80.962500000000006</v>
      </c>
      <c r="CD1">
        <v>80.962500000000006</v>
      </c>
      <c r="CE1">
        <v>80.962500000000006</v>
      </c>
      <c r="CF1">
        <v>80.962500000000006</v>
      </c>
      <c r="CG1">
        <v>80.962500000000006</v>
      </c>
      <c r="CH1">
        <v>80.962500000000006</v>
      </c>
      <c r="CI1">
        <v>80.962500000000006</v>
      </c>
      <c r="CJ1">
        <v>80.962500000000006</v>
      </c>
      <c r="CK1">
        <v>80.962500000000006</v>
      </c>
      <c r="CL1">
        <v>80.962500000000006</v>
      </c>
      <c r="CM1">
        <v>80.962500000000006</v>
      </c>
      <c r="CN1">
        <v>80.962500000000006</v>
      </c>
      <c r="CO1">
        <v>80.962500000000006</v>
      </c>
      <c r="CP1">
        <v>80.962500000000006</v>
      </c>
      <c r="CQ1">
        <v>80.962500000000006</v>
      </c>
      <c r="CR1">
        <v>80.962500000000006</v>
      </c>
      <c r="CS1">
        <v>80.962500000000006</v>
      </c>
      <c r="CT1">
        <v>80.962500000000006</v>
      </c>
      <c r="CU1">
        <v>80.962500000000006</v>
      </c>
      <c r="CV1">
        <v>80.962500000000006</v>
      </c>
      <c r="CW1">
        <v>80.962500000000006</v>
      </c>
      <c r="CX1">
        <v>80.962500000000006</v>
      </c>
      <c r="CY1">
        <v>80.962500000000006</v>
      </c>
      <c r="CZ1">
        <v>80.962500000000006</v>
      </c>
      <c r="DA1">
        <v>80.962500000000006</v>
      </c>
      <c r="DB1">
        <v>80.962500000000006</v>
      </c>
      <c r="DC1">
        <v>80.962500000000006</v>
      </c>
      <c r="DD1">
        <v>80.962500000000006</v>
      </c>
      <c r="DE1">
        <v>80.962500000000006</v>
      </c>
      <c r="DF1">
        <v>80.962500000000006</v>
      </c>
      <c r="DG1">
        <v>80.962500000000006</v>
      </c>
      <c r="DH1">
        <v>80.962500000000006</v>
      </c>
      <c r="DI1">
        <v>80.962500000000006</v>
      </c>
      <c r="DJ1">
        <v>80.962500000000006</v>
      </c>
      <c r="DK1">
        <v>80.962500000000006</v>
      </c>
      <c r="DL1">
        <v>80.962500000000006</v>
      </c>
      <c r="DM1">
        <v>80.962500000000006</v>
      </c>
      <c r="DN1">
        <v>80.962500000000006</v>
      </c>
      <c r="DO1">
        <v>80.962500000000006</v>
      </c>
      <c r="DP1">
        <v>80.962500000000006</v>
      </c>
      <c r="DQ1">
        <v>80.962500000000006</v>
      </c>
      <c r="DR1">
        <v>80.962500000000006</v>
      </c>
      <c r="DS1">
        <v>80.962500000000006</v>
      </c>
      <c r="DT1">
        <v>80.962500000000006</v>
      </c>
      <c r="DU1">
        <v>80.962500000000006</v>
      </c>
      <c r="DV1">
        <v>80.962500000000006</v>
      </c>
      <c r="DW1">
        <v>80.962500000000006</v>
      </c>
      <c r="DX1">
        <v>80.962500000000006</v>
      </c>
      <c r="DY1">
        <v>80.962500000000006</v>
      </c>
      <c r="DZ1">
        <v>80.962500000000006</v>
      </c>
      <c r="EA1">
        <v>80.962500000000006</v>
      </c>
      <c r="EB1">
        <v>80.962500000000006</v>
      </c>
      <c r="EC1">
        <v>80.962500000000006</v>
      </c>
      <c r="ED1">
        <v>80.962500000000006</v>
      </c>
      <c r="EE1">
        <v>80.962500000000006</v>
      </c>
      <c r="EF1">
        <v>80.962500000000006</v>
      </c>
      <c r="EG1">
        <v>80.962500000000006</v>
      </c>
      <c r="EH1">
        <v>80.962500000000006</v>
      </c>
      <c r="EI1">
        <v>80.962500000000006</v>
      </c>
      <c r="EJ1">
        <v>80.962500000000006</v>
      </c>
      <c r="EK1">
        <v>80.962500000000006</v>
      </c>
      <c r="EL1">
        <v>80.962500000000006</v>
      </c>
      <c r="EM1">
        <v>80.962500000000006</v>
      </c>
      <c r="EN1">
        <v>80.962500000000006</v>
      </c>
      <c r="EO1">
        <v>80.962500000000006</v>
      </c>
      <c r="EP1">
        <v>80.962500000000006</v>
      </c>
      <c r="EQ1">
        <v>80.962500000000006</v>
      </c>
      <c r="ER1">
        <v>80.962500000000006</v>
      </c>
      <c r="ES1">
        <v>80.962500000000006</v>
      </c>
      <c r="ET1">
        <v>80.962500000000006</v>
      </c>
      <c r="EU1">
        <v>80.962500000000006</v>
      </c>
      <c r="EV1">
        <v>80.962500000000006</v>
      </c>
      <c r="EW1">
        <v>80.962500000000006</v>
      </c>
      <c r="EX1">
        <v>80.962500000000006</v>
      </c>
      <c r="EY1">
        <v>80.962500000000006</v>
      </c>
      <c r="EZ1">
        <v>80.962500000000006</v>
      </c>
      <c r="FA1">
        <v>80.962500000000006</v>
      </c>
      <c r="FB1">
        <v>80.962500000000006</v>
      </c>
      <c r="FC1">
        <v>80.962500000000006</v>
      </c>
      <c r="FD1">
        <v>80.962500000000006</v>
      </c>
      <c r="FE1">
        <v>80.962500000000006</v>
      </c>
      <c r="FF1">
        <v>80.962500000000006</v>
      </c>
      <c r="FG1">
        <v>80.962500000000006</v>
      </c>
      <c r="FH1">
        <v>80.962500000000006</v>
      </c>
      <c r="FI1">
        <v>80.962500000000006</v>
      </c>
      <c r="FJ1">
        <v>80.962500000000006</v>
      </c>
      <c r="FK1">
        <v>80.962500000000006</v>
      </c>
      <c r="FL1">
        <v>80.962500000000006</v>
      </c>
      <c r="FM1">
        <v>80.962500000000006</v>
      </c>
      <c r="FN1">
        <v>80.962500000000006</v>
      </c>
      <c r="FO1">
        <v>80.962500000000006</v>
      </c>
      <c r="FP1">
        <v>80.962500000000006</v>
      </c>
      <c r="FQ1">
        <v>80.962500000000006</v>
      </c>
      <c r="FR1">
        <v>80.962500000000006</v>
      </c>
      <c r="FS1">
        <v>80.962500000000006</v>
      </c>
      <c r="FT1">
        <v>80.962500000000006</v>
      </c>
      <c r="FU1">
        <v>80.962500000000006</v>
      </c>
      <c r="FV1">
        <v>80.962500000000006</v>
      </c>
      <c r="FW1">
        <v>80.962500000000006</v>
      </c>
      <c r="FX1">
        <v>80.962500000000006</v>
      </c>
      <c r="FY1">
        <v>80.962500000000006</v>
      </c>
      <c r="FZ1">
        <v>80.962500000000006</v>
      </c>
      <c r="GA1">
        <v>80.962500000000006</v>
      </c>
      <c r="GB1">
        <v>80.962500000000006</v>
      </c>
      <c r="GC1">
        <v>80.962500000000006</v>
      </c>
      <c r="GD1">
        <v>80.962500000000006</v>
      </c>
      <c r="GE1">
        <v>80.962500000000006</v>
      </c>
      <c r="GF1">
        <v>80.962500000000006</v>
      </c>
      <c r="GG1">
        <v>80.962500000000006</v>
      </c>
      <c r="GH1">
        <v>80.962500000000006</v>
      </c>
      <c r="GI1">
        <v>80.962500000000006</v>
      </c>
      <c r="GJ1">
        <v>80.962500000000006</v>
      </c>
      <c r="GK1">
        <v>80.962500000000006</v>
      </c>
      <c r="GL1">
        <v>80.962500000000006</v>
      </c>
      <c r="GM1">
        <v>80.962500000000006</v>
      </c>
      <c r="GN1">
        <v>80.962500000000006</v>
      </c>
      <c r="GO1">
        <v>80.962500000000006</v>
      </c>
      <c r="GP1">
        <v>80.962500000000006</v>
      </c>
      <c r="GQ1">
        <v>80.962500000000006</v>
      </c>
      <c r="GR1">
        <v>80.962500000000006</v>
      </c>
      <c r="GS1">
        <v>80.962500000000006</v>
      </c>
      <c r="GT1">
        <v>80.962500000000006</v>
      </c>
      <c r="GU1">
        <v>80.962500000000006</v>
      </c>
      <c r="GV1">
        <v>80.962500000000006</v>
      </c>
      <c r="GW1">
        <v>80.962500000000006</v>
      </c>
      <c r="GX1">
        <v>80.962500000000006</v>
      </c>
      <c r="GY1">
        <v>80.962500000000006</v>
      </c>
      <c r="GZ1">
        <v>80.962500000000006</v>
      </c>
      <c r="HA1">
        <v>80.962500000000006</v>
      </c>
      <c r="HB1">
        <v>80.962500000000006</v>
      </c>
      <c r="HC1">
        <v>80.962500000000006</v>
      </c>
      <c r="HD1">
        <v>80.962500000000006</v>
      </c>
      <c r="HE1">
        <v>80.962500000000006</v>
      </c>
      <c r="HF1">
        <v>80.962500000000006</v>
      </c>
      <c r="HG1">
        <v>80.962500000000006</v>
      </c>
      <c r="HH1">
        <v>80.962500000000006</v>
      </c>
      <c r="HI1">
        <v>80.962500000000006</v>
      </c>
      <c r="HJ1">
        <v>80.962500000000006</v>
      </c>
      <c r="HK1">
        <v>80.962500000000006</v>
      </c>
      <c r="HL1">
        <v>80.962500000000006</v>
      </c>
      <c r="HM1">
        <v>80.962500000000006</v>
      </c>
      <c r="HN1">
        <v>80.962500000000006</v>
      </c>
      <c r="HO1">
        <v>80.962500000000006</v>
      </c>
      <c r="HP1">
        <v>80.962500000000006</v>
      </c>
      <c r="HQ1">
        <v>80.962500000000006</v>
      </c>
      <c r="HR1">
        <v>80.962500000000006</v>
      </c>
      <c r="HS1">
        <v>80.962500000000006</v>
      </c>
      <c r="HT1">
        <v>80.962500000000006</v>
      </c>
      <c r="HU1">
        <v>80.962500000000006</v>
      </c>
      <c r="HV1">
        <v>80.962500000000006</v>
      </c>
      <c r="HW1">
        <v>80.962500000000006</v>
      </c>
      <c r="HX1">
        <v>80.962500000000006</v>
      </c>
      <c r="HY1">
        <v>80.962500000000006</v>
      </c>
      <c r="HZ1">
        <v>80.962500000000006</v>
      </c>
      <c r="IA1">
        <v>80.962500000000006</v>
      </c>
      <c r="IB1">
        <v>80.962500000000006</v>
      </c>
      <c r="IC1">
        <v>80.962500000000006</v>
      </c>
      <c r="ID1">
        <v>80.962500000000006</v>
      </c>
      <c r="IE1">
        <v>80.962500000000006</v>
      </c>
      <c r="IF1">
        <v>80.962500000000006</v>
      </c>
      <c r="IG1">
        <v>80.962500000000006</v>
      </c>
      <c r="IH1">
        <v>80.962500000000006</v>
      </c>
      <c r="II1">
        <v>80.962500000000006</v>
      </c>
      <c r="IJ1">
        <v>80.962500000000006</v>
      </c>
      <c r="IK1">
        <v>80.962500000000006</v>
      </c>
      <c r="IL1">
        <v>80.962500000000006</v>
      </c>
      <c r="IM1">
        <v>80.962500000000006</v>
      </c>
      <c r="IN1">
        <v>80.962500000000006</v>
      </c>
      <c r="IO1">
        <v>80.962500000000006</v>
      </c>
      <c r="IP1">
        <v>80.962500000000006</v>
      </c>
      <c r="IQ1">
        <v>80.962500000000006</v>
      </c>
      <c r="IR1">
        <v>80.962500000000006</v>
      </c>
      <c r="IS1">
        <v>80.962500000000006</v>
      </c>
      <c r="IT1">
        <v>80.962500000000006</v>
      </c>
      <c r="IU1">
        <v>80.962500000000006</v>
      </c>
      <c r="IV1">
        <v>80.962500000000006</v>
      </c>
      <c r="IW1">
        <v>80.962500000000006</v>
      </c>
      <c r="IX1">
        <v>80.962500000000006</v>
      </c>
      <c r="IY1">
        <v>80.962500000000006</v>
      </c>
      <c r="IZ1">
        <v>80.962500000000006</v>
      </c>
      <c r="JA1">
        <v>80.962500000000006</v>
      </c>
      <c r="JB1">
        <v>80.962500000000006</v>
      </c>
      <c r="JC1">
        <v>80.962500000000006</v>
      </c>
      <c r="JD1">
        <v>80.962500000000006</v>
      </c>
      <c r="JE1">
        <v>80.962500000000006</v>
      </c>
      <c r="JF1">
        <v>80.962500000000006</v>
      </c>
      <c r="JG1">
        <v>80.962500000000006</v>
      </c>
      <c r="JH1">
        <v>80.962500000000006</v>
      </c>
      <c r="JI1">
        <v>80.962500000000006</v>
      </c>
      <c r="JJ1">
        <v>80.962500000000006</v>
      </c>
      <c r="JK1">
        <v>80.962500000000006</v>
      </c>
      <c r="JL1">
        <v>80.962500000000006</v>
      </c>
      <c r="JM1">
        <v>80.962500000000006</v>
      </c>
      <c r="JN1">
        <v>80.962500000000006</v>
      </c>
      <c r="JO1">
        <v>80.962500000000006</v>
      </c>
      <c r="JP1">
        <v>80.962500000000006</v>
      </c>
      <c r="JQ1">
        <v>80.962500000000006</v>
      </c>
      <c r="JR1">
        <v>80.962500000000006</v>
      </c>
      <c r="JS1">
        <v>80.962500000000006</v>
      </c>
      <c r="JT1">
        <v>80.962500000000006</v>
      </c>
      <c r="JU1">
        <v>80.962500000000006</v>
      </c>
      <c r="JV1">
        <v>80.962500000000006</v>
      </c>
      <c r="JW1">
        <v>80.962500000000006</v>
      </c>
      <c r="JX1">
        <v>80.962500000000006</v>
      </c>
      <c r="JY1">
        <v>80.962500000000006</v>
      </c>
      <c r="JZ1">
        <v>80.962500000000006</v>
      </c>
      <c r="KA1">
        <v>80.962500000000006</v>
      </c>
      <c r="KB1">
        <v>80.962500000000006</v>
      </c>
      <c r="KC1">
        <v>80.962500000000006</v>
      </c>
      <c r="KD1">
        <v>80.962500000000006</v>
      </c>
      <c r="KE1">
        <v>80.962500000000006</v>
      </c>
      <c r="KF1">
        <v>80.962500000000006</v>
      </c>
      <c r="KG1">
        <v>80.962500000000006</v>
      </c>
      <c r="KH1">
        <v>80.962500000000006</v>
      </c>
      <c r="KI1">
        <v>80.962500000000006</v>
      </c>
      <c r="KJ1">
        <v>80.962500000000006</v>
      </c>
      <c r="KK1">
        <v>80.962500000000006</v>
      </c>
      <c r="KL1">
        <v>80.962500000000006</v>
      </c>
      <c r="KM1">
        <v>80.962500000000006</v>
      </c>
      <c r="KN1">
        <v>80.962500000000006</v>
      </c>
      <c r="KO1">
        <v>80.962500000000006</v>
      </c>
      <c r="KP1">
        <v>80.962500000000006</v>
      </c>
      <c r="KQ1">
        <v>80.962500000000006</v>
      </c>
      <c r="KR1">
        <v>80.962500000000006</v>
      </c>
      <c r="KS1">
        <v>80.962500000000006</v>
      </c>
      <c r="KT1">
        <v>80.962500000000006</v>
      </c>
      <c r="KU1">
        <v>80.962500000000006</v>
      </c>
      <c r="KV1">
        <v>80.962500000000006</v>
      </c>
      <c r="KW1">
        <v>80.962500000000006</v>
      </c>
      <c r="KX1">
        <v>80.962500000000006</v>
      </c>
      <c r="KY1">
        <v>80.962500000000006</v>
      </c>
      <c r="KZ1">
        <v>80.962500000000006</v>
      </c>
      <c r="LA1">
        <v>80.962500000000006</v>
      </c>
      <c r="LB1">
        <v>80.962500000000006</v>
      </c>
      <c r="LC1">
        <v>80.962500000000006</v>
      </c>
      <c r="LD1">
        <v>80.962500000000006</v>
      </c>
      <c r="LE1">
        <v>80.962500000000006</v>
      </c>
      <c r="LF1">
        <v>80.962500000000006</v>
      </c>
      <c r="LG1">
        <v>80.962500000000006</v>
      </c>
      <c r="LH1">
        <v>80.962500000000006</v>
      </c>
      <c r="LI1">
        <v>80.962500000000006</v>
      </c>
      <c r="LJ1">
        <v>80.962500000000006</v>
      </c>
      <c r="LK1">
        <v>80.962500000000006</v>
      </c>
      <c r="LL1">
        <v>80.962500000000006</v>
      </c>
      <c r="LM1">
        <v>80.962500000000006</v>
      </c>
      <c r="LN1">
        <v>80.962500000000006</v>
      </c>
      <c r="LO1">
        <v>80.962500000000006</v>
      </c>
      <c r="LP1">
        <v>80.962500000000006</v>
      </c>
      <c r="LQ1">
        <v>80.962500000000006</v>
      </c>
      <c r="LR1">
        <v>80.962500000000006</v>
      </c>
      <c r="LS1">
        <v>80.962500000000006</v>
      </c>
      <c r="LT1">
        <v>80.962500000000006</v>
      </c>
      <c r="LU1">
        <v>80.962500000000006</v>
      </c>
      <c r="LV1">
        <v>80.962500000000006</v>
      </c>
      <c r="LW1">
        <v>80.962500000000006</v>
      </c>
      <c r="LX1">
        <v>80.962500000000006</v>
      </c>
      <c r="LY1">
        <v>80.962500000000006</v>
      </c>
      <c r="LZ1">
        <v>80.962500000000006</v>
      </c>
      <c r="MA1">
        <v>80.962500000000006</v>
      </c>
      <c r="MB1">
        <v>80.962500000000006</v>
      </c>
      <c r="MC1">
        <v>80.962500000000006</v>
      </c>
      <c r="MD1">
        <v>80.962500000000006</v>
      </c>
      <c r="ME1">
        <v>80.962500000000006</v>
      </c>
      <c r="MF1">
        <v>80.962500000000006</v>
      </c>
      <c r="MG1">
        <v>80.962500000000006</v>
      </c>
      <c r="MH1">
        <v>80.962500000000006</v>
      </c>
      <c r="MI1">
        <v>80.962500000000006</v>
      </c>
      <c r="MJ1">
        <v>80.962500000000006</v>
      </c>
      <c r="MK1">
        <v>80.962500000000006</v>
      </c>
      <c r="ML1">
        <v>80.962500000000006</v>
      </c>
      <c r="MM1">
        <v>80.962500000000006</v>
      </c>
      <c r="MN1">
        <v>80.962500000000006</v>
      </c>
      <c r="MO1">
        <v>80.962500000000006</v>
      </c>
      <c r="MP1">
        <v>80.962500000000006</v>
      </c>
      <c r="MQ1">
        <v>80.962500000000006</v>
      </c>
      <c r="MR1">
        <v>80.962500000000006</v>
      </c>
      <c r="MS1">
        <v>80.962500000000006</v>
      </c>
      <c r="MT1">
        <v>80.962500000000006</v>
      </c>
      <c r="MU1">
        <v>80.962500000000006</v>
      </c>
      <c r="MV1">
        <v>80.962500000000006</v>
      </c>
      <c r="MW1">
        <v>80.962500000000006</v>
      </c>
      <c r="MX1">
        <v>80.962500000000006</v>
      </c>
      <c r="MY1">
        <v>80.962500000000006</v>
      </c>
      <c r="MZ1">
        <v>80.962500000000006</v>
      </c>
      <c r="NA1">
        <v>80.962500000000006</v>
      </c>
      <c r="NB1">
        <v>80.962500000000006</v>
      </c>
      <c r="NC1">
        <v>80.962500000000006</v>
      </c>
      <c r="ND1">
        <v>80.962500000000006</v>
      </c>
      <c r="NE1">
        <v>80.962500000000006</v>
      </c>
      <c r="NF1">
        <v>80.962500000000006</v>
      </c>
      <c r="NG1">
        <v>80.962500000000006</v>
      </c>
      <c r="NH1">
        <v>80.962500000000006</v>
      </c>
      <c r="NI1">
        <v>80.962500000000006</v>
      </c>
      <c r="NJ1">
        <v>80.962500000000006</v>
      </c>
      <c r="NK1">
        <v>80.962500000000006</v>
      </c>
      <c r="NL1">
        <v>80.962500000000006</v>
      </c>
      <c r="NM1">
        <v>80.962500000000006</v>
      </c>
      <c r="NN1">
        <v>80.962500000000006</v>
      </c>
      <c r="NO1">
        <v>80.962500000000006</v>
      </c>
      <c r="NP1">
        <v>80.962500000000006</v>
      </c>
      <c r="NQ1">
        <v>80.962500000000006</v>
      </c>
      <c r="NR1">
        <v>80.962500000000006</v>
      </c>
      <c r="NS1">
        <v>80.962500000000006</v>
      </c>
      <c r="NT1">
        <v>80.962500000000006</v>
      </c>
      <c r="NU1">
        <v>80.962500000000006</v>
      </c>
      <c r="NV1">
        <v>80.962500000000006</v>
      </c>
      <c r="NW1">
        <v>80.962500000000006</v>
      </c>
      <c r="NX1">
        <v>80.962500000000006</v>
      </c>
      <c r="NY1">
        <v>80.962500000000006</v>
      </c>
      <c r="NZ1">
        <v>80.962500000000006</v>
      </c>
      <c r="OA1">
        <v>80.962500000000006</v>
      </c>
      <c r="OB1">
        <v>80.962500000000006</v>
      </c>
      <c r="OC1">
        <v>80.962500000000006</v>
      </c>
      <c r="OD1">
        <v>80.962500000000006</v>
      </c>
      <c r="OE1">
        <v>80.962500000000006</v>
      </c>
      <c r="OF1">
        <v>80.962500000000006</v>
      </c>
      <c r="OG1">
        <v>80.962500000000006</v>
      </c>
      <c r="OH1">
        <v>80.962500000000006</v>
      </c>
      <c r="OI1">
        <v>80.962500000000006</v>
      </c>
      <c r="OJ1">
        <v>80.962500000000006</v>
      </c>
      <c r="OK1">
        <v>80.962500000000006</v>
      </c>
      <c r="OL1">
        <v>80.962500000000006</v>
      </c>
      <c r="OM1">
        <v>80.962500000000006</v>
      </c>
      <c r="ON1">
        <v>80.962500000000006</v>
      </c>
      <c r="OO1">
        <v>80.962500000000006</v>
      </c>
      <c r="OP1">
        <v>80.962500000000006</v>
      </c>
      <c r="OQ1">
        <v>80.962500000000006</v>
      </c>
      <c r="OR1">
        <v>80.962500000000006</v>
      </c>
      <c r="OS1">
        <v>80.962500000000006</v>
      </c>
      <c r="OT1">
        <v>80.962500000000006</v>
      </c>
      <c r="OU1">
        <v>80.962500000000006</v>
      </c>
      <c r="OV1">
        <v>80.962500000000006</v>
      </c>
      <c r="OW1">
        <v>80.962500000000006</v>
      </c>
      <c r="OX1">
        <v>80.962500000000006</v>
      </c>
      <c r="OY1">
        <v>80.962500000000006</v>
      </c>
      <c r="OZ1">
        <v>80.962500000000006</v>
      </c>
      <c r="PA1">
        <v>80.962500000000006</v>
      </c>
      <c r="PB1">
        <v>80.962500000000006</v>
      </c>
      <c r="PC1">
        <v>80.962500000000006</v>
      </c>
      <c r="PD1">
        <v>80.962500000000006</v>
      </c>
      <c r="PE1">
        <v>80.962500000000006</v>
      </c>
      <c r="PF1">
        <v>80.962500000000006</v>
      </c>
      <c r="PG1">
        <v>80.962500000000006</v>
      </c>
      <c r="PH1">
        <v>80.962500000000006</v>
      </c>
      <c r="PI1">
        <v>80.962500000000006</v>
      </c>
      <c r="PJ1">
        <v>80.962500000000006</v>
      </c>
      <c r="PK1">
        <v>80.962500000000006</v>
      </c>
      <c r="PL1">
        <v>80.962500000000006</v>
      </c>
      <c r="PM1">
        <v>80.962500000000006</v>
      </c>
      <c r="PN1">
        <v>80.962500000000006</v>
      </c>
      <c r="PO1">
        <v>80.962500000000006</v>
      </c>
      <c r="PP1">
        <v>80.962500000000006</v>
      </c>
      <c r="PQ1">
        <v>80.962500000000006</v>
      </c>
      <c r="PR1">
        <v>80.962500000000006</v>
      </c>
      <c r="PS1">
        <v>80.962500000000006</v>
      </c>
      <c r="PT1">
        <v>80.962500000000006</v>
      </c>
      <c r="PU1">
        <v>80.962500000000006</v>
      </c>
      <c r="PV1">
        <v>80.962500000000006</v>
      </c>
      <c r="PW1">
        <v>80.962500000000006</v>
      </c>
      <c r="PX1">
        <v>80.962500000000006</v>
      </c>
      <c r="PY1">
        <v>80.962500000000006</v>
      </c>
      <c r="PZ1">
        <v>80.962500000000006</v>
      </c>
      <c r="QA1">
        <v>80.962500000000006</v>
      </c>
      <c r="QB1">
        <v>80.962500000000006</v>
      </c>
      <c r="QC1">
        <v>80.962500000000006</v>
      </c>
      <c r="QD1">
        <v>80.962500000000006</v>
      </c>
      <c r="QE1">
        <v>80.962500000000006</v>
      </c>
      <c r="QF1">
        <v>80.962500000000006</v>
      </c>
      <c r="QG1">
        <v>80.962500000000006</v>
      </c>
      <c r="QH1">
        <v>80.962500000000006</v>
      </c>
      <c r="QI1">
        <v>80.962500000000006</v>
      </c>
      <c r="QJ1">
        <v>80.962500000000006</v>
      </c>
      <c r="QK1">
        <v>80.962500000000006</v>
      </c>
      <c r="QL1">
        <v>80.962500000000006</v>
      </c>
      <c r="QM1">
        <v>80.962500000000006</v>
      </c>
      <c r="QN1">
        <v>80.962500000000006</v>
      </c>
      <c r="QO1">
        <v>80.962500000000006</v>
      </c>
      <c r="QP1">
        <v>80.962500000000006</v>
      </c>
      <c r="QQ1">
        <v>80.962500000000006</v>
      </c>
      <c r="QR1">
        <v>80.962500000000006</v>
      </c>
      <c r="QS1">
        <v>80.962500000000006</v>
      </c>
      <c r="QT1">
        <v>80.962500000000006</v>
      </c>
      <c r="QU1">
        <v>80.962500000000006</v>
      </c>
      <c r="QV1">
        <v>80.962500000000006</v>
      </c>
      <c r="QW1">
        <v>80.962500000000006</v>
      </c>
      <c r="QX1">
        <v>80.962500000000006</v>
      </c>
      <c r="QY1">
        <v>80.962500000000006</v>
      </c>
      <c r="QZ1">
        <v>80.962500000000006</v>
      </c>
      <c r="RA1">
        <v>80.962500000000006</v>
      </c>
      <c r="RB1">
        <v>80.962500000000006</v>
      </c>
      <c r="RC1">
        <v>80.962500000000006</v>
      </c>
      <c r="RD1">
        <v>80.962500000000006</v>
      </c>
      <c r="RE1">
        <v>80.962500000000006</v>
      </c>
      <c r="RF1">
        <v>80.962500000000006</v>
      </c>
      <c r="RG1">
        <v>80.962500000000006</v>
      </c>
      <c r="RH1">
        <v>80.962500000000006</v>
      </c>
      <c r="RI1">
        <v>80.962500000000006</v>
      </c>
      <c r="RJ1">
        <v>80.962500000000006</v>
      </c>
      <c r="RK1">
        <v>80.962500000000006</v>
      </c>
      <c r="RL1">
        <v>80.962500000000006</v>
      </c>
      <c r="RM1">
        <v>80.962500000000006</v>
      </c>
      <c r="RN1">
        <v>80.962500000000006</v>
      </c>
      <c r="RO1">
        <v>80.962500000000006</v>
      </c>
      <c r="RP1">
        <v>80.962500000000006</v>
      </c>
      <c r="RQ1">
        <v>80.962500000000006</v>
      </c>
      <c r="RR1">
        <v>80.962500000000006</v>
      </c>
      <c r="RS1">
        <v>80.962500000000006</v>
      </c>
      <c r="RT1">
        <v>80.962500000000006</v>
      </c>
      <c r="RU1">
        <v>80.962500000000006</v>
      </c>
      <c r="RV1">
        <v>80.962500000000006</v>
      </c>
      <c r="RW1">
        <v>80.962500000000006</v>
      </c>
      <c r="RX1">
        <v>80.962500000000006</v>
      </c>
      <c r="RY1">
        <v>80.962500000000006</v>
      </c>
      <c r="RZ1">
        <v>80.962500000000006</v>
      </c>
      <c r="SA1">
        <v>80.962500000000006</v>
      </c>
      <c r="SB1">
        <v>80.962500000000006</v>
      </c>
      <c r="SC1">
        <v>80.962500000000006</v>
      </c>
      <c r="SD1">
        <v>80.962500000000006</v>
      </c>
      <c r="SE1">
        <v>80.962500000000006</v>
      </c>
      <c r="SF1">
        <v>80.962500000000006</v>
      </c>
      <c r="SG1">
        <v>80.962500000000006</v>
      </c>
      <c r="SH1">
        <v>80.962500000000006</v>
      </c>
      <c r="SI1">
        <v>80.962500000000006</v>
      </c>
      <c r="SJ1">
        <v>80.962500000000006</v>
      </c>
      <c r="SK1">
        <v>80.962500000000006</v>
      </c>
      <c r="SL1">
        <v>80.962500000000006</v>
      </c>
      <c r="SM1">
        <v>80.962500000000006</v>
      </c>
      <c r="SN1">
        <v>80.962500000000006</v>
      </c>
      <c r="SO1">
        <v>80.962500000000006</v>
      </c>
      <c r="SP1">
        <v>80.962500000000006</v>
      </c>
      <c r="SQ1">
        <v>80.962500000000006</v>
      </c>
      <c r="SR1">
        <v>80.962500000000006</v>
      </c>
      <c r="SS1">
        <v>80.962500000000006</v>
      </c>
      <c r="ST1">
        <v>80.962500000000006</v>
      </c>
      <c r="SU1">
        <v>80.962500000000006</v>
      </c>
      <c r="SV1">
        <v>80.962500000000006</v>
      </c>
      <c r="SW1">
        <v>80.962500000000006</v>
      </c>
      <c r="SX1">
        <v>80.962500000000006</v>
      </c>
      <c r="SY1">
        <v>80.962500000000006</v>
      </c>
      <c r="SZ1">
        <v>80.962500000000006</v>
      </c>
      <c r="TA1">
        <v>80.962500000000006</v>
      </c>
      <c r="TB1">
        <v>80.962500000000006</v>
      </c>
      <c r="TC1">
        <v>80.962500000000006</v>
      </c>
      <c r="TD1">
        <v>80.962500000000006</v>
      </c>
      <c r="TE1">
        <v>80.962500000000006</v>
      </c>
      <c r="TF1">
        <v>80.962500000000006</v>
      </c>
      <c r="TG1">
        <v>80.962500000000006</v>
      </c>
      <c r="TH1">
        <v>80.962500000000006</v>
      </c>
      <c r="TI1">
        <v>80.962500000000006</v>
      </c>
      <c r="TJ1">
        <v>80.962500000000006</v>
      </c>
      <c r="TK1">
        <v>80.962500000000006</v>
      </c>
      <c r="TL1">
        <v>80.962500000000006</v>
      </c>
      <c r="TM1">
        <v>80.962500000000006</v>
      </c>
      <c r="TN1">
        <v>80.962500000000006</v>
      </c>
      <c r="TO1">
        <v>80.962500000000006</v>
      </c>
      <c r="TP1">
        <v>80.962500000000006</v>
      </c>
      <c r="TQ1">
        <v>80.962500000000006</v>
      </c>
      <c r="TR1">
        <v>80.962500000000006</v>
      </c>
      <c r="TS1">
        <v>80.962500000000006</v>
      </c>
      <c r="TT1">
        <v>80.962500000000006</v>
      </c>
      <c r="TU1">
        <v>80.962500000000006</v>
      </c>
      <c r="TV1">
        <v>80.962500000000006</v>
      </c>
      <c r="TW1">
        <v>80.962500000000006</v>
      </c>
      <c r="TX1">
        <v>80.962500000000006</v>
      </c>
      <c r="TY1">
        <v>80.962500000000006</v>
      </c>
      <c r="TZ1">
        <v>80.962500000000006</v>
      </c>
      <c r="UA1">
        <v>80.962500000000006</v>
      </c>
      <c r="UB1">
        <v>80.962500000000006</v>
      </c>
      <c r="UC1">
        <v>80.962500000000006</v>
      </c>
      <c r="UD1">
        <v>80.962500000000006</v>
      </c>
      <c r="UE1">
        <v>80.962500000000006</v>
      </c>
      <c r="UF1">
        <v>80.962500000000006</v>
      </c>
      <c r="UG1">
        <v>80.962500000000006</v>
      </c>
      <c r="UH1">
        <v>80.962500000000006</v>
      </c>
      <c r="UI1">
        <v>80.962500000000006</v>
      </c>
      <c r="UJ1">
        <v>80.962500000000006</v>
      </c>
      <c r="UK1">
        <v>80.962500000000006</v>
      </c>
      <c r="UL1">
        <v>80.962500000000006</v>
      </c>
      <c r="UM1">
        <v>80.962500000000006</v>
      </c>
      <c r="UN1">
        <v>80.962500000000006</v>
      </c>
      <c r="UO1">
        <v>80.962500000000006</v>
      </c>
      <c r="UP1">
        <v>80.962500000000006</v>
      </c>
      <c r="UQ1">
        <v>80.962500000000006</v>
      </c>
      <c r="UR1">
        <v>80.962500000000006</v>
      </c>
      <c r="US1">
        <v>80.962500000000006</v>
      </c>
      <c r="UT1">
        <v>80.962500000000006</v>
      </c>
      <c r="UU1">
        <v>80.962500000000006</v>
      </c>
      <c r="UV1">
        <v>80.962500000000006</v>
      </c>
      <c r="UW1">
        <v>80.962500000000006</v>
      </c>
      <c r="UX1">
        <v>80.962500000000006</v>
      </c>
      <c r="UY1">
        <v>80.962500000000006</v>
      </c>
      <c r="UZ1">
        <v>80.962500000000006</v>
      </c>
      <c r="VA1">
        <v>80.962500000000006</v>
      </c>
      <c r="VB1">
        <v>80.962500000000006</v>
      </c>
      <c r="VC1">
        <v>80.962500000000006</v>
      </c>
      <c r="VD1">
        <v>80.962500000000006</v>
      </c>
      <c r="VE1">
        <v>80.962500000000006</v>
      </c>
      <c r="VF1">
        <v>80.962500000000006</v>
      </c>
      <c r="VG1">
        <v>80.962500000000006</v>
      </c>
      <c r="VH1">
        <v>80.962500000000006</v>
      </c>
      <c r="VI1">
        <v>80.962500000000006</v>
      </c>
      <c r="VJ1">
        <v>80.962500000000006</v>
      </c>
      <c r="VK1">
        <v>80.962500000000006</v>
      </c>
      <c r="VL1">
        <v>80.962500000000006</v>
      </c>
      <c r="VM1">
        <v>80.962500000000006</v>
      </c>
      <c r="VN1">
        <v>80.962500000000006</v>
      </c>
      <c r="VO1">
        <v>80.962500000000006</v>
      </c>
      <c r="VP1">
        <v>80.962500000000006</v>
      </c>
      <c r="VQ1">
        <v>80.962500000000006</v>
      </c>
      <c r="VR1">
        <v>80.962500000000006</v>
      </c>
      <c r="VS1">
        <v>80.962500000000006</v>
      </c>
      <c r="VT1">
        <v>80.962500000000006</v>
      </c>
      <c r="VU1">
        <v>80.962500000000006</v>
      </c>
      <c r="VV1">
        <v>80.962500000000006</v>
      </c>
      <c r="VW1">
        <v>80.962500000000006</v>
      </c>
      <c r="VX1">
        <v>80.962500000000006</v>
      </c>
      <c r="VY1">
        <v>80.962500000000006</v>
      </c>
      <c r="VZ1">
        <v>80.962500000000006</v>
      </c>
      <c r="WA1">
        <v>80.962500000000006</v>
      </c>
      <c r="WB1">
        <v>80.962500000000006</v>
      </c>
      <c r="WC1">
        <v>80.962500000000006</v>
      </c>
      <c r="WD1">
        <v>80.962500000000006</v>
      </c>
      <c r="WE1">
        <v>80.962500000000006</v>
      </c>
      <c r="WF1">
        <v>80.962500000000006</v>
      </c>
      <c r="WG1">
        <v>80.962500000000006</v>
      </c>
      <c r="WH1">
        <v>80.962500000000006</v>
      </c>
      <c r="WI1">
        <v>80.962500000000006</v>
      </c>
      <c r="WJ1">
        <v>80.962500000000006</v>
      </c>
      <c r="WK1">
        <v>80.962500000000006</v>
      </c>
      <c r="WL1">
        <v>80.962500000000006</v>
      </c>
      <c r="WM1">
        <v>80.962500000000006</v>
      </c>
      <c r="WN1">
        <v>80.962500000000006</v>
      </c>
      <c r="WO1">
        <v>80.962500000000006</v>
      </c>
      <c r="WP1">
        <v>80.962500000000006</v>
      </c>
      <c r="WQ1">
        <v>80.962500000000006</v>
      </c>
      <c r="WR1">
        <v>80.962500000000006</v>
      </c>
      <c r="WS1">
        <v>80.962500000000006</v>
      </c>
      <c r="WT1">
        <v>80.962500000000006</v>
      </c>
      <c r="WU1">
        <v>80.962500000000006</v>
      </c>
      <c r="WV1">
        <v>80.962500000000006</v>
      </c>
      <c r="WW1">
        <v>80.962500000000006</v>
      </c>
      <c r="WX1">
        <v>80.962500000000006</v>
      </c>
      <c r="WY1">
        <v>80.962500000000006</v>
      </c>
      <c r="WZ1">
        <v>80.962500000000006</v>
      </c>
      <c r="XA1">
        <v>80.962500000000006</v>
      </c>
      <c r="XB1">
        <v>80.962500000000006</v>
      </c>
      <c r="XC1">
        <v>80.962500000000006</v>
      </c>
      <c r="XD1">
        <v>80.962500000000006</v>
      </c>
      <c r="XE1">
        <v>80.962500000000006</v>
      </c>
      <c r="XF1">
        <v>80.962500000000006</v>
      </c>
      <c r="XG1">
        <v>80.962500000000006</v>
      </c>
      <c r="XH1">
        <v>80.962500000000006</v>
      </c>
      <c r="XI1">
        <v>80.962500000000006</v>
      </c>
      <c r="XJ1">
        <v>80.962500000000006</v>
      </c>
      <c r="XK1">
        <v>80.962500000000006</v>
      </c>
      <c r="XL1">
        <v>80.962500000000006</v>
      </c>
      <c r="XM1">
        <v>80.962500000000006</v>
      </c>
      <c r="XN1">
        <v>80.962500000000006</v>
      </c>
      <c r="XO1">
        <v>80.962500000000006</v>
      </c>
      <c r="XP1">
        <v>80.962500000000006</v>
      </c>
      <c r="XQ1">
        <v>80.962500000000006</v>
      </c>
      <c r="XR1">
        <v>80.962500000000006</v>
      </c>
      <c r="XS1">
        <v>80.962500000000006</v>
      </c>
      <c r="XT1">
        <v>80.962500000000006</v>
      </c>
      <c r="XU1">
        <v>80.962500000000006</v>
      </c>
      <c r="XV1">
        <v>80.962500000000006</v>
      </c>
      <c r="XW1">
        <v>80.962500000000006</v>
      </c>
      <c r="XX1">
        <v>80.962500000000006</v>
      </c>
      <c r="XY1">
        <v>80.962500000000006</v>
      </c>
      <c r="XZ1">
        <v>80.962500000000006</v>
      </c>
      <c r="YA1">
        <v>80.962500000000006</v>
      </c>
      <c r="YB1">
        <v>80.962500000000006</v>
      </c>
      <c r="YC1">
        <v>80.962500000000006</v>
      </c>
      <c r="YD1">
        <v>80.962500000000006</v>
      </c>
      <c r="YE1">
        <v>80.962500000000006</v>
      </c>
      <c r="YF1">
        <v>80.962500000000006</v>
      </c>
      <c r="YG1">
        <v>80.962500000000006</v>
      </c>
      <c r="YH1">
        <v>80.962500000000006</v>
      </c>
      <c r="YI1">
        <v>80.962500000000006</v>
      </c>
      <c r="YJ1">
        <v>80.962500000000006</v>
      </c>
      <c r="YK1">
        <v>80.962500000000006</v>
      </c>
      <c r="YL1">
        <v>80.962500000000006</v>
      </c>
      <c r="YM1">
        <v>80.962500000000006</v>
      </c>
      <c r="YN1">
        <v>80.962500000000006</v>
      </c>
      <c r="YO1">
        <v>80.962500000000006</v>
      </c>
      <c r="YP1">
        <v>80.962500000000006</v>
      </c>
      <c r="YQ1">
        <v>80.962500000000006</v>
      </c>
      <c r="YR1">
        <v>80.962500000000006</v>
      </c>
      <c r="YS1">
        <v>80.962500000000006</v>
      </c>
      <c r="YT1">
        <v>80.962500000000006</v>
      </c>
      <c r="YU1">
        <v>80.962500000000006</v>
      </c>
      <c r="YV1">
        <v>80.962500000000006</v>
      </c>
      <c r="YW1">
        <v>80.962500000000006</v>
      </c>
      <c r="YX1">
        <v>80.962500000000006</v>
      </c>
      <c r="YY1">
        <v>80.962500000000006</v>
      </c>
      <c r="YZ1">
        <v>80.962500000000006</v>
      </c>
      <c r="ZA1">
        <v>80.962500000000006</v>
      </c>
      <c r="ZB1">
        <v>80.962500000000006</v>
      </c>
      <c r="ZC1">
        <v>80.962500000000006</v>
      </c>
      <c r="ZD1">
        <v>80.962500000000006</v>
      </c>
      <c r="ZE1">
        <v>80.962500000000006</v>
      </c>
      <c r="ZF1">
        <v>80.962500000000006</v>
      </c>
      <c r="ZG1">
        <v>80.962500000000006</v>
      </c>
      <c r="ZH1">
        <v>80.962500000000006</v>
      </c>
      <c r="ZI1">
        <v>80.962500000000006</v>
      </c>
      <c r="ZJ1">
        <v>80.962500000000006</v>
      </c>
      <c r="ZK1">
        <v>80.962500000000006</v>
      </c>
      <c r="ZL1">
        <v>80.962500000000006</v>
      </c>
      <c r="ZM1">
        <v>80.962500000000006</v>
      </c>
      <c r="ZN1">
        <v>80.962500000000006</v>
      </c>
      <c r="ZO1">
        <v>80.962500000000006</v>
      </c>
      <c r="ZP1">
        <v>80.962500000000006</v>
      </c>
      <c r="ZQ1">
        <v>80.962500000000006</v>
      </c>
      <c r="ZR1">
        <v>80.962500000000006</v>
      </c>
      <c r="ZS1">
        <v>80.962500000000006</v>
      </c>
      <c r="ZT1">
        <v>80.962500000000006</v>
      </c>
      <c r="ZU1">
        <v>80.962500000000006</v>
      </c>
      <c r="ZV1">
        <v>80.962500000000006</v>
      </c>
      <c r="ZW1">
        <v>80.962500000000006</v>
      </c>
      <c r="ZX1">
        <v>80.962500000000006</v>
      </c>
      <c r="ZY1">
        <v>80.962500000000006</v>
      </c>
      <c r="ZZ1">
        <v>80.962500000000006</v>
      </c>
      <c r="AAA1">
        <v>80.962500000000006</v>
      </c>
      <c r="AAB1">
        <v>80.962500000000006</v>
      </c>
      <c r="AAC1">
        <v>80.962500000000006</v>
      </c>
      <c r="AAD1">
        <v>80.962500000000006</v>
      </c>
      <c r="AAE1">
        <v>80.962500000000006</v>
      </c>
      <c r="AAF1">
        <v>80.962500000000006</v>
      </c>
      <c r="AAG1">
        <v>80.962500000000006</v>
      </c>
      <c r="AAH1">
        <v>80.962500000000006</v>
      </c>
      <c r="AAI1">
        <v>80.962500000000006</v>
      </c>
      <c r="AAJ1">
        <v>80.962500000000006</v>
      </c>
      <c r="AAK1">
        <v>80.962500000000006</v>
      </c>
      <c r="AAL1">
        <v>80.962500000000006</v>
      </c>
      <c r="AAM1">
        <v>80.962500000000006</v>
      </c>
      <c r="AAN1">
        <v>80.962500000000006</v>
      </c>
      <c r="AAO1">
        <v>80.962500000000006</v>
      </c>
      <c r="AAP1">
        <v>80.962500000000006</v>
      </c>
      <c r="AAQ1">
        <v>80.962500000000006</v>
      </c>
      <c r="AAR1">
        <v>80.962500000000006</v>
      </c>
      <c r="AAS1">
        <v>80.962500000000006</v>
      </c>
      <c r="AAT1">
        <v>80.962500000000006</v>
      </c>
      <c r="AAU1">
        <v>80.962500000000006</v>
      </c>
      <c r="AAV1">
        <v>80.962500000000006</v>
      </c>
      <c r="AAW1">
        <v>80.962500000000006</v>
      </c>
      <c r="AAX1">
        <v>80.962500000000006</v>
      </c>
      <c r="AAY1">
        <v>80.962500000000006</v>
      </c>
      <c r="AAZ1">
        <v>80.962500000000006</v>
      </c>
      <c r="ABA1">
        <v>80.962500000000006</v>
      </c>
      <c r="ABB1">
        <v>80.962500000000006</v>
      </c>
      <c r="ABC1">
        <v>80.962500000000006</v>
      </c>
      <c r="ABD1">
        <v>80.962500000000006</v>
      </c>
      <c r="ABE1">
        <v>80.962500000000006</v>
      </c>
      <c r="ABF1">
        <v>80.962500000000006</v>
      </c>
      <c r="ABG1">
        <v>80.962500000000006</v>
      </c>
      <c r="ABH1">
        <v>80.962500000000006</v>
      </c>
      <c r="ABI1">
        <v>80.962500000000006</v>
      </c>
      <c r="ABJ1">
        <v>80.962500000000006</v>
      </c>
      <c r="ABK1">
        <v>80.962500000000006</v>
      </c>
      <c r="ABL1">
        <v>80.962500000000006</v>
      </c>
      <c r="ABM1">
        <v>80.962500000000006</v>
      </c>
      <c r="ABN1">
        <v>80.962500000000006</v>
      </c>
      <c r="ABO1">
        <v>80.962500000000006</v>
      </c>
      <c r="ABP1">
        <v>80.962500000000006</v>
      </c>
      <c r="ABQ1">
        <v>80.962500000000006</v>
      </c>
      <c r="ABR1">
        <v>80.962500000000006</v>
      </c>
      <c r="ABS1">
        <v>80.962500000000006</v>
      </c>
      <c r="ABT1">
        <v>80.962500000000006</v>
      </c>
      <c r="ABU1">
        <v>80.962500000000006</v>
      </c>
      <c r="ABV1">
        <v>80.962500000000006</v>
      </c>
      <c r="ABW1">
        <v>80.962500000000006</v>
      </c>
      <c r="ABX1">
        <v>80.962500000000006</v>
      </c>
      <c r="ABY1">
        <v>80.962500000000006</v>
      </c>
      <c r="ABZ1">
        <v>80.962500000000006</v>
      </c>
      <c r="ACA1">
        <v>80.962500000000006</v>
      </c>
      <c r="ACB1">
        <v>80.962500000000006</v>
      </c>
      <c r="ACC1">
        <v>80.962500000000006</v>
      </c>
      <c r="ACD1">
        <v>80.962500000000006</v>
      </c>
      <c r="ACE1">
        <v>80.962500000000006</v>
      </c>
      <c r="ACF1">
        <v>80.962500000000006</v>
      </c>
      <c r="ACG1">
        <v>80.962500000000006</v>
      </c>
      <c r="ACH1">
        <v>80.962500000000006</v>
      </c>
      <c r="ACI1">
        <v>80.962500000000006</v>
      </c>
      <c r="ACJ1">
        <v>80.962500000000006</v>
      </c>
      <c r="ACK1">
        <v>80.962500000000006</v>
      </c>
      <c r="ACL1">
        <v>80.962500000000006</v>
      </c>
      <c r="ACM1">
        <v>80.962500000000006</v>
      </c>
      <c r="ACN1">
        <v>80.962500000000006</v>
      </c>
      <c r="ACO1">
        <v>80.962500000000006</v>
      </c>
      <c r="ACP1">
        <v>80.962500000000006</v>
      </c>
      <c r="ACQ1">
        <v>80.962500000000006</v>
      </c>
      <c r="ACR1">
        <v>80.962500000000006</v>
      </c>
      <c r="ACS1">
        <v>80.962500000000006</v>
      </c>
      <c r="ACT1">
        <v>80.962500000000006</v>
      </c>
      <c r="ACU1">
        <v>80.962500000000006</v>
      </c>
      <c r="ACV1">
        <v>80.962500000000006</v>
      </c>
      <c r="ACW1">
        <v>80.962500000000006</v>
      </c>
      <c r="ACX1">
        <v>80.962500000000006</v>
      </c>
      <c r="ACY1">
        <v>80.962500000000006</v>
      </c>
      <c r="ACZ1">
        <v>80.962500000000006</v>
      </c>
      <c r="ADA1">
        <v>80.962500000000006</v>
      </c>
      <c r="ADB1">
        <v>80.962500000000006</v>
      </c>
      <c r="ADC1">
        <v>80.962500000000006</v>
      </c>
      <c r="ADD1">
        <v>80.962500000000006</v>
      </c>
      <c r="ADE1">
        <v>80.962500000000006</v>
      </c>
      <c r="ADF1">
        <v>80.962500000000006</v>
      </c>
      <c r="ADG1">
        <v>80.962500000000006</v>
      </c>
      <c r="ADH1">
        <v>80.962500000000006</v>
      </c>
      <c r="ADI1">
        <v>80.962500000000006</v>
      </c>
      <c r="ADJ1">
        <v>80.962500000000006</v>
      </c>
      <c r="ADK1">
        <v>80.962500000000006</v>
      </c>
      <c r="ADL1">
        <v>80.962500000000006</v>
      </c>
      <c r="ADM1">
        <v>80.962500000000006</v>
      </c>
      <c r="ADN1">
        <v>80.962500000000006</v>
      </c>
      <c r="ADO1">
        <v>80.962500000000006</v>
      </c>
      <c r="ADP1">
        <v>80.962500000000006</v>
      </c>
      <c r="ADQ1">
        <v>80.962500000000006</v>
      </c>
      <c r="ADR1">
        <v>80.962500000000006</v>
      </c>
      <c r="ADS1">
        <v>80.962500000000006</v>
      </c>
      <c r="ADT1">
        <v>80.962500000000006</v>
      </c>
      <c r="ADU1">
        <v>80.962500000000006</v>
      </c>
      <c r="ADV1">
        <v>80.962500000000006</v>
      </c>
      <c r="ADW1">
        <v>80.962500000000006</v>
      </c>
      <c r="ADX1">
        <v>80.962500000000006</v>
      </c>
      <c r="ADY1">
        <v>80.962500000000006</v>
      </c>
      <c r="ADZ1">
        <v>80.962500000000006</v>
      </c>
      <c r="AEA1">
        <v>80.962500000000006</v>
      </c>
      <c r="AEB1">
        <v>80.962500000000006</v>
      </c>
      <c r="AEC1">
        <v>80.962500000000006</v>
      </c>
      <c r="AED1">
        <v>80.962500000000006</v>
      </c>
      <c r="AEE1">
        <v>80.962500000000006</v>
      </c>
      <c r="AEF1">
        <v>80.962500000000006</v>
      </c>
      <c r="AEG1">
        <v>80.962500000000006</v>
      </c>
      <c r="AEH1">
        <v>80.962500000000006</v>
      </c>
      <c r="AEI1">
        <v>80.962500000000006</v>
      </c>
      <c r="AEJ1">
        <v>80.962500000000006</v>
      </c>
      <c r="AEK1">
        <v>80.962500000000006</v>
      </c>
      <c r="AEL1">
        <v>80.962500000000006</v>
      </c>
      <c r="AEM1">
        <v>80.962500000000006</v>
      </c>
      <c r="AEN1">
        <v>80.962500000000006</v>
      </c>
      <c r="AEO1">
        <v>80.962500000000006</v>
      </c>
      <c r="AEP1">
        <v>80.962500000000006</v>
      </c>
      <c r="AEQ1">
        <v>80.962500000000006</v>
      </c>
      <c r="AER1">
        <v>80.962500000000006</v>
      </c>
      <c r="AES1">
        <v>80.962500000000006</v>
      </c>
      <c r="AET1">
        <v>80.962500000000006</v>
      </c>
      <c r="AEU1">
        <v>80.962500000000006</v>
      </c>
      <c r="AEV1">
        <v>80.962500000000006</v>
      </c>
      <c r="AEW1">
        <v>80.962500000000006</v>
      </c>
      <c r="AEX1">
        <v>80.962500000000006</v>
      </c>
      <c r="AEY1">
        <v>80.962500000000006</v>
      </c>
      <c r="AEZ1">
        <v>80.962500000000006</v>
      </c>
      <c r="AFA1">
        <v>80.962500000000006</v>
      </c>
      <c r="AFB1">
        <v>80.962500000000006</v>
      </c>
      <c r="AFC1">
        <v>80.962500000000006</v>
      </c>
      <c r="AFD1">
        <v>80.962500000000006</v>
      </c>
      <c r="AFE1">
        <v>80.962500000000006</v>
      </c>
      <c r="AFF1">
        <v>80.962500000000006</v>
      </c>
      <c r="AFG1">
        <v>80.962500000000006</v>
      </c>
      <c r="AFH1">
        <v>80.962500000000006</v>
      </c>
      <c r="AFI1">
        <v>80.962500000000006</v>
      </c>
      <c r="AFJ1">
        <v>80.962500000000006</v>
      </c>
      <c r="AFK1">
        <v>80.962500000000006</v>
      </c>
      <c r="AFL1">
        <v>80.962500000000006</v>
      </c>
      <c r="AFM1">
        <v>80.962500000000006</v>
      </c>
      <c r="AFN1">
        <v>80.962500000000006</v>
      </c>
      <c r="AFO1">
        <v>80.962500000000006</v>
      </c>
      <c r="AFP1">
        <v>80.962500000000006</v>
      </c>
      <c r="AFQ1">
        <v>80.962500000000006</v>
      </c>
      <c r="AFR1">
        <v>80.962500000000006</v>
      </c>
      <c r="AFS1">
        <v>80.962500000000006</v>
      </c>
      <c r="AFT1">
        <v>80.962500000000006</v>
      </c>
      <c r="AFU1">
        <v>80.962500000000006</v>
      </c>
      <c r="AFV1">
        <v>80.962500000000006</v>
      </c>
      <c r="AFW1">
        <v>80.962500000000006</v>
      </c>
      <c r="AFX1">
        <v>80.962500000000006</v>
      </c>
      <c r="AFY1">
        <v>80.962500000000006</v>
      </c>
      <c r="AFZ1">
        <v>80.962500000000006</v>
      </c>
      <c r="AGA1">
        <v>80.962500000000006</v>
      </c>
      <c r="AGB1">
        <v>80.962500000000006</v>
      </c>
      <c r="AGC1">
        <v>80.962500000000006</v>
      </c>
      <c r="AGD1">
        <v>80.962500000000006</v>
      </c>
      <c r="AGE1">
        <v>80.962500000000006</v>
      </c>
      <c r="AGF1">
        <v>80.962500000000006</v>
      </c>
      <c r="AGG1">
        <v>80.962500000000006</v>
      </c>
      <c r="AGH1">
        <v>80.962500000000006</v>
      </c>
      <c r="AGI1">
        <v>80.962500000000006</v>
      </c>
      <c r="AGJ1">
        <v>80.962500000000006</v>
      </c>
      <c r="AGK1">
        <v>80.962500000000006</v>
      </c>
      <c r="AGL1">
        <v>80.962500000000006</v>
      </c>
      <c r="AGM1">
        <v>80.962500000000006</v>
      </c>
      <c r="AGN1">
        <v>80.962500000000006</v>
      </c>
      <c r="AGO1">
        <v>80.962500000000006</v>
      </c>
      <c r="AGP1">
        <v>80.962500000000006</v>
      </c>
      <c r="AGQ1">
        <v>80.962500000000006</v>
      </c>
      <c r="AGR1">
        <v>80.962500000000006</v>
      </c>
      <c r="AGS1">
        <v>80.962500000000006</v>
      </c>
      <c r="AGT1">
        <v>80.962500000000006</v>
      </c>
      <c r="AGU1">
        <v>80.962500000000006</v>
      </c>
      <c r="AGV1">
        <v>80.962500000000006</v>
      </c>
      <c r="AGW1">
        <v>80.962500000000006</v>
      </c>
      <c r="AGX1">
        <v>80.962500000000006</v>
      </c>
      <c r="AGY1">
        <v>80.962500000000006</v>
      </c>
      <c r="AGZ1">
        <v>80.962500000000006</v>
      </c>
      <c r="AHA1">
        <v>80.962500000000006</v>
      </c>
      <c r="AHB1">
        <v>80.962500000000006</v>
      </c>
      <c r="AHC1">
        <v>80.962500000000006</v>
      </c>
      <c r="AHD1">
        <v>80.962500000000006</v>
      </c>
      <c r="AHE1">
        <v>80.962500000000006</v>
      </c>
      <c r="AHF1">
        <v>80.962500000000006</v>
      </c>
      <c r="AHG1">
        <v>80.962500000000006</v>
      </c>
      <c r="AHH1">
        <v>80.962500000000006</v>
      </c>
      <c r="AHI1">
        <v>80.962500000000006</v>
      </c>
      <c r="AHJ1">
        <v>80.962500000000006</v>
      </c>
      <c r="AHK1">
        <v>80.962500000000006</v>
      </c>
      <c r="AHL1">
        <v>80.962500000000006</v>
      </c>
      <c r="AHM1">
        <v>80.962500000000006</v>
      </c>
      <c r="AHN1">
        <v>80.962500000000006</v>
      </c>
      <c r="AHO1">
        <v>80.962500000000006</v>
      </c>
      <c r="AHP1">
        <v>80.962500000000006</v>
      </c>
      <c r="AHQ1">
        <v>80.962500000000006</v>
      </c>
      <c r="AHR1">
        <v>80.962500000000006</v>
      </c>
      <c r="AHS1">
        <v>80.962500000000006</v>
      </c>
      <c r="AHT1">
        <v>80.962500000000006</v>
      </c>
      <c r="AHU1">
        <v>80.962500000000006</v>
      </c>
      <c r="AHV1">
        <v>80.962500000000006</v>
      </c>
      <c r="AHW1">
        <v>80.962500000000006</v>
      </c>
      <c r="AHX1">
        <v>80.962500000000006</v>
      </c>
      <c r="AHY1">
        <v>80.962500000000006</v>
      </c>
      <c r="AHZ1">
        <v>80.962500000000006</v>
      </c>
      <c r="AIA1">
        <v>80.962500000000006</v>
      </c>
      <c r="AIB1">
        <v>80.962500000000006</v>
      </c>
      <c r="AIC1">
        <v>80.962500000000006</v>
      </c>
      <c r="AID1">
        <v>80.962500000000006</v>
      </c>
      <c r="AIE1">
        <v>80.962500000000006</v>
      </c>
      <c r="AIF1">
        <v>80.962500000000006</v>
      </c>
      <c r="AIG1">
        <v>80.962500000000006</v>
      </c>
      <c r="AIH1">
        <v>80.962500000000006</v>
      </c>
      <c r="AII1">
        <v>80.962500000000006</v>
      </c>
      <c r="AIJ1">
        <v>80.962500000000006</v>
      </c>
      <c r="AIK1">
        <v>80.962500000000006</v>
      </c>
      <c r="AIL1">
        <v>80.962500000000006</v>
      </c>
      <c r="AIM1">
        <v>80.962500000000006</v>
      </c>
      <c r="AIN1">
        <v>80.962500000000006</v>
      </c>
      <c r="AIO1">
        <v>80.962500000000006</v>
      </c>
      <c r="AIP1">
        <v>80.962500000000006</v>
      </c>
      <c r="AIQ1">
        <v>80.962500000000006</v>
      </c>
      <c r="AIR1">
        <v>80.962500000000006</v>
      </c>
      <c r="AIS1">
        <v>80.962500000000006</v>
      </c>
      <c r="AIT1">
        <v>80.962500000000006</v>
      </c>
      <c r="AIU1">
        <v>80.962500000000006</v>
      </c>
      <c r="AIV1">
        <v>80.962500000000006</v>
      </c>
      <c r="AIW1">
        <v>80.962500000000006</v>
      </c>
      <c r="AIX1">
        <v>80.962500000000006</v>
      </c>
      <c r="AIY1">
        <v>80.962500000000006</v>
      </c>
      <c r="AIZ1">
        <v>80.962500000000006</v>
      </c>
      <c r="AJA1">
        <v>80.962500000000006</v>
      </c>
      <c r="AJB1">
        <v>80.962500000000006</v>
      </c>
      <c r="AJC1">
        <v>80.962500000000006</v>
      </c>
      <c r="AJD1">
        <v>80.962500000000006</v>
      </c>
      <c r="AJE1">
        <v>80.962500000000006</v>
      </c>
      <c r="AJF1">
        <v>80.962500000000006</v>
      </c>
      <c r="AJG1">
        <v>80.962500000000006</v>
      </c>
      <c r="AJH1">
        <v>80.962500000000006</v>
      </c>
      <c r="AJI1">
        <v>80.962500000000006</v>
      </c>
      <c r="AJJ1">
        <v>80.962500000000006</v>
      </c>
      <c r="AJK1">
        <v>80.962500000000006</v>
      </c>
      <c r="AJL1">
        <v>80.962500000000006</v>
      </c>
      <c r="AJM1">
        <v>80.962500000000006</v>
      </c>
      <c r="AJN1">
        <v>80.962500000000006</v>
      </c>
      <c r="AJO1">
        <v>80.962500000000006</v>
      </c>
      <c r="AJP1">
        <v>80.962500000000006</v>
      </c>
      <c r="AJQ1">
        <v>80.962500000000006</v>
      </c>
      <c r="AJR1">
        <v>80.962500000000006</v>
      </c>
      <c r="AJS1">
        <v>80.962500000000006</v>
      </c>
      <c r="AJT1">
        <v>80.962500000000006</v>
      </c>
      <c r="AJU1">
        <v>80.962500000000006</v>
      </c>
      <c r="AJV1">
        <v>80.962500000000006</v>
      </c>
      <c r="AJW1">
        <v>80.962500000000006</v>
      </c>
      <c r="AJX1">
        <v>80.962500000000006</v>
      </c>
      <c r="AJY1">
        <v>80.962500000000006</v>
      </c>
      <c r="AJZ1">
        <v>80.962500000000006</v>
      </c>
      <c r="AKA1">
        <v>80.962500000000006</v>
      </c>
      <c r="AKB1">
        <v>80.962500000000006</v>
      </c>
      <c r="AKC1">
        <v>80.962500000000006</v>
      </c>
      <c r="AKD1">
        <v>80.962500000000006</v>
      </c>
      <c r="AKE1">
        <v>80.962500000000006</v>
      </c>
      <c r="AKF1">
        <v>80.962500000000006</v>
      </c>
      <c r="AKG1">
        <v>80.962500000000006</v>
      </c>
      <c r="AKH1">
        <v>80.962500000000006</v>
      </c>
      <c r="AKI1">
        <v>80.962500000000006</v>
      </c>
      <c r="AKJ1">
        <v>80.962500000000006</v>
      </c>
      <c r="AKK1">
        <v>80.962500000000006</v>
      </c>
      <c r="AKL1">
        <v>80.962500000000006</v>
      </c>
      <c r="AKM1">
        <v>80.962500000000006</v>
      </c>
      <c r="AKN1">
        <v>80.962500000000006</v>
      </c>
      <c r="AKO1">
        <v>80.962500000000006</v>
      </c>
      <c r="AKP1">
        <v>80.962500000000006</v>
      </c>
      <c r="AKQ1">
        <v>80.962500000000006</v>
      </c>
      <c r="AKR1">
        <v>80.962500000000006</v>
      </c>
      <c r="AKS1">
        <v>80.962500000000006</v>
      </c>
      <c r="AKT1">
        <v>80.962500000000006</v>
      </c>
      <c r="AKU1">
        <v>80.962500000000006</v>
      </c>
      <c r="AKV1">
        <v>80.962500000000006</v>
      </c>
      <c r="AKW1">
        <v>80.962500000000006</v>
      </c>
      <c r="AKX1">
        <v>80.962500000000006</v>
      </c>
      <c r="AKY1">
        <v>80.962500000000006</v>
      </c>
      <c r="AKZ1">
        <v>0</v>
      </c>
      <c r="ALA1">
        <v>0</v>
      </c>
      <c r="ALB1">
        <v>0</v>
      </c>
      <c r="ALC1">
        <v>0</v>
      </c>
      <c r="ALD1">
        <v>0</v>
      </c>
      <c r="ALE1">
        <v>0</v>
      </c>
      <c r="ALF1">
        <v>0</v>
      </c>
      <c r="ALG1">
        <v>0</v>
      </c>
      <c r="ALH1">
        <v>0</v>
      </c>
      <c r="ALI1">
        <v>0</v>
      </c>
      <c r="ALJ1">
        <v>0</v>
      </c>
      <c r="ALK1">
        <v>0</v>
      </c>
      <c r="ALL1">
        <v>0</v>
      </c>
      <c r="ALM1">
        <v>0</v>
      </c>
      <c r="ALN1">
        <v>0</v>
      </c>
      <c r="ALO1">
        <v>0</v>
      </c>
      <c r="ALP1">
        <v>0</v>
      </c>
      <c r="ALQ1">
        <v>0</v>
      </c>
      <c r="ALR1">
        <v>0</v>
      </c>
      <c r="ALS1">
        <v>0</v>
      </c>
      <c r="ALT1">
        <v>0</v>
      </c>
      <c r="ALU1">
        <v>0</v>
      </c>
      <c r="ALV1">
        <v>0</v>
      </c>
      <c r="ALW1">
        <v>0</v>
      </c>
      <c r="ALX1">
        <v>0</v>
      </c>
      <c r="ALY1">
        <v>0</v>
      </c>
      <c r="ALZ1">
        <v>0</v>
      </c>
      <c r="AMA1">
        <v>0</v>
      </c>
      <c r="AMB1">
        <v>0</v>
      </c>
      <c r="AMC1">
        <v>0</v>
      </c>
      <c r="AMD1">
        <v>0</v>
      </c>
      <c r="AME1">
        <v>0</v>
      </c>
      <c r="AMF1">
        <v>0</v>
      </c>
      <c r="AMG1">
        <v>0</v>
      </c>
      <c r="AMH1">
        <v>0</v>
      </c>
      <c r="AMI1">
        <v>0</v>
      </c>
      <c r="AMJ1">
        <v>0</v>
      </c>
      <c r="AMK1">
        <v>0</v>
      </c>
      <c r="AML1">
        <v>0</v>
      </c>
      <c r="AMM1">
        <v>0</v>
      </c>
      <c r="AMN1">
        <v>0</v>
      </c>
      <c r="AMO1">
        <v>0</v>
      </c>
      <c r="AMP1">
        <v>0</v>
      </c>
      <c r="AMQ1">
        <v>0</v>
      </c>
      <c r="AMR1">
        <v>0</v>
      </c>
      <c r="AMS1">
        <v>0</v>
      </c>
      <c r="AMT1">
        <v>0</v>
      </c>
      <c r="AMU1">
        <v>0</v>
      </c>
      <c r="AMV1">
        <v>0</v>
      </c>
      <c r="AMW1">
        <v>0</v>
      </c>
      <c r="AMX1">
        <v>0</v>
      </c>
      <c r="AMY1">
        <v>0</v>
      </c>
      <c r="AMZ1">
        <v>0</v>
      </c>
      <c r="ANA1">
        <v>0</v>
      </c>
      <c r="ANB1">
        <v>0</v>
      </c>
      <c r="ANC1">
        <v>0</v>
      </c>
      <c r="AND1">
        <v>0</v>
      </c>
      <c r="ANE1">
        <v>0</v>
      </c>
      <c r="ANF1">
        <v>0</v>
      </c>
      <c r="ANG1">
        <v>0</v>
      </c>
      <c r="ANH1">
        <v>0</v>
      </c>
      <c r="ANI1">
        <v>0</v>
      </c>
      <c r="ANJ1">
        <v>0</v>
      </c>
      <c r="ANK1">
        <v>0</v>
      </c>
      <c r="ANL1">
        <v>0</v>
      </c>
      <c r="ANM1">
        <v>0</v>
      </c>
      <c r="ANN1">
        <v>0</v>
      </c>
      <c r="ANO1">
        <v>0</v>
      </c>
      <c r="ANP1">
        <v>0</v>
      </c>
      <c r="ANQ1">
        <v>0</v>
      </c>
      <c r="ANR1">
        <v>0</v>
      </c>
      <c r="ANS1">
        <v>0</v>
      </c>
      <c r="ANT1">
        <v>0</v>
      </c>
      <c r="ANU1">
        <v>0</v>
      </c>
      <c r="ANV1">
        <v>0</v>
      </c>
      <c r="ANW1">
        <v>0</v>
      </c>
      <c r="ANX1">
        <v>0</v>
      </c>
      <c r="ANY1">
        <v>0</v>
      </c>
      <c r="ANZ1">
        <v>0</v>
      </c>
      <c r="AOA1">
        <v>0</v>
      </c>
      <c r="AOB1">
        <v>0</v>
      </c>
      <c r="AOC1">
        <v>0</v>
      </c>
      <c r="AOD1">
        <v>0</v>
      </c>
      <c r="AOE1">
        <v>0</v>
      </c>
      <c r="AOF1">
        <v>0</v>
      </c>
      <c r="AOG1">
        <v>0</v>
      </c>
      <c r="AOH1">
        <v>0</v>
      </c>
      <c r="AOI1">
        <v>0</v>
      </c>
      <c r="AOJ1">
        <v>0</v>
      </c>
      <c r="AOK1">
        <v>0</v>
      </c>
      <c r="AOL1">
        <v>0</v>
      </c>
      <c r="AOM1">
        <v>0</v>
      </c>
      <c r="AON1">
        <v>0</v>
      </c>
      <c r="AOO1">
        <v>0</v>
      </c>
      <c r="AOP1">
        <v>0</v>
      </c>
      <c r="AOQ1">
        <v>0</v>
      </c>
      <c r="AOR1">
        <v>0</v>
      </c>
      <c r="AOS1">
        <v>0</v>
      </c>
      <c r="AOT1">
        <v>0</v>
      </c>
      <c r="AOU1">
        <v>0</v>
      </c>
      <c r="AOV1">
        <v>0</v>
      </c>
      <c r="AOW1">
        <v>0</v>
      </c>
      <c r="AOX1">
        <v>0</v>
      </c>
      <c r="AOY1">
        <v>0</v>
      </c>
      <c r="AOZ1">
        <v>0</v>
      </c>
      <c r="APA1">
        <v>0</v>
      </c>
      <c r="APB1">
        <v>0</v>
      </c>
      <c r="APC1">
        <v>0</v>
      </c>
      <c r="APD1">
        <v>0</v>
      </c>
      <c r="APE1">
        <v>0</v>
      </c>
      <c r="APF1">
        <v>0</v>
      </c>
      <c r="APG1">
        <v>0</v>
      </c>
      <c r="APH1">
        <v>0</v>
      </c>
      <c r="API1">
        <v>0</v>
      </c>
      <c r="APJ1">
        <v>0</v>
      </c>
      <c r="APK1">
        <v>0</v>
      </c>
      <c r="APL1">
        <v>0</v>
      </c>
      <c r="APM1">
        <v>0</v>
      </c>
      <c r="APN1">
        <v>0</v>
      </c>
      <c r="APO1">
        <v>0</v>
      </c>
      <c r="APP1">
        <v>0</v>
      </c>
      <c r="APQ1">
        <v>0</v>
      </c>
      <c r="APR1">
        <v>0</v>
      </c>
      <c r="APS1">
        <v>0</v>
      </c>
      <c r="APT1">
        <v>0</v>
      </c>
      <c r="APU1">
        <v>0</v>
      </c>
      <c r="APV1">
        <v>0</v>
      </c>
      <c r="APW1">
        <v>0</v>
      </c>
      <c r="APX1">
        <v>0</v>
      </c>
      <c r="APY1">
        <v>0</v>
      </c>
      <c r="APZ1">
        <v>0</v>
      </c>
      <c r="AQA1">
        <v>0</v>
      </c>
      <c r="AQB1">
        <v>0</v>
      </c>
      <c r="AQC1">
        <v>0</v>
      </c>
      <c r="AQD1">
        <v>0</v>
      </c>
      <c r="AQE1">
        <v>0</v>
      </c>
      <c r="AQF1">
        <v>0</v>
      </c>
      <c r="AQG1">
        <v>0</v>
      </c>
      <c r="AQH1">
        <v>0</v>
      </c>
      <c r="AQI1">
        <v>0</v>
      </c>
      <c r="AQJ1">
        <v>0</v>
      </c>
      <c r="AQK1">
        <v>0</v>
      </c>
      <c r="AQL1">
        <v>0</v>
      </c>
      <c r="AQM1">
        <v>0</v>
      </c>
      <c r="AQN1">
        <v>0</v>
      </c>
      <c r="AQO1">
        <v>0</v>
      </c>
      <c r="AQP1">
        <v>0</v>
      </c>
      <c r="AQQ1">
        <v>0</v>
      </c>
      <c r="AQR1">
        <v>0</v>
      </c>
      <c r="AQS1">
        <v>0</v>
      </c>
      <c r="AQT1">
        <v>0</v>
      </c>
      <c r="AQU1">
        <v>0</v>
      </c>
      <c r="AQV1">
        <v>0</v>
      </c>
      <c r="AQW1">
        <v>0</v>
      </c>
      <c r="AQX1">
        <v>0</v>
      </c>
      <c r="AQY1">
        <v>0</v>
      </c>
      <c r="AQZ1">
        <v>0</v>
      </c>
      <c r="ARA1">
        <v>0</v>
      </c>
      <c r="ARB1">
        <v>0</v>
      </c>
      <c r="ARC1">
        <v>0</v>
      </c>
      <c r="ARD1">
        <v>0</v>
      </c>
      <c r="ARE1">
        <v>0</v>
      </c>
      <c r="ARF1">
        <v>0</v>
      </c>
      <c r="ARG1">
        <v>0</v>
      </c>
      <c r="ARH1">
        <v>0</v>
      </c>
      <c r="ARI1">
        <v>0</v>
      </c>
      <c r="ARJ1">
        <v>0</v>
      </c>
      <c r="ARK1">
        <v>0</v>
      </c>
      <c r="ARL1">
        <v>0</v>
      </c>
      <c r="ARM1">
        <v>0</v>
      </c>
      <c r="ARN1">
        <v>0</v>
      </c>
      <c r="ARO1">
        <v>0</v>
      </c>
      <c r="ARP1">
        <v>0</v>
      </c>
      <c r="ARQ1">
        <v>0</v>
      </c>
      <c r="ARR1">
        <v>0</v>
      </c>
      <c r="ARS1">
        <v>0</v>
      </c>
      <c r="ART1">
        <v>0</v>
      </c>
      <c r="ARU1">
        <v>0</v>
      </c>
      <c r="ARV1">
        <v>0</v>
      </c>
      <c r="ARW1">
        <v>0</v>
      </c>
      <c r="ARX1">
        <v>0</v>
      </c>
      <c r="ARY1">
        <v>0</v>
      </c>
      <c r="ARZ1">
        <v>0</v>
      </c>
      <c r="ASA1">
        <v>0</v>
      </c>
      <c r="ASB1">
        <v>0</v>
      </c>
      <c r="ASC1">
        <v>0</v>
      </c>
      <c r="ASD1">
        <v>0</v>
      </c>
      <c r="ASE1">
        <v>0</v>
      </c>
      <c r="ASF1">
        <v>0</v>
      </c>
      <c r="ASG1">
        <v>0</v>
      </c>
      <c r="ASH1">
        <v>0</v>
      </c>
      <c r="ASI1">
        <v>0</v>
      </c>
      <c r="ASJ1">
        <v>0</v>
      </c>
      <c r="ASK1">
        <v>0</v>
      </c>
      <c r="ASL1">
        <v>0</v>
      </c>
      <c r="ASM1">
        <v>0</v>
      </c>
      <c r="ASN1">
        <v>0</v>
      </c>
      <c r="ASO1">
        <v>0</v>
      </c>
      <c r="ASP1">
        <v>0</v>
      </c>
      <c r="ASQ1">
        <v>0</v>
      </c>
      <c r="ASR1">
        <v>0</v>
      </c>
      <c r="ASS1">
        <v>0</v>
      </c>
      <c r="AST1">
        <v>0</v>
      </c>
      <c r="ASU1">
        <v>0</v>
      </c>
      <c r="ASV1">
        <v>0</v>
      </c>
      <c r="ASW1">
        <v>0</v>
      </c>
      <c r="ASX1">
        <v>0</v>
      </c>
      <c r="ASY1">
        <v>0</v>
      </c>
      <c r="ASZ1">
        <v>0</v>
      </c>
      <c r="ATA1">
        <v>0</v>
      </c>
      <c r="ATB1">
        <v>0</v>
      </c>
      <c r="ATC1">
        <v>0</v>
      </c>
      <c r="ATD1">
        <v>0</v>
      </c>
      <c r="ATE1">
        <v>0</v>
      </c>
      <c r="ATF1">
        <v>0</v>
      </c>
      <c r="ATG1">
        <v>0</v>
      </c>
      <c r="ATH1">
        <v>0</v>
      </c>
      <c r="ATI1">
        <v>0</v>
      </c>
      <c r="ATJ1">
        <v>0</v>
      </c>
      <c r="ATK1">
        <v>0</v>
      </c>
      <c r="ATL1">
        <v>0</v>
      </c>
      <c r="ATM1">
        <v>0</v>
      </c>
      <c r="ATN1">
        <v>0</v>
      </c>
      <c r="ATO1">
        <v>0</v>
      </c>
      <c r="ATP1">
        <v>0</v>
      </c>
      <c r="ATQ1">
        <v>0</v>
      </c>
      <c r="ATR1">
        <v>0</v>
      </c>
      <c r="ATS1">
        <v>0</v>
      </c>
      <c r="ATT1">
        <v>0</v>
      </c>
      <c r="ATU1">
        <v>0</v>
      </c>
      <c r="ATV1">
        <v>0</v>
      </c>
      <c r="ATW1">
        <v>0</v>
      </c>
      <c r="ATX1">
        <v>0</v>
      </c>
      <c r="ATY1">
        <v>0</v>
      </c>
      <c r="ATZ1">
        <v>0</v>
      </c>
      <c r="AUA1">
        <v>0</v>
      </c>
      <c r="AUB1">
        <v>0</v>
      </c>
      <c r="AUC1">
        <v>0</v>
      </c>
      <c r="AUD1">
        <v>0</v>
      </c>
      <c r="AUE1">
        <v>0</v>
      </c>
      <c r="AUF1">
        <v>0</v>
      </c>
      <c r="AUG1">
        <v>0</v>
      </c>
      <c r="AUH1">
        <v>0</v>
      </c>
      <c r="AUI1">
        <v>0</v>
      </c>
      <c r="AUJ1">
        <v>0</v>
      </c>
      <c r="AUK1">
        <v>0</v>
      </c>
      <c r="AUL1">
        <v>0</v>
      </c>
      <c r="AUM1">
        <v>0</v>
      </c>
      <c r="AUN1">
        <v>0</v>
      </c>
      <c r="AUO1">
        <v>0</v>
      </c>
      <c r="AUP1">
        <v>0</v>
      </c>
      <c r="AUQ1">
        <v>0</v>
      </c>
      <c r="AUR1">
        <v>0</v>
      </c>
      <c r="AUS1">
        <v>0</v>
      </c>
      <c r="AUT1">
        <v>0</v>
      </c>
      <c r="AUU1">
        <v>0</v>
      </c>
      <c r="AUV1">
        <v>0</v>
      </c>
      <c r="AUW1">
        <v>0</v>
      </c>
      <c r="AUX1">
        <v>0</v>
      </c>
      <c r="AUY1">
        <v>0</v>
      </c>
      <c r="AUZ1">
        <v>0</v>
      </c>
      <c r="AVA1">
        <v>0</v>
      </c>
      <c r="AVB1">
        <v>0</v>
      </c>
      <c r="AVC1">
        <v>0</v>
      </c>
      <c r="AVD1">
        <v>0</v>
      </c>
      <c r="AVE1">
        <v>0</v>
      </c>
      <c r="AVF1">
        <v>0</v>
      </c>
      <c r="AVG1">
        <v>0</v>
      </c>
      <c r="AVH1">
        <v>0</v>
      </c>
      <c r="AVI1">
        <v>0</v>
      </c>
      <c r="AVJ1">
        <v>0</v>
      </c>
      <c r="AVK1">
        <v>0</v>
      </c>
      <c r="AVL1">
        <v>0</v>
      </c>
      <c r="AVM1">
        <v>0</v>
      </c>
      <c r="AVN1">
        <v>0</v>
      </c>
      <c r="AVO1">
        <v>0</v>
      </c>
      <c r="AVP1">
        <v>0</v>
      </c>
      <c r="AVQ1">
        <v>0</v>
      </c>
      <c r="AVR1">
        <v>0</v>
      </c>
      <c r="AVS1">
        <v>0</v>
      </c>
      <c r="AVT1">
        <v>0</v>
      </c>
      <c r="AVU1">
        <v>0</v>
      </c>
      <c r="AVV1">
        <v>0</v>
      </c>
      <c r="AVW1">
        <v>0</v>
      </c>
      <c r="AVX1">
        <v>0</v>
      </c>
      <c r="AVY1">
        <v>0</v>
      </c>
      <c r="AVZ1">
        <v>0</v>
      </c>
      <c r="AWA1">
        <v>0</v>
      </c>
      <c r="AWB1">
        <v>0</v>
      </c>
      <c r="AWC1">
        <v>0</v>
      </c>
      <c r="AWD1">
        <v>0</v>
      </c>
      <c r="AWE1">
        <v>0</v>
      </c>
      <c r="AWF1">
        <v>0</v>
      </c>
      <c r="AWG1">
        <v>0</v>
      </c>
      <c r="AWH1">
        <v>0</v>
      </c>
      <c r="AWI1">
        <v>0</v>
      </c>
      <c r="AWJ1">
        <v>0</v>
      </c>
      <c r="AWK1">
        <v>0</v>
      </c>
      <c r="AWL1">
        <v>0</v>
      </c>
      <c r="AWM1">
        <v>0</v>
      </c>
      <c r="AWN1">
        <v>0</v>
      </c>
      <c r="AWO1">
        <v>0</v>
      </c>
      <c r="AWP1">
        <v>0</v>
      </c>
      <c r="AWQ1">
        <v>0</v>
      </c>
      <c r="AWR1">
        <v>0</v>
      </c>
      <c r="AWS1">
        <v>0</v>
      </c>
      <c r="AWT1">
        <v>0</v>
      </c>
      <c r="AWU1">
        <v>0</v>
      </c>
      <c r="AWV1">
        <v>0</v>
      </c>
      <c r="AWW1">
        <v>0</v>
      </c>
      <c r="AWX1">
        <v>0</v>
      </c>
      <c r="AWY1">
        <v>0</v>
      </c>
      <c r="AWZ1">
        <v>0</v>
      </c>
      <c r="AXA1">
        <v>0</v>
      </c>
      <c r="AXB1">
        <v>0</v>
      </c>
      <c r="AXC1">
        <v>0</v>
      </c>
      <c r="AXD1">
        <v>0</v>
      </c>
      <c r="AXE1">
        <v>0</v>
      </c>
      <c r="AXF1">
        <v>0</v>
      </c>
      <c r="AXG1">
        <v>0</v>
      </c>
      <c r="AXH1">
        <v>0</v>
      </c>
      <c r="AXI1">
        <v>0</v>
      </c>
      <c r="AXJ1">
        <v>0</v>
      </c>
      <c r="AXK1">
        <v>0</v>
      </c>
      <c r="AXL1">
        <v>0</v>
      </c>
      <c r="AXM1">
        <v>0</v>
      </c>
      <c r="AXN1">
        <v>0</v>
      </c>
      <c r="AXO1">
        <v>0</v>
      </c>
      <c r="AXP1">
        <v>0</v>
      </c>
      <c r="AXQ1">
        <v>0</v>
      </c>
      <c r="AXR1">
        <v>0</v>
      </c>
      <c r="AXS1">
        <v>0</v>
      </c>
      <c r="AXT1">
        <v>0</v>
      </c>
      <c r="AXU1">
        <v>0</v>
      </c>
      <c r="AXV1">
        <v>0</v>
      </c>
      <c r="AXW1">
        <v>0</v>
      </c>
      <c r="AXX1">
        <v>0</v>
      </c>
      <c r="AXY1">
        <v>0</v>
      </c>
      <c r="AXZ1">
        <v>0</v>
      </c>
      <c r="AYA1">
        <v>0</v>
      </c>
      <c r="AYB1">
        <v>0</v>
      </c>
      <c r="AYC1">
        <v>0</v>
      </c>
      <c r="AYD1">
        <v>0</v>
      </c>
      <c r="AYE1">
        <v>0</v>
      </c>
      <c r="AYF1">
        <v>0</v>
      </c>
      <c r="AYG1">
        <v>0</v>
      </c>
      <c r="AYH1">
        <v>0</v>
      </c>
      <c r="AYI1">
        <v>0</v>
      </c>
      <c r="AYJ1">
        <v>0</v>
      </c>
      <c r="AYK1">
        <v>0</v>
      </c>
      <c r="AYL1">
        <v>0</v>
      </c>
      <c r="AYM1">
        <v>0</v>
      </c>
      <c r="AYN1">
        <v>0</v>
      </c>
      <c r="AYO1">
        <v>0</v>
      </c>
      <c r="AYP1">
        <v>0</v>
      </c>
      <c r="AYQ1">
        <v>0</v>
      </c>
      <c r="AYR1">
        <v>0</v>
      </c>
      <c r="AYS1">
        <v>0</v>
      </c>
      <c r="AYT1">
        <v>0</v>
      </c>
      <c r="AYU1">
        <v>0</v>
      </c>
      <c r="AYV1">
        <v>0</v>
      </c>
      <c r="AYW1">
        <v>0</v>
      </c>
      <c r="AYX1">
        <v>0</v>
      </c>
      <c r="AYY1">
        <v>0</v>
      </c>
      <c r="AYZ1">
        <v>0</v>
      </c>
      <c r="AZA1">
        <v>0</v>
      </c>
      <c r="AZB1">
        <v>0</v>
      </c>
      <c r="AZC1">
        <v>0</v>
      </c>
      <c r="AZD1">
        <v>0</v>
      </c>
      <c r="AZE1">
        <v>0</v>
      </c>
      <c r="AZF1">
        <v>0</v>
      </c>
      <c r="AZG1">
        <v>0</v>
      </c>
      <c r="AZH1">
        <v>0</v>
      </c>
      <c r="AZI1">
        <v>0</v>
      </c>
      <c r="AZJ1">
        <v>0</v>
      </c>
      <c r="AZK1">
        <v>0</v>
      </c>
      <c r="AZL1">
        <v>0</v>
      </c>
      <c r="AZM1">
        <v>0</v>
      </c>
      <c r="AZN1">
        <v>0</v>
      </c>
      <c r="AZO1">
        <v>0</v>
      </c>
      <c r="AZP1">
        <v>0</v>
      </c>
      <c r="AZQ1">
        <v>0</v>
      </c>
      <c r="AZR1">
        <v>0</v>
      </c>
      <c r="AZS1">
        <v>0</v>
      </c>
      <c r="AZT1">
        <v>0</v>
      </c>
      <c r="AZU1">
        <v>0</v>
      </c>
      <c r="AZV1">
        <v>0</v>
      </c>
      <c r="AZW1">
        <v>0</v>
      </c>
      <c r="AZX1">
        <v>0</v>
      </c>
      <c r="AZY1">
        <v>0</v>
      </c>
      <c r="AZZ1">
        <v>0</v>
      </c>
      <c r="BAA1">
        <v>0</v>
      </c>
      <c r="BAB1">
        <v>0</v>
      </c>
      <c r="BAC1">
        <v>0</v>
      </c>
      <c r="BAD1">
        <v>0</v>
      </c>
      <c r="BAE1">
        <v>0</v>
      </c>
      <c r="BAF1">
        <v>0</v>
      </c>
      <c r="BAG1">
        <v>0</v>
      </c>
      <c r="BAH1">
        <v>0</v>
      </c>
      <c r="BAI1">
        <v>0</v>
      </c>
      <c r="BAJ1">
        <v>0</v>
      </c>
      <c r="BAK1">
        <v>0</v>
      </c>
      <c r="BAL1">
        <v>0</v>
      </c>
      <c r="BAM1">
        <v>0</v>
      </c>
      <c r="BAN1">
        <v>0</v>
      </c>
      <c r="BAO1">
        <v>0</v>
      </c>
      <c r="BAP1">
        <v>0</v>
      </c>
      <c r="BAQ1">
        <v>0</v>
      </c>
      <c r="BAR1">
        <v>0</v>
      </c>
      <c r="BAS1">
        <v>0</v>
      </c>
      <c r="BAT1">
        <v>0</v>
      </c>
      <c r="BAU1">
        <v>0</v>
      </c>
      <c r="BAV1">
        <v>0</v>
      </c>
      <c r="BAW1">
        <v>0</v>
      </c>
      <c r="BAX1">
        <v>0</v>
      </c>
      <c r="BAY1">
        <v>0</v>
      </c>
      <c r="BAZ1">
        <v>0</v>
      </c>
      <c r="BBA1">
        <v>0</v>
      </c>
      <c r="BBB1">
        <v>0</v>
      </c>
      <c r="BBC1">
        <v>43.1492</v>
      </c>
      <c r="BBD1">
        <v>43.1492</v>
      </c>
      <c r="BBE1">
        <v>43.1492</v>
      </c>
      <c r="BBF1">
        <v>43.1492</v>
      </c>
      <c r="BBG1">
        <v>43.1492</v>
      </c>
      <c r="BBH1">
        <v>43.1492</v>
      </c>
      <c r="BBI1">
        <v>43.1492</v>
      </c>
      <c r="BBJ1">
        <v>43.1492</v>
      </c>
      <c r="BBK1">
        <v>43.1492</v>
      </c>
      <c r="BBL1">
        <v>43.1492</v>
      </c>
      <c r="BBM1">
        <v>43.1492</v>
      </c>
      <c r="BBN1">
        <v>43.1492</v>
      </c>
      <c r="BBO1">
        <v>43.1492</v>
      </c>
      <c r="BBP1">
        <v>43.1492</v>
      </c>
      <c r="BBQ1">
        <v>43.1492</v>
      </c>
      <c r="BBR1">
        <v>43.1492</v>
      </c>
      <c r="BBS1">
        <v>43.1492</v>
      </c>
      <c r="BBT1">
        <v>43.1492</v>
      </c>
      <c r="BBU1">
        <v>43.1492</v>
      </c>
      <c r="BBV1">
        <v>43.1492</v>
      </c>
      <c r="BBW1">
        <v>43.1492</v>
      </c>
      <c r="BBX1">
        <v>43.1492</v>
      </c>
      <c r="BBY1">
        <v>43.1492</v>
      </c>
      <c r="BBZ1">
        <v>43.1492</v>
      </c>
      <c r="BCA1">
        <v>43.1492</v>
      </c>
      <c r="BCB1">
        <v>43.1492</v>
      </c>
      <c r="BCC1">
        <v>43.1492</v>
      </c>
      <c r="BCD1">
        <v>43.1492</v>
      </c>
      <c r="BCE1">
        <v>43.1492</v>
      </c>
      <c r="BCF1">
        <v>43.1492</v>
      </c>
      <c r="BCG1">
        <v>43.1492</v>
      </c>
      <c r="BCH1">
        <v>43.1492</v>
      </c>
      <c r="BCI1">
        <v>43.1492</v>
      </c>
      <c r="BCJ1">
        <v>43.1492</v>
      </c>
      <c r="BCK1">
        <v>43.1492</v>
      </c>
      <c r="BCL1">
        <v>43.1492</v>
      </c>
      <c r="BCM1">
        <v>43.1492</v>
      </c>
      <c r="BCN1">
        <v>43.1492</v>
      </c>
      <c r="BCO1">
        <v>43.1492</v>
      </c>
      <c r="BCP1">
        <v>43.1492</v>
      </c>
      <c r="BCQ1">
        <v>43.1492</v>
      </c>
      <c r="BCR1">
        <v>43.1492</v>
      </c>
      <c r="BCS1">
        <v>43.1492</v>
      </c>
      <c r="BCT1">
        <v>43.1492</v>
      </c>
      <c r="BCU1">
        <v>43.1492</v>
      </c>
      <c r="BCV1">
        <v>43.1492</v>
      </c>
      <c r="BCW1">
        <v>43.1492</v>
      </c>
      <c r="BCX1">
        <v>43.1492</v>
      </c>
      <c r="BCY1">
        <v>43.1492</v>
      </c>
      <c r="BCZ1">
        <v>43.1492</v>
      </c>
      <c r="BDA1">
        <v>43.1492</v>
      </c>
      <c r="BDB1">
        <v>43.1492</v>
      </c>
      <c r="BDC1">
        <v>43.1492</v>
      </c>
      <c r="BDD1">
        <v>43.1492</v>
      </c>
      <c r="BDE1">
        <v>43.1492</v>
      </c>
      <c r="BDF1">
        <v>43.1492</v>
      </c>
      <c r="BDG1">
        <v>43.1492</v>
      </c>
      <c r="BDH1">
        <v>43.1492</v>
      </c>
      <c r="BDI1">
        <v>43.1492</v>
      </c>
      <c r="BDJ1">
        <v>43.1492</v>
      </c>
      <c r="BDK1">
        <v>43.1492</v>
      </c>
      <c r="BDL1">
        <v>43.1492</v>
      </c>
      <c r="BDM1">
        <v>43.1492</v>
      </c>
      <c r="BDN1">
        <v>43.1492</v>
      </c>
      <c r="BDO1">
        <v>43.1492</v>
      </c>
      <c r="BDP1">
        <v>43.1492</v>
      </c>
      <c r="BDQ1">
        <v>43.1492</v>
      </c>
      <c r="BDR1">
        <v>43.1492</v>
      </c>
      <c r="BDS1">
        <v>43.1492</v>
      </c>
      <c r="BDT1">
        <v>43.1492</v>
      </c>
      <c r="BDU1">
        <v>43.1492</v>
      </c>
      <c r="BDV1">
        <v>43.1492</v>
      </c>
      <c r="BDW1">
        <v>43.1492</v>
      </c>
      <c r="BDX1">
        <v>43.1492</v>
      </c>
      <c r="BDY1">
        <v>43.1492</v>
      </c>
      <c r="BDZ1">
        <v>43.1492</v>
      </c>
      <c r="BEA1">
        <v>43.1492</v>
      </c>
      <c r="BEB1">
        <v>43.1492</v>
      </c>
      <c r="BEC1">
        <v>43.1492</v>
      </c>
      <c r="BED1">
        <v>43.1492</v>
      </c>
      <c r="BEE1">
        <v>43.1492</v>
      </c>
      <c r="BEF1">
        <v>43.1492</v>
      </c>
      <c r="BEG1">
        <v>43.1492</v>
      </c>
      <c r="BEH1">
        <v>43.1492</v>
      </c>
      <c r="BEI1">
        <v>43.1492</v>
      </c>
      <c r="BEJ1">
        <v>43.1492</v>
      </c>
      <c r="BEK1">
        <v>43.1492</v>
      </c>
      <c r="BEL1">
        <v>43.1492</v>
      </c>
      <c r="BEM1">
        <v>43.1492</v>
      </c>
      <c r="BEN1">
        <v>43.1492</v>
      </c>
      <c r="BEO1">
        <v>43.1492</v>
      </c>
      <c r="BEP1">
        <v>43.1492</v>
      </c>
      <c r="BEQ1">
        <v>43.1492</v>
      </c>
      <c r="BER1">
        <v>43.1492</v>
      </c>
      <c r="BES1">
        <v>43.1492</v>
      </c>
      <c r="BET1">
        <v>43.1492</v>
      </c>
      <c r="BEU1">
        <v>43.1492</v>
      </c>
      <c r="BEV1">
        <v>43.1492</v>
      </c>
      <c r="BEW1">
        <v>43.1492</v>
      </c>
      <c r="BEX1">
        <v>43.1492</v>
      </c>
      <c r="BEY1">
        <v>43.1492</v>
      </c>
      <c r="BEZ1">
        <v>43.1492</v>
      </c>
      <c r="BFA1">
        <v>43.1492</v>
      </c>
      <c r="BFB1">
        <v>43.1492</v>
      </c>
      <c r="BFC1">
        <v>43.1492</v>
      </c>
      <c r="BFD1">
        <v>43.1492</v>
      </c>
      <c r="BFE1">
        <v>43.1492</v>
      </c>
      <c r="BFF1">
        <v>43.1492</v>
      </c>
      <c r="BFG1">
        <v>43.1492</v>
      </c>
      <c r="BFH1">
        <v>59.574399999999997</v>
      </c>
      <c r="BFI1">
        <v>59.574399999999997</v>
      </c>
      <c r="BFJ1">
        <v>59.574399999999997</v>
      </c>
      <c r="BFK1">
        <v>59.574399999999997</v>
      </c>
      <c r="BFL1">
        <v>59.574399999999997</v>
      </c>
      <c r="BFM1">
        <v>59.574399999999997</v>
      </c>
      <c r="BFN1">
        <v>59.574399999999997</v>
      </c>
      <c r="BFO1">
        <v>59.574399999999997</v>
      </c>
      <c r="BFP1">
        <v>59.574399999999997</v>
      </c>
      <c r="BFQ1">
        <v>59.574399999999997</v>
      </c>
      <c r="BFR1">
        <v>59.574399999999997</v>
      </c>
      <c r="BFS1">
        <v>59.574399999999997</v>
      </c>
      <c r="BFT1">
        <v>59.574399999999997</v>
      </c>
      <c r="BFU1">
        <v>59.574399999999997</v>
      </c>
      <c r="BFV1">
        <v>59.574399999999997</v>
      </c>
      <c r="BFW1">
        <v>59.574399999999997</v>
      </c>
      <c r="BFX1">
        <v>59.574399999999997</v>
      </c>
      <c r="BFY1">
        <v>59.574399999999997</v>
      </c>
      <c r="BFZ1">
        <v>59.574399999999997</v>
      </c>
      <c r="BGA1">
        <v>59.574399999999997</v>
      </c>
      <c r="BGB1">
        <v>59.574399999999997</v>
      </c>
      <c r="BGC1">
        <v>59.574399999999997</v>
      </c>
      <c r="BGD1">
        <v>59.574399999999997</v>
      </c>
      <c r="BGE1">
        <v>59.574399999999997</v>
      </c>
      <c r="BGF1">
        <v>59.574399999999997</v>
      </c>
      <c r="BGG1">
        <v>59.574399999999997</v>
      </c>
      <c r="BGH1">
        <v>59.574399999999997</v>
      </c>
      <c r="BGI1">
        <v>59.574399999999997</v>
      </c>
      <c r="BGJ1">
        <v>59.574399999999997</v>
      </c>
      <c r="BGK1">
        <v>59.574399999999997</v>
      </c>
      <c r="BGL1">
        <v>59.574399999999997</v>
      </c>
      <c r="BGM1">
        <v>59.574399999999997</v>
      </c>
      <c r="BGN1">
        <v>59.574399999999997</v>
      </c>
      <c r="BGO1">
        <v>59.574399999999997</v>
      </c>
      <c r="BGP1">
        <v>59.574399999999997</v>
      </c>
      <c r="BGQ1">
        <v>59.574399999999997</v>
      </c>
      <c r="BGR1">
        <v>59.574399999999997</v>
      </c>
      <c r="BGS1">
        <v>59.574399999999997</v>
      </c>
      <c r="BGT1">
        <v>59.574399999999997</v>
      </c>
      <c r="BGU1">
        <v>59.574399999999997</v>
      </c>
      <c r="BGV1">
        <v>59.574399999999997</v>
      </c>
      <c r="BGW1">
        <v>59.574399999999997</v>
      </c>
      <c r="BGX1">
        <v>59.574399999999997</v>
      </c>
      <c r="BGY1">
        <v>59.574399999999997</v>
      </c>
      <c r="BGZ1">
        <v>59.574399999999997</v>
      </c>
      <c r="BHA1">
        <v>59.574399999999997</v>
      </c>
      <c r="BHB1">
        <v>59.574399999999997</v>
      </c>
      <c r="BHC1">
        <v>59.574399999999997</v>
      </c>
      <c r="BHD1">
        <v>59.574399999999997</v>
      </c>
      <c r="BHE1">
        <v>59.574399999999997</v>
      </c>
      <c r="BHF1">
        <v>59.574399999999997</v>
      </c>
      <c r="BHG1">
        <v>59.574399999999997</v>
      </c>
      <c r="BHH1">
        <v>59.574399999999997</v>
      </c>
      <c r="BHI1">
        <v>59.574399999999997</v>
      </c>
      <c r="BHJ1">
        <v>59.574399999999997</v>
      </c>
      <c r="BHK1">
        <v>59.574399999999997</v>
      </c>
      <c r="BHL1">
        <v>59.574399999999997</v>
      </c>
      <c r="BHM1">
        <v>59.574399999999997</v>
      </c>
      <c r="BHN1">
        <v>59.574399999999997</v>
      </c>
      <c r="BHO1">
        <v>59.574399999999997</v>
      </c>
      <c r="BHP1">
        <v>59.574399999999997</v>
      </c>
      <c r="BHQ1">
        <v>59.574399999999997</v>
      </c>
      <c r="BHR1">
        <v>59.574399999999997</v>
      </c>
      <c r="BHS1">
        <v>59.574399999999997</v>
      </c>
      <c r="BHT1">
        <v>59.574399999999997</v>
      </c>
      <c r="BHU1">
        <v>59.574399999999997</v>
      </c>
      <c r="BHV1">
        <v>59.574399999999997</v>
      </c>
      <c r="BHW1">
        <v>59.574399999999997</v>
      </c>
      <c r="BHX1">
        <v>59.574399999999997</v>
      </c>
      <c r="BHY1">
        <v>59.574399999999997</v>
      </c>
      <c r="BHZ1">
        <v>59.574399999999997</v>
      </c>
      <c r="BIA1">
        <v>59.574399999999997</v>
      </c>
      <c r="BIB1">
        <v>59.574399999999997</v>
      </c>
      <c r="BIC1">
        <v>59.574399999999997</v>
      </c>
      <c r="BID1">
        <v>59.574399999999997</v>
      </c>
      <c r="BIE1">
        <v>59.574399999999997</v>
      </c>
      <c r="BIF1">
        <v>59.574399999999997</v>
      </c>
      <c r="BIG1">
        <v>59.574399999999997</v>
      </c>
      <c r="BIH1">
        <v>59.574399999999997</v>
      </c>
      <c r="BII1">
        <v>59.574399999999997</v>
      </c>
      <c r="BIJ1">
        <v>59.574399999999997</v>
      </c>
      <c r="BIK1">
        <v>59.574399999999997</v>
      </c>
      <c r="BIL1">
        <v>59.574399999999997</v>
      </c>
      <c r="BIM1">
        <v>59.574399999999997</v>
      </c>
      <c r="BIN1">
        <v>59.574399999999997</v>
      </c>
      <c r="BIO1">
        <v>59.574399999999997</v>
      </c>
      <c r="BIP1">
        <v>59.574399999999997</v>
      </c>
      <c r="BIQ1">
        <v>59.574399999999997</v>
      </c>
      <c r="BIR1">
        <v>59.574399999999997</v>
      </c>
      <c r="BIS1">
        <v>59.574399999999997</v>
      </c>
      <c r="BIT1">
        <v>59.574399999999997</v>
      </c>
      <c r="BIU1">
        <v>59.574399999999997</v>
      </c>
      <c r="BIV1">
        <v>59.574399999999997</v>
      </c>
      <c r="BIW1">
        <v>59.574399999999997</v>
      </c>
      <c r="BIX1">
        <v>59.574399999999997</v>
      </c>
      <c r="BIY1">
        <v>59.574399999999997</v>
      </c>
      <c r="BIZ1">
        <v>59.574399999999997</v>
      </c>
      <c r="BJA1">
        <v>59.574399999999997</v>
      </c>
      <c r="BJB1">
        <v>59.574399999999997</v>
      </c>
      <c r="BJC1">
        <v>59.574399999999997</v>
      </c>
      <c r="BJD1">
        <v>59.574399999999997</v>
      </c>
      <c r="BJE1">
        <v>59.574399999999997</v>
      </c>
      <c r="BJF1">
        <v>59.574399999999997</v>
      </c>
      <c r="BJG1">
        <v>59.574399999999997</v>
      </c>
      <c r="BJH1">
        <v>59.574399999999997</v>
      </c>
      <c r="BJI1">
        <v>59.574399999999997</v>
      </c>
      <c r="BJJ1">
        <v>59.574399999999997</v>
      </c>
      <c r="BJK1">
        <v>59.574399999999997</v>
      </c>
      <c r="BJL1">
        <v>59.574399999999997</v>
      </c>
      <c r="BJM1">
        <v>59.574399999999997</v>
      </c>
      <c r="BJN1">
        <v>59.574399999999997</v>
      </c>
      <c r="BJO1">
        <v>59.574399999999997</v>
      </c>
      <c r="BJP1">
        <v>59.574399999999997</v>
      </c>
      <c r="BJQ1">
        <v>59.574399999999997</v>
      </c>
      <c r="BJR1">
        <v>59.574399999999997</v>
      </c>
      <c r="BJS1">
        <v>59.574399999999997</v>
      </c>
      <c r="BJT1">
        <v>59.574399999999997</v>
      </c>
      <c r="BJU1">
        <v>59.574399999999997</v>
      </c>
      <c r="BJV1">
        <v>59.574399999999997</v>
      </c>
      <c r="BJW1">
        <v>59.574399999999997</v>
      </c>
      <c r="BJX1">
        <v>59.574399999999997</v>
      </c>
      <c r="BJY1">
        <v>59.574399999999997</v>
      </c>
      <c r="BJZ1">
        <v>59.574399999999997</v>
      </c>
      <c r="BKA1">
        <v>59.574399999999997</v>
      </c>
      <c r="BKB1">
        <v>59.574399999999997</v>
      </c>
      <c r="BKC1">
        <v>59.574399999999997</v>
      </c>
      <c r="BKD1">
        <v>59.574399999999997</v>
      </c>
      <c r="BKE1">
        <v>59.574399999999997</v>
      </c>
      <c r="BKF1">
        <v>59.574399999999997</v>
      </c>
      <c r="BKG1">
        <v>59.574399999999997</v>
      </c>
      <c r="BKH1">
        <v>59.574399999999997</v>
      </c>
      <c r="BKI1">
        <v>59.574399999999997</v>
      </c>
      <c r="BKJ1">
        <v>59.574399999999997</v>
      </c>
      <c r="BKK1">
        <v>59.574399999999997</v>
      </c>
      <c r="BKL1">
        <v>59.574399999999997</v>
      </c>
      <c r="BKM1">
        <v>59.574399999999997</v>
      </c>
      <c r="BKN1">
        <v>59.574399999999997</v>
      </c>
      <c r="BKO1">
        <v>59.574399999999997</v>
      </c>
      <c r="BKP1">
        <v>59.574399999999997</v>
      </c>
      <c r="BKQ1">
        <v>59.574399999999997</v>
      </c>
      <c r="BKR1">
        <v>59.574399999999997</v>
      </c>
      <c r="BKS1">
        <v>59.574399999999997</v>
      </c>
      <c r="BKT1">
        <v>59.574399999999997</v>
      </c>
      <c r="BKU1">
        <v>59.574399999999997</v>
      </c>
      <c r="BKV1">
        <v>59.574399999999997</v>
      </c>
      <c r="BKW1">
        <v>59.574399999999997</v>
      </c>
      <c r="BKX1">
        <v>59.574399999999997</v>
      </c>
      <c r="BKY1">
        <v>59.574399999999997</v>
      </c>
      <c r="BKZ1">
        <v>59.574399999999997</v>
      </c>
      <c r="BLA1">
        <v>59.574399999999997</v>
      </c>
      <c r="BLB1">
        <v>59.574399999999997</v>
      </c>
      <c r="BLC1">
        <v>59.574399999999997</v>
      </c>
      <c r="BLD1">
        <v>59.574399999999997</v>
      </c>
      <c r="BLE1">
        <v>59.574399999999997</v>
      </c>
      <c r="BLF1">
        <v>59.574399999999997</v>
      </c>
      <c r="BLG1">
        <v>59.574399999999997</v>
      </c>
      <c r="BLH1">
        <v>59.574399999999997</v>
      </c>
      <c r="BLI1">
        <v>59.574399999999997</v>
      </c>
      <c r="BLJ1">
        <v>59.574399999999997</v>
      </c>
      <c r="BLK1">
        <v>59.574399999999997</v>
      </c>
      <c r="BLL1">
        <v>59.574399999999997</v>
      </c>
      <c r="BLM1">
        <v>59.574399999999997</v>
      </c>
      <c r="BLN1">
        <v>59.574399999999997</v>
      </c>
      <c r="BLO1">
        <v>59.574399999999997</v>
      </c>
      <c r="BLP1">
        <v>59.574399999999997</v>
      </c>
      <c r="BLQ1">
        <v>59.574399999999997</v>
      </c>
      <c r="BLR1">
        <v>59.574399999999997</v>
      </c>
      <c r="BLS1">
        <v>59.574399999999997</v>
      </c>
      <c r="BLT1">
        <v>59.574399999999997</v>
      </c>
      <c r="BLU1">
        <v>59.574399999999997</v>
      </c>
      <c r="BLV1">
        <v>59.574399999999997</v>
      </c>
      <c r="BLW1">
        <v>59.574399999999997</v>
      </c>
      <c r="BLX1">
        <v>59.574399999999997</v>
      </c>
      <c r="BLY1">
        <v>59.574399999999997</v>
      </c>
      <c r="BLZ1">
        <v>59.574399999999997</v>
      </c>
      <c r="BMA1">
        <v>59.574399999999997</v>
      </c>
      <c r="BMB1">
        <v>59.574399999999997</v>
      </c>
      <c r="BMC1">
        <v>59.574399999999997</v>
      </c>
      <c r="BMD1">
        <v>59.574399999999997</v>
      </c>
      <c r="BME1">
        <v>59.574399999999997</v>
      </c>
      <c r="BMF1">
        <v>59.574399999999997</v>
      </c>
      <c r="BMG1">
        <v>59.574399999999997</v>
      </c>
      <c r="BMH1">
        <v>59.574399999999997</v>
      </c>
      <c r="BMI1">
        <v>59.574399999999997</v>
      </c>
      <c r="BMJ1">
        <v>59.574399999999997</v>
      </c>
      <c r="BMK1">
        <v>59.574399999999997</v>
      </c>
      <c r="BML1">
        <v>59.574399999999997</v>
      </c>
      <c r="BMM1">
        <v>59.574399999999997</v>
      </c>
      <c r="BMN1">
        <v>59.574399999999997</v>
      </c>
      <c r="BMO1">
        <v>59.574399999999997</v>
      </c>
      <c r="BMP1">
        <v>59.574399999999997</v>
      </c>
      <c r="BMQ1">
        <v>59.574399999999997</v>
      </c>
      <c r="BMR1">
        <v>59.574399999999997</v>
      </c>
      <c r="BMS1">
        <v>59.574399999999997</v>
      </c>
      <c r="BMT1">
        <v>59.574399999999997</v>
      </c>
      <c r="BMU1">
        <v>59.574399999999997</v>
      </c>
      <c r="BMV1">
        <v>59.574399999999997</v>
      </c>
      <c r="BMW1">
        <v>59.574399999999997</v>
      </c>
      <c r="BMX1">
        <v>59.574399999999997</v>
      </c>
      <c r="BMY1">
        <v>59.574399999999997</v>
      </c>
      <c r="BMZ1">
        <v>59.574399999999997</v>
      </c>
      <c r="BNA1">
        <v>59.574399999999997</v>
      </c>
      <c r="BNB1">
        <v>59.574399999999997</v>
      </c>
      <c r="BNC1">
        <v>59.574399999999997</v>
      </c>
      <c r="BND1">
        <v>59.574399999999997</v>
      </c>
      <c r="BNE1">
        <v>59.574399999999997</v>
      </c>
      <c r="BNF1">
        <v>59.574399999999997</v>
      </c>
      <c r="BNG1">
        <v>59.574399999999997</v>
      </c>
      <c r="BNH1">
        <v>59.574399999999997</v>
      </c>
      <c r="BNI1">
        <v>59.574399999999997</v>
      </c>
      <c r="BNJ1">
        <v>59.574399999999997</v>
      </c>
      <c r="BNK1">
        <v>59.574399999999997</v>
      </c>
      <c r="BNL1">
        <v>59.574399999999997</v>
      </c>
      <c r="BNM1">
        <v>59.574399999999997</v>
      </c>
      <c r="BNN1">
        <v>59.574399999999997</v>
      </c>
      <c r="BNO1">
        <v>59.574399999999997</v>
      </c>
      <c r="BNP1">
        <v>59.574399999999997</v>
      </c>
      <c r="BNQ1">
        <v>59.574399999999997</v>
      </c>
      <c r="BNR1">
        <v>59.574399999999997</v>
      </c>
      <c r="BNS1">
        <v>59.574399999999997</v>
      </c>
      <c r="BNT1">
        <v>59.574399999999997</v>
      </c>
      <c r="BNU1">
        <v>59.574399999999997</v>
      </c>
      <c r="BNV1">
        <v>59.574399999999997</v>
      </c>
      <c r="BNW1">
        <v>59.574399999999997</v>
      </c>
      <c r="BNX1">
        <v>59.574399999999997</v>
      </c>
      <c r="BNY1">
        <v>59.574399999999997</v>
      </c>
      <c r="BNZ1">
        <v>59.574399999999997</v>
      </c>
      <c r="BOA1">
        <v>59.574399999999997</v>
      </c>
      <c r="BOB1">
        <v>59.574399999999997</v>
      </c>
      <c r="BOC1">
        <v>59.574399999999997</v>
      </c>
      <c r="BOD1">
        <v>59.574399999999997</v>
      </c>
      <c r="BOE1">
        <v>59.574399999999997</v>
      </c>
      <c r="BOF1">
        <v>59.574399999999997</v>
      </c>
      <c r="BOG1">
        <v>59.574399999999997</v>
      </c>
      <c r="BOH1">
        <v>59.574399999999997</v>
      </c>
      <c r="BOI1">
        <v>59.574399999999997</v>
      </c>
      <c r="BOJ1">
        <v>59.574399999999997</v>
      </c>
      <c r="BOK1">
        <v>59.574399999999997</v>
      </c>
      <c r="BOL1">
        <v>59.574399999999997</v>
      </c>
      <c r="BOM1">
        <v>59.574399999999997</v>
      </c>
      <c r="BON1">
        <v>61.583199999999998</v>
      </c>
      <c r="BOO1">
        <v>61.583199999999998</v>
      </c>
      <c r="BOP1">
        <v>61.583199999999998</v>
      </c>
      <c r="BOQ1">
        <v>61.583199999999998</v>
      </c>
      <c r="BOR1">
        <v>61.583199999999998</v>
      </c>
      <c r="BOS1">
        <v>61.583199999999998</v>
      </c>
      <c r="BOT1">
        <v>61.583199999999998</v>
      </c>
      <c r="BOU1">
        <v>61.583199999999998</v>
      </c>
      <c r="BOV1">
        <v>61.583199999999998</v>
      </c>
      <c r="BOW1">
        <v>61.583199999999998</v>
      </c>
      <c r="BOX1">
        <v>61.583199999999998</v>
      </c>
      <c r="BOY1">
        <v>61.583199999999998</v>
      </c>
      <c r="BOZ1">
        <v>61.583199999999998</v>
      </c>
      <c r="BPA1">
        <v>61.583199999999998</v>
      </c>
      <c r="BPB1">
        <v>61.583199999999998</v>
      </c>
      <c r="BPC1">
        <v>61.583199999999998</v>
      </c>
      <c r="BPD1">
        <v>61.583199999999998</v>
      </c>
      <c r="BPE1">
        <v>61.583199999999998</v>
      </c>
      <c r="BPF1">
        <v>61.583199999999998</v>
      </c>
      <c r="BPG1">
        <v>61.583199999999998</v>
      </c>
      <c r="BPH1">
        <v>61.583199999999998</v>
      </c>
      <c r="BPI1">
        <v>61.583199999999998</v>
      </c>
      <c r="BPJ1">
        <v>61.583199999999998</v>
      </c>
      <c r="BPK1">
        <v>61.583199999999998</v>
      </c>
      <c r="BPL1">
        <v>61.583199999999998</v>
      </c>
      <c r="BPM1">
        <v>61.583199999999998</v>
      </c>
      <c r="BPN1">
        <v>61.583199999999998</v>
      </c>
      <c r="BPO1">
        <v>61.583199999999998</v>
      </c>
      <c r="BPP1">
        <v>61.583199999999998</v>
      </c>
      <c r="BPQ1">
        <v>61.583199999999998</v>
      </c>
      <c r="BPR1">
        <v>61.583199999999998</v>
      </c>
      <c r="BPS1">
        <v>61.583199999999998</v>
      </c>
      <c r="BPT1">
        <v>61.583199999999998</v>
      </c>
      <c r="BPU1">
        <v>61.583199999999998</v>
      </c>
      <c r="BPV1">
        <v>61.583199999999998</v>
      </c>
      <c r="BPW1">
        <v>61.583199999999998</v>
      </c>
      <c r="BPX1">
        <v>61.583199999999998</v>
      </c>
      <c r="BPY1">
        <v>61.583199999999998</v>
      </c>
      <c r="BPZ1">
        <v>61.583199999999998</v>
      </c>
      <c r="BQA1">
        <v>61.583199999999998</v>
      </c>
      <c r="BQB1">
        <v>61.583199999999998</v>
      </c>
      <c r="BQC1">
        <v>61.583199999999998</v>
      </c>
      <c r="BQD1">
        <v>61.583199999999998</v>
      </c>
      <c r="BQE1">
        <v>61.583199999999998</v>
      </c>
      <c r="BQF1">
        <v>61.583199999999998</v>
      </c>
      <c r="BQG1">
        <v>61.583199999999998</v>
      </c>
      <c r="BQH1">
        <v>61.583199999999998</v>
      </c>
      <c r="BQI1">
        <v>61.583199999999998</v>
      </c>
      <c r="BQJ1">
        <v>61.583199999999998</v>
      </c>
      <c r="BQK1">
        <v>61.583199999999998</v>
      </c>
      <c r="BQL1">
        <v>61.583199999999998</v>
      </c>
      <c r="BQM1">
        <v>61.583199999999998</v>
      </c>
      <c r="BQN1">
        <v>61.583199999999998</v>
      </c>
      <c r="BQO1">
        <v>61.583199999999998</v>
      </c>
      <c r="BQP1">
        <v>61.583199999999998</v>
      </c>
      <c r="BQQ1">
        <v>61.583199999999998</v>
      </c>
      <c r="BQR1">
        <v>61.583199999999998</v>
      </c>
      <c r="BQS1">
        <v>61.583199999999998</v>
      </c>
      <c r="BQT1">
        <v>61.583199999999998</v>
      </c>
      <c r="BQU1">
        <v>61.583199999999998</v>
      </c>
      <c r="BQV1">
        <v>61.583199999999998</v>
      </c>
      <c r="BQW1">
        <v>61.583199999999998</v>
      </c>
      <c r="BQX1">
        <v>61.583199999999998</v>
      </c>
      <c r="BQY1">
        <v>61.583199999999998</v>
      </c>
      <c r="BQZ1">
        <v>61.583199999999998</v>
      </c>
      <c r="BRA1">
        <v>61.583199999999998</v>
      </c>
      <c r="BRB1">
        <v>61.583199999999998</v>
      </c>
      <c r="BRC1">
        <v>61.583199999999998</v>
      </c>
      <c r="BRD1">
        <v>61.583199999999998</v>
      </c>
      <c r="BRE1">
        <v>61.583199999999998</v>
      </c>
      <c r="BRF1">
        <v>61.583199999999998</v>
      </c>
      <c r="BRG1">
        <v>61.583199999999998</v>
      </c>
      <c r="BRH1">
        <v>61.583199999999998</v>
      </c>
      <c r="BRI1">
        <v>61.583199999999998</v>
      </c>
      <c r="BRJ1">
        <v>61.583199999999998</v>
      </c>
      <c r="BRK1">
        <v>61.583199999999998</v>
      </c>
      <c r="BRL1">
        <v>61.583199999999998</v>
      </c>
      <c r="BRM1">
        <v>61.583199999999998</v>
      </c>
      <c r="BRN1">
        <v>61.583199999999998</v>
      </c>
      <c r="BRO1">
        <v>61.583199999999998</v>
      </c>
      <c r="BRP1">
        <v>61.583199999999998</v>
      </c>
      <c r="BRQ1">
        <v>61.583199999999998</v>
      </c>
      <c r="BRR1">
        <v>61.583199999999998</v>
      </c>
      <c r="BRS1">
        <v>61.583199999999998</v>
      </c>
      <c r="BRT1">
        <v>61.583199999999998</v>
      </c>
      <c r="BRU1">
        <v>61.583199999999998</v>
      </c>
      <c r="BRV1">
        <v>61.583199999999998</v>
      </c>
      <c r="BRW1">
        <v>61.583199999999998</v>
      </c>
      <c r="BRX1">
        <v>61.583199999999998</v>
      </c>
      <c r="BRY1">
        <v>61.583199999999998</v>
      </c>
      <c r="BRZ1">
        <v>61.583199999999998</v>
      </c>
      <c r="BSA1">
        <v>61.583199999999998</v>
      </c>
      <c r="BSB1">
        <v>61.583199999999998</v>
      </c>
      <c r="BSC1">
        <v>61.583199999999998</v>
      </c>
      <c r="BSD1">
        <v>61.583199999999998</v>
      </c>
      <c r="BSE1">
        <v>61.583199999999998</v>
      </c>
      <c r="BSF1">
        <v>61.583199999999998</v>
      </c>
      <c r="BSG1">
        <v>61.583199999999998</v>
      </c>
      <c r="BSH1">
        <v>61.583199999999998</v>
      </c>
      <c r="BSI1">
        <v>61.583199999999998</v>
      </c>
      <c r="BSJ1">
        <v>61.583199999999998</v>
      </c>
      <c r="BSK1">
        <v>61.583199999999998</v>
      </c>
      <c r="BSL1">
        <v>61.583199999999998</v>
      </c>
      <c r="BSM1">
        <v>61.583199999999998</v>
      </c>
      <c r="BSN1">
        <v>61.583199999999998</v>
      </c>
      <c r="BSO1">
        <v>61.583199999999998</v>
      </c>
      <c r="BSP1">
        <v>61.583199999999998</v>
      </c>
      <c r="BSQ1">
        <v>61.583199999999998</v>
      </c>
      <c r="BSR1">
        <v>61.583199999999998</v>
      </c>
      <c r="BSS1">
        <v>61.583199999999998</v>
      </c>
      <c r="BST1">
        <v>61.583199999999998</v>
      </c>
      <c r="BSU1">
        <v>61.583199999999998</v>
      </c>
      <c r="BSV1">
        <v>61.583199999999998</v>
      </c>
      <c r="BSW1">
        <v>61.583199999999998</v>
      </c>
      <c r="BSX1">
        <v>61.583199999999998</v>
      </c>
      <c r="BSY1">
        <v>61.583199999999998</v>
      </c>
      <c r="BSZ1">
        <v>61.583199999999998</v>
      </c>
      <c r="BTA1">
        <v>61.583199999999998</v>
      </c>
      <c r="BTB1">
        <v>61.583199999999998</v>
      </c>
      <c r="BTC1">
        <v>61.583199999999998</v>
      </c>
      <c r="BTD1">
        <v>61.583199999999998</v>
      </c>
      <c r="BTE1">
        <v>61.583199999999998</v>
      </c>
      <c r="BTF1">
        <v>61.583199999999998</v>
      </c>
      <c r="BTG1">
        <v>61.583199999999998</v>
      </c>
      <c r="BTH1">
        <v>61.583199999999998</v>
      </c>
      <c r="BTI1">
        <v>61.583199999999998</v>
      </c>
      <c r="BTJ1">
        <v>61.583199999999998</v>
      </c>
      <c r="BTK1">
        <v>61.583199999999998</v>
      </c>
      <c r="BTL1">
        <v>61.583199999999998</v>
      </c>
      <c r="BTM1">
        <v>61.583199999999998</v>
      </c>
      <c r="BTN1">
        <v>61.583199999999998</v>
      </c>
      <c r="BTO1">
        <v>61.583199999999998</v>
      </c>
      <c r="BTP1">
        <v>61.583199999999998</v>
      </c>
      <c r="BTQ1">
        <v>61.583199999999998</v>
      </c>
      <c r="BTR1">
        <v>61.583199999999998</v>
      </c>
      <c r="BTS1">
        <v>61.583199999999998</v>
      </c>
      <c r="BTT1">
        <v>61.583199999999998</v>
      </c>
      <c r="BTU1">
        <v>61.583199999999998</v>
      </c>
      <c r="BTV1">
        <v>61.583199999999998</v>
      </c>
      <c r="BTW1">
        <v>61.583199999999998</v>
      </c>
      <c r="BTX1">
        <v>61.583199999999998</v>
      </c>
      <c r="BTY1">
        <v>61.583199999999998</v>
      </c>
      <c r="BTZ1">
        <v>61.583199999999998</v>
      </c>
      <c r="BUA1">
        <v>61.583199999999998</v>
      </c>
      <c r="BUB1">
        <v>61.583199999999998</v>
      </c>
      <c r="BUC1">
        <v>61.583199999999998</v>
      </c>
      <c r="BUD1">
        <v>61.583199999999998</v>
      </c>
      <c r="BUE1">
        <v>61.583199999999998</v>
      </c>
      <c r="BUF1">
        <v>61.583199999999998</v>
      </c>
      <c r="BUG1">
        <v>61.583199999999998</v>
      </c>
      <c r="BUH1">
        <v>61.583199999999998</v>
      </c>
      <c r="BUI1">
        <v>61.583199999999998</v>
      </c>
      <c r="BUJ1">
        <v>61.583199999999998</v>
      </c>
      <c r="BUK1">
        <v>61.583199999999998</v>
      </c>
      <c r="BUL1">
        <v>61.583199999999998</v>
      </c>
      <c r="BUM1">
        <v>61.583199999999998</v>
      </c>
      <c r="BUN1">
        <v>61.583199999999998</v>
      </c>
      <c r="BUO1">
        <v>61.583199999999998</v>
      </c>
      <c r="BUP1">
        <v>61.583199999999998</v>
      </c>
      <c r="BUQ1">
        <v>61.583199999999998</v>
      </c>
      <c r="BUR1">
        <v>61.583199999999998</v>
      </c>
      <c r="BUS1">
        <v>61.583199999999998</v>
      </c>
      <c r="BUT1">
        <v>61.583199999999998</v>
      </c>
      <c r="BUU1">
        <v>61.583199999999998</v>
      </c>
      <c r="BUV1">
        <v>61.583199999999998</v>
      </c>
      <c r="BUW1">
        <v>61.583199999999998</v>
      </c>
      <c r="BUX1">
        <v>61.583199999999998</v>
      </c>
      <c r="BUY1">
        <v>61.583199999999998</v>
      </c>
      <c r="BUZ1">
        <v>61.583199999999998</v>
      </c>
      <c r="BVA1">
        <v>61.583199999999998</v>
      </c>
      <c r="BVB1">
        <v>61.583199999999998</v>
      </c>
      <c r="BVC1">
        <v>61.583199999999998</v>
      </c>
      <c r="BVD1">
        <v>61.583199999999998</v>
      </c>
      <c r="BVE1">
        <v>61.583199999999998</v>
      </c>
      <c r="BVF1">
        <v>61.583199999999998</v>
      </c>
      <c r="BVG1">
        <v>61.583199999999998</v>
      </c>
      <c r="BVH1">
        <v>61.583199999999998</v>
      </c>
      <c r="BVI1">
        <v>61.583199999999998</v>
      </c>
      <c r="BVJ1">
        <v>61.583199999999998</v>
      </c>
      <c r="BVK1">
        <v>61.583199999999998</v>
      </c>
      <c r="BVL1">
        <v>61.583199999999998</v>
      </c>
      <c r="BVM1">
        <v>61.583199999999998</v>
      </c>
      <c r="BVN1">
        <v>61.583199999999998</v>
      </c>
      <c r="BVO1">
        <v>61.583199999999998</v>
      </c>
      <c r="BVP1">
        <v>61.583199999999998</v>
      </c>
      <c r="BVQ1">
        <v>61.583199999999998</v>
      </c>
      <c r="BVR1">
        <v>61.583199999999998</v>
      </c>
      <c r="BVS1">
        <v>61.583199999999998</v>
      </c>
      <c r="BVT1">
        <v>61.583199999999998</v>
      </c>
      <c r="BVU1">
        <v>61.583199999999998</v>
      </c>
      <c r="BVV1">
        <v>61.583199999999998</v>
      </c>
      <c r="BVW1">
        <v>61.583199999999998</v>
      </c>
      <c r="BVX1">
        <v>61.583199999999998</v>
      </c>
      <c r="BVY1">
        <v>61.583199999999998</v>
      </c>
      <c r="BVZ1">
        <v>61.583199999999998</v>
      </c>
      <c r="BWA1">
        <v>61.583199999999998</v>
      </c>
      <c r="BWB1">
        <v>61.583199999999998</v>
      </c>
      <c r="BWC1">
        <v>61.583199999999998</v>
      </c>
      <c r="BWD1">
        <v>61.583199999999998</v>
      </c>
      <c r="BWE1">
        <v>61.583199999999998</v>
      </c>
      <c r="BWF1">
        <v>61.583199999999998</v>
      </c>
      <c r="BWG1">
        <v>61.583199999999998</v>
      </c>
      <c r="BWH1">
        <v>61.583199999999998</v>
      </c>
      <c r="BWI1">
        <v>61.583199999999998</v>
      </c>
      <c r="BWJ1">
        <v>61.583199999999998</v>
      </c>
      <c r="BWK1">
        <v>61.583199999999998</v>
      </c>
      <c r="BWL1">
        <v>61.583199999999998</v>
      </c>
      <c r="BWM1">
        <v>61.583199999999998</v>
      </c>
      <c r="BWN1">
        <v>61.583199999999998</v>
      </c>
      <c r="BWO1">
        <v>61.583199999999998</v>
      </c>
      <c r="BWP1">
        <v>61.583199999999998</v>
      </c>
      <c r="BWQ1">
        <v>61.583199999999998</v>
      </c>
      <c r="BWR1">
        <v>61.583199999999998</v>
      </c>
      <c r="BWS1">
        <v>61.583199999999998</v>
      </c>
      <c r="BWT1">
        <v>61.583199999999998</v>
      </c>
      <c r="BWU1">
        <v>61.583199999999998</v>
      </c>
      <c r="BWV1">
        <v>61.583199999999998</v>
      </c>
      <c r="BWW1">
        <v>61.583199999999998</v>
      </c>
      <c r="BWX1">
        <v>61.583199999999998</v>
      </c>
      <c r="BWY1">
        <v>61.583199999999998</v>
      </c>
      <c r="BWZ1">
        <v>61.583199999999998</v>
      </c>
      <c r="BXA1">
        <v>61.583199999999998</v>
      </c>
      <c r="BXB1">
        <v>61.583199999999998</v>
      </c>
      <c r="BXC1">
        <v>61.583199999999998</v>
      </c>
      <c r="BXD1">
        <v>61.583199999999998</v>
      </c>
      <c r="BXE1">
        <v>61.583199999999998</v>
      </c>
      <c r="BXF1">
        <v>61.583199999999998</v>
      </c>
      <c r="BXG1">
        <v>61.583199999999998</v>
      </c>
      <c r="BXH1">
        <v>61.583199999999998</v>
      </c>
      <c r="BXI1">
        <v>61.583199999999998</v>
      </c>
      <c r="BXJ1">
        <v>61.583199999999998</v>
      </c>
      <c r="BXK1">
        <v>61.583199999999998</v>
      </c>
      <c r="BXL1">
        <v>61.583199999999998</v>
      </c>
      <c r="BXM1">
        <v>61.583199999999998</v>
      </c>
      <c r="BXN1">
        <v>61.583199999999998</v>
      </c>
      <c r="BXO1">
        <v>61.583199999999998</v>
      </c>
      <c r="BXP1">
        <v>61.583199999999998</v>
      </c>
      <c r="BXQ1">
        <v>61.583199999999998</v>
      </c>
      <c r="BXR1">
        <v>61.583199999999998</v>
      </c>
      <c r="BXS1">
        <v>61.583199999999998</v>
      </c>
      <c r="BXT1">
        <v>61.583199999999998</v>
      </c>
      <c r="BXU1">
        <v>61.583199999999998</v>
      </c>
      <c r="BXV1">
        <v>61.583199999999998</v>
      </c>
      <c r="BXW1">
        <v>61.583199999999998</v>
      </c>
      <c r="BXX1">
        <v>61.583199999999998</v>
      </c>
      <c r="BXY1">
        <v>61.583199999999998</v>
      </c>
      <c r="BXZ1">
        <v>61.583199999999998</v>
      </c>
      <c r="BYA1">
        <v>61.583199999999998</v>
      </c>
      <c r="BYB1">
        <v>61.583199999999998</v>
      </c>
      <c r="BYC1">
        <v>61.583199999999998</v>
      </c>
      <c r="BYD1">
        <v>61.583199999999998</v>
      </c>
      <c r="BYE1">
        <v>61.583199999999998</v>
      </c>
      <c r="BYF1">
        <v>61.583199999999998</v>
      </c>
      <c r="BYG1">
        <v>61.583199999999998</v>
      </c>
      <c r="BYH1">
        <v>61.583199999999998</v>
      </c>
      <c r="BYI1">
        <v>61.583199999999998</v>
      </c>
      <c r="BYJ1">
        <v>61.583199999999998</v>
      </c>
      <c r="BYK1">
        <v>61.583199999999998</v>
      </c>
      <c r="BYL1">
        <v>61.583199999999998</v>
      </c>
      <c r="BYM1">
        <v>61.583199999999998</v>
      </c>
      <c r="BYN1">
        <v>61.583199999999998</v>
      </c>
      <c r="BYO1">
        <v>61.583199999999998</v>
      </c>
      <c r="BYP1">
        <v>61.583199999999998</v>
      </c>
      <c r="BYQ1">
        <v>61.583199999999998</v>
      </c>
      <c r="BYR1">
        <v>61.583199999999998</v>
      </c>
      <c r="BYS1">
        <v>61.583199999999998</v>
      </c>
      <c r="BYT1">
        <v>61.583199999999998</v>
      </c>
      <c r="BYU1">
        <v>61.583199999999998</v>
      </c>
      <c r="BYV1">
        <v>61.583199999999998</v>
      </c>
      <c r="BYW1">
        <v>61.583199999999998</v>
      </c>
      <c r="BYX1">
        <v>61.583199999999998</v>
      </c>
      <c r="BYY1">
        <v>61.583199999999998</v>
      </c>
      <c r="BYZ1">
        <v>61.583199999999998</v>
      </c>
      <c r="BZA1">
        <v>61.583199999999998</v>
      </c>
      <c r="BZB1">
        <v>61.583199999999998</v>
      </c>
      <c r="BZC1">
        <v>61.583199999999998</v>
      </c>
      <c r="BZD1">
        <v>61.583199999999998</v>
      </c>
      <c r="BZE1">
        <v>61.583199999999998</v>
      </c>
      <c r="BZF1">
        <v>61.583199999999998</v>
      </c>
      <c r="BZG1">
        <v>61.583199999999998</v>
      </c>
      <c r="BZH1">
        <v>61.583199999999998</v>
      </c>
      <c r="BZI1">
        <v>61.583199999999998</v>
      </c>
      <c r="BZJ1">
        <v>61.583199999999998</v>
      </c>
      <c r="BZK1">
        <v>61.583199999999998</v>
      </c>
      <c r="BZL1">
        <v>61.583199999999998</v>
      </c>
      <c r="BZM1">
        <v>61.583199999999998</v>
      </c>
      <c r="BZN1">
        <v>61.583199999999998</v>
      </c>
      <c r="BZO1">
        <v>61.583199999999998</v>
      </c>
      <c r="BZP1">
        <v>61.583199999999998</v>
      </c>
      <c r="BZQ1">
        <v>61.583199999999998</v>
      </c>
      <c r="BZR1">
        <v>61.583199999999998</v>
      </c>
      <c r="BZS1">
        <v>61.583199999999998</v>
      </c>
      <c r="BZT1">
        <v>61.583199999999998</v>
      </c>
      <c r="BZU1">
        <v>61.583199999999998</v>
      </c>
      <c r="BZV1">
        <v>61.583199999999998</v>
      </c>
      <c r="BZW1">
        <v>61.583199999999998</v>
      </c>
      <c r="BZX1">
        <v>61.583199999999998</v>
      </c>
      <c r="BZY1">
        <v>61.583199999999998</v>
      </c>
      <c r="BZZ1">
        <v>61.583199999999998</v>
      </c>
      <c r="CAA1">
        <v>61.583199999999998</v>
      </c>
      <c r="CAB1">
        <v>61.583199999999998</v>
      </c>
      <c r="CAC1">
        <v>61.583199999999998</v>
      </c>
      <c r="CAD1">
        <v>61.583199999999998</v>
      </c>
      <c r="CAE1">
        <v>61.583199999999998</v>
      </c>
      <c r="CAF1">
        <v>61.583199999999998</v>
      </c>
      <c r="CAG1">
        <v>61.583199999999998</v>
      </c>
      <c r="CAH1">
        <v>61.583199999999998</v>
      </c>
      <c r="CAI1">
        <v>61.583199999999998</v>
      </c>
      <c r="CAJ1">
        <v>61.583199999999998</v>
      </c>
      <c r="CAK1">
        <v>61.583199999999998</v>
      </c>
      <c r="CAL1">
        <v>61.583199999999998</v>
      </c>
      <c r="CAM1">
        <v>61.583199999999998</v>
      </c>
      <c r="CAN1">
        <v>61.583199999999998</v>
      </c>
      <c r="CAO1">
        <v>61.583199999999998</v>
      </c>
      <c r="CAP1">
        <v>61.583199999999998</v>
      </c>
      <c r="CAQ1">
        <v>61.583199999999998</v>
      </c>
      <c r="CAR1">
        <v>61.583199999999998</v>
      </c>
      <c r="CAS1">
        <v>61.583199999999998</v>
      </c>
      <c r="CAT1">
        <v>61.583199999999998</v>
      </c>
      <c r="CAU1">
        <v>61.583199999999998</v>
      </c>
      <c r="CAV1">
        <v>61.583199999999998</v>
      </c>
      <c r="CAW1">
        <v>61.583199999999998</v>
      </c>
      <c r="CAX1">
        <v>61.583199999999998</v>
      </c>
      <c r="CAY1">
        <v>61.583199999999998</v>
      </c>
      <c r="CAZ1">
        <v>61.583199999999998</v>
      </c>
      <c r="CBA1">
        <v>61.583199999999998</v>
      </c>
      <c r="CBB1">
        <v>61.583199999999998</v>
      </c>
      <c r="CBC1">
        <v>61.583199999999998</v>
      </c>
      <c r="CBD1">
        <v>61.583199999999998</v>
      </c>
      <c r="CBE1">
        <v>61.583199999999998</v>
      </c>
      <c r="CBF1">
        <v>61.583199999999998</v>
      </c>
      <c r="CBG1">
        <v>61.583199999999998</v>
      </c>
      <c r="CBH1">
        <v>61.583199999999998</v>
      </c>
      <c r="CBI1">
        <v>61.583199999999998</v>
      </c>
      <c r="CBJ1">
        <v>61.583199999999998</v>
      </c>
      <c r="CBK1">
        <v>61.583199999999998</v>
      </c>
      <c r="CBL1">
        <v>61.583199999999998</v>
      </c>
      <c r="CBM1">
        <v>61.583199999999998</v>
      </c>
      <c r="CBN1">
        <v>61.583199999999998</v>
      </c>
      <c r="CBO1">
        <v>61.583199999999998</v>
      </c>
      <c r="CBP1">
        <v>61.583199999999998</v>
      </c>
      <c r="CBQ1">
        <v>61.583199999999998</v>
      </c>
      <c r="CBR1">
        <v>61.583199999999998</v>
      </c>
      <c r="CBS1">
        <v>61.583199999999998</v>
      </c>
      <c r="CBT1">
        <v>61.583199999999998</v>
      </c>
      <c r="CBU1">
        <v>61.583199999999998</v>
      </c>
      <c r="CBV1">
        <v>61.583199999999998</v>
      </c>
      <c r="CBW1">
        <v>61.583199999999998</v>
      </c>
      <c r="CBX1">
        <v>61.583199999999998</v>
      </c>
      <c r="CBY1">
        <v>61.583199999999998</v>
      </c>
      <c r="CBZ1">
        <v>61.583199999999998</v>
      </c>
      <c r="CCA1">
        <v>61.583199999999998</v>
      </c>
      <c r="CCB1">
        <v>61.583199999999998</v>
      </c>
      <c r="CCC1">
        <v>61.583199999999998</v>
      </c>
      <c r="CCD1">
        <v>61.583199999999998</v>
      </c>
      <c r="CCE1">
        <v>61.583199999999998</v>
      </c>
      <c r="CCF1">
        <v>61.583199999999998</v>
      </c>
      <c r="CCG1">
        <v>61.583199999999998</v>
      </c>
      <c r="CCH1">
        <v>61.583199999999998</v>
      </c>
      <c r="CCI1">
        <v>61.583199999999998</v>
      </c>
      <c r="CCJ1">
        <v>61.583199999999998</v>
      </c>
      <c r="CCK1">
        <v>61.583199999999998</v>
      </c>
      <c r="CCL1">
        <v>61.583199999999998</v>
      </c>
      <c r="CCM1">
        <v>61.583199999999998</v>
      </c>
      <c r="CCN1">
        <v>61.583199999999998</v>
      </c>
      <c r="CCO1">
        <v>61.583199999999998</v>
      </c>
      <c r="CCP1">
        <v>61.583199999999998</v>
      </c>
      <c r="CCQ1">
        <v>61.583199999999998</v>
      </c>
      <c r="CCR1">
        <v>61.583199999999998</v>
      </c>
      <c r="CCS1">
        <v>61.583199999999998</v>
      </c>
      <c r="CCT1">
        <v>61.583199999999998</v>
      </c>
      <c r="CCU1">
        <v>61.583199999999998</v>
      </c>
      <c r="CCV1">
        <v>61.583199999999998</v>
      </c>
      <c r="CCW1">
        <v>61.583199999999998</v>
      </c>
      <c r="CCX1">
        <v>61.583199999999998</v>
      </c>
      <c r="CCY1">
        <v>61.583199999999998</v>
      </c>
      <c r="CCZ1">
        <v>61.583199999999998</v>
      </c>
      <c r="CDA1">
        <v>61.583199999999998</v>
      </c>
      <c r="CDB1">
        <v>61.583199999999998</v>
      </c>
      <c r="CDC1">
        <v>61.583199999999998</v>
      </c>
      <c r="CDD1">
        <v>61.583199999999998</v>
      </c>
      <c r="CDE1">
        <v>61.583199999999998</v>
      </c>
      <c r="CDF1">
        <v>61.583199999999998</v>
      </c>
      <c r="CDG1">
        <v>61.583199999999998</v>
      </c>
      <c r="CDH1">
        <v>61.583199999999998</v>
      </c>
      <c r="CDI1">
        <v>61.583199999999998</v>
      </c>
      <c r="CDJ1">
        <v>61.583199999999998</v>
      </c>
      <c r="CDK1">
        <v>61.583199999999998</v>
      </c>
      <c r="CDL1">
        <v>61.583199999999998</v>
      </c>
      <c r="CDM1">
        <v>61.583199999999998</v>
      </c>
      <c r="CDN1">
        <v>61.583199999999998</v>
      </c>
      <c r="CDO1">
        <v>61.583199999999998</v>
      </c>
      <c r="CDP1">
        <v>61.583199999999998</v>
      </c>
      <c r="CDQ1">
        <v>61.583199999999998</v>
      </c>
      <c r="CDR1">
        <v>61.583199999999998</v>
      </c>
      <c r="CDS1">
        <v>61.583199999999998</v>
      </c>
      <c r="CDT1">
        <v>61.583199999999998</v>
      </c>
      <c r="CDU1">
        <v>61.583199999999998</v>
      </c>
      <c r="CDV1">
        <v>61.583199999999998</v>
      </c>
      <c r="CDW1">
        <v>61.583199999999998</v>
      </c>
      <c r="CDX1">
        <v>61.583199999999998</v>
      </c>
      <c r="CDY1">
        <v>61.583199999999998</v>
      </c>
      <c r="CDZ1">
        <v>61.583199999999998</v>
      </c>
      <c r="CEA1">
        <v>61.583199999999998</v>
      </c>
      <c r="CEB1">
        <v>61.583199999999998</v>
      </c>
      <c r="CEC1">
        <v>61.583199999999998</v>
      </c>
      <c r="CED1">
        <v>61.583199999999998</v>
      </c>
      <c r="CEE1">
        <v>61.583199999999998</v>
      </c>
      <c r="CEF1">
        <v>61.583199999999998</v>
      </c>
      <c r="CEG1">
        <v>61.583199999999998</v>
      </c>
      <c r="CEH1">
        <v>61.583199999999998</v>
      </c>
      <c r="CEI1">
        <v>61.583199999999998</v>
      </c>
      <c r="CEJ1">
        <v>61.583199999999998</v>
      </c>
      <c r="CEK1">
        <v>61.583199999999998</v>
      </c>
      <c r="CEL1">
        <v>61.583199999999998</v>
      </c>
      <c r="CEM1">
        <v>61.583199999999998</v>
      </c>
      <c r="CEN1">
        <v>61.583199999999998</v>
      </c>
      <c r="CEO1">
        <v>61.583199999999998</v>
      </c>
      <c r="CEP1">
        <v>61.583199999999998</v>
      </c>
      <c r="CEQ1">
        <v>61.583199999999998</v>
      </c>
      <c r="CER1">
        <v>61.583199999999998</v>
      </c>
      <c r="CES1">
        <v>61.583199999999998</v>
      </c>
      <c r="CET1">
        <v>61.583199999999998</v>
      </c>
      <c r="CEU1">
        <v>61.583199999999998</v>
      </c>
      <c r="CEV1">
        <v>61.583199999999998</v>
      </c>
      <c r="CEW1">
        <v>61.583199999999998</v>
      </c>
      <c r="CEX1">
        <v>61.583199999999998</v>
      </c>
      <c r="CEY1">
        <v>61.583199999999998</v>
      </c>
      <c r="CEZ1">
        <v>61.583199999999998</v>
      </c>
      <c r="CFA1">
        <v>61.583199999999998</v>
      </c>
      <c r="CFB1">
        <v>61.583199999999998</v>
      </c>
      <c r="CFC1">
        <v>61.583199999999998</v>
      </c>
      <c r="CFD1">
        <v>61.583199999999998</v>
      </c>
      <c r="CFE1">
        <v>61.583199999999998</v>
      </c>
      <c r="CFF1">
        <v>61.583199999999998</v>
      </c>
      <c r="CFG1">
        <v>61.583199999999998</v>
      </c>
      <c r="CFH1">
        <v>61.583199999999998</v>
      </c>
      <c r="CFI1">
        <v>61.583199999999998</v>
      </c>
      <c r="CFJ1">
        <v>61.583199999999998</v>
      </c>
      <c r="CFK1">
        <v>61.583199999999998</v>
      </c>
      <c r="CFL1">
        <v>61.583199999999998</v>
      </c>
      <c r="CFM1">
        <v>61.583199999999998</v>
      </c>
      <c r="CFN1">
        <v>61.583199999999998</v>
      </c>
      <c r="CFO1">
        <v>61.583199999999998</v>
      </c>
      <c r="CFP1">
        <v>61.583199999999998</v>
      </c>
      <c r="CFQ1">
        <v>61.583199999999998</v>
      </c>
      <c r="CFR1">
        <v>61.583199999999998</v>
      </c>
      <c r="CFS1">
        <v>61.583199999999998</v>
      </c>
      <c r="CFT1">
        <v>61.583199999999998</v>
      </c>
      <c r="CFU1">
        <v>61.583199999999998</v>
      </c>
      <c r="CFV1">
        <v>61.583199999999998</v>
      </c>
      <c r="CFW1">
        <v>61.583199999999998</v>
      </c>
      <c r="CFX1">
        <v>61.583199999999998</v>
      </c>
      <c r="CFY1">
        <v>61.583199999999998</v>
      </c>
      <c r="CFZ1">
        <v>61.583199999999998</v>
      </c>
      <c r="CGA1">
        <v>61.583199999999998</v>
      </c>
      <c r="CGB1">
        <v>61.583199999999998</v>
      </c>
      <c r="CGC1">
        <v>61.583199999999998</v>
      </c>
      <c r="CGD1">
        <v>61.583199999999998</v>
      </c>
      <c r="CGE1">
        <v>61.583199999999998</v>
      </c>
      <c r="CGF1">
        <v>61.583199999999998</v>
      </c>
      <c r="CGG1">
        <v>61.583199999999998</v>
      </c>
      <c r="CGH1">
        <v>61.583199999999998</v>
      </c>
      <c r="CGI1">
        <v>61.583199999999998</v>
      </c>
      <c r="CGJ1">
        <v>61.583199999999998</v>
      </c>
      <c r="CGK1">
        <v>61.583199999999998</v>
      </c>
      <c r="CGL1">
        <v>61.583199999999998</v>
      </c>
      <c r="CGM1">
        <v>61.583199999999998</v>
      </c>
      <c r="CGN1">
        <v>61.583199999999998</v>
      </c>
      <c r="CGO1">
        <v>61.583199999999998</v>
      </c>
      <c r="CGP1">
        <v>61.583199999999998</v>
      </c>
      <c r="CGQ1">
        <v>61.583199999999998</v>
      </c>
      <c r="CGR1">
        <v>61.583199999999998</v>
      </c>
      <c r="CGS1">
        <v>61.583199999999998</v>
      </c>
      <c r="CGT1">
        <v>61.583199999999998</v>
      </c>
      <c r="CGU1">
        <v>61.583199999999998</v>
      </c>
      <c r="CGV1">
        <v>61.583199999999998</v>
      </c>
      <c r="CGW1">
        <v>61.583199999999998</v>
      </c>
      <c r="CGX1">
        <v>61.583199999999998</v>
      </c>
      <c r="CGY1">
        <v>61.583199999999998</v>
      </c>
      <c r="CGZ1">
        <v>61.583199999999998</v>
      </c>
      <c r="CHA1">
        <v>61.583199999999998</v>
      </c>
      <c r="CHB1">
        <v>61.583199999999998</v>
      </c>
      <c r="CHC1">
        <v>61.583199999999998</v>
      </c>
      <c r="CHD1">
        <v>61.583199999999998</v>
      </c>
      <c r="CHE1">
        <v>61.583199999999998</v>
      </c>
      <c r="CHF1">
        <v>61.583199999999998</v>
      </c>
      <c r="CHG1">
        <v>61.583199999999998</v>
      </c>
      <c r="CHH1">
        <v>61.583199999999998</v>
      </c>
      <c r="CHI1">
        <v>61.583199999999998</v>
      </c>
      <c r="CHJ1">
        <v>61.583199999999998</v>
      </c>
      <c r="CHK1">
        <v>61.583199999999998</v>
      </c>
      <c r="CHL1">
        <v>61.583199999999998</v>
      </c>
      <c r="CHM1">
        <v>61.583199999999998</v>
      </c>
      <c r="CHN1">
        <v>61.583199999999998</v>
      </c>
      <c r="CHO1">
        <v>61.583199999999998</v>
      </c>
      <c r="CHP1">
        <v>61.583199999999998</v>
      </c>
      <c r="CHQ1">
        <v>61.583199999999998</v>
      </c>
      <c r="CHR1">
        <v>61.583199999999998</v>
      </c>
      <c r="CHS1">
        <v>61.583199999999998</v>
      </c>
      <c r="CHT1">
        <v>61.583199999999998</v>
      </c>
      <c r="CHU1">
        <v>61.583199999999998</v>
      </c>
      <c r="CHV1">
        <v>61.583199999999998</v>
      </c>
      <c r="CHW1">
        <v>61.583199999999998</v>
      </c>
      <c r="CHX1">
        <v>61.583199999999998</v>
      </c>
      <c r="CHY1">
        <v>61.583199999999998</v>
      </c>
      <c r="CHZ1">
        <v>61.583199999999998</v>
      </c>
      <c r="CIA1">
        <v>61.583199999999998</v>
      </c>
      <c r="CIB1">
        <v>61.583199999999998</v>
      </c>
      <c r="CIC1">
        <v>61.583199999999998</v>
      </c>
      <c r="CID1">
        <v>61.583199999999998</v>
      </c>
      <c r="CIE1">
        <v>61.583199999999998</v>
      </c>
      <c r="CIF1">
        <v>61.583199999999998</v>
      </c>
      <c r="CIG1">
        <v>61.583199999999998</v>
      </c>
      <c r="CIH1">
        <v>61.583199999999998</v>
      </c>
      <c r="CII1">
        <v>61.583199999999998</v>
      </c>
      <c r="CIJ1">
        <v>61.583199999999998</v>
      </c>
      <c r="CIK1">
        <v>61.583199999999998</v>
      </c>
      <c r="CIL1">
        <v>61.583199999999998</v>
      </c>
      <c r="CIM1">
        <v>61.583199999999998</v>
      </c>
      <c r="CIN1">
        <v>61.583199999999998</v>
      </c>
      <c r="CIO1">
        <v>61.583199999999998</v>
      </c>
      <c r="CIP1">
        <v>61.583199999999998</v>
      </c>
      <c r="CIQ1">
        <v>61.583199999999998</v>
      </c>
      <c r="CIR1">
        <v>61.583199999999998</v>
      </c>
      <c r="CIS1">
        <v>61.583199999999998</v>
      </c>
      <c r="CIT1">
        <v>61.583199999999998</v>
      </c>
      <c r="CIU1">
        <v>61.583199999999998</v>
      </c>
      <c r="CIV1">
        <v>61.583199999999998</v>
      </c>
      <c r="CIW1">
        <v>61.583199999999998</v>
      </c>
      <c r="CIX1">
        <v>61.583199999999998</v>
      </c>
      <c r="CIY1">
        <v>61.583199999999998</v>
      </c>
      <c r="CIZ1">
        <v>61.583199999999998</v>
      </c>
      <c r="CJA1">
        <v>61.583199999999998</v>
      </c>
      <c r="CJB1">
        <v>61.583199999999998</v>
      </c>
      <c r="CJC1">
        <v>61.583199999999998</v>
      </c>
      <c r="CJD1">
        <v>61.583199999999998</v>
      </c>
      <c r="CJE1">
        <v>61.583199999999998</v>
      </c>
      <c r="CJF1">
        <v>61.583199999999998</v>
      </c>
      <c r="CJG1">
        <v>61.583199999999998</v>
      </c>
      <c r="CJH1">
        <v>61.583199999999998</v>
      </c>
      <c r="CJI1">
        <v>61.583199999999998</v>
      </c>
      <c r="CJJ1">
        <v>61.583199999999998</v>
      </c>
      <c r="CJK1">
        <v>61.583199999999998</v>
      </c>
      <c r="CJL1">
        <v>61.583199999999998</v>
      </c>
      <c r="CJM1">
        <v>61.583199999999998</v>
      </c>
      <c r="CJN1">
        <v>61.583199999999998</v>
      </c>
      <c r="CJO1">
        <v>61.583199999999998</v>
      </c>
      <c r="CJP1">
        <v>61.583199999999998</v>
      </c>
      <c r="CJQ1">
        <v>61.583199999999998</v>
      </c>
      <c r="CJR1">
        <v>61.583199999999998</v>
      </c>
      <c r="CJS1">
        <v>61.583199999999998</v>
      </c>
      <c r="CJT1">
        <v>61.583199999999998</v>
      </c>
      <c r="CJU1">
        <v>61.583199999999998</v>
      </c>
      <c r="CJV1">
        <v>61.583199999999998</v>
      </c>
      <c r="CJW1">
        <v>61.583199999999998</v>
      </c>
      <c r="CJX1">
        <v>61.583199999999998</v>
      </c>
      <c r="CJY1">
        <v>61.583199999999998</v>
      </c>
      <c r="CJZ1">
        <v>61.583199999999998</v>
      </c>
      <c r="CKA1">
        <v>61.583199999999998</v>
      </c>
      <c r="CKB1">
        <v>61.583199999999998</v>
      </c>
      <c r="CKC1">
        <v>61.583199999999998</v>
      </c>
      <c r="CKD1">
        <v>61.583199999999998</v>
      </c>
      <c r="CKE1">
        <v>61.583199999999998</v>
      </c>
      <c r="CKF1">
        <v>61.583199999999998</v>
      </c>
      <c r="CKG1">
        <v>61.583199999999998</v>
      </c>
      <c r="CKH1">
        <v>61.583199999999998</v>
      </c>
      <c r="CKI1">
        <v>61.583199999999998</v>
      </c>
      <c r="CKJ1">
        <v>61.583199999999998</v>
      </c>
      <c r="CKK1">
        <v>61.583199999999998</v>
      </c>
      <c r="CKL1">
        <v>61.583199999999998</v>
      </c>
      <c r="CKM1">
        <v>61.583199999999998</v>
      </c>
      <c r="CKN1">
        <v>61.583199999999998</v>
      </c>
      <c r="CKO1">
        <v>61.583199999999998</v>
      </c>
      <c r="CKP1">
        <v>61.583199999999998</v>
      </c>
      <c r="CKQ1">
        <v>61.583199999999998</v>
      </c>
      <c r="CKR1">
        <v>61.583199999999998</v>
      </c>
      <c r="CKS1">
        <v>61.583199999999998</v>
      </c>
      <c r="CKT1">
        <v>61.583199999999998</v>
      </c>
      <c r="CKU1">
        <v>61.583199999999998</v>
      </c>
      <c r="CKV1">
        <v>61.583199999999998</v>
      </c>
      <c r="CKW1">
        <v>61.583199999999998</v>
      </c>
      <c r="CKX1">
        <v>61.583199999999998</v>
      </c>
      <c r="CKY1">
        <v>61.583199999999998</v>
      </c>
      <c r="CKZ1">
        <v>61.583199999999998</v>
      </c>
      <c r="CLA1">
        <v>61.583199999999998</v>
      </c>
      <c r="CLB1">
        <v>61.583199999999998</v>
      </c>
      <c r="CLC1">
        <v>61.583199999999998</v>
      </c>
      <c r="CLD1">
        <v>61.583199999999998</v>
      </c>
      <c r="CLE1">
        <v>61.583199999999998</v>
      </c>
      <c r="CLF1">
        <v>61.583199999999998</v>
      </c>
      <c r="CLG1">
        <v>61.583199999999998</v>
      </c>
      <c r="CLH1">
        <v>61.583199999999998</v>
      </c>
      <c r="CLI1">
        <v>61.583199999999998</v>
      </c>
      <c r="CLJ1">
        <v>61.583199999999998</v>
      </c>
      <c r="CLK1">
        <v>61.583199999999998</v>
      </c>
      <c r="CLL1">
        <v>61.583199999999998</v>
      </c>
      <c r="CLM1">
        <v>61.583199999999998</v>
      </c>
      <c r="CLN1">
        <v>61.583199999999998</v>
      </c>
      <c r="CLO1">
        <v>61.583199999999998</v>
      </c>
      <c r="CLP1">
        <v>61.583199999999998</v>
      </c>
      <c r="CLQ1">
        <v>61.583199999999998</v>
      </c>
      <c r="CLR1">
        <v>61.583199999999998</v>
      </c>
      <c r="CLS1">
        <v>61.583199999999998</v>
      </c>
      <c r="CLT1">
        <v>61.583199999999998</v>
      </c>
      <c r="CLU1">
        <v>61.583199999999998</v>
      </c>
      <c r="CLV1">
        <v>61.583199999999998</v>
      </c>
      <c r="CLW1">
        <v>61.583199999999998</v>
      </c>
      <c r="CLX1">
        <v>61.583199999999998</v>
      </c>
      <c r="CLY1">
        <v>61.583199999999998</v>
      </c>
      <c r="CLZ1">
        <v>61.583199999999998</v>
      </c>
      <c r="CMA1">
        <v>61.583199999999998</v>
      </c>
      <c r="CMB1">
        <v>61.583199999999998</v>
      </c>
      <c r="CMC1">
        <v>61.583199999999998</v>
      </c>
      <c r="CMD1">
        <v>61.583199999999998</v>
      </c>
      <c r="CME1">
        <v>61.583199999999998</v>
      </c>
      <c r="CMF1">
        <v>61.583199999999998</v>
      </c>
      <c r="CMG1">
        <v>61.583199999999998</v>
      </c>
      <c r="CMH1">
        <v>61.583199999999998</v>
      </c>
      <c r="CMI1">
        <v>61.583199999999998</v>
      </c>
      <c r="CMJ1">
        <v>61.583199999999998</v>
      </c>
      <c r="CMK1">
        <v>61.583199999999998</v>
      </c>
      <c r="CML1">
        <v>61.583199999999998</v>
      </c>
      <c r="CMM1">
        <v>61.583199999999998</v>
      </c>
      <c r="CMN1">
        <v>61.583199999999998</v>
      </c>
      <c r="CMO1">
        <v>61.583199999999998</v>
      </c>
      <c r="CMP1">
        <v>61.583199999999998</v>
      </c>
      <c r="CMQ1">
        <v>61.583199999999998</v>
      </c>
      <c r="CMR1">
        <v>61.583199999999998</v>
      </c>
      <c r="CMS1">
        <v>61.583199999999998</v>
      </c>
      <c r="CMT1">
        <v>61.583199999999998</v>
      </c>
      <c r="CMU1">
        <v>61.583199999999998</v>
      </c>
      <c r="CMV1">
        <v>61.583199999999998</v>
      </c>
      <c r="CMW1">
        <v>61.583199999999998</v>
      </c>
      <c r="CMX1">
        <v>61.583199999999998</v>
      </c>
      <c r="CMY1">
        <v>61.583199999999998</v>
      </c>
      <c r="CMZ1">
        <v>61.583199999999998</v>
      </c>
      <c r="CNA1">
        <v>61.583199999999998</v>
      </c>
      <c r="CNB1">
        <v>61.583199999999998</v>
      </c>
      <c r="CNC1">
        <v>61.583199999999998</v>
      </c>
      <c r="CND1">
        <v>61.583199999999998</v>
      </c>
      <c r="CNE1">
        <v>61.583199999999998</v>
      </c>
      <c r="CNF1">
        <v>61.583199999999998</v>
      </c>
      <c r="CNG1">
        <v>61.583199999999998</v>
      </c>
      <c r="CNH1">
        <v>61.583199999999998</v>
      </c>
      <c r="CNI1">
        <v>61.583199999999998</v>
      </c>
      <c r="CNJ1">
        <v>61.583199999999998</v>
      </c>
      <c r="CNK1">
        <v>61.583199999999998</v>
      </c>
      <c r="CNL1">
        <v>61.583199999999998</v>
      </c>
      <c r="CNM1">
        <v>61.583199999999998</v>
      </c>
      <c r="CNN1">
        <v>61.583199999999998</v>
      </c>
      <c r="CNO1">
        <v>61.583199999999998</v>
      </c>
      <c r="CNP1">
        <v>61.583199999999998</v>
      </c>
      <c r="CNQ1">
        <v>61.583199999999998</v>
      </c>
      <c r="CNR1">
        <v>61.583199999999998</v>
      </c>
      <c r="CNS1">
        <v>61.583199999999998</v>
      </c>
      <c r="CNT1">
        <v>61.583199999999998</v>
      </c>
      <c r="CNU1">
        <v>61.583199999999998</v>
      </c>
      <c r="CNV1">
        <v>61.583199999999998</v>
      </c>
      <c r="CNW1">
        <v>61.583199999999998</v>
      </c>
      <c r="CNX1">
        <v>61.583199999999998</v>
      </c>
      <c r="CNY1">
        <v>61.583199999999998</v>
      </c>
      <c r="CNZ1">
        <v>61.583199999999998</v>
      </c>
      <c r="COA1">
        <v>61.583199999999998</v>
      </c>
      <c r="COB1">
        <v>61.583199999999998</v>
      </c>
      <c r="COC1">
        <v>61.583199999999998</v>
      </c>
      <c r="COD1">
        <v>61.583199999999998</v>
      </c>
      <c r="COE1">
        <v>61.583199999999998</v>
      </c>
      <c r="COF1">
        <v>61.583199999999998</v>
      </c>
      <c r="COG1">
        <v>61.583199999999998</v>
      </c>
      <c r="COH1">
        <v>61.583199999999998</v>
      </c>
      <c r="COI1">
        <v>61.583199999999998</v>
      </c>
      <c r="COJ1">
        <v>61.583199999999998</v>
      </c>
      <c r="COK1">
        <v>61.583199999999998</v>
      </c>
      <c r="COL1">
        <v>61.583199999999998</v>
      </c>
      <c r="COM1">
        <v>61.583199999999998</v>
      </c>
      <c r="CON1">
        <v>61.583199999999998</v>
      </c>
      <c r="COO1">
        <v>61.583199999999998</v>
      </c>
      <c r="COP1">
        <v>61.583199999999998</v>
      </c>
      <c r="COQ1">
        <v>61.583199999999998</v>
      </c>
      <c r="COR1">
        <v>61.583199999999998</v>
      </c>
      <c r="COS1">
        <v>61.583199999999998</v>
      </c>
      <c r="COT1">
        <v>61.583199999999998</v>
      </c>
      <c r="COU1">
        <v>61.583199999999998</v>
      </c>
      <c r="COV1">
        <v>61.583199999999998</v>
      </c>
      <c r="COW1">
        <v>61.583199999999998</v>
      </c>
      <c r="COX1">
        <v>61.583199999999998</v>
      </c>
      <c r="COY1">
        <v>61.583199999999998</v>
      </c>
      <c r="COZ1">
        <v>61.583199999999998</v>
      </c>
      <c r="CPA1">
        <v>61.583199999999998</v>
      </c>
      <c r="CPB1">
        <v>61.583199999999998</v>
      </c>
      <c r="CPC1">
        <v>61.583199999999998</v>
      </c>
      <c r="CPD1">
        <v>61.583199999999998</v>
      </c>
      <c r="CPE1">
        <v>61.583199999999998</v>
      </c>
      <c r="CPF1">
        <v>61.583199999999998</v>
      </c>
      <c r="CPG1">
        <v>61.583199999999998</v>
      </c>
      <c r="CPH1">
        <v>61.583199999999998</v>
      </c>
      <c r="CPI1">
        <v>61.583199999999998</v>
      </c>
      <c r="CPJ1">
        <v>61.583199999999998</v>
      </c>
      <c r="CPK1">
        <v>61.583199999999998</v>
      </c>
      <c r="CPL1">
        <v>61.583199999999998</v>
      </c>
      <c r="CPM1">
        <v>61.583199999999998</v>
      </c>
      <c r="CPN1">
        <v>61.583199999999998</v>
      </c>
      <c r="CPO1">
        <v>61.583199999999998</v>
      </c>
      <c r="CPP1">
        <v>61.583199999999998</v>
      </c>
      <c r="CPQ1">
        <v>61.583199999999998</v>
      </c>
      <c r="CPR1">
        <v>61.583199999999998</v>
      </c>
      <c r="CPS1">
        <v>61.583199999999998</v>
      </c>
      <c r="CPT1">
        <v>61.583199999999998</v>
      </c>
      <c r="CPU1">
        <v>61.583199999999998</v>
      </c>
      <c r="CPV1">
        <v>61.583199999999998</v>
      </c>
      <c r="CPW1">
        <v>61.583199999999998</v>
      </c>
      <c r="CPX1">
        <v>61.583199999999998</v>
      </c>
      <c r="CPY1">
        <v>61.583199999999998</v>
      </c>
      <c r="CPZ1">
        <v>61.583199999999998</v>
      </c>
      <c r="CQA1">
        <v>61.583199999999998</v>
      </c>
      <c r="CQB1">
        <v>61.583199999999998</v>
      </c>
      <c r="CQC1">
        <v>61.583199999999998</v>
      </c>
      <c r="CQD1">
        <v>61.583199999999998</v>
      </c>
      <c r="CQE1">
        <v>61.583199999999998</v>
      </c>
      <c r="CQF1">
        <v>61.583199999999998</v>
      </c>
      <c r="CQG1">
        <v>61.583199999999998</v>
      </c>
      <c r="CQH1">
        <v>61.583199999999998</v>
      </c>
      <c r="CQI1">
        <v>61.583199999999998</v>
      </c>
      <c r="CQJ1">
        <v>61.583199999999998</v>
      </c>
      <c r="CQK1">
        <v>61.583199999999998</v>
      </c>
      <c r="CQL1">
        <v>61.583199999999998</v>
      </c>
      <c r="CQM1">
        <v>61.583199999999998</v>
      </c>
      <c r="CQN1">
        <v>61.583199999999998</v>
      </c>
      <c r="CQO1">
        <v>61.583199999999998</v>
      </c>
      <c r="CQP1">
        <v>61.583199999999998</v>
      </c>
      <c r="CQQ1">
        <v>61.583199999999998</v>
      </c>
      <c r="CQR1">
        <v>61.583199999999998</v>
      </c>
      <c r="CQS1">
        <v>61.583199999999998</v>
      </c>
      <c r="CQT1">
        <v>61.583199999999998</v>
      </c>
      <c r="CQU1">
        <v>61.583199999999998</v>
      </c>
      <c r="CQV1">
        <v>61.583199999999998</v>
      </c>
      <c r="CQW1">
        <v>61.583199999999998</v>
      </c>
      <c r="CQX1">
        <v>61.583199999999998</v>
      </c>
      <c r="CQY1">
        <v>61.583199999999998</v>
      </c>
      <c r="CQZ1">
        <v>61.583199999999998</v>
      </c>
      <c r="CRA1">
        <v>61.583199999999998</v>
      </c>
      <c r="CRB1">
        <v>61.583199999999998</v>
      </c>
      <c r="CRC1">
        <v>61.583199999999998</v>
      </c>
      <c r="CRD1">
        <v>61.583199999999998</v>
      </c>
      <c r="CRE1">
        <v>61.583199999999998</v>
      </c>
      <c r="CRF1">
        <v>61.583199999999998</v>
      </c>
      <c r="CRG1">
        <v>61.583199999999998</v>
      </c>
      <c r="CRH1">
        <v>61.583199999999998</v>
      </c>
      <c r="CRI1">
        <v>61.583199999999998</v>
      </c>
      <c r="CRJ1">
        <v>61.583199999999998</v>
      </c>
      <c r="CRK1">
        <v>61.583199999999998</v>
      </c>
      <c r="CRL1">
        <v>61.583199999999998</v>
      </c>
      <c r="CRM1">
        <v>61.583199999999998</v>
      </c>
      <c r="CRN1">
        <v>61.583199999999998</v>
      </c>
      <c r="CRO1">
        <v>61.583199999999998</v>
      </c>
      <c r="CRP1">
        <v>61.583199999999998</v>
      </c>
      <c r="CRQ1">
        <v>61.583199999999998</v>
      </c>
      <c r="CRR1">
        <v>61.583199999999998</v>
      </c>
      <c r="CRS1">
        <v>61.583199999999998</v>
      </c>
      <c r="CRT1">
        <v>61.583199999999998</v>
      </c>
      <c r="CRU1">
        <v>61.583199999999998</v>
      </c>
      <c r="CRV1">
        <v>61.583199999999998</v>
      </c>
      <c r="CRW1">
        <v>61.583199999999998</v>
      </c>
      <c r="CRX1">
        <v>61.583199999999998</v>
      </c>
      <c r="CRY1">
        <v>61.583199999999998</v>
      </c>
      <c r="CRZ1">
        <v>61.583199999999998</v>
      </c>
      <c r="CSA1">
        <v>61.583199999999998</v>
      </c>
      <c r="CSB1">
        <v>61.583199999999998</v>
      </c>
      <c r="CSC1">
        <v>61.583199999999998</v>
      </c>
      <c r="CSD1">
        <v>61.583199999999998</v>
      </c>
      <c r="CSE1">
        <v>61.583199999999998</v>
      </c>
      <c r="CSF1">
        <v>61.583199999999998</v>
      </c>
      <c r="CSG1">
        <v>61.583199999999998</v>
      </c>
      <c r="CSH1">
        <v>61.583199999999998</v>
      </c>
      <c r="CSI1">
        <v>61.583199999999998</v>
      </c>
      <c r="CSJ1">
        <v>61.583199999999998</v>
      </c>
      <c r="CSK1">
        <v>61.583199999999998</v>
      </c>
      <c r="CSL1">
        <v>61.583199999999998</v>
      </c>
      <c r="CSM1">
        <v>61.583199999999998</v>
      </c>
      <c r="CSN1">
        <v>61.583199999999998</v>
      </c>
      <c r="CSO1">
        <v>61.583199999999998</v>
      </c>
      <c r="CSP1">
        <v>61.583199999999998</v>
      </c>
      <c r="CSQ1">
        <v>61.583199999999998</v>
      </c>
      <c r="CSR1">
        <v>61.583199999999998</v>
      </c>
      <c r="CSS1">
        <v>61.583199999999998</v>
      </c>
      <c r="CST1">
        <v>61.583199999999998</v>
      </c>
      <c r="CSU1">
        <v>61.583199999999998</v>
      </c>
      <c r="CSV1">
        <v>61.583199999999998</v>
      </c>
      <c r="CSW1">
        <v>61.583199999999998</v>
      </c>
      <c r="CSX1">
        <v>61.583199999999998</v>
      </c>
      <c r="CSY1">
        <v>61.583199999999998</v>
      </c>
      <c r="CSZ1">
        <v>61.583199999999998</v>
      </c>
      <c r="CTA1">
        <v>61.583199999999998</v>
      </c>
      <c r="CTB1">
        <v>61.583199999999998</v>
      </c>
      <c r="CTC1">
        <v>61.583199999999998</v>
      </c>
      <c r="CTD1">
        <v>61.583199999999998</v>
      </c>
      <c r="CTE1">
        <v>61.583199999999998</v>
      </c>
      <c r="CTF1">
        <v>61.583199999999998</v>
      </c>
      <c r="CTG1">
        <v>61.583199999999998</v>
      </c>
      <c r="CTH1">
        <v>61.583199999999998</v>
      </c>
      <c r="CTI1">
        <v>61.583199999999998</v>
      </c>
      <c r="CTJ1">
        <v>61.583199999999998</v>
      </c>
      <c r="CTK1">
        <v>61.583199999999998</v>
      </c>
      <c r="CTL1">
        <v>61.583199999999998</v>
      </c>
      <c r="CTM1">
        <v>61.583199999999998</v>
      </c>
      <c r="CTN1">
        <v>61.583199999999998</v>
      </c>
      <c r="CTO1">
        <v>61.583199999999998</v>
      </c>
      <c r="CTP1">
        <v>61.583199999999998</v>
      </c>
      <c r="CTQ1">
        <v>61.583199999999998</v>
      </c>
      <c r="CTR1">
        <v>61.583199999999998</v>
      </c>
      <c r="CTS1">
        <v>61.583199999999998</v>
      </c>
      <c r="CTT1">
        <v>61.583199999999998</v>
      </c>
      <c r="CTU1">
        <v>61.583199999999998</v>
      </c>
      <c r="CTV1">
        <v>61.583199999999998</v>
      </c>
      <c r="CTW1">
        <v>61.583199999999998</v>
      </c>
      <c r="CTX1">
        <v>61.583199999999998</v>
      </c>
      <c r="CTY1">
        <v>61.583199999999998</v>
      </c>
      <c r="CTZ1">
        <v>61.583199999999998</v>
      </c>
      <c r="CUA1">
        <v>61.583199999999998</v>
      </c>
      <c r="CUB1">
        <v>61.583199999999998</v>
      </c>
      <c r="CUC1">
        <v>61.583199999999998</v>
      </c>
      <c r="CUD1">
        <v>61.583199999999998</v>
      </c>
      <c r="CUE1">
        <v>61.583199999999998</v>
      </c>
      <c r="CUF1">
        <v>61.583199999999998</v>
      </c>
      <c r="CUG1">
        <v>61.583199999999998</v>
      </c>
      <c r="CUH1">
        <v>61.583199999999998</v>
      </c>
      <c r="CUI1">
        <v>61.583199999999998</v>
      </c>
      <c r="CUJ1">
        <v>61.583199999999998</v>
      </c>
      <c r="CUK1">
        <v>61.583199999999998</v>
      </c>
      <c r="CUL1">
        <v>61.583199999999998</v>
      </c>
      <c r="CUM1">
        <v>61.583199999999998</v>
      </c>
      <c r="CUN1">
        <v>61.583199999999998</v>
      </c>
      <c r="CUO1">
        <v>61.583199999999998</v>
      </c>
      <c r="CUP1">
        <v>61.583199999999998</v>
      </c>
      <c r="CUQ1">
        <v>61.583199999999998</v>
      </c>
      <c r="CUR1">
        <v>61.583199999999998</v>
      </c>
      <c r="CUS1">
        <v>61.583199999999998</v>
      </c>
      <c r="CUT1">
        <v>61.583199999999998</v>
      </c>
      <c r="CUU1">
        <v>45.630699999999997</v>
      </c>
      <c r="CUV1">
        <v>45.630699999999997</v>
      </c>
      <c r="CUW1">
        <v>45.630699999999997</v>
      </c>
      <c r="CUX1">
        <v>45.630699999999997</v>
      </c>
      <c r="CUY1">
        <v>45.630699999999997</v>
      </c>
      <c r="CUZ1">
        <v>45.630699999999997</v>
      </c>
      <c r="CVA1">
        <v>45.630699999999997</v>
      </c>
      <c r="CVB1">
        <v>45.630699999999997</v>
      </c>
      <c r="CVC1">
        <v>45.630699999999997</v>
      </c>
      <c r="CVD1">
        <v>45.630699999999997</v>
      </c>
      <c r="CVE1">
        <v>45.630699999999997</v>
      </c>
      <c r="CVF1">
        <v>45.630699999999997</v>
      </c>
      <c r="CVG1">
        <v>45.630699999999997</v>
      </c>
      <c r="CVH1">
        <v>45.630699999999997</v>
      </c>
      <c r="CVI1">
        <v>45.630699999999997</v>
      </c>
      <c r="CVJ1">
        <v>45.630699999999997</v>
      </c>
      <c r="CVK1">
        <v>45.630699999999997</v>
      </c>
      <c r="CVL1">
        <v>45.630699999999997</v>
      </c>
      <c r="CVM1">
        <v>45.630699999999997</v>
      </c>
      <c r="CVN1">
        <v>45.630699999999997</v>
      </c>
      <c r="CVO1">
        <v>45.630699999999997</v>
      </c>
      <c r="CVP1">
        <v>45.630699999999997</v>
      </c>
      <c r="CVQ1">
        <v>45.630699999999997</v>
      </c>
      <c r="CVR1">
        <v>45.630699999999997</v>
      </c>
      <c r="CVS1">
        <v>45.630699999999997</v>
      </c>
      <c r="CVT1">
        <v>45.630699999999997</v>
      </c>
      <c r="CVU1">
        <v>45.630699999999997</v>
      </c>
      <c r="CVV1">
        <v>45.630699999999997</v>
      </c>
      <c r="CVW1">
        <v>45.630699999999997</v>
      </c>
      <c r="CVX1">
        <v>45.630699999999997</v>
      </c>
      <c r="CVY1">
        <v>45.630699999999997</v>
      </c>
      <c r="CVZ1">
        <v>45.630699999999997</v>
      </c>
      <c r="CWA1">
        <v>45.630699999999997</v>
      </c>
      <c r="CWB1">
        <v>45.630699999999997</v>
      </c>
      <c r="CWC1">
        <v>45.630699999999997</v>
      </c>
      <c r="CWD1">
        <v>45.630699999999997</v>
      </c>
      <c r="CWE1">
        <v>45.630699999999997</v>
      </c>
      <c r="CWF1">
        <v>45.630699999999997</v>
      </c>
      <c r="CWG1">
        <v>45.630699999999997</v>
      </c>
      <c r="CWH1">
        <v>45.630699999999997</v>
      </c>
      <c r="CWI1">
        <v>45.630699999999997</v>
      </c>
      <c r="CWJ1">
        <v>45.630699999999997</v>
      </c>
      <c r="CWK1">
        <v>45.630699999999997</v>
      </c>
      <c r="CWL1">
        <v>45.630699999999997</v>
      </c>
      <c r="CWM1">
        <v>45.630699999999997</v>
      </c>
      <c r="CWN1">
        <v>45.630699999999997</v>
      </c>
      <c r="CWO1">
        <v>45.630699999999997</v>
      </c>
      <c r="CWP1">
        <v>45.630699999999997</v>
      </c>
      <c r="CWQ1">
        <v>45.630699999999997</v>
      </c>
      <c r="CWR1">
        <v>45.630699999999997</v>
      </c>
      <c r="CWS1">
        <v>45.630699999999997</v>
      </c>
      <c r="CWT1">
        <v>45.630699999999997</v>
      </c>
      <c r="CWU1">
        <v>45.630699999999997</v>
      </c>
      <c r="CWV1">
        <v>45.630699999999997</v>
      </c>
      <c r="CWW1">
        <v>45.630699999999997</v>
      </c>
      <c r="CWX1">
        <v>45.630699999999997</v>
      </c>
      <c r="CWY1">
        <v>45.630699999999997</v>
      </c>
      <c r="CWZ1">
        <v>45.630699999999997</v>
      </c>
      <c r="CXA1">
        <v>45.630699999999997</v>
      </c>
      <c r="CXB1">
        <v>45.630699999999997</v>
      </c>
      <c r="CXC1">
        <v>45.630699999999997</v>
      </c>
      <c r="CXD1">
        <v>45.630699999999997</v>
      </c>
      <c r="CXE1">
        <v>45.630699999999997</v>
      </c>
      <c r="CXF1">
        <v>45.630699999999997</v>
      </c>
      <c r="CXG1">
        <v>45.630699999999997</v>
      </c>
      <c r="CXH1">
        <v>45.630699999999997</v>
      </c>
      <c r="CXI1">
        <v>45.630699999999997</v>
      </c>
      <c r="CXJ1">
        <v>45.630699999999997</v>
      </c>
      <c r="CXK1">
        <v>45.630699999999997</v>
      </c>
      <c r="CXL1">
        <v>45.630699999999997</v>
      </c>
      <c r="CXM1">
        <v>45.630699999999997</v>
      </c>
      <c r="CXN1">
        <v>45.630699999999997</v>
      </c>
      <c r="CXO1">
        <v>45.630699999999997</v>
      </c>
      <c r="CXP1">
        <v>45.630699999999997</v>
      </c>
      <c r="CXQ1">
        <v>45.630699999999997</v>
      </c>
      <c r="CXR1">
        <v>45.630699999999997</v>
      </c>
      <c r="CXS1">
        <v>45.630699999999997</v>
      </c>
      <c r="CXT1">
        <v>45.630699999999997</v>
      </c>
      <c r="CXU1">
        <v>45.630699999999997</v>
      </c>
      <c r="CXV1">
        <v>45.630699999999997</v>
      </c>
      <c r="CXW1">
        <v>45.630699999999997</v>
      </c>
      <c r="CXX1">
        <v>45.630699999999997</v>
      </c>
      <c r="CXY1">
        <v>45.630699999999997</v>
      </c>
      <c r="CXZ1">
        <v>45.630699999999997</v>
      </c>
      <c r="CYA1">
        <v>45.630699999999997</v>
      </c>
      <c r="CYB1">
        <v>45.630699999999997</v>
      </c>
      <c r="CYC1">
        <v>45.630699999999997</v>
      </c>
      <c r="CYD1">
        <v>45.630699999999997</v>
      </c>
      <c r="CYE1">
        <v>45.630699999999997</v>
      </c>
      <c r="CYF1">
        <v>45.630699999999997</v>
      </c>
      <c r="CYG1">
        <v>45.630699999999997</v>
      </c>
      <c r="CYH1">
        <v>45.630699999999997</v>
      </c>
      <c r="CYI1">
        <v>45.630699999999997</v>
      </c>
      <c r="CYJ1">
        <v>45.630699999999997</v>
      </c>
      <c r="CYK1">
        <v>45.630699999999997</v>
      </c>
      <c r="CYL1">
        <v>45.630699999999997</v>
      </c>
      <c r="CYM1">
        <v>45.630699999999997</v>
      </c>
      <c r="CYN1">
        <v>45.630699999999997</v>
      </c>
      <c r="CYO1">
        <v>45.630699999999997</v>
      </c>
      <c r="CYP1">
        <v>45.630699999999997</v>
      </c>
      <c r="CYQ1">
        <v>45.630699999999997</v>
      </c>
      <c r="CYR1">
        <v>45.630699999999997</v>
      </c>
      <c r="CYS1">
        <v>45.630699999999997</v>
      </c>
      <c r="CYT1">
        <v>45.630699999999997</v>
      </c>
      <c r="CYU1">
        <v>45.630699999999997</v>
      </c>
      <c r="CYV1">
        <v>45.630699999999997</v>
      </c>
      <c r="CYW1">
        <v>45.630699999999997</v>
      </c>
      <c r="CYX1">
        <v>45.630699999999997</v>
      </c>
      <c r="CYY1">
        <v>45.630699999999997</v>
      </c>
      <c r="CYZ1">
        <v>45.630699999999997</v>
      </c>
      <c r="CZA1">
        <v>45.630699999999997</v>
      </c>
      <c r="CZB1">
        <v>45.630699999999997</v>
      </c>
      <c r="CZC1">
        <v>45.630699999999997</v>
      </c>
      <c r="CZD1">
        <v>45.630699999999997</v>
      </c>
      <c r="CZE1">
        <v>45.630699999999997</v>
      </c>
      <c r="CZF1">
        <v>45.630699999999997</v>
      </c>
      <c r="CZG1">
        <v>45.630699999999997</v>
      </c>
      <c r="CZH1">
        <v>45.630699999999997</v>
      </c>
      <c r="CZI1">
        <v>45.630699999999997</v>
      </c>
      <c r="CZJ1">
        <v>45.630699999999997</v>
      </c>
      <c r="CZK1">
        <v>45.630699999999997</v>
      </c>
      <c r="CZL1">
        <v>45.630699999999997</v>
      </c>
      <c r="CZM1">
        <v>45.630699999999997</v>
      </c>
      <c r="CZN1">
        <v>45.630699999999997</v>
      </c>
      <c r="CZO1">
        <v>45.630699999999997</v>
      </c>
      <c r="CZP1">
        <v>45.630699999999997</v>
      </c>
      <c r="CZQ1">
        <v>45.630699999999997</v>
      </c>
      <c r="CZR1">
        <v>45.630699999999997</v>
      </c>
      <c r="CZS1">
        <v>45.630699999999997</v>
      </c>
      <c r="CZT1">
        <v>45.630699999999997</v>
      </c>
      <c r="CZU1">
        <v>45.630699999999997</v>
      </c>
      <c r="CZV1">
        <v>45.630699999999997</v>
      </c>
      <c r="CZW1">
        <v>45.630699999999997</v>
      </c>
      <c r="CZX1">
        <v>45.630699999999997</v>
      </c>
      <c r="CZY1">
        <v>45.630699999999997</v>
      </c>
      <c r="CZZ1">
        <v>45.630699999999997</v>
      </c>
      <c r="DAA1">
        <v>45.630699999999997</v>
      </c>
      <c r="DAB1">
        <v>45.630699999999997</v>
      </c>
      <c r="DAC1">
        <v>45.630699999999997</v>
      </c>
      <c r="DAD1">
        <v>45.630699999999997</v>
      </c>
      <c r="DAE1">
        <v>45.630699999999997</v>
      </c>
      <c r="DAF1">
        <v>45.630699999999997</v>
      </c>
      <c r="DAG1">
        <v>45.630699999999997</v>
      </c>
      <c r="DAH1">
        <v>45.630699999999997</v>
      </c>
      <c r="DAI1">
        <v>45.630699999999997</v>
      </c>
      <c r="DAJ1">
        <v>45.630699999999997</v>
      </c>
      <c r="DAK1">
        <v>45.630699999999997</v>
      </c>
      <c r="DAL1">
        <v>45.630699999999997</v>
      </c>
      <c r="DAM1">
        <v>45.630699999999997</v>
      </c>
      <c r="DAN1">
        <v>45.630699999999997</v>
      </c>
      <c r="DAO1">
        <v>45.630699999999997</v>
      </c>
      <c r="DAP1">
        <v>45.630699999999997</v>
      </c>
      <c r="DAQ1">
        <v>45.630699999999997</v>
      </c>
      <c r="DAR1">
        <v>45.630699999999997</v>
      </c>
      <c r="DAS1">
        <v>45.630699999999997</v>
      </c>
      <c r="DAT1">
        <v>45.630699999999997</v>
      </c>
      <c r="DAU1">
        <v>45.630699999999997</v>
      </c>
      <c r="DAV1">
        <v>45.630699999999997</v>
      </c>
      <c r="DAW1">
        <v>45.630699999999997</v>
      </c>
      <c r="DAX1">
        <v>45.630699999999997</v>
      </c>
      <c r="DAY1">
        <v>45.630699999999997</v>
      </c>
      <c r="DAZ1">
        <v>45.630699999999997</v>
      </c>
      <c r="DBA1">
        <v>45.630699999999997</v>
      </c>
      <c r="DBB1">
        <v>45.630699999999997</v>
      </c>
      <c r="DBC1">
        <v>45.630699999999997</v>
      </c>
      <c r="DBD1">
        <v>45.630699999999997</v>
      </c>
      <c r="DBE1">
        <v>45.630699999999997</v>
      </c>
      <c r="DBF1">
        <v>45.630699999999997</v>
      </c>
      <c r="DBG1">
        <v>45.630699999999997</v>
      </c>
      <c r="DBH1">
        <v>45.630699999999997</v>
      </c>
      <c r="DBI1">
        <v>45.630699999999997</v>
      </c>
      <c r="DBJ1">
        <v>45.630699999999997</v>
      </c>
      <c r="DBK1">
        <v>45.630699999999997</v>
      </c>
      <c r="DBL1">
        <v>45.630699999999997</v>
      </c>
      <c r="DBM1">
        <v>45.630699999999997</v>
      </c>
      <c r="DBN1">
        <v>45.630699999999997</v>
      </c>
      <c r="DBO1">
        <v>45.630699999999997</v>
      </c>
      <c r="DBP1">
        <v>45.630699999999997</v>
      </c>
      <c r="DBQ1">
        <v>45.630699999999997</v>
      </c>
      <c r="DBR1">
        <v>45.630699999999997</v>
      </c>
      <c r="DBS1">
        <v>45.630699999999997</v>
      </c>
      <c r="DBT1">
        <v>45.630699999999997</v>
      </c>
      <c r="DBU1">
        <v>45.630699999999997</v>
      </c>
      <c r="DBV1">
        <v>45.630699999999997</v>
      </c>
      <c r="DBW1">
        <v>45.630699999999997</v>
      </c>
      <c r="DBX1">
        <v>45.630699999999997</v>
      </c>
      <c r="DBY1">
        <v>45.630699999999997</v>
      </c>
      <c r="DBZ1">
        <v>45.630699999999997</v>
      </c>
      <c r="DCA1">
        <v>45.630699999999997</v>
      </c>
      <c r="DCB1">
        <v>45.630699999999997</v>
      </c>
      <c r="DCC1">
        <v>45.630699999999997</v>
      </c>
      <c r="DCD1">
        <v>45.630699999999997</v>
      </c>
      <c r="DCE1">
        <v>45.630699999999997</v>
      </c>
      <c r="DCF1">
        <v>45.630699999999997</v>
      </c>
      <c r="DCG1">
        <v>45.630699999999997</v>
      </c>
      <c r="DCH1">
        <v>45.630699999999997</v>
      </c>
      <c r="DCI1">
        <v>45.630699999999997</v>
      </c>
      <c r="DCJ1">
        <v>45.630699999999997</v>
      </c>
      <c r="DCK1">
        <v>45.630699999999997</v>
      </c>
      <c r="DCL1">
        <v>45.630699999999997</v>
      </c>
      <c r="DCM1">
        <v>45.630699999999997</v>
      </c>
      <c r="DCN1">
        <v>45.630699999999997</v>
      </c>
      <c r="DCO1">
        <v>45.630699999999997</v>
      </c>
      <c r="DCP1">
        <v>45.630699999999997</v>
      </c>
      <c r="DCQ1">
        <v>45.630699999999997</v>
      </c>
      <c r="DCR1">
        <v>45.630699999999997</v>
      </c>
      <c r="DCS1">
        <v>45.630699999999997</v>
      </c>
      <c r="DCT1">
        <v>45.630699999999997</v>
      </c>
      <c r="DCU1">
        <v>45.630699999999997</v>
      </c>
      <c r="DCV1">
        <v>45.630699999999997</v>
      </c>
      <c r="DCW1">
        <v>45.630699999999997</v>
      </c>
      <c r="DCX1">
        <v>45.630699999999997</v>
      </c>
      <c r="DCY1">
        <v>45.630699999999997</v>
      </c>
      <c r="DCZ1">
        <v>45.630699999999997</v>
      </c>
      <c r="DDA1">
        <v>45.630699999999997</v>
      </c>
      <c r="DDB1">
        <v>45.630699999999997</v>
      </c>
      <c r="DDC1">
        <v>45.630699999999997</v>
      </c>
      <c r="DDD1">
        <v>45.630699999999997</v>
      </c>
      <c r="DDE1">
        <v>45.630699999999997</v>
      </c>
      <c r="DDF1">
        <v>45.630699999999997</v>
      </c>
      <c r="DDG1">
        <v>45.630699999999997</v>
      </c>
      <c r="DDH1">
        <v>45.630699999999997</v>
      </c>
      <c r="DDI1">
        <v>45.630699999999997</v>
      </c>
      <c r="DDJ1">
        <v>45.630699999999997</v>
      </c>
      <c r="DDK1">
        <v>45.630699999999997</v>
      </c>
      <c r="DDL1">
        <v>45.630699999999997</v>
      </c>
      <c r="DDM1">
        <v>45.630699999999997</v>
      </c>
      <c r="DDN1">
        <v>45.630699999999997</v>
      </c>
      <c r="DDO1">
        <v>45.630699999999997</v>
      </c>
      <c r="DDP1">
        <v>45.630699999999997</v>
      </c>
      <c r="DDQ1">
        <v>45.630699999999997</v>
      </c>
      <c r="DDR1">
        <v>45.630699999999997</v>
      </c>
      <c r="DDS1">
        <v>45.630699999999997</v>
      </c>
      <c r="DDT1">
        <v>45.630699999999997</v>
      </c>
      <c r="DDU1">
        <v>45.630699999999997</v>
      </c>
      <c r="DDV1">
        <v>45.630699999999997</v>
      </c>
      <c r="DDW1">
        <v>45.630699999999997</v>
      </c>
      <c r="DDX1">
        <v>45.630699999999997</v>
      </c>
      <c r="DDY1">
        <v>45.630699999999997</v>
      </c>
      <c r="DDZ1">
        <v>45.630699999999997</v>
      </c>
      <c r="DEA1">
        <v>45.630699999999997</v>
      </c>
      <c r="DEB1">
        <v>45.630699999999997</v>
      </c>
      <c r="DEC1">
        <v>45.630699999999997</v>
      </c>
      <c r="DED1">
        <v>45.630699999999997</v>
      </c>
      <c r="DEE1">
        <v>45.630699999999997</v>
      </c>
      <c r="DEF1">
        <v>45.630699999999997</v>
      </c>
      <c r="DEG1">
        <v>45.630699999999997</v>
      </c>
      <c r="DEH1">
        <v>45.630699999999997</v>
      </c>
      <c r="DEI1">
        <v>45.630699999999997</v>
      </c>
      <c r="DEJ1">
        <v>45.630699999999997</v>
      </c>
      <c r="DEK1">
        <v>45.630699999999997</v>
      </c>
      <c r="DEL1">
        <v>45.630699999999997</v>
      </c>
      <c r="DEM1">
        <v>45.630699999999997</v>
      </c>
      <c r="DEN1">
        <v>45.630699999999997</v>
      </c>
      <c r="DEO1">
        <v>45.630699999999997</v>
      </c>
      <c r="DEP1">
        <v>45.630699999999997</v>
      </c>
      <c r="DEQ1">
        <v>45.630699999999997</v>
      </c>
      <c r="DER1">
        <v>45.630699999999997</v>
      </c>
      <c r="DES1">
        <v>45.630699999999997</v>
      </c>
      <c r="DET1">
        <v>45.630699999999997</v>
      </c>
      <c r="DEU1">
        <v>45.630699999999997</v>
      </c>
      <c r="DEV1">
        <v>45.630699999999997</v>
      </c>
      <c r="DEW1">
        <v>45.630699999999997</v>
      </c>
      <c r="DEX1">
        <v>52.7502</v>
      </c>
      <c r="DEY1">
        <v>52.7502</v>
      </c>
      <c r="DEZ1">
        <v>52.7502</v>
      </c>
      <c r="DFA1">
        <v>52.7502</v>
      </c>
      <c r="DFB1">
        <v>52.7502</v>
      </c>
      <c r="DFC1">
        <v>52.7502</v>
      </c>
      <c r="DFD1">
        <v>52.7502</v>
      </c>
      <c r="DFE1">
        <v>52.7502</v>
      </c>
      <c r="DFF1">
        <v>52.7502</v>
      </c>
      <c r="DFG1">
        <v>52.7502</v>
      </c>
      <c r="DFH1">
        <v>52.7502</v>
      </c>
      <c r="DFI1">
        <v>52.7502</v>
      </c>
      <c r="DFJ1">
        <v>52.7502</v>
      </c>
      <c r="DFK1">
        <v>52.7502</v>
      </c>
      <c r="DFL1">
        <v>52.7502</v>
      </c>
      <c r="DFM1">
        <v>52.7502</v>
      </c>
      <c r="DFN1">
        <v>52.7502</v>
      </c>
      <c r="DFO1">
        <v>52.7502</v>
      </c>
      <c r="DFP1">
        <v>52.7502</v>
      </c>
      <c r="DFQ1">
        <v>52.7502</v>
      </c>
      <c r="DFR1">
        <v>52.7502</v>
      </c>
      <c r="DFS1">
        <v>52.7502</v>
      </c>
      <c r="DFT1">
        <v>52.7502</v>
      </c>
      <c r="DFU1">
        <v>52.7502</v>
      </c>
      <c r="DFV1">
        <v>52.7502</v>
      </c>
      <c r="DFW1">
        <v>52.7502</v>
      </c>
      <c r="DFX1">
        <v>52.7502</v>
      </c>
      <c r="DFY1">
        <v>52.7502</v>
      </c>
      <c r="DFZ1">
        <v>52.7502</v>
      </c>
      <c r="DGA1">
        <v>52.7502</v>
      </c>
      <c r="DGB1">
        <v>52.7502</v>
      </c>
      <c r="DGC1">
        <v>52.7502</v>
      </c>
      <c r="DGD1">
        <v>52.7502</v>
      </c>
      <c r="DGE1">
        <v>52.7502</v>
      </c>
      <c r="DGF1">
        <v>52.7502</v>
      </c>
      <c r="DGG1">
        <v>52.7502</v>
      </c>
      <c r="DGH1">
        <v>52.7502</v>
      </c>
      <c r="DGI1">
        <v>52.7502</v>
      </c>
      <c r="DGJ1">
        <v>52.7502</v>
      </c>
      <c r="DGK1">
        <v>52.7502</v>
      </c>
      <c r="DGL1">
        <v>52.7502</v>
      </c>
      <c r="DGM1">
        <v>52.7502</v>
      </c>
      <c r="DGN1">
        <v>52.7502</v>
      </c>
      <c r="DGO1">
        <v>52.7502</v>
      </c>
      <c r="DGP1">
        <v>52.7502</v>
      </c>
      <c r="DGQ1">
        <v>52.7502</v>
      </c>
      <c r="DGR1">
        <v>52.7502</v>
      </c>
      <c r="DGS1">
        <v>52.7502</v>
      </c>
      <c r="DGT1">
        <v>52.7502</v>
      </c>
      <c r="DGU1">
        <v>52.7502</v>
      </c>
      <c r="DGV1">
        <v>52.7502</v>
      </c>
      <c r="DGW1">
        <v>52.7502</v>
      </c>
      <c r="DGX1">
        <v>52.7502</v>
      </c>
      <c r="DGY1">
        <v>52.7502</v>
      </c>
      <c r="DGZ1">
        <v>52.7502</v>
      </c>
      <c r="DHA1">
        <v>52.7502</v>
      </c>
      <c r="DHB1">
        <v>52.7502</v>
      </c>
      <c r="DHC1">
        <v>52.7502</v>
      </c>
      <c r="DHD1">
        <v>52.7502</v>
      </c>
      <c r="DHE1">
        <v>52.7502</v>
      </c>
      <c r="DHF1">
        <v>52.7502</v>
      </c>
      <c r="DHG1">
        <v>52.7502</v>
      </c>
      <c r="DHH1">
        <v>52.7502</v>
      </c>
      <c r="DHI1">
        <v>52.7502</v>
      </c>
      <c r="DHJ1">
        <v>52.7502</v>
      </c>
      <c r="DHK1">
        <v>52.7502</v>
      </c>
      <c r="DHL1">
        <v>52.7502</v>
      </c>
      <c r="DHM1">
        <v>52.7502</v>
      </c>
      <c r="DHN1">
        <v>52.7502</v>
      </c>
      <c r="DHO1">
        <v>52.7502</v>
      </c>
      <c r="DHP1">
        <v>52.7502</v>
      </c>
      <c r="DHQ1">
        <v>52.7502</v>
      </c>
      <c r="DHR1">
        <v>52.7502</v>
      </c>
      <c r="DHS1">
        <v>52.7502</v>
      </c>
      <c r="DHT1">
        <v>52.7502</v>
      </c>
      <c r="DHU1">
        <v>52.7502</v>
      </c>
      <c r="DHV1">
        <v>52.7502</v>
      </c>
      <c r="DHW1">
        <v>52.7502</v>
      </c>
      <c r="DHX1">
        <v>52.7502</v>
      </c>
      <c r="DHY1">
        <v>52.7502</v>
      </c>
      <c r="DHZ1">
        <v>52.7502</v>
      </c>
      <c r="DIA1">
        <v>52.7502</v>
      </c>
      <c r="DIB1">
        <v>52.7502</v>
      </c>
      <c r="DIC1">
        <v>52.7502</v>
      </c>
      <c r="DID1">
        <v>52.7502</v>
      </c>
      <c r="DIE1">
        <v>52.7502</v>
      </c>
      <c r="DIF1">
        <v>52.7502</v>
      </c>
      <c r="DIG1">
        <v>52.7502</v>
      </c>
      <c r="DIH1">
        <v>52.7502</v>
      </c>
      <c r="DII1">
        <v>52.7502</v>
      </c>
      <c r="DIJ1">
        <v>52.7502</v>
      </c>
      <c r="DIK1">
        <v>52.7502</v>
      </c>
      <c r="DIL1">
        <v>52.7502</v>
      </c>
      <c r="DIM1">
        <v>52.7502</v>
      </c>
      <c r="DIN1">
        <v>52.7502</v>
      </c>
      <c r="DIO1">
        <v>52.7502</v>
      </c>
      <c r="DIP1">
        <v>52.7502</v>
      </c>
      <c r="DIQ1">
        <v>52.7502</v>
      </c>
      <c r="DIR1">
        <v>52.7502</v>
      </c>
      <c r="DIS1">
        <v>52.7502</v>
      </c>
      <c r="DIT1">
        <v>52.7502</v>
      </c>
      <c r="DIU1">
        <v>52.7502</v>
      </c>
      <c r="DIV1">
        <v>52.7502</v>
      </c>
      <c r="DIW1">
        <v>52.7502</v>
      </c>
      <c r="DIX1">
        <v>52.7502</v>
      </c>
      <c r="DIY1">
        <v>52.7502</v>
      </c>
      <c r="DIZ1">
        <v>52.7502</v>
      </c>
      <c r="DJA1">
        <v>52.7502</v>
      </c>
      <c r="DJB1">
        <v>52.7502</v>
      </c>
      <c r="DJC1">
        <v>52.7502</v>
      </c>
      <c r="DJD1">
        <v>52.7502</v>
      </c>
      <c r="DJE1">
        <v>52.7502</v>
      </c>
      <c r="DJF1">
        <v>52.7502</v>
      </c>
      <c r="DJG1">
        <v>52.7502</v>
      </c>
      <c r="DJH1">
        <v>52.7502</v>
      </c>
      <c r="DJI1">
        <v>52.7502</v>
      </c>
      <c r="DJJ1">
        <v>52.7502</v>
      </c>
      <c r="DJK1">
        <v>52.7502</v>
      </c>
      <c r="DJL1">
        <v>52.7502</v>
      </c>
      <c r="DJM1">
        <v>52.7502</v>
      </c>
      <c r="DJN1">
        <v>52.7502</v>
      </c>
      <c r="DJO1">
        <v>52.7502</v>
      </c>
      <c r="DJP1">
        <v>52.7502</v>
      </c>
      <c r="DJQ1">
        <v>52.7502</v>
      </c>
      <c r="DJR1">
        <v>52.7502</v>
      </c>
      <c r="DJS1">
        <v>52.7502</v>
      </c>
      <c r="DJT1">
        <v>52.7502</v>
      </c>
      <c r="DJU1">
        <v>52.7502</v>
      </c>
      <c r="DJV1">
        <v>52.7502</v>
      </c>
      <c r="DJW1">
        <v>52.7502</v>
      </c>
      <c r="DJX1">
        <v>52.7502</v>
      </c>
      <c r="DJY1">
        <v>52.7502</v>
      </c>
      <c r="DJZ1">
        <v>52.7502</v>
      </c>
      <c r="DKA1">
        <v>52.7502</v>
      </c>
      <c r="DKB1">
        <v>52.7502</v>
      </c>
      <c r="DKC1">
        <v>52.7502</v>
      </c>
      <c r="DKD1">
        <v>52.7502</v>
      </c>
      <c r="DKE1">
        <v>52.7502</v>
      </c>
      <c r="DKF1">
        <v>52.7502</v>
      </c>
      <c r="DKG1">
        <v>52.7502</v>
      </c>
      <c r="DKH1">
        <v>52.7502</v>
      </c>
      <c r="DKI1">
        <v>52.7502</v>
      </c>
      <c r="DKJ1">
        <v>52.7502</v>
      </c>
      <c r="DKK1">
        <v>52.7502</v>
      </c>
      <c r="DKL1">
        <v>52.7502</v>
      </c>
      <c r="DKM1">
        <v>52.7502</v>
      </c>
      <c r="DKN1">
        <v>52.7502</v>
      </c>
      <c r="DKO1">
        <v>52.7502</v>
      </c>
      <c r="DKP1">
        <v>52.7502</v>
      </c>
      <c r="DKQ1">
        <v>52.7502</v>
      </c>
      <c r="DKR1">
        <v>52.7502</v>
      </c>
      <c r="DKS1">
        <v>52.7502</v>
      </c>
      <c r="DKT1">
        <v>52.7502</v>
      </c>
      <c r="DKU1">
        <v>52.7502</v>
      </c>
      <c r="DKV1">
        <v>52.7502</v>
      </c>
      <c r="DKW1">
        <v>52.7502</v>
      </c>
      <c r="DKX1">
        <v>52.7502</v>
      </c>
      <c r="DKY1">
        <v>52.7502</v>
      </c>
      <c r="DKZ1">
        <v>52.7502</v>
      </c>
      <c r="DLA1">
        <v>52.7502</v>
      </c>
      <c r="DLB1">
        <v>52.7502</v>
      </c>
      <c r="DLC1">
        <v>52.7502</v>
      </c>
      <c r="DLD1">
        <v>52.7502</v>
      </c>
      <c r="DLE1">
        <v>52.7502</v>
      </c>
      <c r="DLF1">
        <v>52.7502</v>
      </c>
      <c r="DLG1">
        <v>52.7502</v>
      </c>
      <c r="DLH1">
        <v>52.7502</v>
      </c>
      <c r="DLI1">
        <v>52.7502</v>
      </c>
      <c r="DLJ1">
        <v>52.7502</v>
      </c>
      <c r="DLK1">
        <v>52.7502</v>
      </c>
      <c r="DLL1">
        <v>52.7502</v>
      </c>
      <c r="DLM1">
        <v>52.7502</v>
      </c>
      <c r="DLN1">
        <v>52.7502</v>
      </c>
      <c r="DLO1">
        <v>52.7502</v>
      </c>
      <c r="DLP1">
        <v>52.7502</v>
      </c>
      <c r="DLQ1">
        <v>52.7502</v>
      </c>
      <c r="DLR1">
        <v>52.7502</v>
      </c>
      <c r="DLS1">
        <v>52.7502</v>
      </c>
      <c r="DLT1">
        <v>52.7502</v>
      </c>
      <c r="DLU1">
        <v>52.7502</v>
      </c>
      <c r="DLV1">
        <v>52.7502</v>
      </c>
      <c r="DLW1">
        <v>52.7502</v>
      </c>
      <c r="DLX1">
        <v>52.7502</v>
      </c>
      <c r="DLY1">
        <v>52.7502</v>
      </c>
      <c r="DLZ1">
        <v>52.7502</v>
      </c>
      <c r="DMA1">
        <v>52.7502</v>
      </c>
      <c r="DMB1">
        <v>52.7502</v>
      </c>
      <c r="DMC1">
        <v>52.7502</v>
      </c>
      <c r="DMD1">
        <v>52.7502</v>
      </c>
      <c r="DME1">
        <v>52.7502</v>
      </c>
      <c r="DMF1">
        <v>52.7502</v>
      </c>
      <c r="DMG1">
        <v>52.7502</v>
      </c>
      <c r="DMH1">
        <v>52.7502</v>
      </c>
      <c r="DMI1">
        <v>52.7502</v>
      </c>
      <c r="DMJ1">
        <v>52.7502</v>
      </c>
      <c r="DMK1">
        <v>52.7502</v>
      </c>
      <c r="DML1">
        <v>52.7502</v>
      </c>
      <c r="DMM1">
        <v>52.7502</v>
      </c>
      <c r="DMN1">
        <v>52.7502</v>
      </c>
      <c r="DMO1">
        <v>52.7502</v>
      </c>
      <c r="DMP1">
        <v>52.7502</v>
      </c>
      <c r="DMQ1">
        <v>52.7502</v>
      </c>
      <c r="DMR1">
        <v>52.7502</v>
      </c>
      <c r="DMS1">
        <v>52.7502</v>
      </c>
      <c r="DMT1">
        <v>52.7502</v>
      </c>
      <c r="DMU1">
        <v>52.7502</v>
      </c>
      <c r="DMV1">
        <v>52.7502</v>
      </c>
      <c r="DMW1">
        <v>52.7502</v>
      </c>
      <c r="DMX1">
        <v>52.7502</v>
      </c>
      <c r="DMY1">
        <v>52.7502</v>
      </c>
      <c r="DMZ1">
        <v>52.7502</v>
      </c>
      <c r="DNA1">
        <v>52.7502</v>
      </c>
      <c r="DNB1">
        <v>52.7502</v>
      </c>
      <c r="DNC1">
        <v>52.7502</v>
      </c>
      <c r="DND1">
        <v>52.7502</v>
      </c>
      <c r="DNE1">
        <v>52.7502</v>
      </c>
      <c r="DNF1">
        <v>52.7502</v>
      </c>
      <c r="DNG1">
        <v>52.7502</v>
      </c>
      <c r="DNH1">
        <v>52.7502</v>
      </c>
      <c r="DNI1">
        <v>52.7502</v>
      </c>
      <c r="DNJ1">
        <v>52.7502</v>
      </c>
      <c r="DNK1">
        <v>52.7502</v>
      </c>
      <c r="DNL1">
        <v>52.7502</v>
      </c>
      <c r="DNM1">
        <v>52.7502</v>
      </c>
      <c r="DNN1">
        <v>52.7502</v>
      </c>
      <c r="DNO1">
        <v>52.7502</v>
      </c>
      <c r="DNP1">
        <v>52.7502</v>
      </c>
      <c r="DNQ1">
        <v>52.7502</v>
      </c>
      <c r="DNR1">
        <v>52.7502</v>
      </c>
      <c r="DNS1">
        <v>52.7502</v>
      </c>
      <c r="DNT1">
        <v>52.7502</v>
      </c>
      <c r="DNU1">
        <v>52.7502</v>
      </c>
      <c r="DNV1">
        <v>52.7502</v>
      </c>
      <c r="DNW1">
        <v>52.7502</v>
      </c>
      <c r="DNX1">
        <v>52.7502</v>
      </c>
      <c r="DNY1">
        <v>52.7502</v>
      </c>
      <c r="DNZ1">
        <v>52.7502</v>
      </c>
      <c r="DOA1">
        <v>52.7502</v>
      </c>
      <c r="DOB1">
        <v>52.7502</v>
      </c>
      <c r="DOC1">
        <v>52.7502</v>
      </c>
      <c r="DOD1">
        <v>54.670400000000001</v>
      </c>
      <c r="DOE1">
        <v>54.670400000000001</v>
      </c>
      <c r="DOF1">
        <v>54.670400000000001</v>
      </c>
      <c r="DOG1">
        <v>54.670400000000001</v>
      </c>
      <c r="DOH1">
        <v>54.670400000000001</v>
      </c>
      <c r="DOI1">
        <v>54.670400000000001</v>
      </c>
      <c r="DOJ1">
        <v>54.670400000000001</v>
      </c>
      <c r="DOK1">
        <v>54.670400000000001</v>
      </c>
      <c r="DOL1">
        <v>54.670400000000001</v>
      </c>
      <c r="DOM1">
        <v>54.670400000000001</v>
      </c>
      <c r="DON1">
        <v>54.670400000000001</v>
      </c>
      <c r="DOO1">
        <v>54.670400000000001</v>
      </c>
      <c r="DOP1">
        <v>54.670400000000001</v>
      </c>
      <c r="DOQ1">
        <v>54.670400000000001</v>
      </c>
      <c r="DOR1">
        <v>54.670400000000001</v>
      </c>
      <c r="DOS1">
        <v>54.670400000000001</v>
      </c>
      <c r="DOT1">
        <v>54.670400000000001</v>
      </c>
      <c r="DOU1">
        <v>54.670400000000001</v>
      </c>
      <c r="DOV1">
        <v>54.670400000000001</v>
      </c>
      <c r="DOW1">
        <v>54.670400000000001</v>
      </c>
      <c r="DOX1">
        <v>54.670400000000001</v>
      </c>
      <c r="DOY1">
        <v>54.670400000000001</v>
      </c>
      <c r="DOZ1">
        <v>54.670400000000001</v>
      </c>
      <c r="DPA1">
        <v>54.670400000000001</v>
      </c>
      <c r="DPB1">
        <v>54.670400000000001</v>
      </c>
      <c r="DPC1">
        <v>54.670400000000001</v>
      </c>
      <c r="DPD1">
        <v>54.670400000000001</v>
      </c>
      <c r="DPE1">
        <v>54.670400000000001</v>
      </c>
      <c r="DPF1">
        <v>54.670400000000001</v>
      </c>
      <c r="DPG1">
        <v>54.670400000000001</v>
      </c>
      <c r="DPH1">
        <v>54.670400000000001</v>
      </c>
      <c r="DPI1">
        <v>54.670400000000001</v>
      </c>
      <c r="DPJ1">
        <v>54.670400000000001</v>
      </c>
      <c r="DPK1">
        <v>54.670400000000001</v>
      </c>
      <c r="DPL1">
        <v>54.670400000000001</v>
      </c>
      <c r="DPM1">
        <v>54.670400000000001</v>
      </c>
      <c r="DPN1">
        <v>54.670400000000001</v>
      </c>
      <c r="DPO1">
        <v>54.670400000000001</v>
      </c>
      <c r="DPP1">
        <v>54.670400000000001</v>
      </c>
      <c r="DPQ1">
        <v>54.670400000000001</v>
      </c>
      <c r="DPR1">
        <v>54.670400000000001</v>
      </c>
      <c r="DPS1">
        <v>54.670400000000001</v>
      </c>
      <c r="DPT1">
        <v>54.670400000000001</v>
      </c>
      <c r="DPU1">
        <v>54.670400000000001</v>
      </c>
      <c r="DPV1">
        <v>54.670400000000001</v>
      </c>
      <c r="DPW1">
        <v>54.670400000000001</v>
      </c>
      <c r="DPX1">
        <v>54.670400000000001</v>
      </c>
      <c r="DPY1">
        <v>54.670400000000001</v>
      </c>
      <c r="DPZ1">
        <v>54.670400000000001</v>
      </c>
      <c r="DQA1">
        <v>54.670400000000001</v>
      </c>
      <c r="DQB1">
        <v>54.670400000000001</v>
      </c>
      <c r="DQC1">
        <v>54.670400000000001</v>
      </c>
      <c r="DQD1">
        <v>54.670400000000001</v>
      </c>
      <c r="DQE1">
        <v>54.670400000000001</v>
      </c>
      <c r="DQF1">
        <v>54.670400000000001</v>
      </c>
      <c r="DQG1">
        <v>54.670400000000001</v>
      </c>
      <c r="DQH1">
        <v>54.670400000000001</v>
      </c>
      <c r="DQI1">
        <v>54.670400000000001</v>
      </c>
      <c r="DQJ1">
        <v>54.670400000000001</v>
      </c>
      <c r="DQK1">
        <v>54.670400000000001</v>
      </c>
      <c r="DQL1">
        <v>54.670400000000001</v>
      </c>
      <c r="DQM1">
        <v>54.670400000000001</v>
      </c>
      <c r="DQN1">
        <v>54.670400000000001</v>
      </c>
      <c r="DQO1">
        <v>54.670400000000001</v>
      </c>
      <c r="DQP1">
        <v>54.670400000000001</v>
      </c>
      <c r="DQQ1">
        <v>54.670400000000001</v>
      </c>
      <c r="DQR1">
        <v>54.670400000000001</v>
      </c>
      <c r="DQS1">
        <v>54.670400000000001</v>
      </c>
      <c r="DQT1">
        <v>54.670400000000001</v>
      </c>
      <c r="DQU1">
        <v>54.670400000000001</v>
      </c>
      <c r="DQV1">
        <v>54.670400000000001</v>
      </c>
      <c r="DQW1">
        <v>54.670400000000001</v>
      </c>
      <c r="DQX1">
        <v>54.670400000000001</v>
      </c>
      <c r="DQY1">
        <v>54.670400000000001</v>
      </c>
      <c r="DQZ1">
        <v>54.670400000000001</v>
      </c>
      <c r="DRA1">
        <v>54.670400000000001</v>
      </c>
      <c r="DRB1">
        <v>54.670400000000001</v>
      </c>
      <c r="DRC1">
        <v>54.670400000000001</v>
      </c>
      <c r="DRD1">
        <v>54.670400000000001</v>
      </c>
      <c r="DRE1">
        <v>54.670400000000001</v>
      </c>
      <c r="DRF1">
        <v>54.670400000000001</v>
      </c>
      <c r="DRG1">
        <v>54.670400000000001</v>
      </c>
      <c r="DRH1">
        <v>54.670400000000001</v>
      </c>
      <c r="DRI1">
        <v>54.670400000000001</v>
      </c>
      <c r="DRJ1">
        <v>54.670400000000001</v>
      </c>
      <c r="DRK1">
        <v>54.670400000000001</v>
      </c>
      <c r="DRL1">
        <v>54.670400000000001</v>
      </c>
      <c r="DRM1">
        <v>54.670400000000001</v>
      </c>
      <c r="DRN1">
        <v>54.670400000000001</v>
      </c>
      <c r="DRO1">
        <v>54.670400000000001</v>
      </c>
      <c r="DRP1">
        <v>54.670400000000001</v>
      </c>
      <c r="DRQ1">
        <v>54.670400000000001</v>
      </c>
      <c r="DRR1">
        <v>54.670400000000001</v>
      </c>
      <c r="DRS1">
        <v>54.670400000000001</v>
      </c>
      <c r="DRT1">
        <v>54.670400000000001</v>
      </c>
      <c r="DRU1">
        <v>54.670400000000001</v>
      </c>
      <c r="DRV1">
        <v>54.670400000000001</v>
      </c>
      <c r="DRW1">
        <v>54.670400000000001</v>
      </c>
      <c r="DRX1">
        <v>54.670400000000001</v>
      </c>
      <c r="DRY1">
        <v>54.670400000000001</v>
      </c>
      <c r="DRZ1">
        <v>54.670400000000001</v>
      </c>
      <c r="DSA1">
        <v>54.670400000000001</v>
      </c>
      <c r="DSB1">
        <v>54.670400000000001</v>
      </c>
      <c r="DSC1">
        <v>54.670400000000001</v>
      </c>
      <c r="DSD1">
        <v>54.670400000000001</v>
      </c>
      <c r="DSE1">
        <v>54.670400000000001</v>
      </c>
      <c r="DSF1">
        <v>54.670400000000001</v>
      </c>
      <c r="DSG1">
        <v>54.670400000000001</v>
      </c>
      <c r="DSH1">
        <v>54.670400000000001</v>
      </c>
      <c r="DSI1">
        <v>54.670400000000001</v>
      </c>
      <c r="DSJ1">
        <v>54.670400000000001</v>
      </c>
      <c r="DSK1">
        <v>54.670400000000001</v>
      </c>
      <c r="DSL1">
        <v>54.670400000000001</v>
      </c>
      <c r="DSM1">
        <v>54.670400000000001</v>
      </c>
      <c r="DSN1">
        <v>54.670400000000001</v>
      </c>
      <c r="DSO1">
        <v>54.670400000000001</v>
      </c>
      <c r="DSP1">
        <v>54.670400000000001</v>
      </c>
      <c r="DSQ1">
        <v>54.670400000000001</v>
      </c>
      <c r="DSR1">
        <v>54.670400000000001</v>
      </c>
      <c r="DSS1">
        <v>54.670400000000001</v>
      </c>
      <c r="DST1">
        <v>54.670400000000001</v>
      </c>
      <c r="DSU1">
        <v>54.670400000000001</v>
      </c>
      <c r="DSV1">
        <v>54.670400000000001</v>
      </c>
      <c r="DSW1">
        <v>54.670400000000001</v>
      </c>
      <c r="DSX1">
        <v>54.670400000000001</v>
      </c>
      <c r="DSY1">
        <v>54.670400000000001</v>
      </c>
      <c r="DSZ1">
        <v>54.670400000000001</v>
      </c>
      <c r="DTA1">
        <v>54.670400000000001</v>
      </c>
      <c r="DTB1">
        <v>54.670400000000001</v>
      </c>
      <c r="DTC1">
        <v>54.670400000000001</v>
      </c>
      <c r="DTD1">
        <v>54.670400000000001</v>
      </c>
      <c r="DTE1">
        <v>54.670400000000001</v>
      </c>
      <c r="DTF1">
        <v>54.670400000000001</v>
      </c>
      <c r="DTG1">
        <v>54.670400000000001</v>
      </c>
      <c r="DTH1">
        <v>54.670400000000001</v>
      </c>
      <c r="DTI1">
        <v>54.670400000000001</v>
      </c>
      <c r="DTJ1">
        <v>54.670400000000001</v>
      </c>
      <c r="DTK1">
        <v>54.670400000000001</v>
      </c>
      <c r="DTL1">
        <v>54.670400000000001</v>
      </c>
      <c r="DTM1">
        <v>54.670400000000001</v>
      </c>
      <c r="DTN1">
        <v>54.670400000000001</v>
      </c>
      <c r="DTO1">
        <v>54.670400000000001</v>
      </c>
      <c r="DTP1">
        <v>54.670400000000001</v>
      </c>
      <c r="DTQ1">
        <v>54.670400000000001</v>
      </c>
      <c r="DTR1">
        <v>54.670400000000001</v>
      </c>
      <c r="DTS1">
        <v>54.670400000000001</v>
      </c>
      <c r="DTT1">
        <v>54.670400000000001</v>
      </c>
      <c r="DTU1">
        <v>54.670400000000001</v>
      </c>
      <c r="DTV1">
        <v>54.670400000000001</v>
      </c>
      <c r="DTW1">
        <v>54.670400000000001</v>
      </c>
      <c r="DTX1">
        <v>54.670400000000001</v>
      </c>
      <c r="DTY1">
        <v>54.670400000000001</v>
      </c>
      <c r="DTZ1">
        <v>54.670400000000001</v>
      </c>
      <c r="DUA1">
        <v>54.670400000000001</v>
      </c>
      <c r="DUB1">
        <v>54.670400000000001</v>
      </c>
      <c r="DUC1">
        <v>54.670400000000001</v>
      </c>
      <c r="DUD1">
        <v>54.670400000000001</v>
      </c>
      <c r="DUE1">
        <v>54.670400000000001</v>
      </c>
      <c r="DUF1">
        <v>54.670400000000001</v>
      </c>
      <c r="DUG1">
        <v>54.670400000000001</v>
      </c>
      <c r="DUH1">
        <v>54.670400000000001</v>
      </c>
      <c r="DUI1">
        <v>54.670400000000001</v>
      </c>
      <c r="DUJ1">
        <v>54.670400000000001</v>
      </c>
      <c r="DUK1">
        <v>54.670400000000001</v>
      </c>
      <c r="DUL1">
        <v>54.670400000000001</v>
      </c>
      <c r="DUM1">
        <v>54.670400000000001</v>
      </c>
      <c r="DUN1">
        <v>54.670400000000001</v>
      </c>
      <c r="DUO1">
        <v>54.670400000000001</v>
      </c>
      <c r="DUP1">
        <v>54.670400000000001</v>
      </c>
      <c r="DUQ1">
        <v>54.670400000000001</v>
      </c>
      <c r="DUR1">
        <v>54.670400000000001</v>
      </c>
      <c r="DUS1">
        <v>54.670400000000001</v>
      </c>
      <c r="DUT1">
        <v>54.670400000000001</v>
      </c>
      <c r="DUU1">
        <v>54.670400000000001</v>
      </c>
      <c r="DUV1">
        <v>54.670400000000001</v>
      </c>
      <c r="DUW1">
        <v>54.670400000000001</v>
      </c>
      <c r="DUX1">
        <v>54.670400000000001</v>
      </c>
      <c r="DUY1">
        <v>54.670400000000001</v>
      </c>
      <c r="DUZ1">
        <v>54.670400000000001</v>
      </c>
      <c r="DVA1">
        <v>54.670400000000001</v>
      </c>
      <c r="DVB1">
        <v>54.670400000000001</v>
      </c>
      <c r="DVC1">
        <v>54.670400000000001</v>
      </c>
      <c r="DVD1">
        <v>54.670400000000001</v>
      </c>
      <c r="DVE1">
        <v>54.670400000000001</v>
      </c>
      <c r="DVF1">
        <v>54.670400000000001</v>
      </c>
      <c r="DVG1">
        <v>54.670400000000001</v>
      </c>
      <c r="DVH1">
        <v>54.670400000000001</v>
      </c>
      <c r="DVI1">
        <v>54.670400000000001</v>
      </c>
      <c r="DVJ1">
        <v>54.670400000000001</v>
      </c>
      <c r="DVK1">
        <v>54.670400000000001</v>
      </c>
      <c r="DVL1">
        <v>54.670400000000001</v>
      </c>
      <c r="DVM1">
        <v>54.670400000000001</v>
      </c>
      <c r="DVN1">
        <v>54.670400000000001</v>
      </c>
      <c r="DVO1">
        <v>54.670400000000001</v>
      </c>
      <c r="DVP1">
        <v>54.670400000000001</v>
      </c>
      <c r="DVQ1">
        <v>54.670400000000001</v>
      </c>
      <c r="DVR1">
        <v>54.670400000000001</v>
      </c>
      <c r="DVS1">
        <v>54.670400000000001</v>
      </c>
      <c r="DVT1">
        <v>54.670400000000001</v>
      </c>
      <c r="DVU1">
        <v>54.670400000000001</v>
      </c>
      <c r="DVV1">
        <v>54.670400000000001</v>
      </c>
      <c r="DVW1">
        <v>54.670400000000001</v>
      </c>
      <c r="DVX1">
        <v>54.670400000000001</v>
      </c>
      <c r="DVY1">
        <v>54.670400000000001</v>
      </c>
      <c r="DVZ1">
        <v>54.670400000000001</v>
      </c>
      <c r="DWA1">
        <v>54.670400000000001</v>
      </c>
      <c r="DWB1">
        <v>54.670400000000001</v>
      </c>
      <c r="DWC1">
        <v>54.670400000000001</v>
      </c>
      <c r="DWD1">
        <v>54.670400000000001</v>
      </c>
      <c r="DWE1">
        <v>54.670400000000001</v>
      </c>
      <c r="DWF1">
        <v>54.670400000000001</v>
      </c>
      <c r="DWG1">
        <v>54.670400000000001</v>
      </c>
      <c r="DWH1">
        <v>54.670400000000001</v>
      </c>
      <c r="DWI1">
        <v>54.670400000000001</v>
      </c>
      <c r="DWJ1">
        <v>54.670400000000001</v>
      </c>
      <c r="DWK1">
        <v>54.670400000000001</v>
      </c>
      <c r="DWL1">
        <v>54.670400000000001</v>
      </c>
      <c r="DWM1">
        <v>54.670400000000001</v>
      </c>
      <c r="DWN1">
        <v>54.670400000000001</v>
      </c>
      <c r="DWO1">
        <v>54.670400000000001</v>
      </c>
      <c r="DWP1">
        <v>54.670400000000001</v>
      </c>
      <c r="DWQ1">
        <v>54.670400000000001</v>
      </c>
      <c r="DWR1">
        <v>54.670400000000001</v>
      </c>
      <c r="DWS1">
        <v>54.670400000000001</v>
      </c>
      <c r="DWT1">
        <v>54.670400000000001</v>
      </c>
      <c r="DWU1">
        <v>54.670400000000001</v>
      </c>
      <c r="DWV1">
        <v>54.670400000000001</v>
      </c>
      <c r="DWW1">
        <v>54.670400000000001</v>
      </c>
      <c r="DWX1">
        <v>54.670400000000001</v>
      </c>
      <c r="DWY1">
        <v>54.670400000000001</v>
      </c>
      <c r="DWZ1">
        <v>54.670400000000001</v>
      </c>
      <c r="DXA1">
        <v>54.670400000000001</v>
      </c>
      <c r="DXB1">
        <v>54.670400000000001</v>
      </c>
      <c r="DXC1">
        <v>54.670400000000001</v>
      </c>
      <c r="DXD1">
        <v>54.670400000000001</v>
      </c>
      <c r="DXE1">
        <v>54.670400000000001</v>
      </c>
      <c r="DXF1">
        <v>54.670400000000001</v>
      </c>
      <c r="DXG1">
        <v>54.670400000000001</v>
      </c>
      <c r="DXH1">
        <v>54.670400000000001</v>
      </c>
      <c r="DXI1">
        <v>54.670400000000001</v>
      </c>
      <c r="DXJ1">
        <v>54.670400000000001</v>
      </c>
      <c r="DXK1">
        <v>54.670400000000001</v>
      </c>
      <c r="DXL1">
        <v>54.670400000000001</v>
      </c>
      <c r="DXM1">
        <v>54.670400000000001</v>
      </c>
      <c r="DXN1">
        <v>54.670400000000001</v>
      </c>
      <c r="DXO1">
        <v>54.670400000000001</v>
      </c>
      <c r="DXP1">
        <v>54.670400000000001</v>
      </c>
      <c r="DXQ1">
        <v>54.670400000000001</v>
      </c>
      <c r="DXR1">
        <v>54.670400000000001</v>
      </c>
      <c r="DXS1">
        <v>54.670400000000001</v>
      </c>
      <c r="DXT1">
        <v>54.670400000000001</v>
      </c>
      <c r="DXU1">
        <v>54.670400000000001</v>
      </c>
      <c r="DXV1">
        <v>54.670400000000001</v>
      </c>
      <c r="DXW1">
        <v>54.670400000000001</v>
      </c>
      <c r="DXX1">
        <v>54.670400000000001</v>
      </c>
      <c r="DXY1">
        <v>54.670400000000001</v>
      </c>
      <c r="DXZ1">
        <v>54.670400000000001</v>
      </c>
      <c r="DYA1">
        <v>54.670400000000001</v>
      </c>
      <c r="DYB1">
        <v>54.670400000000001</v>
      </c>
      <c r="DYC1">
        <v>54.670400000000001</v>
      </c>
      <c r="DYD1">
        <v>54.670400000000001</v>
      </c>
      <c r="DYE1">
        <v>54.670400000000001</v>
      </c>
      <c r="DYF1">
        <v>54.670400000000001</v>
      </c>
      <c r="DYG1">
        <v>54.670400000000001</v>
      </c>
      <c r="DYH1">
        <v>54.670400000000001</v>
      </c>
      <c r="DYI1">
        <v>54.670400000000001</v>
      </c>
      <c r="DYJ1">
        <v>54.670400000000001</v>
      </c>
      <c r="DYK1">
        <v>54.670400000000001</v>
      </c>
      <c r="DYL1">
        <v>54.670400000000001</v>
      </c>
      <c r="DYM1">
        <v>54.670400000000001</v>
      </c>
      <c r="DYN1">
        <v>54.670400000000001</v>
      </c>
      <c r="DYO1">
        <v>54.670400000000001</v>
      </c>
      <c r="DYP1">
        <v>54.670400000000001</v>
      </c>
      <c r="DYQ1">
        <v>54.670400000000001</v>
      </c>
      <c r="DYR1">
        <v>54.670400000000001</v>
      </c>
      <c r="DYS1">
        <v>54.670400000000001</v>
      </c>
      <c r="DYT1">
        <v>54.670400000000001</v>
      </c>
      <c r="DYU1">
        <v>54.670400000000001</v>
      </c>
      <c r="DYV1">
        <v>54.670400000000001</v>
      </c>
      <c r="DYW1">
        <v>54.670400000000001</v>
      </c>
      <c r="DYX1">
        <v>54.670400000000001</v>
      </c>
      <c r="DYY1">
        <v>54.670400000000001</v>
      </c>
      <c r="DYZ1">
        <v>54.670400000000001</v>
      </c>
      <c r="DZA1">
        <v>54.670400000000001</v>
      </c>
      <c r="DZB1">
        <v>54.670400000000001</v>
      </c>
      <c r="DZC1">
        <v>54.670400000000001</v>
      </c>
      <c r="DZD1">
        <v>54.670400000000001</v>
      </c>
      <c r="DZE1">
        <v>54.670400000000001</v>
      </c>
      <c r="DZF1">
        <v>54.670400000000001</v>
      </c>
      <c r="DZG1">
        <v>54.670400000000001</v>
      </c>
      <c r="DZH1">
        <v>54.670400000000001</v>
      </c>
      <c r="DZI1">
        <v>54.670400000000001</v>
      </c>
      <c r="DZJ1">
        <v>54.670400000000001</v>
      </c>
      <c r="DZK1">
        <v>54.670400000000001</v>
      </c>
      <c r="DZL1">
        <v>54.670400000000001</v>
      </c>
      <c r="DZM1">
        <v>54.670400000000001</v>
      </c>
      <c r="DZN1">
        <v>54.670400000000001</v>
      </c>
      <c r="DZO1">
        <v>54.670400000000001</v>
      </c>
      <c r="DZP1">
        <v>54.670400000000001</v>
      </c>
      <c r="DZQ1">
        <v>54.670400000000001</v>
      </c>
      <c r="DZR1">
        <v>54.670400000000001</v>
      </c>
      <c r="DZS1">
        <v>54.670400000000001</v>
      </c>
      <c r="DZT1">
        <v>54.670400000000001</v>
      </c>
      <c r="DZU1">
        <v>54.670400000000001</v>
      </c>
      <c r="DZV1">
        <v>54.670400000000001</v>
      </c>
      <c r="DZW1">
        <v>54.670400000000001</v>
      </c>
      <c r="DZX1">
        <v>54.670400000000001</v>
      </c>
      <c r="DZY1">
        <v>54.670400000000001</v>
      </c>
      <c r="DZZ1">
        <v>54.670400000000001</v>
      </c>
      <c r="EAA1">
        <v>54.670400000000001</v>
      </c>
      <c r="EAB1">
        <v>54.670400000000001</v>
      </c>
      <c r="EAC1">
        <v>54.670400000000001</v>
      </c>
      <c r="EAD1">
        <v>54.670400000000001</v>
      </c>
      <c r="EAE1">
        <v>54.670400000000001</v>
      </c>
      <c r="EAF1">
        <v>54.670400000000001</v>
      </c>
      <c r="EAG1">
        <v>54.670400000000001</v>
      </c>
      <c r="EAH1">
        <v>54.670400000000001</v>
      </c>
      <c r="EAI1">
        <v>54.670400000000001</v>
      </c>
      <c r="EAJ1">
        <v>54.670400000000001</v>
      </c>
      <c r="EAK1">
        <v>54.670400000000001</v>
      </c>
      <c r="EAL1">
        <v>54.670400000000001</v>
      </c>
      <c r="EAM1">
        <v>54.670400000000001</v>
      </c>
      <c r="EAN1">
        <v>54.670400000000001</v>
      </c>
      <c r="EAO1">
        <v>54.670400000000001</v>
      </c>
      <c r="EAP1">
        <v>54.670400000000001</v>
      </c>
      <c r="EAQ1">
        <v>54.670400000000001</v>
      </c>
      <c r="EAR1">
        <v>54.670400000000001</v>
      </c>
      <c r="EAS1">
        <v>54.670400000000001</v>
      </c>
      <c r="EAT1">
        <v>54.670400000000001</v>
      </c>
      <c r="EAU1">
        <v>54.670400000000001</v>
      </c>
      <c r="EAV1">
        <v>54.670400000000001</v>
      </c>
      <c r="EAW1">
        <v>54.670400000000001</v>
      </c>
      <c r="EAX1">
        <v>54.670400000000001</v>
      </c>
      <c r="EAY1">
        <v>54.670400000000001</v>
      </c>
      <c r="EAZ1">
        <v>54.670400000000001</v>
      </c>
      <c r="EBA1">
        <v>54.670400000000001</v>
      </c>
      <c r="EBB1">
        <v>54.670400000000001</v>
      </c>
      <c r="EBC1">
        <v>54.670400000000001</v>
      </c>
      <c r="EBD1">
        <v>54.670400000000001</v>
      </c>
      <c r="EBE1">
        <v>54.670400000000001</v>
      </c>
      <c r="EBF1">
        <v>54.670400000000001</v>
      </c>
      <c r="EBG1">
        <v>54.670400000000001</v>
      </c>
      <c r="EBH1">
        <v>54.670400000000001</v>
      </c>
      <c r="EBI1">
        <v>54.670400000000001</v>
      </c>
      <c r="EBJ1">
        <v>54.670400000000001</v>
      </c>
      <c r="EBK1">
        <v>54.670400000000001</v>
      </c>
      <c r="EBL1">
        <v>54.670400000000001</v>
      </c>
      <c r="EBM1">
        <v>54.670400000000001</v>
      </c>
      <c r="EBN1">
        <v>54.670400000000001</v>
      </c>
      <c r="EBO1">
        <v>54.670400000000001</v>
      </c>
      <c r="EBP1">
        <v>54.670400000000001</v>
      </c>
      <c r="EBQ1">
        <v>54.670400000000001</v>
      </c>
      <c r="EBR1">
        <v>54.670400000000001</v>
      </c>
      <c r="EBS1">
        <v>54.670400000000001</v>
      </c>
      <c r="EBT1">
        <v>54.670400000000001</v>
      </c>
      <c r="EBU1">
        <v>54.670400000000001</v>
      </c>
      <c r="EBV1">
        <v>54.670400000000001</v>
      </c>
      <c r="EBW1">
        <v>54.670400000000001</v>
      </c>
      <c r="EBX1">
        <v>54.670400000000001</v>
      </c>
      <c r="EBY1">
        <v>54.670400000000001</v>
      </c>
      <c r="EBZ1">
        <v>54.670400000000001</v>
      </c>
      <c r="ECA1">
        <v>54.670400000000001</v>
      </c>
      <c r="ECB1">
        <v>54.670400000000001</v>
      </c>
      <c r="ECC1">
        <v>54.670400000000001</v>
      </c>
      <c r="ECD1">
        <v>54.670400000000001</v>
      </c>
      <c r="ECE1">
        <v>54.670400000000001</v>
      </c>
      <c r="ECF1">
        <v>54.670400000000001</v>
      </c>
      <c r="ECG1">
        <v>54.670400000000001</v>
      </c>
      <c r="ECH1">
        <v>54.670400000000001</v>
      </c>
      <c r="ECI1">
        <v>54.670400000000001</v>
      </c>
      <c r="ECJ1">
        <v>54.670400000000001</v>
      </c>
      <c r="ECK1">
        <v>54.670400000000001</v>
      </c>
      <c r="ECL1">
        <v>54.670400000000001</v>
      </c>
      <c r="ECM1">
        <v>54.670400000000001</v>
      </c>
      <c r="ECN1">
        <v>54.670400000000001</v>
      </c>
      <c r="ECO1">
        <v>54.670400000000001</v>
      </c>
      <c r="ECP1">
        <v>54.670400000000001</v>
      </c>
      <c r="ECQ1">
        <v>54.670400000000001</v>
      </c>
      <c r="ECR1">
        <v>54.670400000000001</v>
      </c>
      <c r="ECS1">
        <v>54.670400000000001</v>
      </c>
      <c r="ECT1">
        <v>54.670400000000001</v>
      </c>
      <c r="ECU1">
        <v>54.670400000000001</v>
      </c>
      <c r="ECV1">
        <v>54.670400000000001</v>
      </c>
      <c r="ECW1">
        <v>54.670400000000001</v>
      </c>
      <c r="ECX1">
        <v>54.670400000000001</v>
      </c>
      <c r="ECY1">
        <v>54.670400000000001</v>
      </c>
      <c r="ECZ1">
        <v>54.670400000000001</v>
      </c>
      <c r="EDA1">
        <v>54.670400000000001</v>
      </c>
      <c r="EDB1">
        <v>54.670400000000001</v>
      </c>
      <c r="EDC1">
        <v>54.670400000000001</v>
      </c>
      <c r="EDD1">
        <v>54.670400000000001</v>
      </c>
      <c r="EDE1">
        <v>54.670400000000001</v>
      </c>
      <c r="EDF1">
        <v>54.670400000000001</v>
      </c>
      <c r="EDG1">
        <v>54.670400000000001</v>
      </c>
      <c r="EDH1">
        <v>54.670400000000001</v>
      </c>
      <c r="EDI1">
        <v>54.670400000000001</v>
      </c>
      <c r="EDJ1">
        <v>54.670400000000001</v>
      </c>
      <c r="EDK1">
        <v>54.670400000000001</v>
      </c>
      <c r="EDL1">
        <v>54.670400000000001</v>
      </c>
      <c r="EDM1">
        <v>54.670400000000001</v>
      </c>
      <c r="EDN1">
        <v>54.670400000000001</v>
      </c>
      <c r="EDO1">
        <v>54.670400000000001</v>
      </c>
      <c r="EDP1">
        <v>54.670400000000001</v>
      </c>
      <c r="EDQ1">
        <v>54.670400000000001</v>
      </c>
      <c r="EDR1">
        <v>54.670400000000001</v>
      </c>
      <c r="EDS1">
        <v>54.670400000000001</v>
      </c>
      <c r="EDT1">
        <v>54.670400000000001</v>
      </c>
      <c r="EDU1">
        <v>54.670400000000001</v>
      </c>
      <c r="EDV1">
        <v>54.670400000000001</v>
      </c>
      <c r="EDW1">
        <v>54.670400000000001</v>
      </c>
      <c r="EDX1">
        <v>54.670400000000001</v>
      </c>
      <c r="EDY1">
        <v>54.670400000000001</v>
      </c>
      <c r="EDZ1">
        <v>54.670400000000001</v>
      </c>
      <c r="EEA1">
        <v>54.670400000000001</v>
      </c>
      <c r="EEB1">
        <v>54.670400000000001</v>
      </c>
      <c r="EEC1">
        <v>54.670400000000001</v>
      </c>
      <c r="EED1">
        <v>54.670400000000001</v>
      </c>
      <c r="EEE1">
        <v>54.670400000000001</v>
      </c>
      <c r="EEF1">
        <v>54.670400000000001</v>
      </c>
      <c r="EEG1">
        <v>54.670400000000001</v>
      </c>
      <c r="EEH1">
        <v>54.670400000000001</v>
      </c>
      <c r="EEI1">
        <v>54.670400000000001</v>
      </c>
      <c r="EEJ1">
        <v>54.670400000000001</v>
      </c>
      <c r="EEK1">
        <v>54.670400000000001</v>
      </c>
      <c r="EEL1">
        <v>54.670400000000001</v>
      </c>
      <c r="EEM1">
        <v>54.670400000000001</v>
      </c>
      <c r="EEN1">
        <v>54.670400000000001</v>
      </c>
      <c r="EEO1">
        <v>54.670400000000001</v>
      </c>
      <c r="EEP1">
        <v>54.670400000000001</v>
      </c>
      <c r="EEQ1">
        <v>54.670400000000001</v>
      </c>
      <c r="EER1">
        <v>54.670400000000001</v>
      </c>
      <c r="EES1">
        <v>54.670400000000001</v>
      </c>
      <c r="EET1">
        <v>54.670400000000001</v>
      </c>
      <c r="EEU1">
        <v>54.670400000000001</v>
      </c>
      <c r="EEV1">
        <v>54.670400000000001</v>
      </c>
      <c r="EEW1">
        <v>54.670400000000001</v>
      </c>
      <c r="EEX1">
        <v>54.670400000000001</v>
      </c>
      <c r="EEY1">
        <v>54.670400000000001</v>
      </c>
      <c r="EEZ1">
        <v>54.670400000000001</v>
      </c>
      <c r="EFA1">
        <v>54.670400000000001</v>
      </c>
      <c r="EFB1">
        <v>54.670400000000001</v>
      </c>
      <c r="EFC1">
        <v>54.670400000000001</v>
      </c>
      <c r="EFD1">
        <v>54.670400000000001</v>
      </c>
      <c r="EFE1">
        <v>54.670400000000001</v>
      </c>
      <c r="EFF1">
        <v>54.670400000000001</v>
      </c>
      <c r="EFG1">
        <v>54.670400000000001</v>
      </c>
      <c r="EFH1">
        <v>54.670400000000001</v>
      </c>
      <c r="EFI1">
        <v>54.670400000000001</v>
      </c>
      <c r="EFJ1">
        <v>54.670400000000001</v>
      </c>
      <c r="EFK1">
        <v>54.670400000000001</v>
      </c>
      <c r="EFL1">
        <v>54.670400000000001</v>
      </c>
      <c r="EFM1">
        <v>54.670400000000001</v>
      </c>
      <c r="EFN1">
        <v>54.670400000000001</v>
      </c>
      <c r="EFO1">
        <v>54.670400000000001</v>
      </c>
      <c r="EFP1">
        <v>54.670400000000001</v>
      </c>
      <c r="EFQ1">
        <v>54.670400000000001</v>
      </c>
      <c r="EFR1">
        <v>54.670400000000001</v>
      </c>
      <c r="EFS1">
        <v>54.670400000000001</v>
      </c>
      <c r="EFT1">
        <v>54.670400000000001</v>
      </c>
      <c r="EFU1">
        <v>54.670400000000001</v>
      </c>
      <c r="EFV1">
        <v>54.670400000000001</v>
      </c>
      <c r="EFW1">
        <v>54.670400000000001</v>
      </c>
      <c r="EFX1">
        <v>54.670400000000001</v>
      </c>
      <c r="EFY1">
        <v>54.670400000000001</v>
      </c>
      <c r="EFZ1">
        <v>54.670400000000001</v>
      </c>
      <c r="EGA1">
        <v>54.670400000000001</v>
      </c>
      <c r="EGB1">
        <v>54.670400000000001</v>
      </c>
      <c r="EGC1">
        <v>54.670400000000001</v>
      </c>
      <c r="EGD1">
        <v>54.670400000000001</v>
      </c>
      <c r="EGE1">
        <v>54.670400000000001</v>
      </c>
      <c r="EGF1">
        <v>54.670400000000001</v>
      </c>
      <c r="EGG1">
        <v>54.670400000000001</v>
      </c>
      <c r="EGH1">
        <v>54.670400000000001</v>
      </c>
      <c r="EGI1">
        <v>54.670400000000001</v>
      </c>
      <c r="EGJ1">
        <v>54.670400000000001</v>
      </c>
      <c r="EGK1">
        <v>54.670400000000001</v>
      </c>
      <c r="EGL1">
        <v>54.670400000000001</v>
      </c>
      <c r="EGM1">
        <v>54.670400000000001</v>
      </c>
      <c r="EGN1">
        <v>54.670400000000001</v>
      </c>
      <c r="EGO1">
        <v>54.670400000000001</v>
      </c>
      <c r="EGP1">
        <v>54.670400000000001</v>
      </c>
      <c r="EGQ1">
        <v>54.670400000000001</v>
      </c>
      <c r="EGR1">
        <v>54.670400000000001</v>
      </c>
      <c r="EGS1">
        <v>54.670400000000001</v>
      </c>
      <c r="EGT1">
        <v>54.670400000000001</v>
      </c>
      <c r="EGU1">
        <v>54.670400000000001</v>
      </c>
      <c r="EGV1">
        <v>54.670400000000001</v>
      </c>
      <c r="EGW1">
        <v>54.670400000000001</v>
      </c>
      <c r="EGX1">
        <v>54.670400000000001</v>
      </c>
      <c r="EGY1">
        <v>54.670400000000001</v>
      </c>
      <c r="EGZ1">
        <v>54.670400000000001</v>
      </c>
      <c r="EHA1">
        <v>54.670400000000001</v>
      </c>
      <c r="EHB1">
        <v>54.670400000000001</v>
      </c>
      <c r="EHC1">
        <v>54.670400000000001</v>
      </c>
      <c r="EHD1">
        <v>54.670400000000001</v>
      </c>
      <c r="EHE1">
        <v>54.670400000000001</v>
      </c>
      <c r="EHF1">
        <v>35.822899999999997</v>
      </c>
      <c r="EHG1">
        <v>35.822899999999997</v>
      </c>
      <c r="EHH1">
        <v>35.822899999999997</v>
      </c>
      <c r="EHI1">
        <v>35.822899999999997</v>
      </c>
      <c r="EHJ1">
        <v>35.822899999999997</v>
      </c>
      <c r="EHK1">
        <v>35.822899999999997</v>
      </c>
      <c r="EHL1">
        <v>35.822899999999997</v>
      </c>
      <c r="EHM1">
        <v>35.822899999999997</v>
      </c>
      <c r="EHN1">
        <v>35.822899999999997</v>
      </c>
      <c r="EHO1">
        <v>35.822899999999997</v>
      </c>
      <c r="EHP1">
        <v>35.822899999999997</v>
      </c>
      <c r="EHQ1">
        <v>35.822899999999997</v>
      </c>
      <c r="EHR1">
        <v>35.822899999999997</v>
      </c>
      <c r="EHS1">
        <v>35.822899999999997</v>
      </c>
      <c r="EHT1">
        <v>35.822899999999997</v>
      </c>
      <c r="EHU1">
        <v>35.822899999999997</v>
      </c>
      <c r="EHV1">
        <v>35.822899999999997</v>
      </c>
      <c r="EHW1">
        <v>35.822899999999997</v>
      </c>
      <c r="EHX1">
        <v>35.822899999999997</v>
      </c>
      <c r="EHY1">
        <v>35.822899999999997</v>
      </c>
      <c r="EHZ1">
        <v>35.822899999999997</v>
      </c>
      <c r="EIA1">
        <v>35.822899999999997</v>
      </c>
      <c r="EIB1">
        <v>35.822899999999997</v>
      </c>
      <c r="EIC1">
        <v>35.822899999999997</v>
      </c>
      <c r="EID1">
        <v>35.822899999999997</v>
      </c>
      <c r="EIE1">
        <v>35.822899999999997</v>
      </c>
      <c r="EIF1">
        <v>35.822899999999997</v>
      </c>
      <c r="EIG1">
        <v>35.822899999999997</v>
      </c>
      <c r="EIH1">
        <v>35.822899999999997</v>
      </c>
      <c r="EII1">
        <v>35.822899999999997</v>
      </c>
      <c r="EIJ1">
        <v>35.822899999999997</v>
      </c>
      <c r="EIK1">
        <v>35.822899999999997</v>
      </c>
      <c r="EIL1">
        <v>35.822899999999997</v>
      </c>
      <c r="EIM1">
        <v>35.822899999999997</v>
      </c>
      <c r="EIN1">
        <v>35.822899999999997</v>
      </c>
      <c r="EIO1">
        <v>35.822899999999997</v>
      </c>
      <c r="EIP1">
        <v>35.822899999999997</v>
      </c>
      <c r="EIQ1">
        <v>35.822899999999997</v>
      </c>
      <c r="EIR1">
        <v>35.822899999999997</v>
      </c>
      <c r="EIS1">
        <v>35.822899999999997</v>
      </c>
      <c r="EIT1">
        <v>35.822899999999997</v>
      </c>
      <c r="EIU1">
        <v>35.822899999999997</v>
      </c>
      <c r="EIV1">
        <v>35.822899999999997</v>
      </c>
      <c r="EIW1">
        <v>35.822899999999997</v>
      </c>
      <c r="EIX1">
        <v>35.822899999999997</v>
      </c>
      <c r="EIY1">
        <v>35.822899999999997</v>
      </c>
      <c r="EIZ1">
        <v>35.822899999999997</v>
      </c>
      <c r="EJA1">
        <v>35.822899999999997</v>
      </c>
      <c r="EJB1">
        <v>35.822899999999997</v>
      </c>
      <c r="EJC1">
        <v>35.822899999999997</v>
      </c>
      <c r="EJD1">
        <v>35.822899999999997</v>
      </c>
      <c r="EJE1">
        <v>35.822899999999997</v>
      </c>
      <c r="EJF1">
        <v>35.822899999999997</v>
      </c>
      <c r="EJG1">
        <v>35.822899999999997</v>
      </c>
      <c r="EJH1">
        <v>35.822899999999997</v>
      </c>
      <c r="EJI1">
        <v>35.822899999999997</v>
      </c>
      <c r="EJJ1">
        <v>35.822899999999997</v>
      </c>
      <c r="EJK1">
        <v>35.822899999999997</v>
      </c>
      <c r="EJL1">
        <v>35.822899999999997</v>
      </c>
      <c r="EJM1">
        <v>35.822899999999997</v>
      </c>
      <c r="EJN1">
        <v>35.822899999999997</v>
      </c>
      <c r="EJO1">
        <v>35.822899999999997</v>
      </c>
      <c r="EJP1">
        <v>35.822899999999997</v>
      </c>
      <c r="EJQ1">
        <v>35.822899999999997</v>
      </c>
      <c r="EJR1">
        <v>35.822899999999997</v>
      </c>
      <c r="EJS1">
        <v>35.822899999999997</v>
      </c>
      <c r="EJT1">
        <v>35.822899999999997</v>
      </c>
      <c r="EJU1">
        <v>35.822899999999997</v>
      </c>
      <c r="EJV1">
        <v>35.822899999999997</v>
      </c>
      <c r="EJW1">
        <v>35.822899999999997</v>
      </c>
      <c r="EJX1">
        <v>35.822899999999997</v>
      </c>
      <c r="EJY1">
        <v>35.822899999999997</v>
      </c>
      <c r="EJZ1">
        <v>35.822899999999997</v>
      </c>
      <c r="EKA1">
        <v>35.822899999999997</v>
      </c>
      <c r="EKB1">
        <v>35.822899999999997</v>
      </c>
      <c r="EKC1">
        <v>35.822899999999997</v>
      </c>
      <c r="EKD1">
        <v>35.822899999999997</v>
      </c>
      <c r="EKE1">
        <v>35.822899999999997</v>
      </c>
      <c r="EKF1">
        <v>35.822899999999997</v>
      </c>
      <c r="EKG1">
        <v>35.822899999999997</v>
      </c>
      <c r="EKH1">
        <v>35.822899999999997</v>
      </c>
      <c r="EKI1">
        <v>35.822899999999997</v>
      </c>
      <c r="EKJ1">
        <v>35.822899999999997</v>
      </c>
      <c r="EKK1">
        <v>35.822899999999997</v>
      </c>
      <c r="EKL1">
        <v>35.822899999999997</v>
      </c>
      <c r="EKM1">
        <v>35.822899999999997</v>
      </c>
      <c r="EKN1">
        <v>35.822899999999997</v>
      </c>
      <c r="EKO1">
        <v>35.822899999999997</v>
      </c>
      <c r="EKP1">
        <v>35.822899999999997</v>
      </c>
      <c r="EKQ1">
        <v>35.822899999999997</v>
      </c>
      <c r="EKR1">
        <v>35.822899999999997</v>
      </c>
      <c r="EKS1">
        <v>35.822899999999997</v>
      </c>
      <c r="EKT1">
        <v>35.822899999999997</v>
      </c>
      <c r="EKU1">
        <v>35.822899999999997</v>
      </c>
      <c r="EKV1">
        <v>35.822899999999997</v>
      </c>
      <c r="EKW1">
        <v>35.822899999999997</v>
      </c>
      <c r="EKX1">
        <v>35.822899999999997</v>
      </c>
      <c r="EKY1">
        <v>35.822899999999997</v>
      </c>
      <c r="EKZ1">
        <v>35.822899999999997</v>
      </c>
      <c r="ELA1">
        <v>35.822899999999997</v>
      </c>
      <c r="ELB1">
        <v>35.822899999999997</v>
      </c>
      <c r="ELC1">
        <v>35.822899999999997</v>
      </c>
      <c r="ELD1">
        <v>35.822899999999997</v>
      </c>
      <c r="ELE1">
        <v>35.822899999999997</v>
      </c>
      <c r="ELF1">
        <v>35.822899999999997</v>
      </c>
      <c r="ELG1">
        <v>35.822899999999997</v>
      </c>
      <c r="ELH1">
        <v>35.822899999999997</v>
      </c>
      <c r="ELI1">
        <v>35.822899999999997</v>
      </c>
      <c r="ELJ1">
        <v>35.822899999999997</v>
      </c>
      <c r="ELK1">
        <v>35.822899999999997</v>
      </c>
      <c r="ELL1">
        <v>35.822899999999997</v>
      </c>
      <c r="ELM1">
        <v>35.822899999999997</v>
      </c>
      <c r="ELN1">
        <v>35.822899999999997</v>
      </c>
      <c r="ELO1">
        <v>35.822899999999997</v>
      </c>
      <c r="ELP1">
        <v>35.822899999999997</v>
      </c>
      <c r="ELQ1">
        <v>35.822899999999997</v>
      </c>
      <c r="ELR1">
        <v>35.822899999999997</v>
      </c>
      <c r="ELS1">
        <v>35.822899999999997</v>
      </c>
      <c r="ELT1">
        <v>35.822899999999997</v>
      </c>
      <c r="ELU1">
        <v>35.822899999999997</v>
      </c>
      <c r="ELV1">
        <v>35.822899999999997</v>
      </c>
      <c r="ELW1">
        <v>35.822899999999997</v>
      </c>
      <c r="ELX1">
        <v>35.822899999999997</v>
      </c>
      <c r="ELY1">
        <v>35.822899999999997</v>
      </c>
      <c r="ELZ1">
        <v>35.822899999999997</v>
      </c>
      <c r="EMA1">
        <v>35.822899999999997</v>
      </c>
      <c r="EMB1">
        <v>35.822899999999997</v>
      </c>
      <c r="EMC1">
        <v>35.822899999999997</v>
      </c>
      <c r="EMD1">
        <v>35.822899999999997</v>
      </c>
      <c r="EME1">
        <v>35.822899999999997</v>
      </c>
      <c r="EMF1">
        <v>35.822899999999997</v>
      </c>
      <c r="EMG1">
        <v>35.822899999999997</v>
      </c>
      <c r="EMH1">
        <v>35.822899999999997</v>
      </c>
      <c r="EMI1">
        <v>35.822899999999997</v>
      </c>
      <c r="EMJ1">
        <v>35.822899999999997</v>
      </c>
      <c r="EMK1">
        <v>35.822899999999997</v>
      </c>
      <c r="EML1">
        <v>35.822899999999997</v>
      </c>
      <c r="EMM1">
        <v>35.822899999999997</v>
      </c>
      <c r="EMN1">
        <v>35.822899999999997</v>
      </c>
      <c r="EMO1">
        <v>35.822899999999997</v>
      </c>
      <c r="EMP1">
        <v>35.822899999999997</v>
      </c>
      <c r="EMQ1">
        <v>35.822899999999997</v>
      </c>
      <c r="EMR1">
        <v>35.822899999999997</v>
      </c>
      <c r="EMS1">
        <v>35.822899999999997</v>
      </c>
      <c r="EMT1">
        <v>35.822899999999997</v>
      </c>
      <c r="EMU1">
        <v>35.822899999999997</v>
      </c>
      <c r="EMV1">
        <v>35.822899999999997</v>
      </c>
      <c r="EMW1">
        <v>35.822899999999997</v>
      </c>
      <c r="EMX1">
        <v>35.822899999999997</v>
      </c>
      <c r="EMY1">
        <v>35.822899999999997</v>
      </c>
      <c r="EMZ1">
        <v>35.822899999999997</v>
      </c>
      <c r="ENA1">
        <v>35.822899999999997</v>
      </c>
      <c r="ENB1">
        <v>35.822899999999997</v>
      </c>
      <c r="ENC1">
        <v>35.822899999999997</v>
      </c>
      <c r="END1">
        <v>35.822899999999997</v>
      </c>
      <c r="ENE1">
        <v>35.822899999999997</v>
      </c>
      <c r="ENF1">
        <v>35.822899999999997</v>
      </c>
      <c r="ENG1">
        <v>35.822899999999997</v>
      </c>
      <c r="ENH1">
        <v>35.822899999999997</v>
      </c>
      <c r="ENI1">
        <v>35.822899999999997</v>
      </c>
      <c r="ENJ1">
        <v>35.822899999999997</v>
      </c>
      <c r="ENK1">
        <v>35.822899999999997</v>
      </c>
      <c r="ENL1">
        <v>35.822899999999997</v>
      </c>
      <c r="ENM1">
        <v>35.822899999999997</v>
      </c>
      <c r="ENN1">
        <v>35.822899999999997</v>
      </c>
      <c r="ENO1">
        <v>35.822899999999997</v>
      </c>
      <c r="ENP1">
        <v>35.822899999999997</v>
      </c>
      <c r="ENQ1">
        <v>35.822899999999997</v>
      </c>
      <c r="ENR1">
        <v>35.822899999999997</v>
      </c>
      <c r="ENS1">
        <v>35.822899999999997</v>
      </c>
      <c r="ENT1">
        <v>35.822899999999997</v>
      </c>
      <c r="ENU1">
        <v>35.822899999999997</v>
      </c>
      <c r="ENV1">
        <v>35.822899999999997</v>
      </c>
      <c r="ENW1">
        <v>35.822899999999997</v>
      </c>
      <c r="ENX1">
        <v>35.822899999999997</v>
      </c>
      <c r="ENY1">
        <v>35.822899999999997</v>
      </c>
      <c r="ENZ1">
        <v>35.822899999999997</v>
      </c>
      <c r="EOA1">
        <v>35.822899999999997</v>
      </c>
      <c r="EOB1">
        <v>35.822899999999997</v>
      </c>
      <c r="EOC1">
        <v>35.822899999999997</v>
      </c>
      <c r="EOD1">
        <v>35.822899999999997</v>
      </c>
      <c r="EOE1">
        <v>35.822899999999997</v>
      </c>
      <c r="EOF1">
        <v>35.822899999999997</v>
      </c>
      <c r="EOG1">
        <v>35.822899999999997</v>
      </c>
      <c r="EOH1">
        <v>35.822899999999997</v>
      </c>
      <c r="EOI1">
        <v>35.822899999999997</v>
      </c>
      <c r="EOJ1">
        <v>35.822899999999997</v>
      </c>
      <c r="EOK1">
        <v>35.822899999999997</v>
      </c>
      <c r="EOL1">
        <v>35.822899999999997</v>
      </c>
      <c r="EOM1">
        <v>35.822899999999997</v>
      </c>
      <c r="EON1">
        <v>35.822899999999997</v>
      </c>
      <c r="EOO1">
        <v>35.822899999999997</v>
      </c>
      <c r="EOP1">
        <v>35.822899999999997</v>
      </c>
      <c r="EOQ1">
        <v>35.822899999999997</v>
      </c>
      <c r="EOR1">
        <v>35.822899999999997</v>
      </c>
      <c r="EOS1">
        <v>35.822899999999997</v>
      </c>
      <c r="EOT1">
        <v>35.822899999999997</v>
      </c>
      <c r="EOU1">
        <v>35.822899999999997</v>
      </c>
      <c r="EOV1">
        <v>35.822899999999997</v>
      </c>
      <c r="EOW1">
        <v>35.822899999999997</v>
      </c>
      <c r="EOX1">
        <v>35.822899999999997</v>
      </c>
      <c r="EOY1">
        <v>35.822899999999997</v>
      </c>
      <c r="EOZ1">
        <v>35.822899999999997</v>
      </c>
      <c r="EPA1">
        <v>35.822899999999997</v>
      </c>
      <c r="EPB1">
        <v>35.822899999999997</v>
      </c>
      <c r="EPC1">
        <v>35.822899999999997</v>
      </c>
      <c r="EPD1">
        <v>35.822899999999997</v>
      </c>
      <c r="EPE1">
        <v>35.822899999999997</v>
      </c>
      <c r="EPF1">
        <v>35.822899999999997</v>
      </c>
      <c r="EPG1">
        <v>35.822899999999997</v>
      </c>
      <c r="EPH1">
        <v>35.822899999999997</v>
      </c>
      <c r="EPI1">
        <v>35.822899999999997</v>
      </c>
      <c r="EPJ1">
        <v>35.822899999999997</v>
      </c>
      <c r="EPK1">
        <v>35.822899999999997</v>
      </c>
      <c r="EPL1">
        <v>35.822899999999997</v>
      </c>
      <c r="EPM1">
        <v>35.822899999999997</v>
      </c>
      <c r="EPN1">
        <v>35.822899999999997</v>
      </c>
      <c r="EPO1">
        <v>35.822899999999997</v>
      </c>
      <c r="EPP1">
        <v>35.822899999999997</v>
      </c>
      <c r="EPQ1">
        <v>35.822899999999997</v>
      </c>
      <c r="EPR1">
        <v>35.822899999999997</v>
      </c>
      <c r="EPS1">
        <v>35.822899999999997</v>
      </c>
      <c r="EPT1">
        <v>35.822899999999997</v>
      </c>
      <c r="EPU1">
        <v>35.822899999999997</v>
      </c>
      <c r="EPV1">
        <v>35.822899999999997</v>
      </c>
      <c r="EPW1">
        <v>35.822899999999997</v>
      </c>
      <c r="EPX1">
        <v>35.822899999999997</v>
      </c>
      <c r="EPY1">
        <v>35.822899999999997</v>
      </c>
      <c r="EPZ1">
        <v>35.822899999999997</v>
      </c>
      <c r="EQA1">
        <v>35.822899999999997</v>
      </c>
      <c r="EQB1">
        <v>35.822899999999997</v>
      </c>
      <c r="EQC1">
        <v>35.822899999999997</v>
      </c>
      <c r="EQD1">
        <v>35.822899999999997</v>
      </c>
      <c r="EQE1">
        <v>35.822899999999997</v>
      </c>
      <c r="EQF1">
        <v>35.822899999999997</v>
      </c>
      <c r="EQG1">
        <v>35.822899999999997</v>
      </c>
      <c r="EQH1">
        <v>35.822899999999997</v>
      </c>
      <c r="EQI1">
        <v>35.822899999999997</v>
      </c>
      <c r="EQJ1">
        <v>35.822899999999997</v>
      </c>
      <c r="EQK1">
        <v>35.822899999999997</v>
      </c>
      <c r="EQL1">
        <v>35.822899999999997</v>
      </c>
      <c r="EQM1">
        <v>35.822899999999997</v>
      </c>
      <c r="EQN1">
        <v>35.822899999999997</v>
      </c>
      <c r="EQO1">
        <v>35.822899999999997</v>
      </c>
      <c r="EQP1">
        <v>35.822899999999997</v>
      </c>
      <c r="EQQ1">
        <v>35.822899999999997</v>
      </c>
      <c r="EQR1">
        <v>35.822899999999997</v>
      </c>
      <c r="EQS1">
        <v>35.822899999999997</v>
      </c>
      <c r="EQT1">
        <v>35.822899999999997</v>
      </c>
      <c r="EQU1">
        <v>35.822899999999997</v>
      </c>
      <c r="EQV1">
        <v>35.822899999999997</v>
      </c>
      <c r="EQW1">
        <v>35.822899999999997</v>
      </c>
      <c r="EQX1">
        <v>35.822899999999997</v>
      </c>
      <c r="EQY1">
        <v>35.822899999999997</v>
      </c>
      <c r="EQZ1">
        <v>35.822899999999997</v>
      </c>
      <c r="ERA1">
        <v>35.822899999999997</v>
      </c>
      <c r="ERB1">
        <v>35.822899999999997</v>
      </c>
      <c r="ERC1">
        <v>35.822899999999997</v>
      </c>
      <c r="ERD1">
        <v>35.822899999999997</v>
      </c>
      <c r="ERE1">
        <v>35.822899999999997</v>
      </c>
      <c r="ERF1">
        <v>35.822899999999997</v>
      </c>
      <c r="ERG1">
        <v>35.822899999999997</v>
      </c>
      <c r="ERH1">
        <v>35.822899999999997</v>
      </c>
      <c r="ERI1">
        <v>35.822899999999997</v>
      </c>
      <c r="ERJ1">
        <v>35.822899999999997</v>
      </c>
      <c r="ERK1">
        <v>35.822899999999997</v>
      </c>
      <c r="ERL1">
        <v>35.822899999999997</v>
      </c>
      <c r="ERM1">
        <v>35.822899999999997</v>
      </c>
      <c r="ERN1">
        <v>35.822899999999997</v>
      </c>
      <c r="ERO1">
        <v>35.822899999999997</v>
      </c>
      <c r="ERP1">
        <v>35.822899999999997</v>
      </c>
      <c r="ERQ1">
        <v>35.822899999999997</v>
      </c>
      <c r="ERR1">
        <v>35.822899999999997</v>
      </c>
      <c r="ERS1">
        <v>35.822899999999997</v>
      </c>
      <c r="ERT1">
        <v>35.822899999999997</v>
      </c>
      <c r="ERU1">
        <v>35.822899999999997</v>
      </c>
      <c r="ERV1">
        <v>35.822899999999997</v>
      </c>
      <c r="ERW1">
        <v>35.822899999999997</v>
      </c>
      <c r="ERX1">
        <v>35.822899999999997</v>
      </c>
      <c r="ERY1">
        <v>35.822899999999997</v>
      </c>
      <c r="ERZ1">
        <v>35.822899999999997</v>
      </c>
      <c r="ESA1">
        <v>35.822899999999997</v>
      </c>
      <c r="ESB1">
        <v>35.822899999999997</v>
      </c>
      <c r="ESC1">
        <v>35.822899999999997</v>
      </c>
      <c r="ESD1">
        <v>35.822899999999997</v>
      </c>
      <c r="ESE1">
        <v>35.822899999999997</v>
      </c>
      <c r="ESF1">
        <v>35.822899999999997</v>
      </c>
      <c r="ESG1">
        <v>35.822899999999997</v>
      </c>
      <c r="ESH1">
        <v>35.822899999999997</v>
      </c>
      <c r="ESI1">
        <v>35.822899999999997</v>
      </c>
      <c r="ESJ1">
        <v>35.822899999999997</v>
      </c>
      <c r="ESK1">
        <v>35.822899999999997</v>
      </c>
      <c r="ESL1">
        <v>35.822899999999997</v>
      </c>
      <c r="ESM1">
        <v>35.822899999999997</v>
      </c>
      <c r="ESN1">
        <v>35.822899999999997</v>
      </c>
      <c r="ESO1">
        <v>35.822899999999997</v>
      </c>
      <c r="ESP1">
        <v>35.822899999999997</v>
      </c>
      <c r="ESQ1">
        <v>35.822899999999997</v>
      </c>
      <c r="ESR1">
        <v>35.822899999999997</v>
      </c>
      <c r="ESS1">
        <v>35.822899999999997</v>
      </c>
      <c r="EST1">
        <v>35.822899999999997</v>
      </c>
      <c r="ESU1">
        <v>35.822899999999997</v>
      </c>
      <c r="ESV1">
        <v>35.822899999999997</v>
      </c>
      <c r="ESW1">
        <v>35.822899999999997</v>
      </c>
      <c r="ESX1">
        <v>35.822899999999997</v>
      </c>
      <c r="ESY1">
        <v>35.822899999999997</v>
      </c>
      <c r="ESZ1">
        <v>35.822899999999997</v>
      </c>
      <c r="ETA1">
        <v>35.822899999999997</v>
      </c>
      <c r="ETB1">
        <v>35.822899999999997</v>
      </c>
      <c r="ETC1">
        <v>35.822899999999997</v>
      </c>
      <c r="ETD1">
        <v>35.822899999999997</v>
      </c>
      <c r="ETE1">
        <v>35.822899999999997</v>
      </c>
      <c r="ETF1">
        <v>35.822899999999997</v>
      </c>
      <c r="ETG1">
        <v>35.822899999999997</v>
      </c>
      <c r="ETH1">
        <v>35.822899999999997</v>
      </c>
      <c r="ETI1">
        <v>35.822899999999997</v>
      </c>
      <c r="ETJ1">
        <v>35.822899999999997</v>
      </c>
      <c r="ETK1">
        <v>35.822899999999997</v>
      </c>
      <c r="ETL1">
        <v>35.822899999999997</v>
      </c>
      <c r="ETM1">
        <v>35.822899999999997</v>
      </c>
      <c r="ETN1">
        <v>35.822899999999997</v>
      </c>
      <c r="ETO1">
        <v>35.822899999999997</v>
      </c>
      <c r="ETP1">
        <v>35.822899999999997</v>
      </c>
      <c r="ETQ1">
        <v>35.822899999999997</v>
      </c>
      <c r="ETR1">
        <v>35.822899999999997</v>
      </c>
      <c r="ETS1">
        <v>35.822899999999997</v>
      </c>
      <c r="ETT1">
        <v>35.822899999999997</v>
      </c>
      <c r="ETU1">
        <v>35.822899999999997</v>
      </c>
      <c r="ETV1">
        <v>35.822899999999997</v>
      </c>
      <c r="ETW1">
        <v>35.822899999999997</v>
      </c>
      <c r="ETX1">
        <v>35.822899999999997</v>
      </c>
      <c r="ETY1">
        <v>35.822899999999997</v>
      </c>
      <c r="ETZ1">
        <v>35.822899999999997</v>
      </c>
      <c r="EUA1">
        <v>35.822899999999997</v>
      </c>
      <c r="EUB1">
        <v>35.822899999999997</v>
      </c>
      <c r="EUC1">
        <v>35.822899999999997</v>
      </c>
      <c r="EUD1">
        <v>35.822899999999997</v>
      </c>
      <c r="EUE1">
        <v>35.822899999999997</v>
      </c>
      <c r="EUF1">
        <v>35.822899999999997</v>
      </c>
      <c r="EUG1">
        <v>35.822899999999997</v>
      </c>
      <c r="EUH1">
        <v>35.822899999999997</v>
      </c>
      <c r="EUI1">
        <v>35.822899999999997</v>
      </c>
      <c r="EUJ1">
        <v>35.822899999999997</v>
      </c>
      <c r="EUK1">
        <v>35.822899999999997</v>
      </c>
      <c r="EUL1">
        <v>35.822899999999997</v>
      </c>
      <c r="EUM1">
        <v>35.822899999999997</v>
      </c>
      <c r="EUN1">
        <v>35.822899999999997</v>
      </c>
      <c r="EUO1">
        <v>35.822899999999997</v>
      </c>
      <c r="EUP1">
        <v>35.822899999999997</v>
      </c>
      <c r="EUQ1">
        <v>35.822899999999997</v>
      </c>
      <c r="EUR1">
        <v>35.822899999999997</v>
      </c>
      <c r="EUS1">
        <v>35.822899999999997</v>
      </c>
      <c r="EUT1">
        <v>35.822899999999997</v>
      </c>
      <c r="EUU1">
        <v>35.822899999999997</v>
      </c>
      <c r="EUV1">
        <v>35.822899999999997</v>
      </c>
      <c r="EUW1">
        <v>35.822899999999997</v>
      </c>
      <c r="EUX1">
        <v>35.822899999999997</v>
      </c>
      <c r="EUY1">
        <v>35.822899999999997</v>
      </c>
      <c r="EUZ1">
        <v>35.822899999999997</v>
      </c>
      <c r="EVA1">
        <v>35.822899999999997</v>
      </c>
      <c r="EVB1">
        <v>35.822899999999997</v>
      </c>
      <c r="EVC1">
        <v>35.822899999999997</v>
      </c>
      <c r="EVD1">
        <v>35.822899999999997</v>
      </c>
      <c r="EVE1">
        <v>35.822899999999997</v>
      </c>
      <c r="EVF1">
        <v>35.822899999999997</v>
      </c>
      <c r="EVG1">
        <v>35.822899999999997</v>
      </c>
      <c r="EVH1">
        <v>35.822899999999997</v>
      </c>
      <c r="EVI1">
        <v>35.822899999999997</v>
      </c>
      <c r="EVJ1">
        <v>35.822899999999997</v>
      </c>
      <c r="EVK1">
        <v>35.822899999999997</v>
      </c>
      <c r="EVL1">
        <v>35.822899999999997</v>
      </c>
      <c r="EVM1">
        <v>35.822899999999997</v>
      </c>
      <c r="EVN1">
        <v>35.822899999999997</v>
      </c>
      <c r="EVO1">
        <v>35.822899999999997</v>
      </c>
      <c r="EVP1">
        <v>35.822899999999997</v>
      </c>
      <c r="EVQ1">
        <v>35.822899999999997</v>
      </c>
      <c r="EVR1">
        <v>35.822899999999997</v>
      </c>
      <c r="EVS1">
        <v>35.822899999999997</v>
      </c>
      <c r="EVT1">
        <v>35.822899999999997</v>
      </c>
      <c r="EVU1">
        <v>35.822899999999997</v>
      </c>
      <c r="EVV1">
        <v>35.822899999999997</v>
      </c>
      <c r="EVW1">
        <v>35.822899999999997</v>
      </c>
      <c r="EVX1">
        <v>35.822899999999997</v>
      </c>
      <c r="EVY1">
        <v>35.822899999999997</v>
      </c>
      <c r="EVZ1">
        <v>35.822899999999997</v>
      </c>
      <c r="EWA1">
        <v>35.822899999999997</v>
      </c>
      <c r="EWB1">
        <v>35.822899999999997</v>
      </c>
      <c r="EWC1">
        <v>35.822899999999997</v>
      </c>
      <c r="EWD1">
        <v>35.822899999999997</v>
      </c>
      <c r="EWE1">
        <v>35.822899999999997</v>
      </c>
      <c r="EWF1">
        <v>35.822899999999997</v>
      </c>
      <c r="EWG1">
        <v>35.822899999999997</v>
      </c>
      <c r="EWH1">
        <v>35.822899999999997</v>
      </c>
      <c r="EWI1">
        <v>35.822899999999997</v>
      </c>
      <c r="EWJ1">
        <v>35.822899999999997</v>
      </c>
      <c r="EWK1">
        <v>35.822899999999997</v>
      </c>
      <c r="EWL1">
        <v>35.822899999999997</v>
      </c>
      <c r="EWM1">
        <v>35.822899999999997</v>
      </c>
      <c r="EWN1">
        <v>35.822899999999997</v>
      </c>
      <c r="EWO1">
        <v>35.822899999999997</v>
      </c>
      <c r="EWP1">
        <v>35.822899999999997</v>
      </c>
      <c r="EWQ1">
        <v>35.822899999999997</v>
      </c>
      <c r="EWR1">
        <v>35.822899999999997</v>
      </c>
      <c r="EWS1">
        <v>35.822899999999997</v>
      </c>
      <c r="EWT1">
        <v>35.822899999999997</v>
      </c>
      <c r="EWU1">
        <v>35.822899999999997</v>
      </c>
      <c r="EWV1">
        <v>35.822899999999997</v>
      </c>
      <c r="EWW1">
        <v>35.822899999999997</v>
      </c>
      <c r="EWX1">
        <v>35.822899999999997</v>
      </c>
      <c r="EWY1">
        <v>35.822899999999997</v>
      </c>
      <c r="EWZ1">
        <v>35.822899999999997</v>
      </c>
      <c r="EXA1">
        <v>35.822899999999997</v>
      </c>
      <c r="EXB1">
        <v>35.822899999999997</v>
      </c>
      <c r="EXC1">
        <v>35.822899999999997</v>
      </c>
      <c r="EXD1">
        <v>35.822899999999997</v>
      </c>
      <c r="EXE1">
        <v>35.822899999999997</v>
      </c>
      <c r="EXF1">
        <v>35.822899999999997</v>
      </c>
      <c r="EXG1">
        <v>35.822899999999997</v>
      </c>
      <c r="EXH1">
        <v>35.822899999999997</v>
      </c>
      <c r="EXI1">
        <v>35.822899999999997</v>
      </c>
      <c r="EXJ1">
        <v>35.822899999999997</v>
      </c>
      <c r="EXK1">
        <v>35.822899999999997</v>
      </c>
      <c r="EXL1">
        <v>35.822899999999997</v>
      </c>
      <c r="EXM1">
        <v>35.822899999999997</v>
      </c>
      <c r="EXN1">
        <v>35.822899999999997</v>
      </c>
      <c r="EXO1">
        <v>35.822899999999997</v>
      </c>
      <c r="EXP1">
        <v>35.822899999999997</v>
      </c>
      <c r="EXQ1">
        <v>35.822899999999997</v>
      </c>
      <c r="EXR1">
        <v>35.822899999999997</v>
      </c>
      <c r="EXS1">
        <v>35.822899999999997</v>
      </c>
      <c r="EXT1">
        <v>35.822899999999997</v>
      </c>
      <c r="EXU1">
        <v>35.822899999999997</v>
      </c>
      <c r="EXV1">
        <v>35.822899999999997</v>
      </c>
      <c r="EXW1">
        <v>35.822899999999997</v>
      </c>
      <c r="EXX1">
        <v>35.822899999999997</v>
      </c>
      <c r="EXY1">
        <v>35.822899999999997</v>
      </c>
      <c r="EXZ1">
        <v>35.822899999999997</v>
      </c>
      <c r="EYA1">
        <v>35.822899999999997</v>
      </c>
      <c r="EYB1">
        <v>35.822899999999997</v>
      </c>
      <c r="EYC1">
        <v>35.822899999999997</v>
      </c>
      <c r="EYD1">
        <v>35.822899999999997</v>
      </c>
      <c r="EYE1">
        <v>35.822899999999997</v>
      </c>
      <c r="EYF1">
        <v>35.822899999999997</v>
      </c>
      <c r="EYG1">
        <v>35.822899999999997</v>
      </c>
      <c r="EYH1">
        <v>35.822899999999997</v>
      </c>
      <c r="EYI1">
        <v>35.822899999999997</v>
      </c>
      <c r="EYJ1">
        <v>35.822899999999997</v>
      </c>
      <c r="EYK1">
        <v>35.822899999999997</v>
      </c>
      <c r="EYL1">
        <v>35.822899999999997</v>
      </c>
      <c r="EYM1">
        <v>35.822899999999997</v>
      </c>
      <c r="EYN1">
        <v>35.822899999999997</v>
      </c>
      <c r="EYO1">
        <v>35.822899999999997</v>
      </c>
      <c r="EYP1">
        <v>35.822899999999997</v>
      </c>
      <c r="EYQ1">
        <v>35.822899999999997</v>
      </c>
      <c r="EYR1">
        <v>35.822899999999997</v>
      </c>
      <c r="EYS1">
        <v>35.822899999999997</v>
      </c>
      <c r="EYT1">
        <v>35.822899999999997</v>
      </c>
      <c r="EYU1">
        <v>35.822899999999997</v>
      </c>
      <c r="EYV1">
        <v>35.822899999999997</v>
      </c>
      <c r="EYW1">
        <v>35.822899999999997</v>
      </c>
      <c r="EYX1">
        <v>35.822899999999997</v>
      </c>
      <c r="EYY1">
        <v>35.822899999999997</v>
      </c>
      <c r="EYZ1">
        <v>35.822899999999997</v>
      </c>
      <c r="EZA1">
        <v>35.822899999999997</v>
      </c>
      <c r="EZB1">
        <v>35.822899999999997</v>
      </c>
      <c r="EZC1">
        <v>35.822899999999997</v>
      </c>
      <c r="EZD1">
        <v>35.822899999999997</v>
      </c>
      <c r="EZE1">
        <v>35.822899999999997</v>
      </c>
      <c r="EZF1">
        <v>35.822899999999997</v>
      </c>
      <c r="EZG1">
        <v>35.822899999999997</v>
      </c>
      <c r="EZH1">
        <v>35.822899999999997</v>
      </c>
      <c r="EZI1">
        <v>35.822899999999997</v>
      </c>
      <c r="EZJ1">
        <v>35.822899999999997</v>
      </c>
      <c r="EZK1">
        <v>35.822899999999997</v>
      </c>
      <c r="EZL1">
        <v>35.822899999999997</v>
      </c>
      <c r="EZM1">
        <v>35.822899999999997</v>
      </c>
      <c r="EZN1">
        <v>35.822899999999997</v>
      </c>
      <c r="EZO1">
        <v>35.822899999999997</v>
      </c>
      <c r="EZP1">
        <v>35.822899999999997</v>
      </c>
      <c r="EZQ1">
        <v>35.822899999999997</v>
      </c>
      <c r="EZR1">
        <v>35.822899999999997</v>
      </c>
      <c r="EZS1">
        <v>35.822899999999997</v>
      </c>
      <c r="EZT1">
        <v>35.822899999999997</v>
      </c>
      <c r="EZU1">
        <v>35.822899999999997</v>
      </c>
      <c r="EZV1">
        <v>35.822899999999997</v>
      </c>
      <c r="EZW1">
        <v>35.822899999999997</v>
      </c>
      <c r="EZX1">
        <v>35.822899999999997</v>
      </c>
      <c r="EZY1">
        <v>35.822899999999997</v>
      </c>
      <c r="EZZ1">
        <v>35.822899999999997</v>
      </c>
      <c r="FAA1">
        <v>35.822899999999997</v>
      </c>
      <c r="FAB1">
        <v>35.822899999999997</v>
      </c>
      <c r="FAC1">
        <v>35.822899999999997</v>
      </c>
      <c r="FAD1">
        <v>35.822899999999997</v>
      </c>
      <c r="FAE1">
        <v>35.822899999999997</v>
      </c>
      <c r="FAF1">
        <v>35.822899999999997</v>
      </c>
      <c r="FAG1">
        <v>35.822899999999997</v>
      </c>
      <c r="FAH1">
        <v>35.822899999999997</v>
      </c>
      <c r="FAI1">
        <v>35.822899999999997</v>
      </c>
      <c r="FAJ1">
        <v>35.822899999999997</v>
      </c>
      <c r="FAK1">
        <v>35.822899999999997</v>
      </c>
      <c r="FAL1">
        <v>35.822899999999997</v>
      </c>
      <c r="FAM1">
        <v>35.822899999999997</v>
      </c>
      <c r="FAN1">
        <v>35.822899999999997</v>
      </c>
      <c r="FAO1">
        <v>35.822899999999997</v>
      </c>
      <c r="FAP1">
        <v>35.822899999999997</v>
      </c>
      <c r="FAQ1">
        <v>35.822899999999997</v>
      </c>
      <c r="FAR1">
        <v>35.822899999999997</v>
      </c>
      <c r="FAS1">
        <v>35.822899999999997</v>
      </c>
      <c r="FAT1">
        <v>35.822899999999997</v>
      </c>
      <c r="FAU1">
        <v>35.822899999999997</v>
      </c>
      <c r="FAV1">
        <v>35.822899999999997</v>
      </c>
      <c r="FAW1">
        <v>35.822899999999997</v>
      </c>
      <c r="FAX1">
        <v>35.822899999999997</v>
      </c>
      <c r="FAY1">
        <v>35.822899999999997</v>
      </c>
      <c r="FAZ1">
        <v>35.822899999999997</v>
      </c>
      <c r="FBA1">
        <v>35.822899999999997</v>
      </c>
      <c r="FBB1">
        <v>35.822899999999997</v>
      </c>
      <c r="FBC1">
        <v>35.822899999999997</v>
      </c>
      <c r="FBD1">
        <v>35.822899999999997</v>
      </c>
      <c r="FBE1">
        <v>35.822899999999997</v>
      </c>
      <c r="FBF1">
        <v>35.822899999999997</v>
      </c>
      <c r="FBG1">
        <v>35.822899999999997</v>
      </c>
      <c r="FBH1">
        <v>35.822899999999997</v>
      </c>
      <c r="FBI1">
        <v>35.822899999999997</v>
      </c>
      <c r="FBJ1">
        <v>35.822899999999997</v>
      </c>
      <c r="FBK1">
        <v>35.822899999999997</v>
      </c>
      <c r="FBL1">
        <v>35.822899999999997</v>
      </c>
      <c r="FBM1">
        <v>35.822899999999997</v>
      </c>
      <c r="FBN1">
        <v>35.822899999999997</v>
      </c>
      <c r="FBO1">
        <v>35.822899999999997</v>
      </c>
      <c r="FBP1">
        <v>35.822899999999997</v>
      </c>
      <c r="FBQ1">
        <v>35.822899999999997</v>
      </c>
      <c r="FBR1">
        <v>35.822899999999997</v>
      </c>
      <c r="FBS1">
        <v>35.822899999999997</v>
      </c>
      <c r="FBT1">
        <v>35.822899999999997</v>
      </c>
      <c r="FBU1">
        <v>35.822899999999997</v>
      </c>
      <c r="FBV1">
        <v>35.822899999999997</v>
      </c>
      <c r="FBW1">
        <v>35.822899999999997</v>
      </c>
      <c r="FBX1">
        <v>35.822899999999997</v>
      </c>
      <c r="FBY1">
        <v>35.822899999999997</v>
      </c>
      <c r="FBZ1">
        <v>35.822899999999997</v>
      </c>
      <c r="FCA1">
        <v>35.822899999999997</v>
      </c>
      <c r="FCB1">
        <v>35.822899999999997</v>
      </c>
      <c r="FCC1">
        <v>35.822899999999997</v>
      </c>
      <c r="FCD1">
        <v>35.822899999999997</v>
      </c>
      <c r="FCE1">
        <v>35.822899999999997</v>
      </c>
      <c r="FCF1">
        <v>35.822899999999997</v>
      </c>
      <c r="FCG1">
        <v>35.822899999999997</v>
      </c>
      <c r="FCH1">
        <v>35.822899999999997</v>
      </c>
      <c r="FCI1">
        <v>35.822899999999997</v>
      </c>
      <c r="FCJ1">
        <v>35.822899999999997</v>
      </c>
      <c r="FCK1">
        <v>35.822899999999997</v>
      </c>
      <c r="FCL1">
        <v>35.822899999999997</v>
      </c>
      <c r="FCM1">
        <v>35.822899999999997</v>
      </c>
      <c r="FCN1">
        <v>35.822899999999997</v>
      </c>
      <c r="FCO1">
        <v>35.822899999999997</v>
      </c>
      <c r="FCP1">
        <v>35.822899999999997</v>
      </c>
      <c r="FCQ1">
        <v>35.822899999999997</v>
      </c>
      <c r="FCR1">
        <v>35.822899999999997</v>
      </c>
      <c r="FCS1">
        <v>35.822899999999997</v>
      </c>
      <c r="FCT1">
        <v>35.822899999999997</v>
      </c>
      <c r="FCU1">
        <v>35.822899999999997</v>
      </c>
      <c r="FCV1">
        <v>35.822899999999997</v>
      </c>
      <c r="FCW1">
        <v>35.822899999999997</v>
      </c>
      <c r="FCX1">
        <v>35.822899999999997</v>
      </c>
      <c r="FCY1">
        <v>35.822899999999997</v>
      </c>
      <c r="FCZ1">
        <v>35.822899999999997</v>
      </c>
      <c r="FDA1">
        <v>35.822899999999997</v>
      </c>
      <c r="FDB1">
        <v>35.822899999999997</v>
      </c>
      <c r="FDC1">
        <v>35.822899999999997</v>
      </c>
      <c r="FDD1">
        <v>35.822899999999997</v>
      </c>
      <c r="FDE1">
        <v>35.822899999999997</v>
      </c>
      <c r="FDF1">
        <v>35.822899999999997</v>
      </c>
      <c r="FDG1">
        <v>35.822899999999997</v>
      </c>
      <c r="FDH1">
        <v>35.822899999999997</v>
      </c>
      <c r="FDI1">
        <v>35.822899999999997</v>
      </c>
      <c r="FDJ1">
        <v>35.822899999999997</v>
      </c>
      <c r="FDK1">
        <v>35.822899999999997</v>
      </c>
      <c r="FDL1">
        <v>35.822899999999997</v>
      </c>
      <c r="FDM1">
        <v>35.822899999999997</v>
      </c>
      <c r="FDN1">
        <v>35.822899999999997</v>
      </c>
      <c r="FDO1">
        <v>35.822899999999997</v>
      </c>
      <c r="FDP1">
        <v>35.822899999999997</v>
      </c>
      <c r="FDQ1">
        <v>35.822899999999997</v>
      </c>
      <c r="FDR1">
        <v>35.822899999999997</v>
      </c>
      <c r="FDS1">
        <v>35.822899999999997</v>
      </c>
      <c r="FDT1">
        <v>35.822899999999997</v>
      </c>
      <c r="FDU1">
        <v>35.822899999999997</v>
      </c>
      <c r="FDV1">
        <v>35.822899999999997</v>
      </c>
      <c r="FDW1">
        <v>35.822899999999997</v>
      </c>
      <c r="FDX1">
        <v>35.822899999999997</v>
      </c>
      <c r="FDY1">
        <v>35.822899999999997</v>
      </c>
      <c r="FDZ1">
        <v>35.822899999999997</v>
      </c>
      <c r="FEA1">
        <v>35.822899999999997</v>
      </c>
      <c r="FEB1">
        <v>35.822899999999997</v>
      </c>
      <c r="FEC1">
        <v>35.822899999999997</v>
      </c>
      <c r="FED1">
        <v>35.822899999999997</v>
      </c>
      <c r="FEE1">
        <v>35.822899999999997</v>
      </c>
      <c r="FEF1">
        <v>35.822899999999997</v>
      </c>
      <c r="FEG1">
        <v>35.822899999999997</v>
      </c>
      <c r="FEH1">
        <v>35.822899999999997</v>
      </c>
      <c r="FEI1">
        <v>35.822899999999997</v>
      </c>
      <c r="FEJ1">
        <v>35.822899999999997</v>
      </c>
      <c r="FEK1">
        <v>35.822899999999997</v>
      </c>
      <c r="FEL1">
        <v>35.822899999999997</v>
      </c>
      <c r="FEM1">
        <v>35.822899999999997</v>
      </c>
      <c r="FEN1">
        <v>35.822899999999997</v>
      </c>
      <c r="FEO1">
        <v>35.822899999999997</v>
      </c>
      <c r="FEP1">
        <v>35.822899999999997</v>
      </c>
      <c r="FEQ1">
        <v>35.822899999999997</v>
      </c>
      <c r="FER1">
        <v>35.822899999999997</v>
      </c>
      <c r="FES1">
        <v>35.822899999999997</v>
      </c>
      <c r="FET1">
        <v>35.822899999999997</v>
      </c>
      <c r="FEU1">
        <v>35.822899999999997</v>
      </c>
      <c r="FEV1">
        <v>35.822899999999997</v>
      </c>
      <c r="FEW1">
        <v>35.822899999999997</v>
      </c>
      <c r="FEX1">
        <v>35.822899999999997</v>
      </c>
      <c r="FEY1">
        <v>35.822899999999997</v>
      </c>
      <c r="FEZ1">
        <v>35.822899999999997</v>
      </c>
      <c r="FFA1">
        <v>35.822899999999997</v>
      </c>
      <c r="FFB1">
        <v>35.822899999999997</v>
      </c>
      <c r="FFC1">
        <v>35.822899999999997</v>
      </c>
      <c r="FFD1">
        <v>35.822899999999997</v>
      </c>
      <c r="FFE1">
        <v>35.822899999999997</v>
      </c>
      <c r="FFF1">
        <v>35.822899999999997</v>
      </c>
      <c r="FFG1">
        <v>35.822899999999997</v>
      </c>
      <c r="FFH1">
        <v>35.822899999999997</v>
      </c>
      <c r="FFI1">
        <v>35.822899999999997</v>
      </c>
      <c r="FFJ1">
        <v>35.822899999999997</v>
      </c>
      <c r="FFK1">
        <v>35.822899999999997</v>
      </c>
      <c r="FFL1">
        <v>35.822899999999997</v>
      </c>
      <c r="FFM1">
        <v>35.822899999999997</v>
      </c>
      <c r="FFN1">
        <v>35.822899999999997</v>
      </c>
      <c r="FFO1">
        <v>35.822899999999997</v>
      </c>
      <c r="FFP1">
        <v>35.822899999999997</v>
      </c>
      <c r="FFQ1">
        <v>35.822899999999997</v>
      </c>
      <c r="FFR1">
        <v>35.822899999999997</v>
      </c>
      <c r="FFS1">
        <v>35.822899999999997</v>
      </c>
      <c r="FFT1">
        <v>35.822899999999997</v>
      </c>
      <c r="FFU1">
        <v>35.822899999999997</v>
      </c>
      <c r="FFV1">
        <v>35.822899999999997</v>
      </c>
      <c r="FFW1">
        <v>35.822899999999997</v>
      </c>
      <c r="FFX1">
        <v>35.822899999999997</v>
      </c>
      <c r="FFY1">
        <v>35.822899999999997</v>
      </c>
      <c r="FFZ1">
        <v>35.822899999999997</v>
      </c>
      <c r="FGA1">
        <v>35.822899999999997</v>
      </c>
      <c r="FGB1">
        <v>35.822899999999997</v>
      </c>
      <c r="FGC1">
        <v>35.822899999999997</v>
      </c>
      <c r="FGD1">
        <v>35.822899999999997</v>
      </c>
      <c r="FGE1">
        <v>35.822899999999997</v>
      </c>
      <c r="FGF1">
        <v>35.822899999999997</v>
      </c>
      <c r="FGG1">
        <v>35.822899999999997</v>
      </c>
      <c r="FGH1">
        <v>35.822899999999997</v>
      </c>
      <c r="FGI1">
        <v>35.822899999999997</v>
      </c>
      <c r="FGJ1">
        <v>35.822899999999997</v>
      </c>
      <c r="FGK1">
        <v>35.822899999999997</v>
      </c>
      <c r="FGL1">
        <v>35.822899999999997</v>
      </c>
      <c r="FGM1">
        <v>35.822899999999997</v>
      </c>
      <c r="FGN1">
        <v>35.822899999999997</v>
      </c>
      <c r="FGO1">
        <v>35.822899999999997</v>
      </c>
      <c r="FGP1">
        <v>35.822899999999997</v>
      </c>
      <c r="FGQ1">
        <v>35.822899999999997</v>
      </c>
      <c r="FGR1">
        <v>35.822899999999997</v>
      </c>
      <c r="FGS1">
        <v>35.822899999999997</v>
      </c>
      <c r="FGT1">
        <v>35.822899999999997</v>
      </c>
      <c r="FGU1">
        <v>35.822899999999997</v>
      </c>
      <c r="FGV1">
        <v>35.822899999999997</v>
      </c>
      <c r="FGW1">
        <v>35.822899999999997</v>
      </c>
      <c r="FGX1">
        <v>35.822899999999997</v>
      </c>
      <c r="FGY1">
        <v>35.822899999999997</v>
      </c>
      <c r="FGZ1">
        <v>35.822899999999997</v>
      </c>
      <c r="FHA1">
        <v>35.822899999999997</v>
      </c>
      <c r="FHB1">
        <v>35.822899999999997</v>
      </c>
      <c r="FHC1">
        <v>35.822899999999997</v>
      </c>
      <c r="FHD1">
        <v>35.822899999999997</v>
      </c>
      <c r="FHE1">
        <v>35.822899999999997</v>
      </c>
      <c r="FHF1">
        <v>35.822899999999997</v>
      </c>
      <c r="FHG1">
        <v>35.822899999999997</v>
      </c>
      <c r="FHH1">
        <v>35.822899999999997</v>
      </c>
      <c r="FHI1">
        <v>35.822899999999997</v>
      </c>
      <c r="FHJ1">
        <v>35.822899999999997</v>
      </c>
      <c r="FHK1">
        <v>35.822899999999997</v>
      </c>
      <c r="FHL1">
        <v>35.822899999999997</v>
      </c>
      <c r="FHM1">
        <v>35.822899999999997</v>
      </c>
      <c r="FHN1">
        <v>35.822899999999997</v>
      </c>
      <c r="FHO1">
        <v>35.822899999999997</v>
      </c>
      <c r="FHP1">
        <v>35.822899999999997</v>
      </c>
      <c r="FHQ1">
        <v>35.822899999999997</v>
      </c>
      <c r="FHR1">
        <v>35.822899999999997</v>
      </c>
      <c r="FHS1">
        <v>35.822899999999997</v>
      </c>
      <c r="FHT1">
        <v>35.822899999999997</v>
      </c>
      <c r="FHU1">
        <v>35.822899999999997</v>
      </c>
      <c r="FHV1">
        <v>35.822899999999997</v>
      </c>
      <c r="FHW1">
        <v>35.822899999999997</v>
      </c>
      <c r="FHX1">
        <v>35.822899999999997</v>
      </c>
      <c r="FHY1">
        <v>35.822899999999997</v>
      </c>
      <c r="FHZ1">
        <v>35.822899999999997</v>
      </c>
      <c r="FIA1">
        <v>35.822899999999997</v>
      </c>
      <c r="FIB1">
        <v>35.822899999999997</v>
      </c>
      <c r="FIC1">
        <v>35.822899999999997</v>
      </c>
      <c r="FID1">
        <v>35.822899999999997</v>
      </c>
      <c r="FIE1">
        <v>35.822899999999997</v>
      </c>
      <c r="FIF1">
        <v>35.822899999999997</v>
      </c>
      <c r="FIG1">
        <v>35.822899999999997</v>
      </c>
      <c r="FIH1">
        <v>35.822899999999997</v>
      </c>
      <c r="FII1">
        <v>35.822899999999997</v>
      </c>
      <c r="FIJ1">
        <v>35.822899999999997</v>
      </c>
      <c r="FIK1">
        <v>35.822899999999997</v>
      </c>
      <c r="FIL1">
        <v>35.822899999999997</v>
      </c>
      <c r="FIM1">
        <v>35.822899999999997</v>
      </c>
      <c r="FIN1">
        <v>35.822899999999997</v>
      </c>
      <c r="FIO1">
        <v>35.822899999999997</v>
      </c>
      <c r="FIP1">
        <v>35.822899999999997</v>
      </c>
      <c r="FIQ1">
        <v>35.822899999999997</v>
      </c>
      <c r="FIR1">
        <v>35.822899999999997</v>
      </c>
      <c r="FIS1">
        <v>35.822899999999997</v>
      </c>
      <c r="FIT1">
        <v>35.822899999999997</v>
      </c>
      <c r="FIU1">
        <v>35.822899999999997</v>
      </c>
      <c r="FIV1">
        <v>35.822899999999997</v>
      </c>
      <c r="FIW1">
        <v>35.822899999999997</v>
      </c>
      <c r="FIX1">
        <v>35.822899999999997</v>
      </c>
      <c r="FIY1">
        <v>35.822899999999997</v>
      </c>
      <c r="FIZ1">
        <v>35.822899999999997</v>
      </c>
      <c r="FJA1">
        <v>35.822899999999997</v>
      </c>
      <c r="FJB1">
        <v>35.822899999999997</v>
      </c>
      <c r="FJC1">
        <v>35.822899999999997</v>
      </c>
      <c r="FJD1">
        <v>35.822899999999997</v>
      </c>
      <c r="FJE1">
        <v>35.822899999999997</v>
      </c>
      <c r="FJF1">
        <v>35.822899999999997</v>
      </c>
      <c r="FJG1">
        <v>35.822899999999997</v>
      </c>
      <c r="FJH1">
        <v>35.822899999999997</v>
      </c>
      <c r="FJI1">
        <v>35.822899999999997</v>
      </c>
      <c r="FJJ1">
        <v>35.822899999999997</v>
      </c>
      <c r="FJK1">
        <v>35.822899999999997</v>
      </c>
      <c r="FJL1">
        <v>35.822899999999997</v>
      </c>
      <c r="FJM1">
        <v>35.822899999999997</v>
      </c>
      <c r="FJN1">
        <v>35.822899999999997</v>
      </c>
      <c r="FJO1">
        <v>35.822899999999997</v>
      </c>
      <c r="FJP1">
        <v>35.822899999999997</v>
      </c>
      <c r="FJQ1">
        <v>35.822899999999997</v>
      </c>
      <c r="FJR1">
        <v>35.822899999999997</v>
      </c>
      <c r="FJS1">
        <v>35.822899999999997</v>
      </c>
      <c r="FJT1">
        <v>35.822899999999997</v>
      </c>
      <c r="FJU1">
        <v>35.822899999999997</v>
      </c>
      <c r="FJV1">
        <v>35.822899999999997</v>
      </c>
      <c r="FJW1">
        <v>35.822899999999997</v>
      </c>
      <c r="FJX1">
        <v>35.822899999999997</v>
      </c>
      <c r="FJY1">
        <v>35.822899999999997</v>
      </c>
      <c r="FJZ1">
        <v>35.822899999999997</v>
      </c>
      <c r="FKA1">
        <v>35.822899999999997</v>
      </c>
      <c r="FKB1">
        <v>35.822899999999997</v>
      </c>
      <c r="FKC1">
        <v>35.822899999999997</v>
      </c>
      <c r="FKD1">
        <v>35.822899999999997</v>
      </c>
      <c r="FKE1">
        <v>35.822899999999997</v>
      </c>
      <c r="FKF1">
        <v>35.822899999999997</v>
      </c>
      <c r="FKG1">
        <v>35.822899999999997</v>
      </c>
      <c r="FKH1">
        <v>35.822899999999997</v>
      </c>
      <c r="FKI1">
        <v>35.822899999999997</v>
      </c>
      <c r="FKJ1">
        <v>35.822899999999997</v>
      </c>
      <c r="FKK1">
        <v>35.822899999999997</v>
      </c>
      <c r="FKL1">
        <v>35.822899999999997</v>
      </c>
      <c r="FKM1">
        <v>35.822899999999997</v>
      </c>
      <c r="FKN1">
        <v>35.822899999999997</v>
      </c>
      <c r="FKO1">
        <v>35.822899999999997</v>
      </c>
      <c r="FKP1">
        <v>35.822899999999997</v>
      </c>
      <c r="FKQ1">
        <v>35.822899999999997</v>
      </c>
      <c r="FKR1">
        <v>35.822899999999997</v>
      </c>
      <c r="FKS1">
        <v>35.822899999999997</v>
      </c>
      <c r="FKT1">
        <v>35.822899999999997</v>
      </c>
      <c r="FKU1">
        <v>35.822899999999997</v>
      </c>
      <c r="FKV1">
        <v>35.822899999999997</v>
      </c>
      <c r="FKW1">
        <v>35.822899999999997</v>
      </c>
      <c r="FKX1">
        <v>35.822899999999997</v>
      </c>
      <c r="FKY1">
        <v>35.822899999999997</v>
      </c>
      <c r="FKZ1">
        <v>35.822899999999997</v>
      </c>
      <c r="FLA1">
        <v>35.822899999999997</v>
      </c>
      <c r="FLB1">
        <v>35.822899999999997</v>
      </c>
      <c r="FLC1">
        <v>35.822899999999997</v>
      </c>
      <c r="FLD1">
        <v>35.822899999999997</v>
      </c>
      <c r="FLE1">
        <v>35.822899999999997</v>
      </c>
      <c r="FLF1">
        <v>35.822899999999997</v>
      </c>
      <c r="FLG1">
        <v>35.822899999999997</v>
      </c>
      <c r="FLH1">
        <v>35.822899999999997</v>
      </c>
      <c r="FLI1">
        <v>35.822899999999997</v>
      </c>
      <c r="FLJ1">
        <v>35.822899999999997</v>
      </c>
      <c r="FLK1">
        <v>35.822899999999997</v>
      </c>
      <c r="FLL1">
        <v>35.822899999999997</v>
      </c>
      <c r="FLM1">
        <v>35.822899999999997</v>
      </c>
      <c r="FLN1">
        <v>35.822899999999997</v>
      </c>
      <c r="FLO1">
        <v>35.822899999999997</v>
      </c>
      <c r="FLP1">
        <v>35.822899999999997</v>
      </c>
      <c r="FLQ1">
        <v>35.822899999999997</v>
      </c>
      <c r="FLR1">
        <v>35.822899999999997</v>
      </c>
      <c r="FLS1">
        <v>35.822899999999997</v>
      </c>
      <c r="FLT1">
        <v>35.822899999999997</v>
      </c>
      <c r="FLU1">
        <v>35.822899999999997</v>
      </c>
      <c r="FLV1">
        <v>35.822899999999997</v>
      </c>
      <c r="FLW1">
        <v>35.822899999999997</v>
      </c>
      <c r="FLX1">
        <v>35.822899999999997</v>
      </c>
      <c r="FLY1">
        <v>35.822899999999997</v>
      </c>
      <c r="FLZ1">
        <v>35.822899999999997</v>
      </c>
      <c r="FMA1">
        <v>35.822899999999997</v>
      </c>
      <c r="FMB1">
        <v>35.822899999999997</v>
      </c>
      <c r="FMC1">
        <v>35.822899999999997</v>
      </c>
      <c r="FMD1">
        <v>35.822899999999997</v>
      </c>
      <c r="FME1">
        <v>35.822899999999997</v>
      </c>
      <c r="FMF1">
        <v>35.822899999999997</v>
      </c>
      <c r="FMG1">
        <v>35.822899999999997</v>
      </c>
      <c r="FMH1">
        <v>35.822899999999997</v>
      </c>
      <c r="FMI1">
        <v>35.822899999999997</v>
      </c>
      <c r="FMJ1">
        <v>35.822899999999997</v>
      </c>
      <c r="FMK1">
        <v>35.822899999999997</v>
      </c>
      <c r="FML1">
        <v>35.822899999999997</v>
      </c>
      <c r="FMM1">
        <v>35.822899999999997</v>
      </c>
      <c r="FMN1">
        <v>35.822899999999997</v>
      </c>
      <c r="FMO1">
        <v>35.822899999999997</v>
      </c>
      <c r="FMP1">
        <v>35.822899999999997</v>
      </c>
      <c r="FMQ1">
        <v>35.822899999999997</v>
      </c>
      <c r="FMR1">
        <v>35.822899999999997</v>
      </c>
      <c r="FMS1">
        <v>35.822899999999997</v>
      </c>
      <c r="FMT1">
        <v>35.822899999999997</v>
      </c>
      <c r="FMU1">
        <v>35.822899999999997</v>
      </c>
      <c r="FMV1">
        <v>35.822899999999997</v>
      </c>
      <c r="FMW1">
        <v>35.822899999999997</v>
      </c>
      <c r="FMX1">
        <v>35.822899999999997</v>
      </c>
      <c r="FMY1">
        <v>35.822899999999997</v>
      </c>
      <c r="FMZ1">
        <v>35.822899999999997</v>
      </c>
      <c r="FNA1">
        <v>35.822899999999997</v>
      </c>
      <c r="FNB1">
        <v>35.822899999999997</v>
      </c>
      <c r="FNC1">
        <v>35.822899999999997</v>
      </c>
      <c r="FND1">
        <v>35.822899999999997</v>
      </c>
      <c r="FNE1">
        <v>35.822899999999997</v>
      </c>
      <c r="FNF1">
        <v>35.822899999999997</v>
      </c>
      <c r="FNG1">
        <v>35.822899999999997</v>
      </c>
      <c r="FNH1">
        <v>35.822899999999997</v>
      </c>
      <c r="FNI1">
        <v>35.822899999999997</v>
      </c>
      <c r="FNJ1">
        <v>35.822899999999997</v>
      </c>
      <c r="FNK1">
        <v>35.822899999999997</v>
      </c>
      <c r="FNL1">
        <v>35.822899999999997</v>
      </c>
      <c r="FNM1">
        <v>35.822899999999997</v>
      </c>
      <c r="FNN1">
        <v>35.822899999999997</v>
      </c>
      <c r="FNO1">
        <v>35.822899999999997</v>
      </c>
      <c r="FNP1">
        <v>35.822899999999997</v>
      </c>
      <c r="FNQ1">
        <v>35.822899999999997</v>
      </c>
      <c r="FNR1">
        <v>35.822899999999997</v>
      </c>
      <c r="FNS1">
        <v>35.822899999999997</v>
      </c>
      <c r="FNT1">
        <v>35.822899999999997</v>
      </c>
      <c r="FNU1">
        <v>35.822899999999997</v>
      </c>
      <c r="FNV1">
        <v>35.822899999999997</v>
      </c>
      <c r="FNW1">
        <v>35.822899999999997</v>
      </c>
      <c r="FNX1">
        <v>35.822899999999997</v>
      </c>
      <c r="FNY1">
        <v>35.822899999999997</v>
      </c>
      <c r="FNZ1">
        <v>35.822899999999997</v>
      </c>
      <c r="FOA1">
        <v>35.822899999999997</v>
      </c>
      <c r="FOB1">
        <v>35.822899999999997</v>
      </c>
      <c r="FOC1">
        <v>35.822899999999997</v>
      </c>
      <c r="FOD1">
        <v>35.822899999999997</v>
      </c>
      <c r="FOE1">
        <v>35.822899999999997</v>
      </c>
      <c r="FOF1">
        <v>35.822899999999997</v>
      </c>
      <c r="FOG1">
        <v>35.822899999999997</v>
      </c>
      <c r="FOH1">
        <v>35.822899999999997</v>
      </c>
      <c r="FOI1">
        <v>35.822899999999997</v>
      </c>
      <c r="FOJ1">
        <v>35.822899999999997</v>
      </c>
      <c r="FOK1">
        <v>35.822899999999997</v>
      </c>
      <c r="FOL1">
        <v>35.822899999999997</v>
      </c>
      <c r="FOM1">
        <v>35.822899999999997</v>
      </c>
      <c r="FON1">
        <v>35.822899999999997</v>
      </c>
      <c r="FOO1">
        <v>35.822899999999997</v>
      </c>
      <c r="FOP1">
        <v>35.822899999999997</v>
      </c>
      <c r="FOQ1">
        <v>35.822899999999997</v>
      </c>
      <c r="FOR1">
        <v>35.822899999999997</v>
      </c>
      <c r="FOS1">
        <v>35.822899999999997</v>
      </c>
      <c r="FOT1">
        <v>35.822899999999997</v>
      </c>
      <c r="FOU1">
        <v>35.822899999999997</v>
      </c>
      <c r="FOV1">
        <v>35.822899999999997</v>
      </c>
      <c r="FOW1">
        <v>35.822899999999997</v>
      </c>
      <c r="FOX1">
        <v>35.822899999999997</v>
      </c>
      <c r="FOY1">
        <v>35.822899999999997</v>
      </c>
      <c r="FOZ1">
        <v>35.822899999999997</v>
      </c>
      <c r="FPA1">
        <v>35.822899999999997</v>
      </c>
      <c r="FPB1">
        <v>35.822899999999997</v>
      </c>
      <c r="FPC1">
        <v>35.822899999999997</v>
      </c>
      <c r="FPD1">
        <v>35.822899999999997</v>
      </c>
      <c r="FPE1">
        <v>35.822899999999997</v>
      </c>
      <c r="FPF1">
        <v>35.822899999999997</v>
      </c>
      <c r="FPG1">
        <v>35.822899999999997</v>
      </c>
      <c r="FPH1">
        <v>35.822899999999997</v>
      </c>
      <c r="FPI1">
        <v>35.822899999999997</v>
      </c>
      <c r="FPJ1">
        <v>35.822899999999997</v>
      </c>
      <c r="FPK1">
        <v>35.822899999999997</v>
      </c>
      <c r="FPL1">
        <v>35.822899999999997</v>
      </c>
      <c r="FPM1">
        <v>35.822899999999997</v>
      </c>
      <c r="FPN1">
        <v>35.822899999999997</v>
      </c>
      <c r="FPO1">
        <v>35.822899999999997</v>
      </c>
      <c r="FPP1">
        <v>35.822899999999997</v>
      </c>
      <c r="FPQ1">
        <v>35.822899999999997</v>
      </c>
      <c r="FPR1">
        <v>35.822899999999997</v>
      </c>
      <c r="FPS1">
        <v>35.822899999999997</v>
      </c>
      <c r="FPT1">
        <v>35.822899999999997</v>
      </c>
      <c r="FPU1">
        <v>35.822899999999997</v>
      </c>
      <c r="FPV1">
        <v>35.822899999999997</v>
      </c>
      <c r="FPW1">
        <v>35.822899999999997</v>
      </c>
      <c r="FPX1">
        <v>35.822899999999997</v>
      </c>
      <c r="FPY1">
        <v>35.822899999999997</v>
      </c>
      <c r="FPZ1">
        <v>35.822899999999997</v>
      </c>
      <c r="FQA1">
        <v>35.822899999999997</v>
      </c>
      <c r="FQB1">
        <v>35.822899999999997</v>
      </c>
      <c r="FQC1">
        <v>35.822899999999997</v>
      </c>
      <c r="FQD1">
        <v>35.822899999999997</v>
      </c>
      <c r="FQE1">
        <v>35.822899999999997</v>
      </c>
      <c r="FQF1">
        <v>35.822899999999997</v>
      </c>
      <c r="FQG1">
        <v>35.822899999999997</v>
      </c>
      <c r="FQH1">
        <v>35.822899999999997</v>
      </c>
      <c r="FQI1">
        <v>35.822899999999997</v>
      </c>
      <c r="FQJ1">
        <v>35.822899999999997</v>
      </c>
      <c r="FQK1">
        <v>35.822899999999997</v>
      </c>
      <c r="FQL1">
        <v>35.822899999999997</v>
      </c>
      <c r="FQM1">
        <v>35.822899999999997</v>
      </c>
      <c r="FQN1">
        <v>35.822899999999997</v>
      </c>
      <c r="FQO1">
        <v>35.822899999999997</v>
      </c>
      <c r="FQP1">
        <v>35.822899999999997</v>
      </c>
      <c r="FQQ1">
        <v>35.822899999999997</v>
      </c>
      <c r="FQR1">
        <v>35.822899999999997</v>
      </c>
      <c r="FQS1">
        <v>35.822899999999997</v>
      </c>
      <c r="FQT1">
        <v>35.822899999999997</v>
      </c>
      <c r="FQU1">
        <v>35.822899999999997</v>
      </c>
      <c r="FQV1">
        <v>35.822899999999997</v>
      </c>
      <c r="FQW1">
        <v>35.822899999999997</v>
      </c>
      <c r="FQX1">
        <v>35.822899999999997</v>
      </c>
      <c r="FQY1">
        <v>35.822899999999997</v>
      </c>
      <c r="FQZ1">
        <v>35.822899999999997</v>
      </c>
      <c r="FRA1">
        <v>35.822899999999997</v>
      </c>
      <c r="FRB1">
        <v>35.822899999999997</v>
      </c>
      <c r="FRC1">
        <v>35.822899999999997</v>
      </c>
      <c r="FRD1">
        <v>35.822899999999997</v>
      </c>
      <c r="FRE1">
        <v>35.822899999999997</v>
      </c>
      <c r="FRF1">
        <v>35.822899999999997</v>
      </c>
      <c r="FRG1">
        <v>35.822899999999997</v>
      </c>
      <c r="FRH1">
        <v>35.822899999999997</v>
      </c>
      <c r="FRI1">
        <v>35.822899999999997</v>
      </c>
      <c r="FRJ1">
        <v>35.822899999999997</v>
      </c>
      <c r="FRK1">
        <v>35.822899999999997</v>
      </c>
      <c r="FRL1">
        <v>35.822899999999997</v>
      </c>
      <c r="FRM1">
        <v>35.822899999999997</v>
      </c>
      <c r="FRN1">
        <v>35.822899999999997</v>
      </c>
      <c r="FRO1">
        <v>35.822899999999997</v>
      </c>
      <c r="FRP1">
        <v>35.822899999999997</v>
      </c>
      <c r="FRQ1">
        <v>35.822899999999997</v>
      </c>
      <c r="FRR1">
        <v>35.822899999999997</v>
      </c>
      <c r="FRS1">
        <v>35.822899999999997</v>
      </c>
      <c r="FRT1">
        <v>35.822899999999997</v>
      </c>
      <c r="FRU1">
        <v>35.822899999999997</v>
      </c>
      <c r="FRV1">
        <v>35.822899999999997</v>
      </c>
      <c r="FRW1">
        <v>35.822899999999997</v>
      </c>
      <c r="FRX1">
        <v>35.822899999999997</v>
      </c>
      <c r="FRY1">
        <v>35.822899999999997</v>
      </c>
      <c r="FRZ1">
        <v>35.822899999999997</v>
      </c>
      <c r="FSA1">
        <v>35.822899999999997</v>
      </c>
      <c r="FSB1">
        <v>35.822899999999997</v>
      </c>
      <c r="FSC1">
        <v>35.822899999999997</v>
      </c>
      <c r="FSD1">
        <v>35.822899999999997</v>
      </c>
      <c r="FSE1">
        <v>35.822899999999997</v>
      </c>
      <c r="FSF1">
        <v>35.822899999999997</v>
      </c>
      <c r="FSG1">
        <v>35.822899999999997</v>
      </c>
      <c r="FSH1">
        <v>35.822899999999997</v>
      </c>
      <c r="FSI1">
        <v>35.822899999999997</v>
      </c>
      <c r="FSJ1">
        <v>35.822899999999997</v>
      </c>
      <c r="FSK1">
        <v>35.822899999999997</v>
      </c>
      <c r="FSL1">
        <v>35.822899999999997</v>
      </c>
      <c r="FSM1">
        <v>35.822899999999997</v>
      </c>
      <c r="FSN1">
        <v>35.822899999999997</v>
      </c>
      <c r="FSO1">
        <v>35.822899999999997</v>
      </c>
      <c r="FSP1">
        <v>35.822899999999997</v>
      </c>
      <c r="FSQ1">
        <v>35.822899999999997</v>
      </c>
      <c r="FSR1">
        <v>35.822899999999997</v>
      </c>
      <c r="FSS1">
        <v>35.822899999999997</v>
      </c>
      <c r="FST1">
        <v>35.822899999999997</v>
      </c>
      <c r="FSU1">
        <v>35.822899999999997</v>
      </c>
      <c r="FSV1">
        <v>35.822899999999997</v>
      </c>
      <c r="FSW1">
        <v>35.822899999999997</v>
      </c>
      <c r="FSX1">
        <v>35.822899999999997</v>
      </c>
      <c r="FSY1">
        <v>35.822899999999997</v>
      </c>
      <c r="FSZ1">
        <v>35.822899999999997</v>
      </c>
      <c r="FTA1">
        <v>35.822899999999997</v>
      </c>
      <c r="FTB1">
        <v>35.822899999999997</v>
      </c>
      <c r="FTC1">
        <v>35.822899999999997</v>
      </c>
      <c r="FTD1">
        <v>35.822899999999997</v>
      </c>
      <c r="FTE1">
        <v>35.822899999999997</v>
      </c>
      <c r="FTF1">
        <v>35.822899999999997</v>
      </c>
      <c r="FTG1">
        <v>35.822899999999997</v>
      </c>
      <c r="FTH1">
        <v>35.822899999999997</v>
      </c>
      <c r="FTI1">
        <v>35.822899999999997</v>
      </c>
      <c r="FTJ1">
        <v>35.822899999999997</v>
      </c>
      <c r="FTK1">
        <v>35.822899999999997</v>
      </c>
      <c r="FTL1">
        <v>35.822899999999997</v>
      </c>
      <c r="FTM1">
        <v>35.822899999999997</v>
      </c>
      <c r="FTN1">
        <v>35.822899999999997</v>
      </c>
      <c r="FTO1">
        <v>35.822899999999997</v>
      </c>
      <c r="FTP1">
        <v>35.822899999999997</v>
      </c>
      <c r="FTQ1">
        <v>35.822899999999997</v>
      </c>
      <c r="FTR1">
        <v>35.822899999999997</v>
      </c>
      <c r="FTS1">
        <v>35.822899999999997</v>
      </c>
      <c r="FTT1">
        <v>35.822899999999997</v>
      </c>
      <c r="FTU1">
        <v>35.822899999999997</v>
      </c>
      <c r="FTV1">
        <v>35.822899999999997</v>
      </c>
      <c r="FTW1">
        <v>35.822899999999997</v>
      </c>
      <c r="FTX1">
        <v>35.822899999999997</v>
      </c>
      <c r="FTY1">
        <v>35.822899999999997</v>
      </c>
      <c r="FTZ1">
        <v>35.822899999999997</v>
      </c>
      <c r="FUA1">
        <v>35.822899999999997</v>
      </c>
      <c r="FUB1">
        <v>35.822899999999997</v>
      </c>
      <c r="FUC1">
        <v>35.822899999999997</v>
      </c>
      <c r="FUD1">
        <v>35.822899999999997</v>
      </c>
      <c r="FUE1">
        <v>35.822899999999997</v>
      </c>
      <c r="FUF1">
        <v>35.822899999999997</v>
      </c>
      <c r="FUG1">
        <v>35.822899999999997</v>
      </c>
      <c r="FUH1">
        <v>35.822899999999997</v>
      </c>
      <c r="FUI1">
        <v>35.822899999999997</v>
      </c>
      <c r="FUJ1">
        <v>35.822899999999997</v>
      </c>
      <c r="FUK1">
        <v>35.822899999999997</v>
      </c>
      <c r="FUL1">
        <v>35.822899999999997</v>
      </c>
      <c r="FUM1">
        <v>35.822899999999997</v>
      </c>
      <c r="FUN1">
        <v>35.822899999999997</v>
      </c>
      <c r="FUO1">
        <v>35.822899999999997</v>
      </c>
      <c r="FUP1">
        <v>35.822899999999997</v>
      </c>
      <c r="FUQ1">
        <v>35.822899999999997</v>
      </c>
      <c r="FUR1">
        <v>35.822899999999997</v>
      </c>
      <c r="FUS1">
        <v>35.822899999999997</v>
      </c>
      <c r="FUT1">
        <v>35.822899999999997</v>
      </c>
      <c r="FUU1">
        <v>35.822899999999997</v>
      </c>
      <c r="FUV1">
        <v>35.822899999999997</v>
      </c>
      <c r="FUW1">
        <v>35.822899999999997</v>
      </c>
      <c r="FUX1">
        <v>35.822899999999997</v>
      </c>
      <c r="FUY1">
        <v>35.822899999999997</v>
      </c>
      <c r="FUZ1">
        <v>35.822899999999997</v>
      </c>
      <c r="FVA1">
        <v>35.822899999999997</v>
      </c>
      <c r="FVB1">
        <v>35.822899999999997</v>
      </c>
      <c r="FVC1">
        <v>35.822899999999997</v>
      </c>
      <c r="FVD1">
        <v>35.822899999999997</v>
      </c>
      <c r="FVE1">
        <v>35.822899999999997</v>
      </c>
      <c r="FVF1">
        <v>35.822899999999997</v>
      </c>
      <c r="FVG1">
        <v>35.822899999999997</v>
      </c>
      <c r="FVH1">
        <v>35.822899999999997</v>
      </c>
      <c r="FVI1">
        <v>35.822899999999997</v>
      </c>
      <c r="FVJ1">
        <v>35.822899999999997</v>
      </c>
      <c r="FVK1">
        <v>35.822899999999997</v>
      </c>
      <c r="FVL1">
        <v>35.822899999999997</v>
      </c>
      <c r="FVM1">
        <v>35.822899999999997</v>
      </c>
      <c r="FVN1">
        <v>35.822899999999997</v>
      </c>
      <c r="FVO1">
        <v>35.822899999999997</v>
      </c>
      <c r="FVP1">
        <v>35.822899999999997</v>
      </c>
      <c r="FVQ1">
        <v>35.822899999999997</v>
      </c>
      <c r="FVR1">
        <v>35.822899999999997</v>
      </c>
      <c r="FVS1">
        <v>35.822899999999997</v>
      </c>
      <c r="FVT1">
        <v>35.822899999999997</v>
      </c>
      <c r="FVU1">
        <v>35.822899999999997</v>
      </c>
      <c r="FVV1">
        <v>35.822899999999997</v>
      </c>
      <c r="FVW1">
        <v>35.822899999999997</v>
      </c>
      <c r="FVX1">
        <v>35.822899999999997</v>
      </c>
      <c r="FVY1">
        <v>35.822899999999997</v>
      </c>
      <c r="FVZ1">
        <v>35.822899999999997</v>
      </c>
      <c r="FWA1">
        <v>35.822899999999997</v>
      </c>
      <c r="FWB1">
        <v>35.822899999999997</v>
      </c>
      <c r="FWC1">
        <v>35.822899999999997</v>
      </c>
      <c r="FWD1">
        <v>35.822899999999997</v>
      </c>
      <c r="FWE1">
        <v>35.822899999999997</v>
      </c>
      <c r="FWF1">
        <v>35.822899999999997</v>
      </c>
      <c r="FWG1">
        <v>35.822899999999997</v>
      </c>
      <c r="FWH1">
        <v>35.822899999999997</v>
      </c>
      <c r="FWI1">
        <v>35.822899999999997</v>
      </c>
      <c r="FWJ1">
        <v>35.822899999999997</v>
      </c>
      <c r="FWK1">
        <v>35.822899999999997</v>
      </c>
      <c r="FWL1">
        <v>35.822899999999997</v>
      </c>
      <c r="FWM1">
        <v>35.822899999999997</v>
      </c>
      <c r="FWN1">
        <v>35.822899999999997</v>
      </c>
      <c r="FWO1">
        <v>35.822899999999997</v>
      </c>
      <c r="FWP1">
        <v>35.822899999999997</v>
      </c>
      <c r="FWQ1">
        <v>35.822899999999997</v>
      </c>
      <c r="FWR1">
        <v>35.822899999999997</v>
      </c>
      <c r="FWS1">
        <v>35.822899999999997</v>
      </c>
      <c r="FWT1">
        <v>35.822899999999997</v>
      </c>
      <c r="FWU1">
        <v>35.822899999999997</v>
      </c>
      <c r="FWV1">
        <v>35.822899999999997</v>
      </c>
      <c r="FWW1">
        <v>35.822899999999997</v>
      </c>
      <c r="FWX1">
        <v>35.822899999999997</v>
      </c>
      <c r="FWY1">
        <v>35.822899999999997</v>
      </c>
      <c r="FWZ1">
        <v>35.822899999999997</v>
      </c>
      <c r="FXA1">
        <v>35.822899999999997</v>
      </c>
      <c r="FXB1">
        <v>35.822899999999997</v>
      </c>
      <c r="FXC1">
        <v>35.822899999999997</v>
      </c>
      <c r="FXD1">
        <v>35.822899999999997</v>
      </c>
      <c r="FXE1">
        <v>35.822899999999997</v>
      </c>
      <c r="FXF1">
        <v>35.822899999999997</v>
      </c>
      <c r="FXG1">
        <v>35.822899999999997</v>
      </c>
      <c r="FXH1">
        <v>35.822899999999997</v>
      </c>
      <c r="FXI1">
        <v>35.822899999999997</v>
      </c>
      <c r="FXJ1">
        <v>35.822899999999997</v>
      </c>
      <c r="FXK1">
        <v>35.822899999999997</v>
      </c>
      <c r="FXL1">
        <v>35.822899999999997</v>
      </c>
      <c r="FXM1">
        <v>35.822899999999997</v>
      </c>
      <c r="FXN1">
        <v>35.822899999999997</v>
      </c>
      <c r="FXO1">
        <v>35.822899999999997</v>
      </c>
      <c r="FXP1">
        <v>35.822899999999997</v>
      </c>
      <c r="FXQ1">
        <v>35.822899999999997</v>
      </c>
      <c r="FXR1">
        <v>35.822899999999997</v>
      </c>
      <c r="FXS1">
        <v>35.822899999999997</v>
      </c>
      <c r="FXT1">
        <v>35.822899999999997</v>
      </c>
      <c r="FXU1">
        <v>35.822899999999997</v>
      </c>
      <c r="FXV1">
        <v>35.822899999999997</v>
      </c>
      <c r="FXW1">
        <v>35.822899999999997</v>
      </c>
      <c r="FXX1">
        <v>35.822899999999997</v>
      </c>
      <c r="FXY1">
        <v>35.822899999999997</v>
      </c>
      <c r="FXZ1">
        <v>35.822899999999997</v>
      </c>
      <c r="FYA1">
        <v>35.822899999999997</v>
      </c>
      <c r="FYB1">
        <v>35.822899999999997</v>
      </c>
      <c r="FYC1">
        <v>35.822899999999997</v>
      </c>
      <c r="FYD1">
        <v>35.822899999999997</v>
      </c>
      <c r="FYE1">
        <v>35.822899999999997</v>
      </c>
      <c r="FYF1">
        <v>35.822899999999997</v>
      </c>
      <c r="FYG1">
        <v>35.822899999999997</v>
      </c>
      <c r="FYH1">
        <v>35.822899999999997</v>
      </c>
      <c r="FYI1">
        <v>35.822899999999997</v>
      </c>
      <c r="FYJ1">
        <v>35.822899999999997</v>
      </c>
      <c r="FYK1">
        <v>35.822899999999997</v>
      </c>
      <c r="FYL1">
        <v>35.822899999999997</v>
      </c>
      <c r="FYM1">
        <v>35.822899999999997</v>
      </c>
      <c r="FYN1">
        <v>35.822899999999997</v>
      </c>
      <c r="FYO1">
        <v>35.822899999999997</v>
      </c>
      <c r="FYP1">
        <v>35.822899999999997</v>
      </c>
      <c r="FYQ1">
        <v>35.822899999999997</v>
      </c>
      <c r="FYR1">
        <v>35.822899999999997</v>
      </c>
      <c r="FYS1">
        <v>35.822899999999997</v>
      </c>
      <c r="FYT1">
        <v>35.822899999999997</v>
      </c>
      <c r="FYU1">
        <v>35.822899999999997</v>
      </c>
      <c r="FYV1">
        <v>35.822899999999997</v>
      </c>
      <c r="FYW1">
        <v>35.822899999999997</v>
      </c>
      <c r="FYX1">
        <v>35.822899999999997</v>
      </c>
      <c r="FYY1">
        <v>35.822899999999997</v>
      </c>
      <c r="FYZ1">
        <v>35.822899999999997</v>
      </c>
      <c r="FZA1">
        <v>35.822899999999997</v>
      </c>
      <c r="FZB1">
        <v>35.822899999999997</v>
      </c>
      <c r="FZC1">
        <v>35.822899999999997</v>
      </c>
      <c r="FZD1">
        <v>35.822899999999997</v>
      </c>
      <c r="FZE1">
        <v>35.822899999999997</v>
      </c>
      <c r="FZF1">
        <v>35.822899999999997</v>
      </c>
      <c r="FZG1">
        <v>35.822899999999997</v>
      </c>
      <c r="FZH1">
        <v>35.822899999999997</v>
      </c>
      <c r="FZI1">
        <v>35.822899999999997</v>
      </c>
      <c r="FZJ1">
        <v>35.822899999999997</v>
      </c>
      <c r="FZK1">
        <v>35.822899999999997</v>
      </c>
      <c r="FZL1">
        <v>35.822899999999997</v>
      </c>
      <c r="FZM1">
        <v>35.822899999999997</v>
      </c>
      <c r="FZN1">
        <v>35.822899999999997</v>
      </c>
      <c r="FZO1">
        <v>35.822899999999997</v>
      </c>
      <c r="FZP1">
        <v>35.822899999999997</v>
      </c>
      <c r="FZQ1">
        <v>35.822899999999997</v>
      </c>
      <c r="FZR1">
        <v>35.822899999999997</v>
      </c>
      <c r="FZS1">
        <v>35.822899999999997</v>
      </c>
      <c r="FZT1">
        <v>35.822899999999997</v>
      </c>
      <c r="FZU1">
        <v>35.822899999999997</v>
      </c>
      <c r="FZV1">
        <v>35.822899999999997</v>
      </c>
      <c r="FZW1">
        <v>35.822899999999997</v>
      </c>
      <c r="FZX1">
        <v>35.822899999999997</v>
      </c>
      <c r="FZY1">
        <v>35.822899999999997</v>
      </c>
      <c r="FZZ1">
        <v>35.822899999999997</v>
      </c>
      <c r="GAA1">
        <v>35.822899999999997</v>
      </c>
      <c r="GAB1">
        <v>35.822899999999997</v>
      </c>
      <c r="GAC1">
        <v>35.822899999999997</v>
      </c>
      <c r="GAD1">
        <v>35.822899999999997</v>
      </c>
      <c r="GAE1">
        <v>35.822899999999997</v>
      </c>
      <c r="GAF1">
        <v>35.822899999999997</v>
      </c>
      <c r="GAG1">
        <v>35.822899999999997</v>
      </c>
      <c r="GAH1">
        <v>35.822899999999997</v>
      </c>
      <c r="GAI1">
        <v>35.822899999999997</v>
      </c>
      <c r="GAJ1">
        <v>35.822899999999997</v>
      </c>
      <c r="GAK1">
        <v>35.822899999999997</v>
      </c>
      <c r="GAL1">
        <v>35.822899999999997</v>
      </c>
      <c r="GAM1">
        <v>35.822899999999997</v>
      </c>
      <c r="GAN1">
        <v>35.822899999999997</v>
      </c>
      <c r="GAO1">
        <v>35.822899999999997</v>
      </c>
      <c r="GAP1">
        <v>35.822899999999997</v>
      </c>
      <c r="GAQ1">
        <v>35.822899999999997</v>
      </c>
      <c r="GAR1">
        <v>35.822899999999997</v>
      </c>
      <c r="GAS1">
        <v>35.822899999999997</v>
      </c>
      <c r="GAT1">
        <v>35.822899999999997</v>
      </c>
      <c r="GAU1">
        <v>35.822899999999997</v>
      </c>
      <c r="GAV1">
        <v>35.822899999999997</v>
      </c>
      <c r="GAW1">
        <v>35.822899999999997</v>
      </c>
      <c r="GAX1">
        <v>35.822899999999997</v>
      </c>
      <c r="GAY1">
        <v>35.822899999999997</v>
      </c>
      <c r="GAZ1">
        <v>35.822899999999997</v>
      </c>
      <c r="GBA1">
        <v>35.822899999999997</v>
      </c>
      <c r="GBB1">
        <v>35.822899999999997</v>
      </c>
      <c r="GBC1">
        <v>35.822899999999997</v>
      </c>
      <c r="GBD1">
        <v>35.822899999999997</v>
      </c>
      <c r="GBE1">
        <v>35.822899999999997</v>
      </c>
      <c r="GBF1">
        <v>35.822899999999997</v>
      </c>
      <c r="GBG1">
        <v>35.822899999999997</v>
      </c>
      <c r="GBH1">
        <v>35.822899999999997</v>
      </c>
      <c r="GBI1">
        <v>35.822899999999997</v>
      </c>
      <c r="GBJ1">
        <v>35.822899999999997</v>
      </c>
      <c r="GBK1">
        <v>35.822899999999997</v>
      </c>
      <c r="GBL1">
        <v>35.822899999999997</v>
      </c>
      <c r="GBM1">
        <v>35.822899999999997</v>
      </c>
      <c r="GBN1">
        <v>35.822899999999997</v>
      </c>
      <c r="GBO1">
        <v>35.822899999999997</v>
      </c>
      <c r="GBP1">
        <v>35.822899999999997</v>
      </c>
      <c r="GBQ1">
        <v>35.822899999999997</v>
      </c>
      <c r="GBR1">
        <v>35.822899999999997</v>
      </c>
      <c r="GBS1">
        <v>35.822899999999997</v>
      </c>
      <c r="GBT1">
        <v>35.822899999999997</v>
      </c>
      <c r="GBU1">
        <v>35.822899999999997</v>
      </c>
      <c r="GBV1">
        <v>35.822899999999997</v>
      </c>
      <c r="GBW1">
        <v>35.822899999999997</v>
      </c>
      <c r="GBX1">
        <v>35.822899999999997</v>
      </c>
      <c r="GBY1">
        <v>35.822899999999997</v>
      </c>
      <c r="GBZ1">
        <v>35.822899999999997</v>
      </c>
      <c r="GCA1">
        <v>35.822899999999997</v>
      </c>
      <c r="GCB1">
        <v>35.822899999999997</v>
      </c>
      <c r="GCC1">
        <v>35.822899999999997</v>
      </c>
      <c r="GCD1">
        <v>35.822899999999997</v>
      </c>
      <c r="GCE1">
        <v>35.822899999999997</v>
      </c>
      <c r="GCF1">
        <v>35.822899999999997</v>
      </c>
      <c r="GCG1">
        <v>35.822899999999997</v>
      </c>
      <c r="GCH1">
        <v>35.822899999999997</v>
      </c>
      <c r="GCI1">
        <v>35.822899999999997</v>
      </c>
      <c r="GCJ1">
        <v>35.822899999999997</v>
      </c>
      <c r="GCK1">
        <v>35.822899999999997</v>
      </c>
      <c r="GCL1">
        <v>35.822899999999997</v>
      </c>
      <c r="GCM1">
        <v>35.822899999999997</v>
      </c>
      <c r="GCN1">
        <v>35.822899999999997</v>
      </c>
      <c r="GCO1">
        <v>35.822899999999997</v>
      </c>
      <c r="GCP1">
        <v>35.822899999999997</v>
      </c>
      <c r="GCQ1">
        <v>35.822899999999997</v>
      </c>
      <c r="GCR1">
        <v>35.822899999999997</v>
      </c>
      <c r="GCS1">
        <v>35.822899999999997</v>
      </c>
      <c r="GCT1">
        <v>35.822899999999997</v>
      </c>
      <c r="GCU1">
        <v>35.822899999999997</v>
      </c>
      <c r="GCV1">
        <v>35.822899999999997</v>
      </c>
      <c r="GCW1">
        <v>35.822899999999997</v>
      </c>
      <c r="GCX1">
        <v>35.822899999999997</v>
      </c>
      <c r="GCY1">
        <v>35.822899999999997</v>
      </c>
      <c r="GCZ1">
        <v>35.822899999999997</v>
      </c>
      <c r="GDA1">
        <v>35.822899999999997</v>
      </c>
      <c r="GDB1">
        <v>35.822899999999997</v>
      </c>
      <c r="GDC1">
        <v>35.822899999999997</v>
      </c>
      <c r="GDD1">
        <v>35.822899999999997</v>
      </c>
      <c r="GDE1">
        <v>35.822899999999997</v>
      </c>
      <c r="GDF1">
        <v>35.822899999999997</v>
      </c>
      <c r="GDG1">
        <v>35.822899999999997</v>
      </c>
      <c r="GDH1">
        <v>35.822899999999997</v>
      </c>
      <c r="GDI1">
        <v>35.822899999999997</v>
      </c>
      <c r="GDJ1">
        <v>35.822899999999997</v>
      </c>
      <c r="GDK1">
        <v>35.822899999999997</v>
      </c>
      <c r="GDL1">
        <v>35.822899999999997</v>
      </c>
      <c r="GDM1">
        <v>35.822899999999997</v>
      </c>
      <c r="GDN1">
        <v>35.822899999999997</v>
      </c>
      <c r="GDO1">
        <v>35.822899999999997</v>
      </c>
      <c r="GDP1">
        <v>35.822899999999997</v>
      </c>
      <c r="GDQ1">
        <v>35.822899999999997</v>
      </c>
      <c r="GDR1">
        <v>35.822899999999997</v>
      </c>
      <c r="GDS1">
        <v>35.822899999999997</v>
      </c>
      <c r="GDT1">
        <v>35.822899999999997</v>
      </c>
      <c r="GDU1">
        <v>35.822899999999997</v>
      </c>
      <c r="GDV1">
        <v>35.822899999999997</v>
      </c>
      <c r="GDW1">
        <v>35.822899999999997</v>
      </c>
      <c r="GDX1">
        <v>35.822899999999997</v>
      </c>
      <c r="GDY1">
        <v>35.822899999999997</v>
      </c>
      <c r="GDZ1">
        <v>35.822899999999997</v>
      </c>
      <c r="GEA1">
        <v>35.822899999999997</v>
      </c>
      <c r="GEB1">
        <v>35.822899999999997</v>
      </c>
      <c r="GEC1">
        <v>35.822899999999997</v>
      </c>
      <c r="GED1">
        <v>35.822899999999997</v>
      </c>
      <c r="GEE1">
        <v>35.822899999999997</v>
      </c>
      <c r="GEF1">
        <v>35.822899999999997</v>
      </c>
      <c r="GEG1">
        <v>35.822899999999997</v>
      </c>
      <c r="GEH1">
        <v>35.822899999999997</v>
      </c>
      <c r="GEI1">
        <v>35.822899999999997</v>
      </c>
      <c r="GEJ1">
        <v>35.822899999999997</v>
      </c>
      <c r="GEK1">
        <v>35.822899999999997</v>
      </c>
      <c r="GEL1">
        <v>35.822899999999997</v>
      </c>
      <c r="GEM1">
        <v>35.822899999999997</v>
      </c>
      <c r="GEN1">
        <v>35.822899999999997</v>
      </c>
      <c r="GEO1">
        <v>35.822899999999997</v>
      </c>
      <c r="GEP1">
        <v>35.822899999999997</v>
      </c>
      <c r="GEQ1">
        <v>35.822899999999997</v>
      </c>
      <c r="GER1">
        <v>35.822899999999997</v>
      </c>
      <c r="GES1">
        <v>35.822899999999997</v>
      </c>
      <c r="GET1">
        <v>35.822899999999997</v>
      </c>
      <c r="GEU1">
        <v>35.822899999999997</v>
      </c>
      <c r="GEV1">
        <v>35.822899999999997</v>
      </c>
      <c r="GEW1">
        <v>35.822899999999997</v>
      </c>
      <c r="GEX1">
        <v>35.822899999999997</v>
      </c>
      <c r="GEY1">
        <v>35.822899999999997</v>
      </c>
      <c r="GEZ1">
        <v>35.822899999999997</v>
      </c>
      <c r="GFA1">
        <v>35.822899999999997</v>
      </c>
      <c r="GFB1">
        <v>35.822899999999997</v>
      </c>
      <c r="GFC1">
        <v>35.822899999999997</v>
      </c>
      <c r="GFD1">
        <v>35.822899999999997</v>
      </c>
      <c r="GFE1">
        <v>35.822899999999997</v>
      </c>
      <c r="GFF1">
        <v>35.822899999999997</v>
      </c>
      <c r="GFG1">
        <v>35.822899999999997</v>
      </c>
      <c r="GFH1">
        <v>35.822899999999997</v>
      </c>
      <c r="GFI1">
        <v>35.822899999999997</v>
      </c>
      <c r="GFJ1">
        <v>35.822899999999997</v>
      </c>
      <c r="GFK1">
        <v>35.822899999999997</v>
      </c>
      <c r="GFL1">
        <v>35.822899999999997</v>
      </c>
      <c r="GFM1">
        <v>35.822899999999997</v>
      </c>
      <c r="GFN1">
        <v>35.822899999999997</v>
      </c>
      <c r="GFO1">
        <v>35.822899999999997</v>
      </c>
      <c r="GFP1">
        <v>35.822899999999997</v>
      </c>
      <c r="GFQ1">
        <v>35.822899999999997</v>
      </c>
      <c r="GFR1">
        <v>35.822899999999997</v>
      </c>
      <c r="GFS1">
        <v>35.822899999999997</v>
      </c>
      <c r="GFT1">
        <v>35.822899999999997</v>
      </c>
      <c r="GFU1">
        <v>35.822899999999997</v>
      </c>
      <c r="GFV1">
        <v>35.822899999999997</v>
      </c>
      <c r="GFW1">
        <v>35.822899999999997</v>
      </c>
      <c r="GFX1">
        <v>35.822899999999997</v>
      </c>
      <c r="GFY1">
        <v>35.822899999999997</v>
      </c>
      <c r="GFZ1">
        <v>35.822899999999997</v>
      </c>
      <c r="GGA1">
        <v>35.822899999999997</v>
      </c>
      <c r="GGB1">
        <v>35.822899999999997</v>
      </c>
      <c r="GGC1">
        <v>35.822899999999997</v>
      </c>
      <c r="GGD1">
        <v>35.822899999999997</v>
      </c>
      <c r="GGE1">
        <v>35.822899999999997</v>
      </c>
      <c r="GGF1">
        <v>35.822899999999997</v>
      </c>
      <c r="GGG1">
        <v>35.822899999999997</v>
      </c>
      <c r="GGH1">
        <v>35.822899999999997</v>
      </c>
      <c r="GGI1">
        <v>35.822899999999997</v>
      </c>
      <c r="GGJ1">
        <v>35.822899999999997</v>
      </c>
      <c r="GGK1">
        <v>35.822899999999997</v>
      </c>
      <c r="GGL1">
        <v>35.822899999999997</v>
      </c>
      <c r="GGM1">
        <v>35.822899999999997</v>
      </c>
      <c r="GGN1">
        <v>35.822899999999997</v>
      </c>
      <c r="GGO1">
        <v>35.822899999999997</v>
      </c>
      <c r="GGP1">
        <v>35.822899999999997</v>
      </c>
      <c r="GGQ1">
        <v>35.822899999999997</v>
      </c>
      <c r="GGR1">
        <v>35.822899999999997</v>
      </c>
      <c r="GGS1">
        <v>35.822899999999997</v>
      </c>
      <c r="GGT1">
        <v>35.822899999999997</v>
      </c>
      <c r="GGU1">
        <v>35.822899999999997</v>
      </c>
      <c r="GGV1">
        <v>35.822899999999997</v>
      </c>
      <c r="GGW1">
        <v>35.822899999999997</v>
      </c>
      <c r="GGX1">
        <v>35.822899999999997</v>
      </c>
      <c r="GGY1">
        <v>35.822899999999997</v>
      </c>
      <c r="GGZ1">
        <v>35.822899999999997</v>
      </c>
      <c r="GHA1">
        <v>35.822899999999997</v>
      </c>
      <c r="GHB1">
        <v>35.822899999999997</v>
      </c>
      <c r="GHC1">
        <v>35.822899999999997</v>
      </c>
      <c r="GHD1">
        <v>35.822899999999997</v>
      </c>
      <c r="GHE1">
        <v>35.822899999999997</v>
      </c>
      <c r="GHF1">
        <v>35.822899999999997</v>
      </c>
      <c r="GHG1">
        <v>35.822899999999997</v>
      </c>
      <c r="GHH1">
        <v>35.822899999999997</v>
      </c>
      <c r="GHI1">
        <v>35.822899999999997</v>
      </c>
      <c r="GHJ1">
        <v>35.822899999999997</v>
      </c>
      <c r="GHK1">
        <v>35.822899999999997</v>
      </c>
      <c r="GHL1">
        <v>35.822899999999997</v>
      </c>
      <c r="GHM1">
        <v>35.822899999999997</v>
      </c>
      <c r="GHN1">
        <v>35.822899999999997</v>
      </c>
      <c r="GHO1">
        <v>35.822899999999997</v>
      </c>
      <c r="GHP1">
        <v>35.822899999999997</v>
      </c>
      <c r="GHQ1">
        <v>35.822899999999997</v>
      </c>
      <c r="GHR1">
        <v>35.822899999999997</v>
      </c>
      <c r="GHS1">
        <v>35.822899999999997</v>
      </c>
      <c r="GHT1">
        <v>35.822899999999997</v>
      </c>
      <c r="GHU1">
        <v>35.822899999999997</v>
      </c>
      <c r="GHV1">
        <v>35.822899999999997</v>
      </c>
      <c r="GHW1">
        <v>35.822899999999997</v>
      </c>
      <c r="GHX1">
        <v>35.822899999999997</v>
      </c>
      <c r="GHY1">
        <v>35.822899999999997</v>
      </c>
      <c r="GHZ1">
        <v>35.822899999999997</v>
      </c>
      <c r="GIA1">
        <v>35.822899999999997</v>
      </c>
      <c r="GIB1">
        <v>35.822899999999997</v>
      </c>
      <c r="GIC1">
        <v>35.822899999999997</v>
      </c>
      <c r="GID1">
        <v>35.822899999999997</v>
      </c>
      <c r="GIE1">
        <v>35.822899999999997</v>
      </c>
      <c r="GIF1">
        <v>35.822899999999997</v>
      </c>
      <c r="GIG1">
        <v>35.822899999999997</v>
      </c>
      <c r="GIH1">
        <v>35.822899999999997</v>
      </c>
      <c r="GII1">
        <v>35.822899999999997</v>
      </c>
      <c r="GIJ1">
        <v>35.822899999999997</v>
      </c>
      <c r="GIK1">
        <v>35.822899999999997</v>
      </c>
      <c r="GIL1">
        <v>35.822899999999997</v>
      </c>
      <c r="GIM1">
        <v>35.822899999999997</v>
      </c>
      <c r="GIN1">
        <v>35.822899999999997</v>
      </c>
      <c r="GIO1">
        <v>35.822899999999997</v>
      </c>
      <c r="GIP1">
        <v>35.822899999999997</v>
      </c>
      <c r="GIQ1">
        <v>35.822899999999997</v>
      </c>
      <c r="GIR1">
        <v>35.822899999999997</v>
      </c>
      <c r="GIS1">
        <v>35.822899999999997</v>
      </c>
      <c r="GIT1">
        <v>35.822899999999997</v>
      </c>
      <c r="GIU1">
        <v>35.822899999999997</v>
      </c>
      <c r="GIV1">
        <v>35.822899999999997</v>
      </c>
      <c r="GIW1">
        <v>35.822899999999997</v>
      </c>
      <c r="GIX1">
        <v>35.822899999999997</v>
      </c>
      <c r="GIY1">
        <v>35.822899999999997</v>
      </c>
      <c r="GIZ1">
        <v>35.822899999999997</v>
      </c>
      <c r="GJA1">
        <v>35.822899999999997</v>
      </c>
      <c r="GJB1">
        <v>35.822899999999997</v>
      </c>
      <c r="GJC1">
        <v>35.822899999999997</v>
      </c>
      <c r="GJD1">
        <v>35.822899999999997</v>
      </c>
      <c r="GJE1">
        <v>35.822899999999997</v>
      </c>
      <c r="GJF1">
        <v>35.822899999999997</v>
      </c>
      <c r="GJG1">
        <v>35.822899999999997</v>
      </c>
      <c r="GJH1">
        <v>35.822899999999997</v>
      </c>
      <c r="GJI1">
        <v>35.822899999999997</v>
      </c>
      <c r="GJJ1">
        <v>35.822899999999997</v>
      </c>
      <c r="GJK1">
        <v>35.822899999999997</v>
      </c>
      <c r="GJL1">
        <v>35.822899999999997</v>
      </c>
      <c r="GJM1">
        <v>35.822899999999997</v>
      </c>
      <c r="GJN1">
        <v>35.822899999999997</v>
      </c>
      <c r="GJO1">
        <v>35.822899999999997</v>
      </c>
      <c r="GJP1">
        <v>35.822899999999997</v>
      </c>
      <c r="GJQ1">
        <v>35.822899999999997</v>
      </c>
      <c r="GJR1">
        <v>35.822899999999997</v>
      </c>
      <c r="GJS1">
        <v>35.822899999999997</v>
      </c>
      <c r="GJT1">
        <v>35.822899999999997</v>
      </c>
      <c r="GJU1">
        <v>35.822899999999997</v>
      </c>
      <c r="GJV1">
        <v>35.822899999999997</v>
      </c>
      <c r="GJW1">
        <v>35.822899999999997</v>
      </c>
      <c r="GJX1">
        <v>35.822899999999997</v>
      </c>
      <c r="GJY1">
        <v>35.822899999999997</v>
      </c>
      <c r="GJZ1">
        <v>35.822899999999997</v>
      </c>
      <c r="GKA1">
        <v>35.822899999999997</v>
      </c>
      <c r="GKB1">
        <v>35.822899999999997</v>
      </c>
      <c r="GKC1">
        <v>35.822899999999997</v>
      </c>
      <c r="GKD1">
        <v>35.822899999999997</v>
      </c>
      <c r="GKE1">
        <v>35.822899999999997</v>
      </c>
      <c r="GKF1">
        <v>35.822899999999997</v>
      </c>
      <c r="GKG1">
        <v>35.822899999999997</v>
      </c>
      <c r="GKH1">
        <v>35.822899999999997</v>
      </c>
      <c r="GKI1">
        <v>35.822899999999997</v>
      </c>
      <c r="GKJ1">
        <v>35.822899999999997</v>
      </c>
      <c r="GKK1">
        <v>35.822899999999997</v>
      </c>
      <c r="GKL1">
        <v>35.822899999999997</v>
      </c>
      <c r="GKM1">
        <v>35.822899999999997</v>
      </c>
      <c r="GKN1">
        <v>35.822899999999997</v>
      </c>
      <c r="GKO1">
        <v>35.822899999999997</v>
      </c>
      <c r="GKP1">
        <v>35.822899999999997</v>
      </c>
      <c r="GKQ1">
        <v>35.822899999999997</v>
      </c>
      <c r="GKR1">
        <v>35.822899999999997</v>
      </c>
      <c r="GKS1">
        <v>35.822899999999997</v>
      </c>
      <c r="GKT1">
        <v>35.822899999999997</v>
      </c>
      <c r="GKU1">
        <v>35.822899999999997</v>
      </c>
      <c r="GKV1">
        <v>35.822899999999997</v>
      </c>
      <c r="GKW1">
        <v>35.822899999999997</v>
      </c>
      <c r="GKX1">
        <v>35.822899999999997</v>
      </c>
      <c r="GKY1">
        <v>35.822899999999997</v>
      </c>
      <c r="GKZ1">
        <v>35.822899999999997</v>
      </c>
      <c r="GLA1">
        <v>35.822899999999997</v>
      </c>
      <c r="GLB1">
        <v>35.822899999999997</v>
      </c>
      <c r="GLC1">
        <v>35.822899999999997</v>
      </c>
      <c r="GLD1">
        <v>35.822899999999997</v>
      </c>
      <c r="GLE1">
        <v>35.822899999999997</v>
      </c>
      <c r="GLF1">
        <v>35.822899999999997</v>
      </c>
      <c r="GLG1">
        <v>35.822899999999997</v>
      </c>
      <c r="GLH1">
        <v>35.822899999999997</v>
      </c>
      <c r="GLI1">
        <v>35.822899999999997</v>
      </c>
      <c r="GLJ1">
        <v>35.822899999999997</v>
      </c>
      <c r="GLK1">
        <v>35.822899999999997</v>
      </c>
      <c r="GLL1">
        <v>35.822899999999997</v>
      </c>
      <c r="GLM1">
        <v>35.822899999999997</v>
      </c>
      <c r="GLN1">
        <v>35.822899999999997</v>
      </c>
      <c r="GLO1">
        <v>35.822899999999997</v>
      </c>
      <c r="GLP1">
        <v>35.822899999999997</v>
      </c>
      <c r="GLQ1">
        <v>35.822899999999997</v>
      </c>
      <c r="GLR1">
        <v>35.822899999999997</v>
      </c>
      <c r="GLS1">
        <v>35.822899999999997</v>
      </c>
      <c r="GLT1">
        <v>35.822899999999997</v>
      </c>
      <c r="GLU1">
        <v>35.822899999999997</v>
      </c>
      <c r="GLV1">
        <v>35.822899999999997</v>
      </c>
      <c r="GLW1">
        <v>35.822899999999997</v>
      </c>
      <c r="GLX1">
        <v>35.822899999999997</v>
      </c>
      <c r="GLY1">
        <v>35.822899999999997</v>
      </c>
      <c r="GLZ1">
        <v>35.822899999999997</v>
      </c>
      <c r="GMA1">
        <v>35.822899999999997</v>
      </c>
      <c r="GMB1">
        <v>35.822899999999997</v>
      </c>
      <c r="GMC1">
        <v>35.822899999999997</v>
      </c>
      <c r="GMD1">
        <v>35.822899999999997</v>
      </c>
      <c r="GME1">
        <v>35.822899999999997</v>
      </c>
      <c r="GMF1">
        <v>35.822899999999997</v>
      </c>
      <c r="GMG1">
        <v>35.822899999999997</v>
      </c>
      <c r="GMH1">
        <v>35.822899999999997</v>
      </c>
      <c r="GMI1">
        <v>35.822899999999997</v>
      </c>
      <c r="GMJ1">
        <v>35.822899999999997</v>
      </c>
      <c r="GMK1">
        <v>35.822899999999997</v>
      </c>
      <c r="GML1">
        <v>35.822899999999997</v>
      </c>
      <c r="GMM1">
        <v>35.822899999999997</v>
      </c>
      <c r="GMN1">
        <v>35.822899999999997</v>
      </c>
      <c r="GMO1">
        <v>35.822899999999997</v>
      </c>
      <c r="GMP1">
        <v>35.822899999999997</v>
      </c>
      <c r="GMQ1">
        <v>35.822899999999997</v>
      </c>
      <c r="GMR1">
        <v>35.822899999999997</v>
      </c>
      <c r="GMS1">
        <v>35.822899999999997</v>
      </c>
      <c r="GMT1">
        <v>35.822899999999997</v>
      </c>
      <c r="GMU1">
        <v>35.822899999999997</v>
      </c>
      <c r="GMV1">
        <v>35.822899999999997</v>
      </c>
      <c r="GMW1">
        <v>35.822899999999997</v>
      </c>
      <c r="GMX1">
        <v>35.822899999999997</v>
      </c>
      <c r="GMY1">
        <v>35.822899999999997</v>
      </c>
      <c r="GMZ1">
        <v>35.822899999999997</v>
      </c>
      <c r="GNA1">
        <v>35.822899999999997</v>
      </c>
      <c r="GNB1">
        <v>35.822899999999997</v>
      </c>
      <c r="GNC1">
        <v>35.822899999999997</v>
      </c>
      <c r="GND1">
        <v>35.822899999999997</v>
      </c>
      <c r="GNE1">
        <v>35.822899999999997</v>
      </c>
      <c r="GNF1">
        <v>35.822899999999997</v>
      </c>
      <c r="GNG1">
        <v>35.822899999999997</v>
      </c>
      <c r="GNH1">
        <v>35.822899999999997</v>
      </c>
      <c r="GNI1">
        <v>35.822899999999997</v>
      </c>
      <c r="GNJ1">
        <v>35.822899999999997</v>
      </c>
      <c r="GNK1">
        <v>35.822899999999997</v>
      </c>
      <c r="GNL1">
        <v>35.822899999999997</v>
      </c>
      <c r="GNM1">
        <v>35.822899999999997</v>
      </c>
      <c r="GNN1">
        <v>35.822899999999997</v>
      </c>
      <c r="GNO1">
        <v>35.822899999999997</v>
      </c>
      <c r="GNP1">
        <v>35.822899999999997</v>
      </c>
      <c r="GNQ1">
        <v>35.822899999999997</v>
      </c>
      <c r="GNR1">
        <v>35.822899999999997</v>
      </c>
      <c r="GNS1">
        <v>35.822899999999997</v>
      </c>
      <c r="GNT1">
        <v>35.822899999999997</v>
      </c>
      <c r="GNU1">
        <v>35.822899999999997</v>
      </c>
      <c r="GNV1">
        <v>35.822899999999997</v>
      </c>
      <c r="GNW1">
        <v>35.822899999999997</v>
      </c>
      <c r="GNX1">
        <v>35.822899999999997</v>
      </c>
      <c r="GNY1">
        <v>35.822899999999997</v>
      </c>
      <c r="GNZ1">
        <v>35.822899999999997</v>
      </c>
      <c r="GOA1">
        <v>35.822899999999997</v>
      </c>
      <c r="GOB1">
        <v>35.822899999999997</v>
      </c>
      <c r="GOC1">
        <v>35.822899999999997</v>
      </c>
      <c r="GOD1">
        <v>35.822899999999997</v>
      </c>
      <c r="GOE1">
        <v>35.822899999999997</v>
      </c>
      <c r="GOF1">
        <v>35.822899999999997</v>
      </c>
      <c r="GOG1">
        <v>35.822899999999997</v>
      </c>
      <c r="GOH1">
        <v>35.822899999999997</v>
      </c>
      <c r="GOI1">
        <v>35.822899999999997</v>
      </c>
      <c r="GOJ1">
        <v>35.822899999999997</v>
      </c>
      <c r="GOK1">
        <v>35.822899999999997</v>
      </c>
      <c r="GOL1">
        <v>35.822899999999997</v>
      </c>
      <c r="GOM1">
        <v>35.822899999999997</v>
      </c>
      <c r="GON1">
        <v>35.822899999999997</v>
      </c>
      <c r="GOO1">
        <v>35.822899999999997</v>
      </c>
      <c r="GOP1">
        <v>35.822899999999997</v>
      </c>
      <c r="GOQ1">
        <v>35.822899999999997</v>
      </c>
      <c r="GOR1">
        <v>35.822899999999997</v>
      </c>
      <c r="GOS1">
        <v>35.822899999999997</v>
      </c>
      <c r="GOT1">
        <v>35.822899999999997</v>
      </c>
      <c r="GOU1">
        <v>35.822899999999997</v>
      </c>
      <c r="GOV1">
        <v>35.822899999999997</v>
      </c>
      <c r="GOW1">
        <v>35.822899999999997</v>
      </c>
      <c r="GOX1">
        <v>35.822899999999997</v>
      </c>
      <c r="GOY1">
        <v>35.822899999999997</v>
      </c>
      <c r="GOZ1">
        <v>35.822899999999997</v>
      </c>
      <c r="GPA1">
        <v>35.822899999999997</v>
      </c>
      <c r="GPB1">
        <v>35.822899999999997</v>
      </c>
      <c r="GPC1">
        <v>35.822899999999997</v>
      </c>
      <c r="GPD1">
        <v>35.822899999999997</v>
      </c>
      <c r="GPE1">
        <v>35.822899999999997</v>
      </c>
      <c r="GPF1">
        <v>35.822899999999997</v>
      </c>
      <c r="GPG1">
        <v>35.822899999999997</v>
      </c>
      <c r="GPH1">
        <v>35.822899999999997</v>
      </c>
      <c r="GPI1">
        <v>35.822899999999997</v>
      </c>
      <c r="GPJ1">
        <v>35.822899999999997</v>
      </c>
      <c r="GPK1">
        <v>35.822899999999997</v>
      </c>
      <c r="GPL1">
        <v>35.822899999999997</v>
      </c>
      <c r="GPM1">
        <v>35.822899999999997</v>
      </c>
      <c r="GPN1">
        <v>35.822899999999997</v>
      </c>
      <c r="GPO1">
        <v>35.822899999999997</v>
      </c>
      <c r="GPP1">
        <v>35.822899999999997</v>
      </c>
      <c r="GPQ1">
        <v>35.822899999999997</v>
      </c>
      <c r="GPR1">
        <v>35.822899999999997</v>
      </c>
      <c r="GPS1">
        <v>35.822899999999997</v>
      </c>
      <c r="GPT1">
        <v>35.822899999999997</v>
      </c>
      <c r="GPU1">
        <v>35.822899999999997</v>
      </c>
      <c r="GPV1">
        <v>35.822899999999997</v>
      </c>
      <c r="GPW1">
        <v>35.822899999999997</v>
      </c>
      <c r="GPX1">
        <v>35.822899999999997</v>
      </c>
      <c r="GPY1">
        <v>35.822899999999997</v>
      </c>
      <c r="GPZ1">
        <v>35.822899999999997</v>
      </c>
      <c r="GQA1">
        <v>35.822899999999997</v>
      </c>
      <c r="GQB1">
        <v>35.822899999999997</v>
      </c>
      <c r="GQC1">
        <v>35.822899999999997</v>
      </c>
      <c r="GQD1">
        <v>35.822899999999997</v>
      </c>
      <c r="GQE1">
        <v>35.822899999999997</v>
      </c>
      <c r="GQF1">
        <v>35.822899999999997</v>
      </c>
      <c r="GQG1">
        <v>35.822899999999997</v>
      </c>
      <c r="GQH1">
        <v>35.822899999999997</v>
      </c>
      <c r="GQI1">
        <v>35.822899999999997</v>
      </c>
      <c r="GQJ1">
        <v>35.822899999999997</v>
      </c>
      <c r="GQK1">
        <v>35.822899999999997</v>
      </c>
      <c r="GQL1">
        <v>35.822899999999997</v>
      </c>
      <c r="GQM1">
        <v>35.822899999999997</v>
      </c>
      <c r="GQN1">
        <v>35.822899999999997</v>
      </c>
      <c r="GQO1">
        <v>35.822899999999997</v>
      </c>
      <c r="GQP1">
        <v>35.822899999999997</v>
      </c>
      <c r="GQQ1">
        <v>35.822899999999997</v>
      </c>
      <c r="GQR1">
        <v>35.822899999999997</v>
      </c>
      <c r="GQS1">
        <v>35.822899999999997</v>
      </c>
      <c r="GQT1">
        <v>35.822899999999997</v>
      </c>
      <c r="GQU1">
        <v>35.822899999999997</v>
      </c>
      <c r="GQV1">
        <v>35.822899999999997</v>
      </c>
      <c r="GQW1">
        <v>35.822899999999997</v>
      </c>
      <c r="GQX1">
        <v>35.822899999999997</v>
      </c>
      <c r="GQY1">
        <v>35.822899999999997</v>
      </c>
      <c r="GQZ1">
        <v>35.822899999999997</v>
      </c>
      <c r="GRA1">
        <v>35.822899999999997</v>
      </c>
      <c r="GRB1">
        <v>35.822899999999997</v>
      </c>
      <c r="GRC1">
        <v>35.822899999999997</v>
      </c>
      <c r="GRD1">
        <v>35.822899999999997</v>
      </c>
      <c r="GRE1">
        <v>35.822899999999997</v>
      </c>
      <c r="GRF1">
        <v>35.822899999999997</v>
      </c>
      <c r="GRG1">
        <v>35.822899999999997</v>
      </c>
      <c r="GRH1">
        <v>35.822899999999997</v>
      </c>
      <c r="GRI1">
        <v>35.822899999999997</v>
      </c>
      <c r="GRJ1">
        <v>35.822899999999997</v>
      </c>
      <c r="GRK1">
        <v>35.822899999999997</v>
      </c>
      <c r="GRL1">
        <v>35.822899999999997</v>
      </c>
      <c r="GRM1">
        <v>35.822899999999997</v>
      </c>
      <c r="GRN1">
        <v>35.822899999999997</v>
      </c>
      <c r="GRO1">
        <v>35.822899999999997</v>
      </c>
      <c r="GRP1">
        <v>35.822899999999997</v>
      </c>
      <c r="GRQ1">
        <v>35.822899999999997</v>
      </c>
      <c r="GRR1">
        <v>35.822899999999997</v>
      </c>
      <c r="GRS1">
        <v>35.822899999999997</v>
      </c>
      <c r="GRT1">
        <v>35.822899999999997</v>
      </c>
      <c r="GRU1">
        <v>35.822899999999997</v>
      </c>
      <c r="GRV1">
        <v>35.822899999999997</v>
      </c>
      <c r="GRW1">
        <v>35.822899999999997</v>
      </c>
      <c r="GRX1">
        <v>35.822899999999997</v>
      </c>
      <c r="GRY1">
        <v>35.822899999999997</v>
      </c>
      <c r="GRZ1">
        <v>35.822899999999997</v>
      </c>
      <c r="GSA1">
        <v>35.822899999999997</v>
      </c>
      <c r="GSB1">
        <v>35.822899999999997</v>
      </c>
      <c r="GSC1">
        <v>35.822899999999997</v>
      </c>
      <c r="GSD1">
        <v>35.822899999999997</v>
      </c>
      <c r="GSE1">
        <v>35.822899999999997</v>
      </c>
      <c r="GSF1">
        <v>35.822899999999997</v>
      </c>
      <c r="GSG1">
        <v>35.822899999999997</v>
      </c>
      <c r="GSH1">
        <v>35.822899999999997</v>
      </c>
      <c r="GSI1">
        <v>35.822899999999997</v>
      </c>
      <c r="GSJ1">
        <v>35.822899999999997</v>
      </c>
      <c r="GSK1">
        <v>35.822899999999997</v>
      </c>
      <c r="GSL1">
        <v>35.822899999999997</v>
      </c>
      <c r="GSM1">
        <v>35.822899999999997</v>
      </c>
      <c r="GSN1">
        <v>35.822899999999997</v>
      </c>
      <c r="GSO1">
        <v>35.822899999999997</v>
      </c>
      <c r="GSP1">
        <v>35.822899999999997</v>
      </c>
      <c r="GSQ1">
        <v>35.822899999999997</v>
      </c>
      <c r="GSR1">
        <v>35.822899999999997</v>
      </c>
      <c r="GSS1">
        <v>35.822899999999997</v>
      </c>
      <c r="GST1">
        <v>35.822899999999997</v>
      </c>
      <c r="GSU1">
        <v>35.822899999999997</v>
      </c>
      <c r="GSV1">
        <v>35.822899999999997</v>
      </c>
      <c r="GSW1">
        <v>35.822899999999997</v>
      </c>
      <c r="GSX1">
        <v>35.822899999999997</v>
      </c>
      <c r="GSY1">
        <v>35.822899999999997</v>
      </c>
      <c r="GSZ1">
        <v>35.822899999999997</v>
      </c>
      <c r="GTA1">
        <v>35.822899999999997</v>
      </c>
      <c r="GTB1">
        <v>35.822899999999997</v>
      </c>
      <c r="GTC1">
        <v>35.822899999999997</v>
      </c>
      <c r="GTD1">
        <v>35.822899999999997</v>
      </c>
      <c r="GTE1">
        <v>35.822899999999997</v>
      </c>
      <c r="GTF1">
        <v>35.822899999999997</v>
      </c>
      <c r="GTG1">
        <v>35.822899999999997</v>
      </c>
      <c r="GTH1">
        <v>35.822899999999997</v>
      </c>
      <c r="GTI1">
        <v>35.822899999999997</v>
      </c>
      <c r="GTJ1">
        <v>35.822899999999997</v>
      </c>
      <c r="GTK1">
        <v>35.822899999999997</v>
      </c>
      <c r="GTL1">
        <v>35.822899999999997</v>
      </c>
      <c r="GTM1">
        <v>35.822899999999997</v>
      </c>
      <c r="GTN1">
        <v>35.822899999999997</v>
      </c>
      <c r="GTO1">
        <v>35.822899999999997</v>
      </c>
      <c r="GTP1">
        <v>35.822899999999997</v>
      </c>
      <c r="GTQ1">
        <v>35.822899999999997</v>
      </c>
      <c r="GTR1">
        <v>35.822899999999997</v>
      </c>
      <c r="GTS1">
        <v>35.822899999999997</v>
      </c>
      <c r="GTT1">
        <v>35.822899999999997</v>
      </c>
      <c r="GTU1">
        <v>35.822899999999997</v>
      </c>
      <c r="GTV1">
        <v>35.822899999999997</v>
      </c>
      <c r="GTW1">
        <v>35.822899999999997</v>
      </c>
      <c r="GTX1">
        <v>35.822899999999997</v>
      </c>
      <c r="GTY1">
        <v>35.822899999999997</v>
      </c>
      <c r="GTZ1">
        <v>35.822899999999997</v>
      </c>
      <c r="GUA1">
        <v>35.822899999999997</v>
      </c>
      <c r="GUB1">
        <v>35.822899999999997</v>
      </c>
      <c r="GUC1">
        <v>35.822899999999997</v>
      </c>
      <c r="GUD1">
        <v>35.822899999999997</v>
      </c>
      <c r="GUE1">
        <v>35.822899999999997</v>
      </c>
      <c r="GUF1">
        <v>35.822899999999997</v>
      </c>
      <c r="GUG1">
        <v>35.822899999999997</v>
      </c>
      <c r="GUH1">
        <v>35.822899999999997</v>
      </c>
      <c r="GUI1">
        <v>35.822899999999997</v>
      </c>
      <c r="GUJ1">
        <v>35.822899999999997</v>
      </c>
      <c r="GUK1">
        <v>35.822899999999997</v>
      </c>
      <c r="GUL1">
        <v>35.822899999999997</v>
      </c>
      <c r="GUM1">
        <v>35.822899999999997</v>
      </c>
      <c r="GUN1">
        <v>35.822899999999997</v>
      </c>
      <c r="GUO1">
        <v>35.822899999999997</v>
      </c>
      <c r="GUP1">
        <v>35.822899999999997</v>
      </c>
      <c r="GUQ1">
        <v>35.822899999999997</v>
      </c>
      <c r="GUR1">
        <v>35.822899999999997</v>
      </c>
      <c r="GUS1">
        <v>35.822899999999997</v>
      </c>
      <c r="GUT1">
        <v>35.822899999999997</v>
      </c>
      <c r="GUU1">
        <v>35.822899999999997</v>
      </c>
      <c r="GUV1">
        <v>35.822899999999997</v>
      </c>
      <c r="GUW1">
        <v>35.822899999999997</v>
      </c>
      <c r="GUX1">
        <v>35.822899999999997</v>
      </c>
      <c r="GUY1">
        <v>35.822899999999997</v>
      </c>
      <c r="GUZ1">
        <v>35.822899999999997</v>
      </c>
      <c r="GVA1">
        <v>35.822899999999997</v>
      </c>
      <c r="GVB1">
        <v>35.822899999999997</v>
      </c>
      <c r="GVC1">
        <v>35.822899999999997</v>
      </c>
      <c r="GVD1">
        <v>35.822899999999997</v>
      </c>
      <c r="GVE1">
        <v>35.822899999999997</v>
      </c>
      <c r="GVF1">
        <v>35.822899999999997</v>
      </c>
      <c r="GVG1">
        <v>35.822899999999997</v>
      </c>
      <c r="GVH1">
        <v>35.822899999999997</v>
      </c>
      <c r="GVI1">
        <v>35.822899999999997</v>
      </c>
      <c r="GVJ1">
        <v>35.822899999999997</v>
      </c>
      <c r="GVK1">
        <v>35.822899999999997</v>
      </c>
      <c r="GVL1">
        <v>35.822899999999997</v>
      </c>
      <c r="GVM1">
        <v>35.822899999999997</v>
      </c>
      <c r="GVN1">
        <v>35.822899999999997</v>
      </c>
      <c r="GVO1">
        <v>35.822899999999997</v>
      </c>
      <c r="GVP1">
        <v>35.822899999999997</v>
      </c>
      <c r="GVQ1">
        <v>35.822899999999997</v>
      </c>
      <c r="GVR1">
        <v>35.822899999999997</v>
      </c>
      <c r="GVS1">
        <v>35.822899999999997</v>
      </c>
      <c r="GVT1">
        <v>35.822899999999997</v>
      </c>
      <c r="GVU1">
        <v>35.822899999999997</v>
      </c>
      <c r="GVV1">
        <v>35.822899999999997</v>
      </c>
      <c r="GVW1">
        <v>35.822899999999997</v>
      </c>
      <c r="GVX1">
        <v>35.822899999999997</v>
      </c>
      <c r="GVY1">
        <v>35.822899999999997</v>
      </c>
      <c r="GVZ1">
        <v>35.822899999999997</v>
      </c>
      <c r="GWA1">
        <v>35.822899999999997</v>
      </c>
      <c r="GWB1">
        <v>35.822899999999997</v>
      </c>
      <c r="GWC1">
        <v>35.822899999999997</v>
      </c>
      <c r="GWD1">
        <v>35.822899999999997</v>
      </c>
      <c r="GWE1">
        <v>35.822899999999997</v>
      </c>
      <c r="GWF1">
        <v>35.822899999999997</v>
      </c>
      <c r="GWG1">
        <v>35.822899999999997</v>
      </c>
      <c r="GWH1">
        <v>35.822899999999997</v>
      </c>
      <c r="GWI1">
        <v>35.822899999999997</v>
      </c>
      <c r="GWJ1">
        <v>35.822899999999997</v>
      </c>
      <c r="GWK1">
        <v>35.822899999999997</v>
      </c>
      <c r="GWL1">
        <v>35.822899999999997</v>
      </c>
      <c r="GWM1">
        <v>35.822899999999997</v>
      </c>
      <c r="GWN1">
        <v>35.822899999999997</v>
      </c>
      <c r="GWO1">
        <v>35.822899999999997</v>
      </c>
      <c r="GWP1">
        <v>35.822899999999997</v>
      </c>
      <c r="GWQ1">
        <v>35.822899999999997</v>
      </c>
      <c r="GWR1">
        <v>35.822899999999997</v>
      </c>
      <c r="GWS1">
        <v>35.822899999999997</v>
      </c>
      <c r="GWT1">
        <v>35.822899999999997</v>
      </c>
      <c r="GWU1">
        <v>35.822899999999997</v>
      </c>
      <c r="GWV1">
        <v>35.822899999999997</v>
      </c>
      <c r="GWW1">
        <v>35.822899999999997</v>
      </c>
      <c r="GWX1">
        <v>35.822899999999997</v>
      </c>
      <c r="GWY1">
        <v>35.822899999999997</v>
      </c>
      <c r="GWZ1">
        <v>35.822899999999997</v>
      </c>
      <c r="GXA1">
        <v>35.822899999999997</v>
      </c>
      <c r="GXB1">
        <v>35.822899999999997</v>
      </c>
      <c r="GXC1">
        <v>35.822899999999997</v>
      </c>
      <c r="GXD1">
        <v>35.822899999999997</v>
      </c>
      <c r="GXE1">
        <v>35.822899999999997</v>
      </c>
      <c r="GXF1">
        <v>35.822899999999997</v>
      </c>
      <c r="GXG1">
        <v>35.822899999999997</v>
      </c>
      <c r="GXH1">
        <v>35.822899999999997</v>
      </c>
      <c r="GXI1">
        <v>35.822899999999997</v>
      </c>
      <c r="GXJ1">
        <v>35.822899999999997</v>
      </c>
      <c r="GXK1">
        <v>35.822899999999997</v>
      </c>
      <c r="GXL1">
        <v>35.822899999999997</v>
      </c>
      <c r="GXM1">
        <v>35.822899999999997</v>
      </c>
      <c r="GXN1">
        <v>35.822899999999997</v>
      </c>
      <c r="GXO1">
        <v>35.822899999999997</v>
      </c>
      <c r="GXP1">
        <v>35.822899999999997</v>
      </c>
      <c r="GXQ1">
        <v>35.822899999999997</v>
      </c>
      <c r="GXR1">
        <v>35.822899999999997</v>
      </c>
      <c r="GXS1">
        <v>35.822899999999997</v>
      </c>
      <c r="GXT1">
        <v>35.822899999999997</v>
      </c>
      <c r="GXU1">
        <v>35.822899999999997</v>
      </c>
      <c r="GXV1">
        <v>35.822899999999997</v>
      </c>
      <c r="GXW1">
        <v>35.822899999999997</v>
      </c>
      <c r="GXX1">
        <v>35.822899999999997</v>
      </c>
      <c r="GXY1">
        <v>35.822899999999997</v>
      </c>
      <c r="GXZ1">
        <v>35.822899999999997</v>
      </c>
      <c r="GYA1">
        <v>35.822899999999997</v>
      </c>
      <c r="GYB1">
        <v>35.822899999999997</v>
      </c>
      <c r="GYC1">
        <v>35.822899999999997</v>
      </c>
      <c r="GYD1">
        <v>35.822899999999997</v>
      </c>
      <c r="GYE1">
        <v>35.822899999999997</v>
      </c>
      <c r="GYF1">
        <v>35.822899999999997</v>
      </c>
      <c r="GYG1">
        <v>35.822899999999997</v>
      </c>
      <c r="GYH1">
        <v>35.822899999999997</v>
      </c>
      <c r="GYI1">
        <v>35.822899999999997</v>
      </c>
      <c r="GYJ1">
        <v>35.822899999999997</v>
      </c>
      <c r="GYK1">
        <v>35.822899999999997</v>
      </c>
      <c r="GYL1">
        <v>35.822899999999997</v>
      </c>
      <c r="GYM1">
        <v>35.822899999999997</v>
      </c>
      <c r="GYN1">
        <v>35.822899999999997</v>
      </c>
      <c r="GYO1">
        <v>35.822899999999997</v>
      </c>
      <c r="GYP1">
        <v>35.822899999999997</v>
      </c>
      <c r="GYQ1">
        <v>35.822899999999997</v>
      </c>
      <c r="GYR1">
        <v>35.822899999999997</v>
      </c>
      <c r="GYS1">
        <v>35.822899999999997</v>
      </c>
      <c r="GYT1">
        <v>35.822899999999997</v>
      </c>
      <c r="GYU1">
        <v>35.822899999999997</v>
      </c>
      <c r="GYV1">
        <v>35.822899999999997</v>
      </c>
      <c r="GYW1">
        <v>35.822899999999997</v>
      </c>
      <c r="GYX1">
        <v>35.822899999999997</v>
      </c>
      <c r="GYY1">
        <v>35.822899999999997</v>
      </c>
      <c r="GYZ1">
        <v>35.822899999999997</v>
      </c>
      <c r="GZA1">
        <v>35.822899999999997</v>
      </c>
      <c r="GZB1">
        <v>35.822899999999997</v>
      </c>
      <c r="GZC1">
        <v>35.822899999999997</v>
      </c>
      <c r="GZD1">
        <v>35.822899999999997</v>
      </c>
      <c r="GZE1">
        <v>35.822899999999997</v>
      </c>
      <c r="GZF1">
        <v>35.822899999999997</v>
      </c>
      <c r="GZG1">
        <v>35.822899999999997</v>
      </c>
      <c r="GZH1">
        <v>35.822899999999997</v>
      </c>
      <c r="GZI1">
        <v>35.822899999999997</v>
      </c>
      <c r="GZJ1">
        <v>35.822899999999997</v>
      </c>
      <c r="GZK1">
        <v>35.822899999999997</v>
      </c>
      <c r="GZL1">
        <v>35.822899999999997</v>
      </c>
      <c r="GZM1">
        <v>35.822899999999997</v>
      </c>
      <c r="GZN1">
        <v>35.822899999999997</v>
      </c>
      <c r="GZO1">
        <v>35.822899999999997</v>
      </c>
      <c r="GZP1">
        <v>35.822899999999997</v>
      </c>
      <c r="GZQ1">
        <v>35.822899999999997</v>
      </c>
      <c r="GZR1">
        <v>35.822899999999997</v>
      </c>
      <c r="GZS1">
        <v>35.822899999999997</v>
      </c>
      <c r="GZT1">
        <v>35.822899999999997</v>
      </c>
      <c r="GZU1">
        <v>35.822899999999997</v>
      </c>
      <c r="GZV1">
        <v>35.822899999999997</v>
      </c>
      <c r="GZW1">
        <v>35.822899999999997</v>
      </c>
      <c r="GZX1">
        <v>35.822899999999997</v>
      </c>
      <c r="GZY1">
        <v>35.822899999999997</v>
      </c>
      <c r="GZZ1">
        <v>35.822899999999997</v>
      </c>
      <c r="HAA1">
        <v>35.822899999999997</v>
      </c>
      <c r="HAB1">
        <v>35.822899999999997</v>
      </c>
      <c r="HAC1">
        <v>35.822899999999997</v>
      </c>
      <c r="HAD1">
        <v>35.822899999999997</v>
      </c>
      <c r="HAE1">
        <v>35.822899999999997</v>
      </c>
      <c r="HAF1">
        <v>35.822899999999997</v>
      </c>
      <c r="HAG1">
        <v>35.822899999999997</v>
      </c>
      <c r="HAH1">
        <v>35.822899999999997</v>
      </c>
      <c r="HAI1">
        <v>35.822899999999997</v>
      </c>
      <c r="HAJ1">
        <v>35.822899999999997</v>
      </c>
      <c r="HAK1">
        <v>35.822899999999997</v>
      </c>
      <c r="HAL1">
        <v>35.822899999999997</v>
      </c>
      <c r="HAM1">
        <v>35.822899999999997</v>
      </c>
      <c r="HAN1">
        <v>35.822899999999997</v>
      </c>
      <c r="HAO1">
        <v>35.822899999999997</v>
      </c>
      <c r="HAP1">
        <v>35.822899999999997</v>
      </c>
      <c r="HAQ1">
        <v>35.822899999999997</v>
      </c>
      <c r="HAR1">
        <v>35.822899999999997</v>
      </c>
      <c r="HAS1">
        <v>35.822899999999997</v>
      </c>
      <c r="HAT1">
        <v>35.822899999999997</v>
      </c>
      <c r="HAU1">
        <v>35.822899999999997</v>
      </c>
      <c r="HAV1">
        <v>35.822899999999997</v>
      </c>
      <c r="HAW1">
        <v>35.822899999999997</v>
      </c>
      <c r="HAX1">
        <v>35.822899999999997</v>
      </c>
      <c r="HAY1">
        <v>35.822899999999997</v>
      </c>
      <c r="HAZ1">
        <v>35.822899999999997</v>
      </c>
      <c r="HBA1">
        <v>35.822899999999997</v>
      </c>
      <c r="HBB1">
        <v>35.822899999999997</v>
      </c>
      <c r="HBC1">
        <v>35.822899999999997</v>
      </c>
      <c r="HBD1">
        <v>35.822899999999997</v>
      </c>
      <c r="HBE1">
        <v>35.822899999999997</v>
      </c>
      <c r="HBF1">
        <v>35.822899999999997</v>
      </c>
      <c r="HBG1">
        <v>35.822899999999997</v>
      </c>
      <c r="HBH1">
        <v>35.822899999999997</v>
      </c>
      <c r="HBI1">
        <v>35.822899999999997</v>
      </c>
      <c r="HBJ1">
        <v>35.822899999999997</v>
      </c>
      <c r="HBK1">
        <v>35.822899999999997</v>
      </c>
      <c r="HBL1">
        <v>35.822899999999997</v>
      </c>
      <c r="HBM1">
        <v>35.822899999999997</v>
      </c>
      <c r="HBN1">
        <v>35.822899999999997</v>
      </c>
      <c r="HBO1">
        <v>35.822899999999997</v>
      </c>
      <c r="HBP1">
        <v>35.822899999999997</v>
      </c>
      <c r="HBQ1">
        <v>35.822899999999997</v>
      </c>
      <c r="HBR1">
        <v>35.822899999999997</v>
      </c>
      <c r="HBS1">
        <v>35.822899999999997</v>
      </c>
      <c r="HBT1">
        <v>35.822899999999997</v>
      </c>
      <c r="HBU1">
        <v>35.822899999999997</v>
      </c>
      <c r="HBV1">
        <v>35.822899999999997</v>
      </c>
      <c r="HBW1">
        <v>35.822899999999997</v>
      </c>
      <c r="HBX1">
        <v>35.822899999999997</v>
      </c>
      <c r="HBY1">
        <v>35.822899999999997</v>
      </c>
      <c r="HBZ1">
        <v>35.822899999999997</v>
      </c>
      <c r="HCA1">
        <v>35.822899999999997</v>
      </c>
      <c r="HCB1">
        <v>35.822899999999997</v>
      </c>
      <c r="HCC1">
        <v>35.822899999999997</v>
      </c>
      <c r="HCD1">
        <v>35.822899999999997</v>
      </c>
      <c r="HCE1">
        <v>35.822899999999997</v>
      </c>
      <c r="HCF1">
        <v>35.822899999999997</v>
      </c>
      <c r="HCG1">
        <v>35.822899999999997</v>
      </c>
      <c r="HCH1">
        <v>35.822899999999997</v>
      </c>
      <c r="HCI1">
        <v>35.822899999999997</v>
      </c>
      <c r="HCJ1">
        <v>35.822899999999997</v>
      </c>
      <c r="HCK1">
        <v>35.822899999999997</v>
      </c>
      <c r="HCL1">
        <v>35.822899999999997</v>
      </c>
      <c r="HCM1">
        <v>35.822899999999997</v>
      </c>
      <c r="HCN1">
        <v>35.822899999999997</v>
      </c>
      <c r="HCO1">
        <v>35.822899999999997</v>
      </c>
      <c r="HCP1">
        <v>35.822899999999997</v>
      </c>
      <c r="HCQ1">
        <v>35.822899999999997</v>
      </c>
      <c r="HCR1">
        <v>35.822899999999997</v>
      </c>
      <c r="HCS1">
        <v>35.822899999999997</v>
      </c>
      <c r="HCT1">
        <v>35.822899999999997</v>
      </c>
      <c r="HCU1">
        <v>35.822899999999997</v>
      </c>
      <c r="HCV1">
        <v>35.822899999999997</v>
      </c>
      <c r="HCW1">
        <v>35.822899999999997</v>
      </c>
      <c r="HCX1">
        <v>35.822899999999997</v>
      </c>
      <c r="HCY1">
        <v>35.822899999999997</v>
      </c>
      <c r="HCZ1">
        <v>35.822899999999997</v>
      </c>
      <c r="HDA1">
        <v>35.822899999999997</v>
      </c>
      <c r="HDB1">
        <v>35.822899999999997</v>
      </c>
      <c r="HDC1">
        <v>35.822899999999997</v>
      </c>
      <c r="HDD1">
        <v>35.822899999999997</v>
      </c>
      <c r="HDE1">
        <v>35.822899999999997</v>
      </c>
      <c r="HDF1">
        <v>35.822899999999997</v>
      </c>
      <c r="HDG1">
        <v>35.822899999999997</v>
      </c>
      <c r="HDH1">
        <v>35.822899999999997</v>
      </c>
      <c r="HDI1">
        <v>35.822899999999997</v>
      </c>
      <c r="HDJ1">
        <v>35.822899999999997</v>
      </c>
      <c r="HDK1">
        <v>35.822899999999997</v>
      </c>
      <c r="HDL1">
        <v>35.822899999999997</v>
      </c>
      <c r="HDM1">
        <v>35.822899999999997</v>
      </c>
      <c r="HDN1">
        <v>35.822899999999997</v>
      </c>
      <c r="HDO1">
        <v>35.822899999999997</v>
      </c>
      <c r="HDP1">
        <v>35.822899999999997</v>
      </c>
      <c r="HDQ1">
        <v>35.822899999999997</v>
      </c>
      <c r="HDR1">
        <v>35.822899999999997</v>
      </c>
      <c r="HDS1">
        <v>35.822899999999997</v>
      </c>
      <c r="HDT1">
        <v>35.822899999999997</v>
      </c>
      <c r="HDU1">
        <v>35.822899999999997</v>
      </c>
      <c r="HDV1">
        <v>35.822899999999997</v>
      </c>
      <c r="HDW1">
        <v>35.822899999999997</v>
      </c>
      <c r="HDX1">
        <v>35.822899999999997</v>
      </c>
      <c r="HDY1">
        <v>35.822899999999997</v>
      </c>
      <c r="HDZ1">
        <v>35.822899999999997</v>
      </c>
      <c r="HEA1">
        <v>35.822899999999997</v>
      </c>
      <c r="HEB1">
        <v>35.822899999999997</v>
      </c>
      <c r="HEC1">
        <v>35.822899999999997</v>
      </c>
      <c r="HED1">
        <v>35.822899999999997</v>
      </c>
      <c r="HEE1">
        <v>35.822899999999997</v>
      </c>
      <c r="HEF1">
        <v>35.822899999999997</v>
      </c>
      <c r="HEG1">
        <v>35.822899999999997</v>
      </c>
      <c r="HEH1">
        <v>35.822899999999997</v>
      </c>
      <c r="HEI1">
        <v>35.822899999999997</v>
      </c>
      <c r="HEJ1">
        <v>35.822899999999997</v>
      </c>
      <c r="HEK1">
        <v>35.822899999999997</v>
      </c>
      <c r="HEL1">
        <v>35.822899999999997</v>
      </c>
      <c r="HEM1">
        <v>35.822899999999997</v>
      </c>
      <c r="HEN1">
        <v>35.822899999999997</v>
      </c>
      <c r="HEO1">
        <v>35.822899999999997</v>
      </c>
      <c r="HEP1">
        <v>35.822899999999997</v>
      </c>
      <c r="HEQ1">
        <v>35.822899999999997</v>
      </c>
      <c r="HER1">
        <v>35.822899999999997</v>
      </c>
      <c r="HES1">
        <v>35.822899999999997</v>
      </c>
      <c r="HET1">
        <v>35.822899999999997</v>
      </c>
      <c r="HEU1">
        <v>35.822899999999997</v>
      </c>
      <c r="HEV1">
        <v>35.822899999999997</v>
      </c>
      <c r="HEW1">
        <v>35.822899999999997</v>
      </c>
      <c r="HEX1">
        <v>35.822899999999997</v>
      </c>
      <c r="HEY1">
        <v>35.822899999999997</v>
      </c>
      <c r="HEZ1">
        <v>35.822899999999997</v>
      </c>
      <c r="HFA1">
        <v>35.822899999999997</v>
      </c>
      <c r="HFB1">
        <v>35.822899999999997</v>
      </c>
      <c r="HFC1">
        <v>35.822899999999997</v>
      </c>
      <c r="HFD1">
        <v>35.822899999999997</v>
      </c>
      <c r="HFE1">
        <v>35.822899999999997</v>
      </c>
      <c r="HFF1">
        <v>35.822899999999997</v>
      </c>
      <c r="HFG1">
        <v>35.822899999999997</v>
      </c>
      <c r="HFH1">
        <v>35.822899999999997</v>
      </c>
      <c r="HFI1">
        <v>35.822899999999997</v>
      </c>
      <c r="HFJ1">
        <v>35.822899999999997</v>
      </c>
      <c r="HFK1">
        <v>35.822899999999997</v>
      </c>
      <c r="HFL1">
        <v>35.822899999999997</v>
      </c>
      <c r="HFM1">
        <v>35.822899999999997</v>
      </c>
      <c r="HFN1">
        <v>35.822899999999997</v>
      </c>
      <c r="HFO1">
        <v>35.822899999999997</v>
      </c>
      <c r="HFP1">
        <v>35.822899999999997</v>
      </c>
      <c r="HFQ1">
        <v>35.822899999999997</v>
      </c>
      <c r="HFR1">
        <v>35.822899999999997</v>
      </c>
      <c r="HFS1">
        <v>35.822899999999997</v>
      </c>
      <c r="HFT1">
        <v>35.822899999999997</v>
      </c>
      <c r="HFU1">
        <v>35.822899999999997</v>
      </c>
      <c r="HFV1">
        <v>35.822899999999997</v>
      </c>
      <c r="HFW1">
        <v>35.822899999999997</v>
      </c>
      <c r="HFX1">
        <v>35.822899999999997</v>
      </c>
      <c r="HFY1">
        <v>35.822899999999997</v>
      </c>
      <c r="HFZ1">
        <v>35.822899999999997</v>
      </c>
      <c r="HGA1">
        <v>35.822899999999997</v>
      </c>
      <c r="HGB1">
        <v>35.822899999999997</v>
      </c>
      <c r="HGC1">
        <v>35.822899999999997</v>
      </c>
      <c r="HGD1">
        <v>35.822899999999997</v>
      </c>
      <c r="HGE1">
        <v>35.822899999999997</v>
      </c>
      <c r="HGF1">
        <v>35.822899999999997</v>
      </c>
      <c r="HGG1">
        <v>35.822899999999997</v>
      </c>
      <c r="HGH1">
        <v>35.822899999999997</v>
      </c>
      <c r="HGI1">
        <v>35.822899999999997</v>
      </c>
      <c r="HGJ1">
        <v>35.822899999999997</v>
      </c>
      <c r="HGK1">
        <v>35.822899999999997</v>
      </c>
      <c r="HGL1">
        <v>35.822899999999997</v>
      </c>
      <c r="HGM1">
        <v>35.822899999999997</v>
      </c>
      <c r="HGN1">
        <v>35.822899999999997</v>
      </c>
      <c r="HGO1">
        <v>35.822899999999997</v>
      </c>
      <c r="HGP1">
        <v>35.822899999999997</v>
      </c>
      <c r="HGQ1">
        <v>35.822899999999997</v>
      </c>
      <c r="HGR1">
        <v>35.822899999999997</v>
      </c>
      <c r="HGS1">
        <v>35.822899999999997</v>
      </c>
      <c r="HGT1">
        <v>35.822899999999997</v>
      </c>
      <c r="HGU1">
        <v>35.822899999999997</v>
      </c>
      <c r="HGV1">
        <v>35.822899999999997</v>
      </c>
      <c r="HGW1">
        <v>35.822899999999997</v>
      </c>
      <c r="HGX1">
        <v>35.822899999999997</v>
      </c>
      <c r="HGY1">
        <v>35.822899999999997</v>
      </c>
      <c r="HGZ1">
        <v>35.822899999999997</v>
      </c>
      <c r="HHA1">
        <v>35.822899999999997</v>
      </c>
      <c r="HHB1">
        <v>35.822899999999997</v>
      </c>
      <c r="HHC1">
        <v>35.822899999999997</v>
      </c>
      <c r="HHD1">
        <v>35.822899999999997</v>
      </c>
      <c r="HHE1">
        <v>35.822899999999997</v>
      </c>
      <c r="HHF1">
        <v>35.822899999999997</v>
      </c>
      <c r="HHG1">
        <v>35.822899999999997</v>
      </c>
      <c r="HHH1">
        <v>35.822899999999997</v>
      </c>
      <c r="HHI1">
        <v>35.822899999999997</v>
      </c>
      <c r="HHJ1">
        <v>35.822899999999997</v>
      </c>
      <c r="HHK1">
        <v>35.822899999999997</v>
      </c>
      <c r="HHL1">
        <v>35.822899999999997</v>
      </c>
      <c r="HHM1">
        <v>35.822899999999997</v>
      </c>
      <c r="HHN1">
        <v>35.822899999999997</v>
      </c>
      <c r="HHO1">
        <v>35.822899999999997</v>
      </c>
      <c r="HHP1">
        <v>35.822899999999997</v>
      </c>
      <c r="HHQ1">
        <v>35.822899999999997</v>
      </c>
      <c r="HHR1">
        <v>35.822899999999997</v>
      </c>
      <c r="HHS1">
        <v>35.822899999999997</v>
      </c>
      <c r="HHT1">
        <v>35.822899999999997</v>
      </c>
      <c r="HHU1">
        <v>35.822899999999997</v>
      </c>
      <c r="HHV1">
        <v>35.822899999999997</v>
      </c>
      <c r="HHW1">
        <v>35.822899999999997</v>
      </c>
      <c r="HHX1">
        <v>35.822899999999997</v>
      </c>
      <c r="HHY1">
        <v>35.822899999999997</v>
      </c>
      <c r="HHZ1">
        <v>35.822899999999997</v>
      </c>
      <c r="HIA1">
        <v>35.822899999999997</v>
      </c>
      <c r="HIB1">
        <v>35.822899999999997</v>
      </c>
      <c r="HIC1">
        <v>35.822899999999997</v>
      </c>
      <c r="HID1">
        <v>35.822899999999997</v>
      </c>
      <c r="HIE1">
        <v>35.822899999999997</v>
      </c>
      <c r="HIF1">
        <v>35.822899999999997</v>
      </c>
      <c r="HIG1">
        <v>35.822899999999997</v>
      </c>
      <c r="HIH1">
        <v>35.822899999999997</v>
      </c>
      <c r="HII1">
        <v>35.822899999999997</v>
      </c>
      <c r="HIJ1">
        <v>35.822899999999997</v>
      </c>
      <c r="HIK1">
        <v>35.822899999999997</v>
      </c>
      <c r="HIL1">
        <v>35.822899999999997</v>
      </c>
      <c r="HIM1">
        <v>35.822899999999997</v>
      </c>
      <c r="HIN1">
        <v>35.822899999999997</v>
      </c>
      <c r="HIO1">
        <v>35.822899999999997</v>
      </c>
      <c r="HIP1">
        <v>35.822899999999997</v>
      </c>
      <c r="HIQ1">
        <v>35.822899999999997</v>
      </c>
      <c r="HIR1">
        <v>35.822899999999997</v>
      </c>
      <c r="HIS1">
        <v>35.822899999999997</v>
      </c>
      <c r="HIT1">
        <v>35.822899999999997</v>
      </c>
      <c r="HIU1">
        <v>35.822899999999997</v>
      </c>
      <c r="HIV1">
        <v>35.822899999999997</v>
      </c>
      <c r="HIW1">
        <v>35.822899999999997</v>
      </c>
      <c r="HIX1">
        <v>35.822899999999997</v>
      </c>
      <c r="HIY1">
        <v>35.822899999999997</v>
      </c>
      <c r="HIZ1">
        <v>35.822899999999997</v>
      </c>
      <c r="HJA1">
        <v>35.822899999999997</v>
      </c>
      <c r="HJB1">
        <v>35.822899999999997</v>
      </c>
      <c r="HJC1">
        <v>35.822899999999997</v>
      </c>
      <c r="HJD1">
        <v>35.822899999999997</v>
      </c>
      <c r="HJE1">
        <v>35.822899999999997</v>
      </c>
      <c r="HJF1">
        <v>35.822899999999997</v>
      </c>
      <c r="HJG1">
        <v>35.822899999999997</v>
      </c>
      <c r="HJH1">
        <v>35.822899999999997</v>
      </c>
      <c r="HJI1">
        <v>35.822899999999997</v>
      </c>
      <c r="HJJ1">
        <v>35.822899999999997</v>
      </c>
      <c r="HJK1">
        <v>35.822899999999997</v>
      </c>
      <c r="HJL1">
        <v>35.822899999999997</v>
      </c>
      <c r="HJM1">
        <v>35.822899999999997</v>
      </c>
      <c r="HJN1">
        <v>35.822899999999997</v>
      </c>
      <c r="HJO1">
        <v>35.822899999999997</v>
      </c>
      <c r="HJP1">
        <v>35.822899999999997</v>
      </c>
      <c r="HJQ1">
        <v>35.822899999999997</v>
      </c>
      <c r="HJR1">
        <v>35.822899999999997</v>
      </c>
      <c r="HJS1">
        <v>35.822899999999997</v>
      </c>
      <c r="HJT1">
        <v>35.822899999999997</v>
      </c>
      <c r="HJU1">
        <v>35.822899999999997</v>
      </c>
      <c r="HJV1">
        <v>35.822899999999997</v>
      </c>
      <c r="HJW1">
        <v>35.822899999999997</v>
      </c>
      <c r="HJX1">
        <v>35.822899999999997</v>
      </c>
      <c r="HJY1">
        <v>35.822899999999997</v>
      </c>
      <c r="HJZ1">
        <v>35.822899999999997</v>
      </c>
      <c r="HKA1">
        <v>35.822899999999997</v>
      </c>
      <c r="HKB1">
        <v>35.822899999999997</v>
      </c>
      <c r="HKC1">
        <v>35.822899999999997</v>
      </c>
      <c r="HKD1">
        <v>35.822899999999997</v>
      </c>
      <c r="HKE1">
        <v>35.822899999999997</v>
      </c>
      <c r="HKF1">
        <v>35.822899999999997</v>
      </c>
      <c r="HKG1">
        <v>35.822899999999997</v>
      </c>
      <c r="HKH1">
        <v>35.822899999999997</v>
      </c>
      <c r="HKI1">
        <v>35.822899999999997</v>
      </c>
      <c r="HKJ1">
        <v>35.822899999999997</v>
      </c>
      <c r="HKK1">
        <v>35.822899999999997</v>
      </c>
      <c r="HKL1">
        <v>35.822899999999997</v>
      </c>
      <c r="HKM1">
        <v>35.822899999999997</v>
      </c>
      <c r="HKN1">
        <v>35.822899999999997</v>
      </c>
      <c r="HKO1">
        <v>35.822899999999997</v>
      </c>
      <c r="HKP1">
        <v>35.822899999999997</v>
      </c>
      <c r="HKQ1">
        <v>35.822899999999997</v>
      </c>
      <c r="HKR1">
        <v>35.822899999999997</v>
      </c>
      <c r="HKS1">
        <v>35.822899999999997</v>
      </c>
      <c r="HKT1">
        <v>35.822899999999997</v>
      </c>
      <c r="HKU1">
        <v>35.822899999999997</v>
      </c>
      <c r="HKV1">
        <v>35.822899999999997</v>
      </c>
      <c r="HKW1">
        <v>35.822899999999997</v>
      </c>
      <c r="HKX1">
        <v>35.822899999999997</v>
      </c>
      <c r="HKY1">
        <v>35.822899999999997</v>
      </c>
      <c r="HKZ1">
        <v>35.822899999999997</v>
      </c>
      <c r="HLA1">
        <v>35.822899999999997</v>
      </c>
      <c r="HLB1">
        <v>35.822899999999997</v>
      </c>
      <c r="HLC1">
        <v>35.822899999999997</v>
      </c>
      <c r="HLD1">
        <v>35.822899999999997</v>
      </c>
      <c r="HLE1">
        <v>35.822899999999997</v>
      </c>
      <c r="HLF1">
        <v>35.822899999999997</v>
      </c>
      <c r="HLG1">
        <v>35.822899999999997</v>
      </c>
      <c r="HLH1">
        <v>35.822899999999997</v>
      </c>
      <c r="HLI1">
        <v>35.822899999999997</v>
      </c>
      <c r="HLJ1">
        <v>35.822899999999997</v>
      </c>
      <c r="HLK1">
        <v>35.822899999999997</v>
      </c>
      <c r="HLL1">
        <v>35.822899999999997</v>
      </c>
      <c r="HLM1">
        <v>35.822899999999997</v>
      </c>
      <c r="HLN1">
        <v>35.822899999999997</v>
      </c>
      <c r="HLO1">
        <v>35.822899999999997</v>
      </c>
      <c r="HLP1">
        <v>35.822899999999997</v>
      </c>
      <c r="HLQ1">
        <v>35.822899999999997</v>
      </c>
      <c r="HLR1">
        <v>35.822899999999997</v>
      </c>
      <c r="HLS1">
        <v>35.822899999999997</v>
      </c>
      <c r="HLT1">
        <v>35.822899999999997</v>
      </c>
      <c r="HLU1">
        <v>35.822899999999997</v>
      </c>
      <c r="HLV1">
        <v>35.822899999999997</v>
      </c>
      <c r="HLW1">
        <v>35.822899999999997</v>
      </c>
      <c r="HLX1">
        <v>35.822899999999997</v>
      </c>
      <c r="HLY1">
        <v>35.822899999999997</v>
      </c>
      <c r="HLZ1">
        <v>35.822899999999997</v>
      </c>
      <c r="HMA1">
        <v>35.822899999999997</v>
      </c>
      <c r="HMB1">
        <v>35.822899999999997</v>
      </c>
      <c r="HMC1">
        <v>35.822899999999997</v>
      </c>
      <c r="HMD1">
        <v>35.822899999999997</v>
      </c>
      <c r="HME1">
        <v>35.822899999999997</v>
      </c>
      <c r="HMF1">
        <v>35.822899999999997</v>
      </c>
      <c r="HMG1">
        <v>35.822899999999997</v>
      </c>
      <c r="HMH1">
        <v>0</v>
      </c>
      <c r="HMI1">
        <v>0</v>
      </c>
      <c r="HMJ1">
        <v>0</v>
      </c>
      <c r="HMK1">
        <v>0</v>
      </c>
      <c r="HML1">
        <v>0</v>
      </c>
      <c r="HMM1">
        <v>0</v>
      </c>
      <c r="HMN1">
        <v>0</v>
      </c>
      <c r="HMO1">
        <v>0</v>
      </c>
      <c r="HMP1">
        <v>0</v>
      </c>
      <c r="HMQ1">
        <v>0</v>
      </c>
      <c r="HMR1">
        <v>0</v>
      </c>
      <c r="HMS1">
        <v>0</v>
      </c>
      <c r="HMT1">
        <v>0</v>
      </c>
      <c r="HMU1">
        <v>0</v>
      </c>
      <c r="HMV1">
        <v>0</v>
      </c>
      <c r="HMW1">
        <v>0</v>
      </c>
      <c r="HMX1">
        <v>0</v>
      </c>
      <c r="HMY1">
        <v>0</v>
      </c>
      <c r="HMZ1">
        <v>0</v>
      </c>
      <c r="HNA1">
        <v>0</v>
      </c>
      <c r="HNB1">
        <v>0</v>
      </c>
      <c r="HNC1">
        <v>0</v>
      </c>
      <c r="HND1">
        <v>0</v>
      </c>
      <c r="HNE1">
        <v>0</v>
      </c>
      <c r="HNF1">
        <v>0</v>
      </c>
      <c r="HNG1">
        <v>0</v>
      </c>
      <c r="HNH1">
        <v>0</v>
      </c>
      <c r="HNI1">
        <v>0</v>
      </c>
      <c r="HNJ1">
        <v>0</v>
      </c>
      <c r="HNK1">
        <v>0</v>
      </c>
      <c r="HNL1">
        <v>0</v>
      </c>
      <c r="HNM1">
        <v>0</v>
      </c>
      <c r="HNN1">
        <v>0</v>
      </c>
      <c r="HNO1">
        <v>0</v>
      </c>
      <c r="HNP1">
        <v>0</v>
      </c>
      <c r="HNQ1">
        <v>0</v>
      </c>
      <c r="HNR1">
        <v>0</v>
      </c>
      <c r="HNS1">
        <v>0</v>
      </c>
      <c r="HNT1">
        <v>0</v>
      </c>
      <c r="HNU1">
        <v>0</v>
      </c>
      <c r="HNV1">
        <v>0</v>
      </c>
      <c r="HNW1">
        <v>0</v>
      </c>
      <c r="HNX1">
        <v>0</v>
      </c>
      <c r="HNY1">
        <v>0</v>
      </c>
      <c r="HNZ1">
        <v>0</v>
      </c>
      <c r="HOA1">
        <v>0</v>
      </c>
      <c r="HOB1">
        <v>0</v>
      </c>
      <c r="HOC1">
        <v>0</v>
      </c>
      <c r="HOD1">
        <v>0</v>
      </c>
      <c r="HOE1">
        <v>0</v>
      </c>
      <c r="HOF1">
        <v>0</v>
      </c>
      <c r="HOG1">
        <v>0</v>
      </c>
      <c r="HOH1">
        <v>0</v>
      </c>
      <c r="HOI1">
        <v>0</v>
      </c>
      <c r="HOJ1">
        <v>0</v>
      </c>
      <c r="HOK1">
        <v>0</v>
      </c>
      <c r="HOL1">
        <v>0</v>
      </c>
      <c r="HOM1">
        <v>0</v>
      </c>
      <c r="HON1">
        <v>0</v>
      </c>
      <c r="HOO1">
        <v>0</v>
      </c>
      <c r="HOP1">
        <v>0</v>
      </c>
      <c r="HOQ1">
        <v>0</v>
      </c>
      <c r="HOR1">
        <v>0</v>
      </c>
      <c r="HOS1">
        <v>0</v>
      </c>
      <c r="HOT1">
        <v>0</v>
      </c>
      <c r="HOU1">
        <v>0</v>
      </c>
      <c r="HOV1">
        <v>0</v>
      </c>
      <c r="HOW1">
        <v>0</v>
      </c>
      <c r="HOX1">
        <v>0</v>
      </c>
      <c r="HOY1">
        <v>0</v>
      </c>
      <c r="HOZ1">
        <v>0</v>
      </c>
      <c r="HPA1">
        <v>0</v>
      </c>
      <c r="HPB1">
        <v>0</v>
      </c>
      <c r="HPC1">
        <v>0</v>
      </c>
      <c r="HPD1">
        <v>0</v>
      </c>
      <c r="HPE1">
        <v>0</v>
      </c>
      <c r="HPF1">
        <v>0</v>
      </c>
      <c r="HPG1">
        <v>0</v>
      </c>
      <c r="HPH1">
        <v>0</v>
      </c>
      <c r="HPI1">
        <v>0</v>
      </c>
      <c r="HPJ1">
        <v>0</v>
      </c>
      <c r="HPK1">
        <v>0</v>
      </c>
      <c r="HPL1">
        <v>0</v>
      </c>
      <c r="HPM1">
        <v>0</v>
      </c>
      <c r="HPN1">
        <v>0</v>
      </c>
      <c r="HPO1">
        <v>0</v>
      </c>
      <c r="HPP1">
        <v>0</v>
      </c>
      <c r="HPQ1">
        <v>0</v>
      </c>
      <c r="HPR1">
        <v>0</v>
      </c>
      <c r="HPS1">
        <v>0</v>
      </c>
      <c r="HPT1">
        <v>0</v>
      </c>
      <c r="HPU1">
        <v>0</v>
      </c>
      <c r="HPV1">
        <v>0</v>
      </c>
      <c r="HPW1">
        <v>0</v>
      </c>
      <c r="HPX1">
        <v>0</v>
      </c>
      <c r="HPY1">
        <v>0</v>
      </c>
      <c r="HPZ1">
        <v>0</v>
      </c>
      <c r="HQA1">
        <v>0</v>
      </c>
      <c r="HQB1">
        <v>0</v>
      </c>
      <c r="HQC1">
        <v>0</v>
      </c>
      <c r="HQD1">
        <v>0</v>
      </c>
      <c r="HQE1">
        <v>0</v>
      </c>
      <c r="HQF1">
        <v>0</v>
      </c>
      <c r="HQG1">
        <v>0</v>
      </c>
      <c r="HQH1">
        <v>0</v>
      </c>
      <c r="HQI1">
        <v>0</v>
      </c>
      <c r="HQJ1">
        <v>0</v>
      </c>
      <c r="HQK1">
        <v>0</v>
      </c>
      <c r="HQL1">
        <v>0</v>
      </c>
      <c r="HQM1">
        <v>0</v>
      </c>
      <c r="HQN1">
        <v>0</v>
      </c>
      <c r="HQO1">
        <v>0</v>
      </c>
      <c r="HQP1">
        <v>0</v>
      </c>
      <c r="HQQ1">
        <v>0</v>
      </c>
      <c r="HQR1">
        <v>0</v>
      </c>
      <c r="HQS1">
        <v>0</v>
      </c>
      <c r="HQT1">
        <v>0</v>
      </c>
      <c r="HQU1">
        <v>0</v>
      </c>
      <c r="HQV1">
        <v>0</v>
      </c>
      <c r="HQW1">
        <v>0</v>
      </c>
      <c r="HQX1">
        <v>0</v>
      </c>
      <c r="HQY1">
        <v>0</v>
      </c>
      <c r="HQZ1">
        <v>0</v>
      </c>
      <c r="HRA1">
        <v>0</v>
      </c>
      <c r="HRB1">
        <v>0</v>
      </c>
      <c r="HRC1">
        <v>0</v>
      </c>
      <c r="HRD1">
        <v>0</v>
      </c>
      <c r="HRE1">
        <v>0</v>
      </c>
      <c r="HRF1">
        <v>0</v>
      </c>
      <c r="HRG1">
        <v>0</v>
      </c>
      <c r="HRH1">
        <v>0</v>
      </c>
      <c r="HRI1">
        <v>0</v>
      </c>
      <c r="HRJ1">
        <v>0</v>
      </c>
      <c r="HRK1">
        <v>0</v>
      </c>
      <c r="HRL1">
        <v>0</v>
      </c>
      <c r="HRM1">
        <v>0</v>
      </c>
      <c r="HRN1">
        <v>0</v>
      </c>
      <c r="HRO1">
        <v>0</v>
      </c>
      <c r="HRP1">
        <v>0</v>
      </c>
      <c r="HRQ1">
        <v>0</v>
      </c>
      <c r="HRR1">
        <v>0</v>
      </c>
      <c r="HRS1">
        <v>0</v>
      </c>
      <c r="HRT1">
        <v>0</v>
      </c>
      <c r="HRU1">
        <v>0</v>
      </c>
      <c r="HRV1">
        <v>0</v>
      </c>
      <c r="HRW1">
        <v>0</v>
      </c>
      <c r="HRX1">
        <v>0</v>
      </c>
      <c r="HRY1">
        <v>0</v>
      </c>
      <c r="HRZ1">
        <v>0</v>
      </c>
      <c r="HSA1">
        <v>0</v>
      </c>
      <c r="HSB1">
        <v>64.566900000000004</v>
      </c>
      <c r="HSC1">
        <v>64.566900000000004</v>
      </c>
      <c r="HSD1">
        <v>64.566900000000004</v>
      </c>
      <c r="HSE1">
        <v>64.566900000000004</v>
      </c>
      <c r="HSF1">
        <v>64.566900000000004</v>
      </c>
      <c r="HSG1">
        <v>64.566900000000004</v>
      </c>
      <c r="HSH1">
        <v>64.566900000000004</v>
      </c>
      <c r="HSI1">
        <v>64.566900000000004</v>
      </c>
      <c r="HSJ1">
        <v>64.566900000000004</v>
      </c>
      <c r="HSK1">
        <v>64.566900000000004</v>
      </c>
      <c r="HSL1">
        <v>64.566900000000004</v>
      </c>
      <c r="HSM1">
        <v>64.566900000000004</v>
      </c>
      <c r="HSN1">
        <v>64.566900000000004</v>
      </c>
      <c r="HSO1">
        <v>64.566900000000004</v>
      </c>
      <c r="HSP1">
        <v>64.566900000000004</v>
      </c>
      <c r="HSQ1">
        <v>64.566900000000004</v>
      </c>
      <c r="HSR1">
        <v>64.566900000000004</v>
      </c>
      <c r="HSS1">
        <v>64.566900000000004</v>
      </c>
      <c r="HST1">
        <v>64.566900000000004</v>
      </c>
      <c r="HSU1">
        <v>64.566900000000004</v>
      </c>
      <c r="HSV1">
        <v>64.566900000000004</v>
      </c>
      <c r="HSW1">
        <v>64.566900000000004</v>
      </c>
      <c r="HSX1">
        <v>64.566900000000004</v>
      </c>
      <c r="HSY1">
        <v>64.566900000000004</v>
      </c>
      <c r="HSZ1">
        <v>64.566900000000004</v>
      </c>
      <c r="HTA1">
        <v>64.566900000000004</v>
      </c>
      <c r="HTB1">
        <v>64.566900000000004</v>
      </c>
      <c r="HTC1">
        <v>64.566900000000004</v>
      </c>
      <c r="HTD1">
        <v>64.566900000000004</v>
      </c>
      <c r="HTE1">
        <v>64.566900000000004</v>
      </c>
      <c r="HTF1">
        <v>64.566900000000004</v>
      </c>
      <c r="HTG1">
        <v>64.566900000000004</v>
      </c>
      <c r="HTH1">
        <v>64.566900000000004</v>
      </c>
      <c r="HTI1">
        <v>64.566900000000004</v>
      </c>
      <c r="HTJ1">
        <v>64.566900000000004</v>
      </c>
      <c r="HTK1">
        <v>64.566900000000004</v>
      </c>
      <c r="HTL1">
        <v>64.566900000000004</v>
      </c>
      <c r="HTM1">
        <v>64.566900000000004</v>
      </c>
      <c r="HTN1">
        <v>64.566900000000004</v>
      </c>
      <c r="HTO1">
        <v>64.566900000000004</v>
      </c>
      <c r="HTP1">
        <v>64.566900000000004</v>
      </c>
      <c r="HTQ1">
        <v>64.566900000000004</v>
      </c>
      <c r="HTR1">
        <v>64.566900000000004</v>
      </c>
      <c r="HTS1">
        <v>64.566900000000004</v>
      </c>
      <c r="HTT1">
        <v>64.566900000000004</v>
      </c>
      <c r="HTU1">
        <v>64.566900000000004</v>
      </c>
      <c r="HTV1">
        <v>64.566900000000004</v>
      </c>
      <c r="HTW1">
        <v>64.566900000000004</v>
      </c>
      <c r="HTX1">
        <v>64.566900000000004</v>
      </c>
      <c r="HTY1">
        <v>64.566900000000004</v>
      </c>
      <c r="HTZ1">
        <v>64.566900000000004</v>
      </c>
      <c r="HUA1">
        <v>64.566900000000004</v>
      </c>
      <c r="HUB1">
        <v>64.566900000000004</v>
      </c>
      <c r="HUC1">
        <v>64.566900000000004</v>
      </c>
      <c r="HUD1">
        <v>64.566900000000004</v>
      </c>
      <c r="HUE1">
        <v>64.566900000000004</v>
      </c>
      <c r="HUF1">
        <v>64.566900000000004</v>
      </c>
      <c r="HUG1">
        <v>64.566900000000004</v>
      </c>
      <c r="HUH1">
        <v>64.566900000000004</v>
      </c>
      <c r="HUI1">
        <v>64.566900000000004</v>
      </c>
      <c r="HUJ1">
        <v>64.566900000000004</v>
      </c>
      <c r="HUK1">
        <v>64.566900000000004</v>
      </c>
      <c r="HUL1">
        <v>64.566900000000004</v>
      </c>
      <c r="HUM1">
        <v>64.566900000000004</v>
      </c>
      <c r="HUN1">
        <v>64.566900000000004</v>
      </c>
      <c r="HUO1">
        <v>64.566900000000004</v>
      </c>
      <c r="HUP1">
        <v>64.566900000000004</v>
      </c>
      <c r="HUQ1">
        <v>64.566900000000004</v>
      </c>
      <c r="HUR1">
        <v>64.566900000000004</v>
      </c>
      <c r="HUS1">
        <v>64.566900000000004</v>
      </c>
      <c r="HUT1">
        <v>64.566900000000004</v>
      </c>
      <c r="HUU1">
        <v>64.566900000000004</v>
      </c>
      <c r="HUV1">
        <v>64.566900000000004</v>
      </c>
      <c r="HUW1">
        <v>64.566900000000004</v>
      </c>
      <c r="HUX1">
        <v>64.566900000000004</v>
      </c>
      <c r="HUY1">
        <v>64.566900000000004</v>
      </c>
      <c r="HUZ1">
        <v>64.566900000000004</v>
      </c>
      <c r="HVA1">
        <v>64.566900000000004</v>
      </c>
      <c r="HVB1">
        <v>64.566900000000004</v>
      </c>
      <c r="HVC1">
        <v>64.566900000000004</v>
      </c>
      <c r="HVD1">
        <v>64.566900000000004</v>
      </c>
      <c r="HVE1">
        <v>64.566900000000004</v>
      </c>
      <c r="HVF1">
        <v>64.566900000000004</v>
      </c>
      <c r="HVG1">
        <v>64.566900000000004</v>
      </c>
      <c r="HVH1">
        <v>64.566900000000004</v>
      </c>
      <c r="HVI1">
        <v>64.566900000000004</v>
      </c>
      <c r="HVJ1">
        <v>64.566900000000004</v>
      </c>
      <c r="HVK1">
        <v>64.566900000000004</v>
      </c>
      <c r="HVL1">
        <v>64.566900000000004</v>
      </c>
      <c r="HVM1">
        <v>64.566900000000004</v>
      </c>
      <c r="HVN1">
        <v>64.566900000000004</v>
      </c>
      <c r="HVO1">
        <v>64.566900000000004</v>
      </c>
      <c r="HVP1">
        <v>64.566900000000004</v>
      </c>
      <c r="HVQ1">
        <v>64.566900000000004</v>
      </c>
      <c r="HVR1">
        <v>64.566900000000004</v>
      </c>
      <c r="HVS1">
        <v>64.566900000000004</v>
      </c>
      <c r="HVT1">
        <v>64.566900000000004</v>
      </c>
      <c r="HVU1">
        <v>64.566900000000004</v>
      </c>
      <c r="HVV1">
        <v>64.566900000000004</v>
      </c>
      <c r="HVW1">
        <v>64.566900000000004</v>
      </c>
      <c r="HVX1">
        <v>64.566900000000004</v>
      </c>
      <c r="HVY1">
        <v>64.566900000000004</v>
      </c>
      <c r="HVZ1">
        <v>64.566900000000004</v>
      </c>
      <c r="HWA1">
        <v>64.566900000000004</v>
      </c>
      <c r="HWB1">
        <v>64.566900000000004</v>
      </c>
      <c r="HWC1">
        <v>64.566900000000004</v>
      </c>
      <c r="HWD1">
        <v>64.566900000000004</v>
      </c>
      <c r="HWE1">
        <v>64.566900000000004</v>
      </c>
      <c r="HWF1">
        <v>64.566900000000004</v>
      </c>
      <c r="HWG1">
        <v>64.566900000000004</v>
      </c>
      <c r="HWH1">
        <v>64.566900000000004</v>
      </c>
      <c r="HWI1">
        <v>64.566900000000004</v>
      </c>
      <c r="HWJ1">
        <v>64.566900000000004</v>
      </c>
      <c r="HWK1">
        <v>64.566900000000004</v>
      </c>
      <c r="HWL1">
        <v>64.566900000000004</v>
      </c>
      <c r="HWM1">
        <v>64.566900000000004</v>
      </c>
      <c r="HWN1">
        <v>64.566900000000004</v>
      </c>
      <c r="HWO1">
        <v>64.566900000000004</v>
      </c>
      <c r="HWP1">
        <v>64.566900000000004</v>
      </c>
      <c r="HWQ1">
        <v>64.566900000000004</v>
      </c>
      <c r="HWR1">
        <v>64.566900000000004</v>
      </c>
      <c r="HWS1">
        <v>64.566900000000004</v>
      </c>
      <c r="HWT1">
        <v>64.566900000000004</v>
      </c>
      <c r="HWU1">
        <v>64.566900000000004</v>
      </c>
      <c r="HWV1">
        <v>64.566900000000004</v>
      </c>
      <c r="HWW1">
        <v>64.566900000000004</v>
      </c>
      <c r="HWX1">
        <v>64.566900000000004</v>
      </c>
      <c r="HWY1">
        <v>64.566900000000004</v>
      </c>
      <c r="HWZ1">
        <v>64.566900000000004</v>
      </c>
      <c r="HXA1">
        <v>64.566900000000004</v>
      </c>
      <c r="HXB1">
        <v>64.566900000000004</v>
      </c>
      <c r="HXC1">
        <v>64.566900000000004</v>
      </c>
      <c r="HXD1">
        <v>64.566900000000004</v>
      </c>
      <c r="HXE1">
        <v>64.566900000000004</v>
      </c>
      <c r="HXF1">
        <v>64.566900000000004</v>
      </c>
      <c r="HXG1">
        <v>64.566900000000004</v>
      </c>
      <c r="HXH1">
        <v>64.566900000000004</v>
      </c>
      <c r="HXI1">
        <v>64.566900000000004</v>
      </c>
      <c r="HXJ1">
        <v>64.566900000000004</v>
      </c>
      <c r="HXK1">
        <v>64.566900000000004</v>
      </c>
      <c r="HXL1">
        <v>64.566900000000004</v>
      </c>
      <c r="HXM1">
        <v>64.566900000000004</v>
      </c>
      <c r="HXN1">
        <v>64.566900000000004</v>
      </c>
      <c r="HXO1">
        <v>64.566900000000004</v>
      </c>
      <c r="HXP1">
        <v>64.566900000000004</v>
      </c>
      <c r="HXQ1">
        <v>64.566900000000004</v>
      </c>
      <c r="HXR1">
        <v>64.566900000000004</v>
      </c>
      <c r="HXS1">
        <v>64.566900000000004</v>
      </c>
      <c r="HXT1">
        <v>64.566900000000004</v>
      </c>
      <c r="HXU1">
        <v>64.566900000000004</v>
      </c>
      <c r="HXV1">
        <v>64.566900000000004</v>
      </c>
      <c r="HXW1">
        <v>64.566900000000004</v>
      </c>
      <c r="HXX1">
        <v>64.566900000000004</v>
      </c>
      <c r="HXY1">
        <v>64.566900000000004</v>
      </c>
      <c r="HXZ1">
        <v>64.566900000000004</v>
      </c>
      <c r="HYA1">
        <v>64.566900000000004</v>
      </c>
      <c r="HYB1">
        <v>64.566900000000004</v>
      </c>
      <c r="HYC1">
        <v>64.566900000000004</v>
      </c>
      <c r="HYD1">
        <v>64.566900000000004</v>
      </c>
      <c r="HYE1">
        <v>64.566900000000004</v>
      </c>
      <c r="HYF1">
        <v>64.566900000000004</v>
      </c>
      <c r="HYG1">
        <v>64.566900000000004</v>
      </c>
      <c r="HYH1">
        <v>64.566900000000004</v>
      </c>
      <c r="HYI1">
        <v>64.566900000000004</v>
      </c>
      <c r="HYJ1">
        <v>64.566900000000004</v>
      </c>
      <c r="HYK1">
        <v>64.566900000000004</v>
      </c>
      <c r="HYL1">
        <v>64.566900000000004</v>
      </c>
      <c r="HYM1">
        <v>64.566900000000004</v>
      </c>
      <c r="HYN1">
        <v>64.566900000000004</v>
      </c>
      <c r="HYO1">
        <v>64.566900000000004</v>
      </c>
      <c r="HYP1">
        <v>64.566900000000004</v>
      </c>
      <c r="HYQ1">
        <v>64.566900000000004</v>
      </c>
      <c r="HYR1">
        <v>64.566900000000004</v>
      </c>
      <c r="HYS1">
        <v>64.566900000000004</v>
      </c>
      <c r="HYT1">
        <v>64.566900000000004</v>
      </c>
      <c r="HYU1">
        <v>64.566900000000004</v>
      </c>
      <c r="HYV1">
        <v>64.566900000000004</v>
      </c>
      <c r="HYW1">
        <v>64.566900000000004</v>
      </c>
      <c r="HYX1">
        <v>64.566900000000004</v>
      </c>
      <c r="HYY1">
        <v>64.566900000000004</v>
      </c>
      <c r="HYZ1">
        <v>64.566900000000004</v>
      </c>
      <c r="HZA1">
        <v>64.566900000000004</v>
      </c>
      <c r="HZB1">
        <v>64.566900000000004</v>
      </c>
      <c r="HZC1">
        <v>64.566900000000004</v>
      </c>
      <c r="HZD1">
        <v>64.566900000000004</v>
      </c>
      <c r="HZE1">
        <v>64.566900000000004</v>
      </c>
      <c r="HZF1">
        <v>64.566900000000004</v>
      </c>
      <c r="HZG1">
        <v>64.566900000000004</v>
      </c>
      <c r="HZH1">
        <v>64.566900000000004</v>
      </c>
      <c r="HZI1">
        <v>64.566900000000004</v>
      </c>
      <c r="HZJ1">
        <v>64.566900000000004</v>
      </c>
      <c r="HZK1">
        <v>64.566900000000004</v>
      </c>
      <c r="HZL1">
        <v>64.566900000000004</v>
      </c>
      <c r="HZM1">
        <v>64.566900000000004</v>
      </c>
      <c r="HZN1">
        <v>64.566900000000004</v>
      </c>
      <c r="HZO1">
        <v>64.566900000000004</v>
      </c>
      <c r="HZP1">
        <v>64.566900000000004</v>
      </c>
      <c r="HZQ1">
        <v>64.566900000000004</v>
      </c>
      <c r="HZR1">
        <v>64.566900000000004</v>
      </c>
      <c r="HZS1">
        <v>64.566900000000004</v>
      </c>
      <c r="HZT1">
        <v>64.566900000000004</v>
      </c>
      <c r="HZU1">
        <v>64.566900000000004</v>
      </c>
      <c r="HZV1">
        <v>64.566900000000004</v>
      </c>
      <c r="HZW1">
        <v>64.566900000000004</v>
      </c>
      <c r="HZX1">
        <v>64.566900000000004</v>
      </c>
      <c r="HZY1">
        <v>64.566900000000004</v>
      </c>
      <c r="HZZ1">
        <v>64.566900000000004</v>
      </c>
      <c r="IAA1">
        <v>64.566900000000004</v>
      </c>
      <c r="IAB1">
        <v>64.566900000000004</v>
      </c>
      <c r="IAC1">
        <v>64.566900000000004</v>
      </c>
      <c r="IAD1">
        <v>64.566900000000004</v>
      </c>
      <c r="IAE1">
        <v>64.566900000000004</v>
      </c>
      <c r="IAF1">
        <v>64.566900000000004</v>
      </c>
      <c r="IAG1">
        <v>64.566900000000004</v>
      </c>
      <c r="IAH1">
        <v>64.566900000000004</v>
      </c>
      <c r="IAI1">
        <v>64.566900000000004</v>
      </c>
      <c r="IAJ1">
        <v>64.566900000000004</v>
      </c>
      <c r="IAK1">
        <v>64.566900000000004</v>
      </c>
      <c r="IAL1">
        <v>64.566900000000004</v>
      </c>
      <c r="IAM1">
        <v>64.566900000000004</v>
      </c>
      <c r="IAN1">
        <v>64.566900000000004</v>
      </c>
      <c r="IAO1">
        <v>64.566900000000004</v>
      </c>
      <c r="IAP1">
        <v>64.566900000000004</v>
      </c>
      <c r="IAQ1">
        <v>64.566900000000004</v>
      </c>
      <c r="IAR1">
        <v>64.566900000000004</v>
      </c>
      <c r="IAS1">
        <v>64.566900000000004</v>
      </c>
      <c r="IAT1">
        <v>64.566900000000004</v>
      </c>
      <c r="IAU1">
        <v>64.566900000000004</v>
      </c>
      <c r="IAV1">
        <v>64.566900000000004</v>
      </c>
      <c r="IAW1">
        <v>64.566900000000004</v>
      </c>
      <c r="IAX1">
        <v>64.566900000000004</v>
      </c>
      <c r="IAY1">
        <v>64.566900000000004</v>
      </c>
      <c r="IAZ1">
        <v>64.566900000000004</v>
      </c>
      <c r="IBA1">
        <v>64.566900000000004</v>
      </c>
      <c r="IBB1">
        <v>64.566900000000004</v>
      </c>
      <c r="IBC1">
        <v>64.566900000000004</v>
      </c>
      <c r="IBD1">
        <v>64.566900000000004</v>
      </c>
      <c r="IBE1">
        <v>64.566900000000004</v>
      </c>
      <c r="IBF1">
        <v>64.566900000000004</v>
      </c>
      <c r="IBG1">
        <v>64.566900000000004</v>
      </c>
      <c r="IBH1">
        <v>64.566900000000004</v>
      </c>
      <c r="IBI1">
        <v>64.566900000000004</v>
      </c>
      <c r="IBJ1">
        <v>64.566900000000004</v>
      </c>
      <c r="IBK1">
        <v>64.566900000000004</v>
      </c>
      <c r="IBL1">
        <v>64.566900000000004</v>
      </c>
      <c r="IBM1">
        <v>64.566900000000004</v>
      </c>
      <c r="IBN1">
        <v>64.566900000000004</v>
      </c>
      <c r="IBO1">
        <v>64.566900000000004</v>
      </c>
      <c r="IBP1">
        <v>64.566900000000004</v>
      </c>
      <c r="IBQ1">
        <v>64.566900000000004</v>
      </c>
      <c r="IBR1">
        <v>64.566900000000004</v>
      </c>
      <c r="IBS1">
        <v>64.566900000000004</v>
      </c>
      <c r="IBT1">
        <v>64.566900000000004</v>
      </c>
      <c r="IBU1">
        <v>64.566900000000004</v>
      </c>
      <c r="IBV1">
        <v>64.566900000000004</v>
      </c>
      <c r="IBW1">
        <v>64.566900000000004</v>
      </c>
      <c r="IBX1">
        <v>64.566900000000004</v>
      </c>
      <c r="IBY1">
        <v>64.566900000000004</v>
      </c>
      <c r="IBZ1">
        <v>64.566900000000004</v>
      </c>
      <c r="ICA1">
        <v>64.566900000000004</v>
      </c>
      <c r="ICB1">
        <v>64.566900000000004</v>
      </c>
      <c r="ICC1">
        <v>64.566900000000004</v>
      </c>
      <c r="ICD1">
        <v>64.566900000000004</v>
      </c>
      <c r="ICE1">
        <v>64.566900000000004</v>
      </c>
      <c r="ICF1">
        <v>64.566900000000004</v>
      </c>
      <c r="ICG1">
        <v>64.566900000000004</v>
      </c>
      <c r="ICH1">
        <v>64.566900000000004</v>
      </c>
      <c r="ICI1">
        <v>64.566900000000004</v>
      </c>
      <c r="ICJ1">
        <v>64.566900000000004</v>
      </c>
      <c r="ICK1">
        <v>64.566900000000004</v>
      </c>
      <c r="ICL1">
        <v>64.566900000000004</v>
      </c>
      <c r="ICM1">
        <v>64.566900000000004</v>
      </c>
      <c r="ICN1">
        <v>64.566900000000004</v>
      </c>
      <c r="ICO1">
        <v>64.566900000000004</v>
      </c>
      <c r="ICP1">
        <v>64.566900000000004</v>
      </c>
      <c r="ICQ1">
        <v>64.566900000000004</v>
      </c>
      <c r="ICR1">
        <v>64.566900000000004</v>
      </c>
      <c r="ICS1">
        <v>64.566900000000004</v>
      </c>
      <c r="ICT1">
        <v>64.566900000000004</v>
      </c>
      <c r="ICU1">
        <v>64.566900000000004</v>
      </c>
      <c r="ICV1">
        <v>64.566900000000004</v>
      </c>
      <c r="ICW1">
        <v>64.566900000000004</v>
      </c>
      <c r="ICX1">
        <v>64.566900000000004</v>
      </c>
      <c r="ICY1">
        <v>64.566900000000004</v>
      </c>
      <c r="ICZ1">
        <v>64.566900000000004</v>
      </c>
      <c r="IDA1">
        <v>64.566900000000004</v>
      </c>
      <c r="IDB1">
        <v>64.566900000000004</v>
      </c>
      <c r="IDC1">
        <v>64.566900000000004</v>
      </c>
      <c r="IDD1">
        <v>64.566900000000004</v>
      </c>
      <c r="IDE1">
        <v>64.566900000000004</v>
      </c>
      <c r="IDF1">
        <v>64.566900000000004</v>
      </c>
      <c r="IDG1">
        <v>64.566900000000004</v>
      </c>
      <c r="IDH1">
        <v>64.566900000000004</v>
      </c>
      <c r="IDI1">
        <v>64.566900000000004</v>
      </c>
      <c r="IDJ1">
        <v>64.566900000000004</v>
      </c>
      <c r="IDK1">
        <v>64.566900000000004</v>
      </c>
      <c r="IDL1">
        <v>64.566900000000004</v>
      </c>
      <c r="IDM1">
        <v>64.566900000000004</v>
      </c>
      <c r="IDN1">
        <v>64.566900000000004</v>
      </c>
      <c r="IDO1">
        <v>64.566900000000004</v>
      </c>
      <c r="IDP1">
        <v>64.566900000000004</v>
      </c>
      <c r="IDQ1">
        <v>64.566900000000004</v>
      </c>
      <c r="IDR1">
        <v>64.566900000000004</v>
      </c>
      <c r="IDS1">
        <v>64.566900000000004</v>
      </c>
      <c r="IDT1">
        <v>64.566900000000004</v>
      </c>
      <c r="IDU1">
        <v>64.566900000000004</v>
      </c>
      <c r="IDV1">
        <v>64.566900000000004</v>
      </c>
      <c r="IDW1">
        <v>64.566900000000004</v>
      </c>
      <c r="IDX1">
        <v>64.566900000000004</v>
      </c>
      <c r="IDY1">
        <v>64.566900000000004</v>
      </c>
      <c r="IDZ1">
        <v>64.566900000000004</v>
      </c>
      <c r="IEA1">
        <v>64.566900000000004</v>
      </c>
      <c r="IEB1">
        <v>64.566900000000004</v>
      </c>
      <c r="IEC1">
        <v>64.566900000000004</v>
      </c>
      <c r="IED1">
        <v>64.566900000000004</v>
      </c>
      <c r="IEE1">
        <v>64.566900000000004</v>
      </c>
      <c r="IEF1">
        <v>64.566900000000004</v>
      </c>
      <c r="IEG1">
        <v>64.566900000000004</v>
      </c>
      <c r="IEH1">
        <v>64.566900000000004</v>
      </c>
      <c r="IEI1">
        <v>64.566900000000004</v>
      </c>
      <c r="IEJ1">
        <v>64.566900000000004</v>
      </c>
      <c r="IEK1">
        <v>64.566900000000004</v>
      </c>
      <c r="IEL1">
        <v>64.566900000000004</v>
      </c>
      <c r="IEM1">
        <v>64.566900000000004</v>
      </c>
      <c r="IEN1">
        <v>64.566900000000004</v>
      </c>
      <c r="IEO1">
        <v>64.566900000000004</v>
      </c>
      <c r="IEP1">
        <v>64.566900000000004</v>
      </c>
      <c r="IEQ1">
        <v>64.566900000000004</v>
      </c>
      <c r="IER1">
        <v>64.566900000000004</v>
      </c>
      <c r="IES1">
        <v>64.566900000000004</v>
      </c>
      <c r="IET1">
        <v>64.566900000000004</v>
      </c>
      <c r="IEU1">
        <v>64.566900000000004</v>
      </c>
      <c r="IEV1">
        <v>64.566900000000004</v>
      </c>
      <c r="IEW1">
        <v>64.566900000000004</v>
      </c>
      <c r="IEX1">
        <v>64.566900000000004</v>
      </c>
      <c r="IEY1">
        <v>64.566900000000004</v>
      </c>
      <c r="IEZ1">
        <v>64.566900000000004</v>
      </c>
      <c r="IFA1">
        <v>64.566900000000004</v>
      </c>
      <c r="IFB1">
        <v>64.566900000000004</v>
      </c>
      <c r="IFC1">
        <v>64.566900000000004</v>
      </c>
      <c r="IFD1">
        <v>64.566900000000004</v>
      </c>
      <c r="IFE1">
        <v>64.566900000000004</v>
      </c>
      <c r="IFF1">
        <v>64.566900000000004</v>
      </c>
      <c r="IFG1">
        <v>64.566900000000004</v>
      </c>
      <c r="IFH1">
        <v>64.566900000000004</v>
      </c>
      <c r="IFI1">
        <v>64.566900000000004</v>
      </c>
      <c r="IFJ1">
        <v>64.566900000000004</v>
      </c>
      <c r="IFK1">
        <v>64.566900000000004</v>
      </c>
      <c r="IFL1">
        <v>64.566900000000004</v>
      </c>
      <c r="IFM1">
        <v>64.566900000000004</v>
      </c>
      <c r="IFN1">
        <v>64.566900000000004</v>
      </c>
      <c r="IFO1">
        <v>64.566900000000004</v>
      </c>
      <c r="IFP1">
        <v>64.566900000000004</v>
      </c>
      <c r="IFQ1">
        <v>64.566900000000004</v>
      </c>
      <c r="IFR1">
        <v>64.566900000000004</v>
      </c>
      <c r="IFS1">
        <v>64.566900000000004</v>
      </c>
      <c r="IFT1">
        <v>64.566900000000004</v>
      </c>
      <c r="IFU1">
        <v>64.566900000000004</v>
      </c>
      <c r="IFV1">
        <v>64.566900000000004</v>
      </c>
      <c r="IFW1">
        <v>64.566900000000004</v>
      </c>
      <c r="IFX1">
        <v>64.566900000000004</v>
      </c>
      <c r="IFY1">
        <v>64.566900000000004</v>
      </c>
      <c r="IFZ1">
        <v>64.566900000000004</v>
      </c>
      <c r="IGA1">
        <v>64.566900000000004</v>
      </c>
      <c r="IGB1">
        <v>64.566900000000004</v>
      </c>
      <c r="IGC1">
        <v>64.566900000000004</v>
      </c>
      <c r="IGD1">
        <v>64.566900000000004</v>
      </c>
      <c r="IGE1">
        <v>64.566900000000004</v>
      </c>
      <c r="IGF1">
        <v>64.566900000000004</v>
      </c>
      <c r="IGG1">
        <v>64.566900000000004</v>
      </c>
      <c r="IGH1">
        <v>64.566900000000004</v>
      </c>
      <c r="IGI1">
        <v>64.566900000000004</v>
      </c>
      <c r="IGJ1">
        <v>64.566900000000004</v>
      </c>
      <c r="IGK1">
        <v>64.566900000000004</v>
      </c>
      <c r="IGL1">
        <v>64.566900000000004</v>
      </c>
      <c r="IGM1">
        <v>64.566900000000004</v>
      </c>
      <c r="IGN1">
        <v>64.566900000000004</v>
      </c>
      <c r="IGO1">
        <v>64.566900000000004</v>
      </c>
      <c r="IGP1">
        <v>64.566900000000004</v>
      </c>
      <c r="IGQ1">
        <v>64.566900000000004</v>
      </c>
      <c r="IGR1">
        <v>64.566900000000004</v>
      </c>
      <c r="IGS1">
        <v>64.566900000000004</v>
      </c>
      <c r="IGT1">
        <v>64.566900000000004</v>
      </c>
      <c r="IGU1">
        <v>64.566900000000004</v>
      </c>
      <c r="IGV1">
        <v>64.566900000000004</v>
      </c>
      <c r="IGW1">
        <v>64.566900000000004</v>
      </c>
      <c r="IGX1">
        <v>64.566900000000004</v>
      </c>
      <c r="IGY1">
        <v>64.566900000000004</v>
      </c>
      <c r="IGZ1">
        <v>64.566900000000004</v>
      </c>
      <c r="IHA1">
        <v>64.566900000000004</v>
      </c>
      <c r="IHB1">
        <v>64.566900000000004</v>
      </c>
      <c r="IHC1">
        <v>64.566900000000004</v>
      </c>
      <c r="IHD1">
        <v>64.566900000000004</v>
      </c>
      <c r="IHE1">
        <v>64.566900000000004</v>
      </c>
      <c r="IHF1">
        <v>64.566900000000004</v>
      </c>
      <c r="IHG1">
        <v>64.566900000000004</v>
      </c>
      <c r="IHH1">
        <v>64.566900000000004</v>
      </c>
      <c r="IHI1">
        <v>64.566900000000004</v>
      </c>
      <c r="IHJ1">
        <v>64.566900000000004</v>
      </c>
      <c r="IHK1">
        <v>64.566900000000004</v>
      </c>
      <c r="IHL1">
        <v>64.566900000000004</v>
      </c>
      <c r="IHM1">
        <v>64.566900000000004</v>
      </c>
      <c r="IHN1">
        <v>64.566900000000004</v>
      </c>
      <c r="IHO1">
        <v>64.566900000000004</v>
      </c>
      <c r="IHP1">
        <v>64.566900000000004</v>
      </c>
      <c r="IHQ1">
        <v>64.566900000000004</v>
      </c>
      <c r="IHR1">
        <v>64.566900000000004</v>
      </c>
      <c r="IHS1">
        <v>64.566900000000004</v>
      </c>
      <c r="IHT1">
        <v>64.566900000000004</v>
      </c>
      <c r="IHU1">
        <v>64.566900000000004</v>
      </c>
      <c r="IHV1">
        <v>64.566900000000004</v>
      </c>
      <c r="IHW1">
        <v>64.566900000000004</v>
      </c>
      <c r="IHX1">
        <v>64.566900000000004</v>
      </c>
      <c r="IHY1">
        <v>64.566900000000004</v>
      </c>
      <c r="IHZ1">
        <v>64.566900000000004</v>
      </c>
      <c r="IIA1">
        <v>64.566900000000004</v>
      </c>
      <c r="IIB1">
        <v>64.566900000000004</v>
      </c>
      <c r="IIC1">
        <v>64.566900000000004</v>
      </c>
      <c r="IID1">
        <v>64.566900000000004</v>
      </c>
      <c r="IIE1">
        <v>64.566900000000004</v>
      </c>
      <c r="IIF1">
        <v>64.566900000000004</v>
      </c>
      <c r="IIG1">
        <v>64.566900000000004</v>
      </c>
      <c r="IIH1">
        <v>64.566900000000004</v>
      </c>
      <c r="III1">
        <v>64.566900000000004</v>
      </c>
      <c r="IIJ1">
        <v>64.566900000000004</v>
      </c>
      <c r="IIK1">
        <v>64.566900000000004</v>
      </c>
      <c r="IIL1">
        <v>64.566900000000004</v>
      </c>
      <c r="IIM1">
        <v>64.566900000000004</v>
      </c>
      <c r="IIN1">
        <v>64.566900000000004</v>
      </c>
      <c r="IIO1">
        <v>64.566900000000004</v>
      </c>
      <c r="IIP1">
        <v>64.566900000000004</v>
      </c>
      <c r="IIQ1">
        <v>64.566900000000004</v>
      </c>
      <c r="IIR1">
        <v>64.566900000000004</v>
      </c>
      <c r="IIS1">
        <v>64.566900000000004</v>
      </c>
      <c r="IIT1">
        <v>64.566900000000004</v>
      </c>
      <c r="IIU1">
        <v>64.566900000000004</v>
      </c>
      <c r="IIV1">
        <v>64.566900000000004</v>
      </c>
      <c r="IIW1">
        <v>64.566900000000004</v>
      </c>
      <c r="IIX1">
        <v>64.566900000000004</v>
      </c>
      <c r="IIY1">
        <v>64.566900000000004</v>
      </c>
      <c r="IIZ1">
        <v>64.566900000000004</v>
      </c>
      <c r="IJA1">
        <v>64.566900000000004</v>
      </c>
      <c r="IJB1">
        <v>64.566900000000004</v>
      </c>
      <c r="IJC1">
        <v>64.566900000000004</v>
      </c>
      <c r="IJD1">
        <v>64.566900000000004</v>
      </c>
      <c r="IJE1">
        <v>64.566900000000004</v>
      </c>
      <c r="IJF1">
        <v>64.566900000000004</v>
      </c>
      <c r="IJG1">
        <v>64.566900000000004</v>
      </c>
      <c r="IJH1">
        <v>64.566900000000004</v>
      </c>
      <c r="IJI1">
        <v>64.566900000000004</v>
      </c>
      <c r="IJJ1">
        <v>64.566900000000004</v>
      </c>
      <c r="IJK1">
        <v>64.566900000000004</v>
      </c>
      <c r="IJL1">
        <v>64.566900000000004</v>
      </c>
      <c r="IJM1">
        <v>64.566900000000004</v>
      </c>
      <c r="IJN1">
        <v>64.566900000000004</v>
      </c>
      <c r="IJO1">
        <v>64.566900000000004</v>
      </c>
      <c r="IJP1">
        <v>64.566900000000004</v>
      </c>
      <c r="IJQ1">
        <v>64.566900000000004</v>
      </c>
      <c r="IJR1">
        <v>64.566900000000004</v>
      </c>
      <c r="IJS1">
        <v>64.566900000000004</v>
      </c>
      <c r="IJT1">
        <v>64.566900000000004</v>
      </c>
      <c r="IJU1">
        <v>64.566900000000004</v>
      </c>
      <c r="IJV1">
        <v>64.566900000000004</v>
      </c>
      <c r="IJW1">
        <v>64.566900000000004</v>
      </c>
      <c r="IJX1">
        <v>64.566900000000004</v>
      </c>
      <c r="IJY1">
        <v>64.566900000000004</v>
      </c>
      <c r="IJZ1">
        <v>64.566900000000004</v>
      </c>
      <c r="IKA1">
        <v>64.566900000000004</v>
      </c>
      <c r="IKB1">
        <v>64.566900000000004</v>
      </c>
      <c r="IKC1">
        <v>64.566900000000004</v>
      </c>
      <c r="IKD1">
        <v>64.566900000000004</v>
      </c>
      <c r="IKE1">
        <v>64.566900000000004</v>
      </c>
      <c r="IKF1">
        <v>64.566900000000004</v>
      </c>
      <c r="IKG1">
        <v>64.566900000000004</v>
      </c>
      <c r="IKH1">
        <v>64.566900000000004</v>
      </c>
      <c r="IKI1">
        <v>64.566900000000004</v>
      </c>
      <c r="IKJ1">
        <v>64.566900000000004</v>
      </c>
      <c r="IKK1">
        <v>64.566900000000004</v>
      </c>
      <c r="IKL1">
        <v>64.566900000000004</v>
      </c>
      <c r="IKM1">
        <v>64.566900000000004</v>
      </c>
      <c r="IKN1">
        <v>64.566900000000004</v>
      </c>
      <c r="IKO1">
        <v>64.566900000000004</v>
      </c>
      <c r="IKP1">
        <v>64.566900000000004</v>
      </c>
      <c r="IKQ1">
        <v>64.566900000000004</v>
      </c>
      <c r="IKR1">
        <v>64.566900000000004</v>
      </c>
      <c r="IKS1">
        <v>64.566900000000004</v>
      </c>
      <c r="IKT1">
        <v>64.566900000000004</v>
      </c>
      <c r="IKU1">
        <v>64.566900000000004</v>
      </c>
      <c r="IKV1">
        <v>64.566900000000004</v>
      </c>
      <c r="IKW1">
        <v>64.566900000000004</v>
      </c>
      <c r="IKX1">
        <v>64.566900000000004</v>
      </c>
      <c r="IKY1">
        <v>64.566900000000004</v>
      </c>
      <c r="IKZ1">
        <v>64.566900000000004</v>
      </c>
      <c r="ILA1">
        <v>64.566900000000004</v>
      </c>
      <c r="ILB1">
        <v>64.566900000000004</v>
      </c>
      <c r="ILC1">
        <v>64.566900000000004</v>
      </c>
      <c r="ILD1">
        <v>64.566900000000004</v>
      </c>
      <c r="ILE1">
        <v>64.566900000000004</v>
      </c>
      <c r="ILF1">
        <v>64.566900000000004</v>
      </c>
      <c r="ILG1">
        <v>64.566900000000004</v>
      </c>
      <c r="ILH1">
        <v>64.566900000000004</v>
      </c>
      <c r="ILI1">
        <v>64.566900000000004</v>
      </c>
      <c r="ILJ1">
        <v>64.566900000000004</v>
      </c>
      <c r="ILK1">
        <v>64.566900000000004</v>
      </c>
      <c r="ILL1">
        <v>64.566900000000004</v>
      </c>
      <c r="ILM1">
        <v>64.566900000000004</v>
      </c>
      <c r="ILN1">
        <v>64.566900000000004</v>
      </c>
      <c r="ILO1">
        <v>64.566900000000004</v>
      </c>
      <c r="ILP1">
        <v>64.566900000000004</v>
      </c>
      <c r="ILQ1">
        <v>64.566900000000004</v>
      </c>
      <c r="ILR1">
        <v>64.566900000000004</v>
      </c>
      <c r="ILS1">
        <v>64.566900000000004</v>
      </c>
      <c r="ILT1">
        <v>64.566900000000004</v>
      </c>
      <c r="ILU1">
        <v>64.566900000000004</v>
      </c>
      <c r="ILV1">
        <v>64.566900000000004</v>
      </c>
      <c r="ILW1">
        <v>64.566900000000004</v>
      </c>
      <c r="ILX1">
        <v>64.566900000000004</v>
      </c>
      <c r="ILY1">
        <v>64.566900000000004</v>
      </c>
      <c r="ILZ1">
        <v>64.566900000000004</v>
      </c>
      <c r="IMA1">
        <v>64.566900000000004</v>
      </c>
      <c r="IMB1">
        <v>64.566900000000004</v>
      </c>
      <c r="IMC1">
        <v>64.566900000000004</v>
      </c>
      <c r="IMD1">
        <v>64.566900000000004</v>
      </c>
      <c r="IME1">
        <v>64.566900000000004</v>
      </c>
      <c r="IMF1">
        <v>64.566900000000004</v>
      </c>
      <c r="IMG1">
        <v>64.566900000000004</v>
      </c>
      <c r="IMH1">
        <v>64.566900000000004</v>
      </c>
      <c r="IMI1">
        <v>64.566900000000004</v>
      </c>
      <c r="IMJ1">
        <v>64.566900000000004</v>
      </c>
      <c r="IMK1">
        <v>64.566900000000004</v>
      </c>
      <c r="IML1">
        <v>64.566900000000004</v>
      </c>
      <c r="IMM1">
        <v>64.566900000000004</v>
      </c>
      <c r="IMN1">
        <v>64.566900000000004</v>
      </c>
      <c r="IMO1">
        <v>64.566900000000004</v>
      </c>
      <c r="IMP1">
        <v>64.566900000000004</v>
      </c>
      <c r="IMQ1">
        <v>64.566900000000004</v>
      </c>
      <c r="IMR1">
        <v>64.566900000000004</v>
      </c>
      <c r="IMS1">
        <v>64.566900000000004</v>
      </c>
      <c r="IMT1">
        <v>64.566900000000004</v>
      </c>
      <c r="IMU1">
        <v>64.566900000000004</v>
      </c>
      <c r="IMV1">
        <v>64.566900000000004</v>
      </c>
      <c r="IMW1">
        <v>64.566900000000004</v>
      </c>
      <c r="IMX1">
        <v>64.566900000000004</v>
      </c>
      <c r="IMY1">
        <v>64.566900000000004</v>
      </c>
      <c r="IMZ1">
        <v>64.566900000000004</v>
      </c>
      <c r="INA1">
        <v>64.566900000000004</v>
      </c>
      <c r="INB1">
        <v>64.566900000000004</v>
      </c>
      <c r="INC1">
        <v>64.566900000000004</v>
      </c>
      <c r="IND1">
        <v>64.566900000000004</v>
      </c>
      <c r="INE1">
        <v>64.566900000000004</v>
      </c>
      <c r="INF1">
        <v>64.566900000000004</v>
      </c>
      <c r="ING1">
        <v>64.566900000000004</v>
      </c>
      <c r="INH1">
        <v>64.566900000000004</v>
      </c>
      <c r="INI1">
        <v>64.566900000000004</v>
      </c>
      <c r="INJ1">
        <v>64.566900000000004</v>
      </c>
      <c r="INK1">
        <v>64.566900000000004</v>
      </c>
      <c r="INL1">
        <v>64.566900000000004</v>
      </c>
      <c r="INM1">
        <v>64.566900000000004</v>
      </c>
      <c r="INN1">
        <v>64.566900000000004</v>
      </c>
      <c r="INO1">
        <v>64.566900000000004</v>
      </c>
      <c r="INP1">
        <v>64.566900000000004</v>
      </c>
      <c r="INQ1">
        <v>64.566900000000004</v>
      </c>
      <c r="INR1">
        <v>64.566900000000004</v>
      </c>
      <c r="INS1">
        <v>64.566900000000004</v>
      </c>
      <c r="INT1">
        <v>64.566900000000004</v>
      </c>
      <c r="INU1">
        <v>64.566900000000004</v>
      </c>
      <c r="INV1">
        <v>64.566900000000004</v>
      </c>
      <c r="INW1">
        <v>64.566900000000004</v>
      </c>
      <c r="INX1">
        <v>64.566900000000004</v>
      </c>
      <c r="INY1">
        <v>64.566900000000004</v>
      </c>
      <c r="INZ1">
        <v>51.923099999999998</v>
      </c>
      <c r="IOA1">
        <v>51.923099999999998</v>
      </c>
      <c r="IOB1">
        <v>51.923099999999998</v>
      </c>
      <c r="IOC1">
        <v>51.923099999999998</v>
      </c>
      <c r="IOD1">
        <v>51.923099999999998</v>
      </c>
      <c r="IOE1">
        <v>51.923099999999998</v>
      </c>
      <c r="IOF1">
        <v>51.923099999999998</v>
      </c>
      <c r="IOG1">
        <v>51.923099999999998</v>
      </c>
      <c r="IOH1">
        <v>51.923099999999998</v>
      </c>
      <c r="IOI1">
        <v>51.923099999999998</v>
      </c>
      <c r="IOJ1">
        <v>51.923099999999998</v>
      </c>
      <c r="IOK1">
        <v>51.923099999999998</v>
      </c>
      <c r="IOL1">
        <v>51.923099999999998</v>
      </c>
      <c r="IOM1">
        <v>51.923099999999998</v>
      </c>
      <c r="ION1">
        <v>51.923099999999998</v>
      </c>
      <c r="IOO1">
        <v>51.923099999999998</v>
      </c>
      <c r="IOP1">
        <v>51.923099999999998</v>
      </c>
      <c r="IOQ1">
        <v>51.923099999999998</v>
      </c>
      <c r="IOR1">
        <v>51.923099999999998</v>
      </c>
      <c r="IOS1">
        <v>51.923099999999998</v>
      </c>
      <c r="IOT1">
        <v>51.923099999999998</v>
      </c>
      <c r="IOU1">
        <v>51.923099999999998</v>
      </c>
      <c r="IOV1">
        <v>51.923099999999998</v>
      </c>
      <c r="IOW1">
        <v>51.923099999999998</v>
      </c>
      <c r="IOX1">
        <v>51.923099999999998</v>
      </c>
      <c r="IOY1">
        <v>51.923099999999998</v>
      </c>
      <c r="IOZ1">
        <v>51.923099999999998</v>
      </c>
      <c r="IPA1">
        <v>51.923099999999998</v>
      </c>
      <c r="IPB1">
        <v>51.923099999999998</v>
      </c>
      <c r="IPC1">
        <v>51.923099999999998</v>
      </c>
      <c r="IPD1">
        <v>51.923099999999998</v>
      </c>
      <c r="IPE1">
        <v>51.923099999999998</v>
      </c>
      <c r="IPF1">
        <v>51.923099999999998</v>
      </c>
      <c r="IPG1">
        <v>51.923099999999998</v>
      </c>
      <c r="IPH1">
        <v>51.923099999999998</v>
      </c>
      <c r="IPI1">
        <v>51.923099999999998</v>
      </c>
      <c r="IPJ1">
        <v>51.923099999999998</v>
      </c>
      <c r="IPK1">
        <v>51.923099999999998</v>
      </c>
      <c r="IPL1">
        <v>51.923099999999998</v>
      </c>
      <c r="IPM1">
        <v>51.923099999999998</v>
      </c>
      <c r="IPN1">
        <v>51.923099999999998</v>
      </c>
      <c r="IPO1">
        <v>51.923099999999998</v>
      </c>
      <c r="IPP1">
        <v>51.923099999999998</v>
      </c>
      <c r="IPQ1">
        <v>51.923099999999998</v>
      </c>
      <c r="IPR1">
        <v>51.923099999999998</v>
      </c>
      <c r="IPS1">
        <v>51.923099999999998</v>
      </c>
      <c r="IPT1">
        <v>51.923099999999998</v>
      </c>
      <c r="IPU1">
        <v>51.923099999999998</v>
      </c>
      <c r="IPV1">
        <v>51.923099999999998</v>
      </c>
      <c r="IPW1">
        <v>51.923099999999998</v>
      </c>
      <c r="IPX1">
        <v>51.923099999999998</v>
      </c>
      <c r="IPY1">
        <v>51.923099999999998</v>
      </c>
      <c r="IPZ1">
        <v>51.923099999999998</v>
      </c>
      <c r="IQA1">
        <v>51.923099999999998</v>
      </c>
      <c r="IQB1">
        <v>51.923099999999998</v>
      </c>
      <c r="IQC1">
        <v>51.923099999999998</v>
      </c>
      <c r="IQD1">
        <v>51.923099999999998</v>
      </c>
      <c r="IQE1">
        <v>51.923099999999998</v>
      </c>
      <c r="IQF1">
        <v>51.923099999999998</v>
      </c>
      <c r="IQG1">
        <v>51.923099999999998</v>
      </c>
      <c r="IQH1">
        <v>51.923099999999998</v>
      </c>
      <c r="IQI1">
        <v>51.923099999999998</v>
      </c>
      <c r="IQJ1">
        <v>51.923099999999998</v>
      </c>
      <c r="IQK1">
        <v>51.923099999999998</v>
      </c>
      <c r="IQL1">
        <v>51.923099999999998</v>
      </c>
      <c r="IQM1">
        <v>51.923099999999998</v>
      </c>
      <c r="IQN1">
        <v>51.923099999999998</v>
      </c>
      <c r="IQO1">
        <v>51.923099999999998</v>
      </c>
      <c r="IQP1">
        <v>51.923099999999998</v>
      </c>
      <c r="IQQ1">
        <v>51.923099999999998</v>
      </c>
      <c r="IQR1">
        <v>51.923099999999998</v>
      </c>
      <c r="IQS1">
        <v>51.923099999999998</v>
      </c>
      <c r="IQT1">
        <v>51.923099999999998</v>
      </c>
      <c r="IQU1">
        <v>51.923099999999998</v>
      </c>
      <c r="IQV1">
        <v>51.923099999999998</v>
      </c>
      <c r="IQW1">
        <v>51.923099999999998</v>
      </c>
      <c r="IQX1">
        <v>51.923099999999998</v>
      </c>
      <c r="IQY1">
        <v>51.923099999999998</v>
      </c>
      <c r="IQZ1">
        <v>51.923099999999998</v>
      </c>
      <c r="IRA1">
        <v>51.923099999999998</v>
      </c>
      <c r="IRB1">
        <v>51.923099999999998</v>
      </c>
      <c r="IRC1">
        <v>51.923099999999998</v>
      </c>
      <c r="IRD1">
        <v>51.923099999999998</v>
      </c>
      <c r="IRE1">
        <v>51.923099999999998</v>
      </c>
      <c r="IRF1">
        <v>51.923099999999998</v>
      </c>
      <c r="IRG1">
        <v>51.923099999999998</v>
      </c>
      <c r="IRH1">
        <v>51.923099999999998</v>
      </c>
      <c r="IRI1">
        <v>51.923099999999998</v>
      </c>
      <c r="IRJ1">
        <v>51.923099999999998</v>
      </c>
      <c r="IRK1">
        <v>51.923099999999998</v>
      </c>
      <c r="IRL1">
        <v>51.923099999999998</v>
      </c>
      <c r="IRM1">
        <v>51.923099999999998</v>
      </c>
      <c r="IRN1">
        <v>51.923099999999998</v>
      </c>
      <c r="IRO1">
        <v>51.923099999999998</v>
      </c>
      <c r="IRP1">
        <v>51.923099999999998</v>
      </c>
      <c r="IRQ1">
        <v>51.923099999999998</v>
      </c>
      <c r="IRR1">
        <v>51.923099999999998</v>
      </c>
      <c r="IRS1">
        <v>51.923099999999998</v>
      </c>
      <c r="IRT1">
        <v>51.923099999999998</v>
      </c>
      <c r="IRU1">
        <v>51.923099999999998</v>
      </c>
      <c r="IRV1">
        <v>51.923099999999998</v>
      </c>
      <c r="IRW1">
        <v>51.923099999999998</v>
      </c>
      <c r="IRX1">
        <v>51.923099999999998</v>
      </c>
      <c r="IRY1">
        <v>51.923099999999998</v>
      </c>
      <c r="IRZ1">
        <v>51.923099999999998</v>
      </c>
      <c r="ISA1">
        <v>51.923099999999998</v>
      </c>
      <c r="ISB1">
        <v>51.923099999999998</v>
      </c>
      <c r="ISC1">
        <v>51.923099999999998</v>
      </c>
      <c r="ISD1">
        <v>51.923099999999998</v>
      </c>
      <c r="ISE1">
        <v>51.923099999999998</v>
      </c>
      <c r="ISF1">
        <v>51.923099999999998</v>
      </c>
      <c r="ISG1">
        <v>51.923099999999998</v>
      </c>
      <c r="ISH1">
        <v>51.923099999999998</v>
      </c>
      <c r="ISI1">
        <v>51.923099999999998</v>
      </c>
      <c r="ISJ1">
        <v>51.923099999999998</v>
      </c>
      <c r="ISK1">
        <v>51.923099999999998</v>
      </c>
      <c r="ISL1">
        <v>51.923099999999998</v>
      </c>
      <c r="ISM1">
        <v>51.923099999999998</v>
      </c>
      <c r="ISN1">
        <v>51.923099999999998</v>
      </c>
      <c r="ISO1">
        <v>51.923099999999998</v>
      </c>
      <c r="ISP1">
        <v>51.923099999999998</v>
      </c>
      <c r="ISQ1">
        <v>51.923099999999998</v>
      </c>
      <c r="ISR1">
        <v>51.923099999999998</v>
      </c>
      <c r="ISS1">
        <v>51.923099999999998</v>
      </c>
      <c r="IST1">
        <v>51.923099999999998</v>
      </c>
      <c r="ISU1">
        <v>51.923099999999998</v>
      </c>
      <c r="ISV1">
        <v>51.923099999999998</v>
      </c>
      <c r="ISW1">
        <v>51.923099999999998</v>
      </c>
      <c r="ISX1">
        <v>51.923099999999998</v>
      </c>
      <c r="ISY1">
        <v>51.923099999999998</v>
      </c>
      <c r="ISZ1">
        <v>51.923099999999998</v>
      </c>
      <c r="ITA1">
        <v>51.923099999999998</v>
      </c>
      <c r="ITB1">
        <v>51.923099999999998</v>
      </c>
      <c r="ITC1">
        <v>51.923099999999998</v>
      </c>
      <c r="ITD1">
        <v>51.923099999999998</v>
      </c>
      <c r="ITE1">
        <v>51.923099999999998</v>
      </c>
      <c r="ITF1">
        <v>51.923099999999998</v>
      </c>
      <c r="ITG1">
        <v>51.923099999999998</v>
      </c>
      <c r="ITH1">
        <v>51.923099999999998</v>
      </c>
      <c r="ITI1">
        <v>51.923099999999998</v>
      </c>
      <c r="ITJ1">
        <v>51.923099999999998</v>
      </c>
      <c r="ITK1">
        <v>51.923099999999998</v>
      </c>
      <c r="ITL1">
        <v>51.923099999999998</v>
      </c>
      <c r="ITM1">
        <v>51.923099999999998</v>
      </c>
      <c r="ITN1">
        <v>51.923099999999998</v>
      </c>
      <c r="ITO1">
        <v>51.923099999999998</v>
      </c>
      <c r="ITP1">
        <v>51.923099999999998</v>
      </c>
      <c r="ITQ1">
        <v>51.923099999999998</v>
      </c>
      <c r="ITR1">
        <v>51.923099999999998</v>
      </c>
      <c r="ITS1">
        <v>51.923099999999998</v>
      </c>
      <c r="ITT1">
        <v>51.923099999999998</v>
      </c>
      <c r="ITU1">
        <v>51.923099999999998</v>
      </c>
      <c r="ITV1">
        <v>51.923099999999998</v>
      </c>
      <c r="ITW1">
        <v>51.923099999999998</v>
      </c>
      <c r="ITX1">
        <v>51.923099999999998</v>
      </c>
      <c r="ITY1">
        <v>51.923099999999998</v>
      </c>
      <c r="ITZ1">
        <v>51.923099999999998</v>
      </c>
      <c r="IUA1">
        <v>51.923099999999998</v>
      </c>
      <c r="IUB1">
        <v>51.923099999999998</v>
      </c>
      <c r="IUC1">
        <v>51.923099999999998</v>
      </c>
      <c r="IUD1">
        <v>51.923099999999998</v>
      </c>
      <c r="IUE1">
        <v>51.923099999999998</v>
      </c>
      <c r="IUF1">
        <v>51.923099999999998</v>
      </c>
      <c r="IUG1">
        <v>51.923099999999998</v>
      </c>
      <c r="IUH1">
        <v>51.923099999999998</v>
      </c>
      <c r="IUI1">
        <v>51.923099999999998</v>
      </c>
      <c r="IUJ1">
        <v>51.923099999999998</v>
      </c>
      <c r="IUK1">
        <v>51.923099999999998</v>
      </c>
      <c r="IUL1">
        <v>51.923099999999998</v>
      </c>
      <c r="IUM1">
        <v>51.923099999999998</v>
      </c>
      <c r="IUN1">
        <v>51.923099999999998</v>
      </c>
      <c r="IUO1">
        <v>51.923099999999998</v>
      </c>
      <c r="IUP1">
        <v>51.923099999999998</v>
      </c>
      <c r="IUQ1">
        <v>51.923099999999998</v>
      </c>
      <c r="IUR1">
        <v>51.923099999999998</v>
      </c>
      <c r="IUS1">
        <v>51.923099999999998</v>
      </c>
      <c r="IUT1">
        <v>51.923099999999998</v>
      </c>
      <c r="IUU1">
        <v>51.923099999999998</v>
      </c>
      <c r="IUV1">
        <v>51.923099999999998</v>
      </c>
      <c r="IUW1">
        <v>51.923099999999998</v>
      </c>
      <c r="IUX1">
        <v>51.923099999999998</v>
      </c>
      <c r="IUY1">
        <v>51.923099999999998</v>
      </c>
      <c r="IUZ1">
        <v>51.923099999999998</v>
      </c>
      <c r="IVA1">
        <v>51.923099999999998</v>
      </c>
      <c r="IVB1">
        <v>51.923099999999998</v>
      </c>
      <c r="IVC1">
        <v>51.923099999999998</v>
      </c>
      <c r="IVD1">
        <v>51.923099999999998</v>
      </c>
      <c r="IVE1">
        <v>51.923099999999998</v>
      </c>
      <c r="IVF1">
        <v>51.923099999999998</v>
      </c>
      <c r="IVG1">
        <v>51.923099999999998</v>
      </c>
      <c r="IVH1">
        <v>51.923099999999998</v>
      </c>
      <c r="IVI1">
        <v>51.923099999999998</v>
      </c>
      <c r="IVJ1">
        <v>51.923099999999998</v>
      </c>
      <c r="IVK1">
        <v>51.923099999999998</v>
      </c>
      <c r="IVL1">
        <v>51.923099999999998</v>
      </c>
      <c r="IVM1">
        <v>51.923099999999998</v>
      </c>
      <c r="IVN1">
        <v>51.923099999999998</v>
      </c>
      <c r="IVO1">
        <v>51.923099999999998</v>
      </c>
      <c r="IVP1">
        <v>51.923099999999998</v>
      </c>
      <c r="IVQ1">
        <v>51.923099999999998</v>
      </c>
      <c r="IVR1">
        <v>51.923099999999998</v>
      </c>
      <c r="IVS1">
        <v>51.923099999999998</v>
      </c>
      <c r="IVT1">
        <v>51.923099999999998</v>
      </c>
      <c r="IVU1">
        <v>51.923099999999998</v>
      </c>
      <c r="IVV1">
        <v>51.923099999999998</v>
      </c>
      <c r="IVW1">
        <v>51.923099999999998</v>
      </c>
      <c r="IVX1">
        <v>51.923099999999998</v>
      </c>
      <c r="IVY1">
        <v>51.923099999999998</v>
      </c>
      <c r="IVZ1">
        <v>51.923099999999998</v>
      </c>
      <c r="IWA1">
        <v>51.923099999999998</v>
      </c>
      <c r="IWB1">
        <v>51.923099999999998</v>
      </c>
      <c r="IWC1">
        <v>51.923099999999998</v>
      </c>
      <c r="IWD1">
        <v>51.923099999999998</v>
      </c>
      <c r="IWE1">
        <v>51.923099999999998</v>
      </c>
      <c r="IWF1">
        <v>51.923099999999998</v>
      </c>
      <c r="IWG1">
        <v>51.923099999999998</v>
      </c>
      <c r="IWH1">
        <v>51.923099999999998</v>
      </c>
      <c r="IWI1">
        <v>51.923099999999998</v>
      </c>
      <c r="IWJ1">
        <v>51.923099999999998</v>
      </c>
      <c r="IWK1">
        <v>51.923099999999998</v>
      </c>
      <c r="IWL1">
        <v>51.923099999999998</v>
      </c>
      <c r="IWM1">
        <v>51.923099999999998</v>
      </c>
      <c r="IWN1">
        <v>51.923099999999998</v>
      </c>
      <c r="IWO1">
        <v>51.923099999999998</v>
      </c>
      <c r="IWP1">
        <v>51.923099999999998</v>
      </c>
      <c r="IWQ1">
        <v>51.923099999999998</v>
      </c>
      <c r="IWR1">
        <v>51.923099999999998</v>
      </c>
      <c r="IWS1">
        <v>51.923099999999998</v>
      </c>
      <c r="IWT1">
        <v>51.923099999999998</v>
      </c>
      <c r="IWU1">
        <v>51.923099999999998</v>
      </c>
      <c r="IWV1">
        <v>51.923099999999998</v>
      </c>
      <c r="IWW1">
        <v>51.923099999999998</v>
      </c>
      <c r="IWX1">
        <v>51.923099999999998</v>
      </c>
      <c r="IWY1">
        <v>51.923099999999998</v>
      </c>
      <c r="IWZ1">
        <v>51.923099999999998</v>
      </c>
      <c r="IXA1">
        <v>51.923099999999998</v>
      </c>
      <c r="IXB1">
        <v>51.923099999999998</v>
      </c>
      <c r="IXC1">
        <v>51.923099999999998</v>
      </c>
      <c r="IXD1">
        <v>51.923099999999998</v>
      </c>
      <c r="IXE1">
        <v>51.923099999999998</v>
      </c>
      <c r="IXF1">
        <v>51.923099999999998</v>
      </c>
      <c r="IXG1">
        <v>51.923099999999998</v>
      </c>
      <c r="IXH1">
        <v>51.923099999999998</v>
      </c>
      <c r="IXI1">
        <v>51.923099999999998</v>
      </c>
      <c r="IXJ1">
        <v>51.923099999999998</v>
      </c>
      <c r="IXK1">
        <v>51.923099999999998</v>
      </c>
      <c r="IXL1">
        <v>51.923099999999998</v>
      </c>
      <c r="IXM1">
        <v>51.923099999999998</v>
      </c>
      <c r="IXN1">
        <v>51.923099999999998</v>
      </c>
      <c r="IXO1">
        <v>51.923099999999998</v>
      </c>
      <c r="IXP1">
        <v>51.923099999999998</v>
      </c>
      <c r="IXQ1">
        <v>51.923099999999998</v>
      </c>
      <c r="IXR1">
        <v>51.923099999999998</v>
      </c>
      <c r="IXS1">
        <v>51.923099999999998</v>
      </c>
      <c r="IXT1">
        <v>51.923099999999998</v>
      </c>
      <c r="IXU1">
        <v>51.923099999999998</v>
      </c>
      <c r="IXV1">
        <v>51.923099999999998</v>
      </c>
      <c r="IXW1">
        <v>51.923099999999998</v>
      </c>
      <c r="IXX1">
        <v>51.923099999999998</v>
      </c>
      <c r="IXY1">
        <v>51.923099999999998</v>
      </c>
      <c r="IXZ1">
        <v>51.923099999999998</v>
      </c>
      <c r="IYA1">
        <v>51.923099999999998</v>
      </c>
      <c r="IYB1">
        <v>51.923099999999998</v>
      </c>
      <c r="IYC1">
        <v>51.923099999999998</v>
      </c>
      <c r="IYD1">
        <v>51.923099999999998</v>
      </c>
      <c r="IYE1">
        <v>51.923099999999998</v>
      </c>
      <c r="IYF1">
        <v>51.923099999999998</v>
      </c>
      <c r="IYG1">
        <v>51.923099999999998</v>
      </c>
      <c r="IYH1">
        <v>51.923099999999998</v>
      </c>
      <c r="IYI1">
        <v>51.923099999999998</v>
      </c>
      <c r="IYJ1">
        <v>51.923099999999998</v>
      </c>
      <c r="IYK1">
        <v>51.923099999999998</v>
      </c>
      <c r="IYL1">
        <v>51.923099999999998</v>
      </c>
      <c r="IYM1">
        <v>51.923099999999998</v>
      </c>
      <c r="IYN1">
        <v>51.923099999999998</v>
      </c>
      <c r="IYO1">
        <v>51.923099999999998</v>
      </c>
      <c r="IYP1">
        <v>51.923099999999998</v>
      </c>
      <c r="IYQ1">
        <v>51.923099999999998</v>
      </c>
      <c r="IYR1">
        <v>51.923099999999998</v>
      </c>
      <c r="IYS1">
        <v>51.923099999999998</v>
      </c>
      <c r="IYT1">
        <v>51.923099999999998</v>
      </c>
      <c r="IYU1">
        <v>51.923099999999998</v>
      </c>
      <c r="IYV1">
        <v>51.923099999999998</v>
      </c>
      <c r="IYW1">
        <v>51.923099999999998</v>
      </c>
      <c r="IYX1">
        <v>51.923099999999998</v>
      </c>
      <c r="IYY1">
        <v>51.923099999999998</v>
      </c>
      <c r="IYZ1">
        <v>51.923099999999998</v>
      </c>
      <c r="IZA1">
        <v>51.923099999999998</v>
      </c>
      <c r="IZB1">
        <v>51.923099999999998</v>
      </c>
      <c r="IZC1">
        <v>51.923099999999998</v>
      </c>
      <c r="IZD1">
        <v>51.923099999999998</v>
      </c>
      <c r="IZE1">
        <v>51.923099999999998</v>
      </c>
      <c r="IZF1">
        <v>51.923099999999998</v>
      </c>
      <c r="IZG1">
        <v>51.923099999999998</v>
      </c>
      <c r="IZH1">
        <v>51.923099999999998</v>
      </c>
      <c r="IZI1">
        <v>51.923099999999998</v>
      </c>
      <c r="IZJ1">
        <v>51.923099999999998</v>
      </c>
      <c r="IZK1">
        <v>51.923099999999998</v>
      </c>
      <c r="IZL1">
        <v>51.923099999999998</v>
      </c>
      <c r="IZM1">
        <v>51.923099999999998</v>
      </c>
      <c r="IZN1">
        <v>51.923099999999998</v>
      </c>
      <c r="IZO1">
        <v>51.923099999999998</v>
      </c>
      <c r="IZP1">
        <v>51.923099999999998</v>
      </c>
      <c r="IZQ1">
        <v>51.923099999999998</v>
      </c>
      <c r="IZR1">
        <v>51.923099999999998</v>
      </c>
      <c r="IZS1">
        <v>51.923099999999998</v>
      </c>
      <c r="IZT1">
        <v>51.923099999999998</v>
      </c>
      <c r="IZU1">
        <v>51.923099999999998</v>
      </c>
      <c r="IZV1">
        <v>51.923099999999998</v>
      </c>
      <c r="IZW1">
        <v>51.923099999999998</v>
      </c>
      <c r="IZX1">
        <v>51.923099999999998</v>
      </c>
      <c r="IZY1">
        <v>51.923099999999998</v>
      </c>
      <c r="IZZ1">
        <v>51.923099999999998</v>
      </c>
      <c r="JAA1">
        <v>51.923099999999998</v>
      </c>
      <c r="JAB1">
        <v>51.923099999999998</v>
      </c>
      <c r="JAC1">
        <v>51.923099999999998</v>
      </c>
      <c r="JAD1">
        <v>51.923099999999998</v>
      </c>
      <c r="JAE1">
        <v>51.923099999999998</v>
      </c>
      <c r="JAF1">
        <v>51.923099999999998</v>
      </c>
      <c r="JAG1">
        <v>51.923099999999998</v>
      </c>
      <c r="JAH1">
        <v>51.923099999999998</v>
      </c>
      <c r="JAI1">
        <v>51.923099999999998</v>
      </c>
      <c r="JAJ1">
        <v>51.923099999999998</v>
      </c>
      <c r="JAK1">
        <v>51.923099999999998</v>
      </c>
      <c r="JAL1">
        <v>51.923099999999998</v>
      </c>
      <c r="JAM1">
        <v>51.923099999999998</v>
      </c>
      <c r="JAN1">
        <v>51.923099999999998</v>
      </c>
      <c r="JAO1">
        <v>51.923099999999998</v>
      </c>
      <c r="JAP1">
        <v>51.923099999999998</v>
      </c>
      <c r="JAQ1">
        <v>51.923099999999998</v>
      </c>
      <c r="JAR1">
        <v>51.923099999999998</v>
      </c>
      <c r="JAS1">
        <v>51.923099999999998</v>
      </c>
      <c r="JAT1">
        <v>51.923099999999998</v>
      </c>
      <c r="JAU1">
        <v>51.923099999999998</v>
      </c>
      <c r="JAV1">
        <v>51.923099999999998</v>
      </c>
      <c r="JAW1">
        <v>51.923099999999998</v>
      </c>
      <c r="JAX1">
        <v>51.923099999999998</v>
      </c>
      <c r="JAY1">
        <v>51.923099999999998</v>
      </c>
      <c r="JAZ1">
        <v>51.923099999999998</v>
      </c>
      <c r="JBA1">
        <v>51.923099999999998</v>
      </c>
      <c r="JBB1">
        <v>51.923099999999998</v>
      </c>
      <c r="JBC1">
        <v>51.923099999999998</v>
      </c>
      <c r="JBD1">
        <v>51.923099999999998</v>
      </c>
      <c r="JBE1">
        <v>51.923099999999998</v>
      </c>
      <c r="JBF1">
        <v>51.923099999999998</v>
      </c>
      <c r="JBG1">
        <v>51.923099999999998</v>
      </c>
      <c r="JBH1">
        <v>51.923099999999998</v>
      </c>
      <c r="JBI1">
        <v>51.923099999999998</v>
      </c>
      <c r="JBJ1">
        <v>51.923099999999998</v>
      </c>
      <c r="JBK1">
        <v>51.923099999999998</v>
      </c>
      <c r="JBL1">
        <v>51.923099999999998</v>
      </c>
      <c r="JBM1">
        <v>51.923099999999998</v>
      </c>
      <c r="JBN1">
        <v>51.923099999999998</v>
      </c>
      <c r="JBO1">
        <v>51.923099999999998</v>
      </c>
      <c r="JBP1">
        <v>51.923099999999998</v>
      </c>
      <c r="JBQ1">
        <v>51.923099999999998</v>
      </c>
      <c r="JBR1">
        <v>51.923099999999998</v>
      </c>
      <c r="JBS1">
        <v>51.923099999999998</v>
      </c>
      <c r="JBT1">
        <v>51.923099999999998</v>
      </c>
      <c r="JBU1">
        <v>51.923099999999998</v>
      </c>
      <c r="JBV1">
        <v>51.923099999999998</v>
      </c>
      <c r="JBW1">
        <v>51.923099999999998</v>
      </c>
      <c r="JBX1">
        <v>51.923099999999998</v>
      </c>
      <c r="JBY1">
        <v>51.923099999999998</v>
      </c>
      <c r="JBZ1">
        <v>51.923099999999998</v>
      </c>
      <c r="JCA1">
        <v>51.923099999999998</v>
      </c>
      <c r="JCB1">
        <v>51.923099999999998</v>
      </c>
      <c r="JCC1">
        <v>51.923099999999998</v>
      </c>
      <c r="JCD1">
        <v>51.923099999999998</v>
      </c>
      <c r="JCE1">
        <v>51.923099999999998</v>
      </c>
      <c r="JCF1">
        <v>51.923099999999998</v>
      </c>
      <c r="JCG1">
        <v>51.923099999999998</v>
      </c>
      <c r="JCH1">
        <v>51.923099999999998</v>
      </c>
      <c r="JCI1">
        <v>51.923099999999998</v>
      </c>
      <c r="JCJ1">
        <v>51.923099999999998</v>
      </c>
      <c r="JCK1">
        <v>51.923099999999998</v>
      </c>
      <c r="JCL1">
        <v>51.923099999999998</v>
      </c>
      <c r="JCM1">
        <v>51.923099999999998</v>
      </c>
      <c r="JCN1">
        <v>51.923099999999998</v>
      </c>
      <c r="JCO1">
        <v>51.923099999999998</v>
      </c>
      <c r="JCP1">
        <v>51.923099999999998</v>
      </c>
      <c r="JCQ1">
        <v>51.923099999999998</v>
      </c>
      <c r="JCR1">
        <v>51.923099999999998</v>
      </c>
      <c r="JCS1">
        <v>51.923099999999998</v>
      </c>
      <c r="JCT1">
        <v>51.923099999999998</v>
      </c>
      <c r="JCU1">
        <v>51.923099999999998</v>
      </c>
      <c r="JCV1">
        <v>51.923099999999998</v>
      </c>
      <c r="JCW1">
        <v>51.923099999999998</v>
      </c>
      <c r="JCX1">
        <v>51.923099999999998</v>
      </c>
      <c r="JCY1">
        <v>51.923099999999998</v>
      </c>
      <c r="JCZ1">
        <v>51.923099999999998</v>
      </c>
      <c r="JDA1">
        <v>51.923099999999998</v>
      </c>
      <c r="JDB1">
        <v>51.923099999999998</v>
      </c>
      <c r="JDC1">
        <v>51.923099999999998</v>
      </c>
      <c r="JDD1">
        <v>51.923099999999998</v>
      </c>
      <c r="JDE1">
        <v>51.923099999999998</v>
      </c>
      <c r="JDF1">
        <v>51.923099999999998</v>
      </c>
      <c r="JDG1">
        <v>51.923099999999998</v>
      </c>
      <c r="JDH1">
        <v>51.923099999999998</v>
      </c>
      <c r="JDI1">
        <v>51.923099999999998</v>
      </c>
      <c r="JDJ1">
        <v>51.923099999999998</v>
      </c>
      <c r="JDK1">
        <v>51.923099999999998</v>
      </c>
      <c r="JDL1">
        <v>51.923099999999998</v>
      </c>
      <c r="JDM1">
        <v>51.923099999999998</v>
      </c>
      <c r="JDN1">
        <v>51.923099999999998</v>
      </c>
      <c r="JDO1">
        <v>51.923099999999998</v>
      </c>
      <c r="JDP1">
        <v>51.923099999999998</v>
      </c>
      <c r="JDQ1">
        <v>51.923099999999998</v>
      </c>
      <c r="JDR1">
        <v>51.923099999999998</v>
      </c>
      <c r="JDS1">
        <v>51.923099999999998</v>
      </c>
      <c r="JDT1">
        <v>51.923099999999998</v>
      </c>
      <c r="JDU1">
        <v>51.923099999999998</v>
      </c>
      <c r="JDV1">
        <v>51.923099999999998</v>
      </c>
      <c r="JDW1">
        <v>51.923099999999998</v>
      </c>
      <c r="JDX1">
        <v>51.923099999999998</v>
      </c>
      <c r="JDY1">
        <v>51.923099999999998</v>
      </c>
      <c r="JDZ1">
        <v>51.923099999999998</v>
      </c>
      <c r="JEA1">
        <v>51.923099999999998</v>
      </c>
      <c r="JEB1">
        <v>51.923099999999998</v>
      </c>
      <c r="JEC1">
        <v>51.923099999999998</v>
      </c>
      <c r="JED1">
        <v>51.923099999999998</v>
      </c>
      <c r="JEE1">
        <v>51.923099999999998</v>
      </c>
      <c r="JEF1">
        <v>51.923099999999998</v>
      </c>
      <c r="JEG1">
        <v>51.923099999999998</v>
      </c>
      <c r="JEH1">
        <v>51.923099999999998</v>
      </c>
      <c r="JEI1">
        <v>51.923099999999998</v>
      </c>
      <c r="JEJ1">
        <v>51.923099999999998</v>
      </c>
      <c r="JEK1">
        <v>51.923099999999998</v>
      </c>
      <c r="JEL1">
        <v>51.923099999999998</v>
      </c>
      <c r="JEM1">
        <v>51.923099999999998</v>
      </c>
      <c r="JEN1">
        <v>51.923099999999998</v>
      </c>
      <c r="JEO1">
        <v>51.923099999999998</v>
      </c>
      <c r="JEP1">
        <v>51.923099999999998</v>
      </c>
      <c r="JEQ1">
        <v>51.923099999999998</v>
      </c>
      <c r="JER1">
        <v>51.923099999999998</v>
      </c>
      <c r="JES1">
        <v>51.923099999999998</v>
      </c>
      <c r="JET1">
        <v>51.923099999999998</v>
      </c>
      <c r="JEU1">
        <v>51.923099999999998</v>
      </c>
      <c r="JEV1">
        <v>51.923099999999998</v>
      </c>
      <c r="JEW1">
        <v>51.923099999999998</v>
      </c>
      <c r="JEX1">
        <v>51.923099999999998</v>
      </c>
      <c r="JEY1">
        <v>51.923099999999998</v>
      </c>
      <c r="JEZ1">
        <v>51.923099999999998</v>
      </c>
      <c r="JFA1">
        <v>51.923099999999998</v>
      </c>
      <c r="JFB1">
        <v>51.923099999999998</v>
      </c>
      <c r="JFC1">
        <v>51.923099999999998</v>
      </c>
      <c r="JFD1">
        <v>51.923099999999998</v>
      </c>
      <c r="JFE1">
        <v>51.923099999999998</v>
      </c>
      <c r="JFF1">
        <v>51.923099999999998</v>
      </c>
      <c r="JFG1">
        <v>51.923099999999998</v>
      </c>
      <c r="JFH1">
        <v>51.923099999999998</v>
      </c>
      <c r="JFI1">
        <v>51.923099999999998</v>
      </c>
      <c r="JFJ1">
        <v>51.923099999999998</v>
      </c>
      <c r="JFK1">
        <v>51.923099999999998</v>
      </c>
      <c r="JFL1">
        <v>51.923099999999998</v>
      </c>
      <c r="JFM1">
        <v>51.923099999999998</v>
      </c>
      <c r="JFN1">
        <v>51.923099999999998</v>
      </c>
      <c r="JFO1">
        <v>51.923099999999998</v>
      </c>
      <c r="JFP1">
        <v>51.923099999999998</v>
      </c>
      <c r="JFQ1">
        <v>51.923099999999998</v>
      </c>
      <c r="JFR1">
        <v>51.923099999999998</v>
      </c>
      <c r="JFS1">
        <v>51.923099999999998</v>
      </c>
      <c r="JFT1">
        <v>51.923099999999998</v>
      </c>
      <c r="JFU1">
        <v>51.923099999999998</v>
      </c>
      <c r="JFV1">
        <v>51.923099999999998</v>
      </c>
      <c r="JFW1">
        <v>51.923099999999998</v>
      </c>
      <c r="JFX1">
        <v>51.923099999999998</v>
      </c>
      <c r="JFY1">
        <v>51.923099999999998</v>
      </c>
      <c r="JFZ1">
        <v>51.923099999999998</v>
      </c>
      <c r="JGA1">
        <v>51.923099999999998</v>
      </c>
      <c r="JGB1">
        <v>51.923099999999998</v>
      </c>
      <c r="JGC1">
        <v>51.923099999999998</v>
      </c>
      <c r="JGD1">
        <v>51.923099999999998</v>
      </c>
      <c r="JGE1">
        <v>51.923099999999998</v>
      </c>
      <c r="JGF1">
        <v>51.923099999999998</v>
      </c>
      <c r="JGG1">
        <v>51.923099999999998</v>
      </c>
      <c r="JGH1">
        <v>51.923099999999998</v>
      </c>
      <c r="JGI1">
        <v>51.923099999999998</v>
      </c>
      <c r="JGJ1">
        <v>51.923099999999998</v>
      </c>
      <c r="JGK1">
        <v>51.923099999999998</v>
      </c>
      <c r="JGL1">
        <v>51.923099999999998</v>
      </c>
      <c r="JGM1">
        <v>46.251100000000001</v>
      </c>
      <c r="JGN1">
        <v>46.251100000000001</v>
      </c>
      <c r="JGO1">
        <v>46.251100000000001</v>
      </c>
      <c r="JGP1">
        <v>46.251100000000001</v>
      </c>
      <c r="JGQ1">
        <v>46.251100000000001</v>
      </c>
      <c r="JGR1">
        <v>46.251100000000001</v>
      </c>
      <c r="JGS1">
        <v>46.251100000000001</v>
      </c>
      <c r="JGT1">
        <v>46.251100000000001</v>
      </c>
      <c r="JGU1">
        <v>46.251100000000001</v>
      </c>
      <c r="JGV1">
        <v>46.251100000000001</v>
      </c>
      <c r="JGW1">
        <v>46.251100000000001</v>
      </c>
      <c r="JGX1">
        <v>46.251100000000001</v>
      </c>
      <c r="JGY1">
        <v>46.251100000000001</v>
      </c>
      <c r="JGZ1">
        <v>46.251100000000001</v>
      </c>
      <c r="JHA1">
        <v>46.251100000000001</v>
      </c>
      <c r="JHB1">
        <v>46.251100000000001</v>
      </c>
      <c r="JHC1">
        <v>46.251100000000001</v>
      </c>
      <c r="JHD1">
        <v>46.251100000000001</v>
      </c>
      <c r="JHE1">
        <v>46.251100000000001</v>
      </c>
      <c r="JHF1">
        <v>46.251100000000001</v>
      </c>
      <c r="JHG1">
        <v>46.251100000000001</v>
      </c>
      <c r="JHH1">
        <v>46.251100000000001</v>
      </c>
      <c r="JHI1">
        <v>46.251100000000001</v>
      </c>
      <c r="JHJ1">
        <v>46.251100000000001</v>
      </c>
      <c r="JHK1">
        <v>46.251100000000001</v>
      </c>
      <c r="JHL1">
        <v>46.251100000000001</v>
      </c>
      <c r="JHM1">
        <v>46.251100000000001</v>
      </c>
      <c r="JHN1">
        <v>46.251100000000001</v>
      </c>
      <c r="JHO1">
        <v>46.251100000000001</v>
      </c>
      <c r="JHP1">
        <v>46.251100000000001</v>
      </c>
      <c r="JHQ1">
        <v>46.251100000000001</v>
      </c>
      <c r="JHR1">
        <v>46.251100000000001</v>
      </c>
      <c r="JHS1">
        <v>46.251100000000001</v>
      </c>
      <c r="JHT1">
        <v>46.251100000000001</v>
      </c>
      <c r="JHU1">
        <v>46.251100000000001</v>
      </c>
      <c r="JHV1">
        <v>46.251100000000001</v>
      </c>
      <c r="JHW1">
        <v>46.251100000000001</v>
      </c>
      <c r="JHX1">
        <v>46.251100000000001</v>
      </c>
      <c r="JHY1">
        <v>46.251100000000001</v>
      </c>
      <c r="JHZ1">
        <v>46.251100000000001</v>
      </c>
      <c r="JIA1">
        <v>46.251100000000001</v>
      </c>
      <c r="JIB1">
        <v>46.251100000000001</v>
      </c>
      <c r="JIC1">
        <v>46.251100000000001</v>
      </c>
      <c r="JID1">
        <v>46.251100000000001</v>
      </c>
      <c r="JIE1">
        <v>46.251100000000001</v>
      </c>
      <c r="JIF1">
        <v>46.251100000000001</v>
      </c>
      <c r="JIG1">
        <v>46.251100000000001</v>
      </c>
      <c r="JIH1">
        <v>46.251100000000001</v>
      </c>
      <c r="JII1">
        <v>46.251100000000001</v>
      </c>
      <c r="JIJ1">
        <v>46.251100000000001</v>
      </c>
      <c r="JIK1">
        <v>46.251100000000001</v>
      </c>
      <c r="JIL1">
        <v>46.251100000000001</v>
      </c>
      <c r="JIM1">
        <v>46.251100000000001</v>
      </c>
      <c r="JIN1">
        <v>46.251100000000001</v>
      </c>
      <c r="JIO1">
        <v>46.251100000000001</v>
      </c>
      <c r="JIP1">
        <v>46.251100000000001</v>
      </c>
      <c r="JIQ1">
        <v>46.251100000000001</v>
      </c>
      <c r="JIR1">
        <v>46.251100000000001</v>
      </c>
      <c r="JIS1">
        <v>46.251100000000001</v>
      </c>
      <c r="JIT1">
        <v>46.251100000000001</v>
      </c>
      <c r="JIU1">
        <v>46.251100000000001</v>
      </c>
      <c r="JIV1">
        <v>46.251100000000001</v>
      </c>
      <c r="JIW1">
        <v>46.251100000000001</v>
      </c>
      <c r="JIX1">
        <v>46.251100000000001</v>
      </c>
      <c r="JIY1">
        <v>46.251100000000001</v>
      </c>
      <c r="JIZ1">
        <v>46.251100000000001</v>
      </c>
      <c r="JJA1">
        <v>46.251100000000001</v>
      </c>
      <c r="JJB1">
        <v>46.251100000000001</v>
      </c>
      <c r="JJC1">
        <v>46.251100000000001</v>
      </c>
      <c r="JJD1">
        <v>46.251100000000001</v>
      </c>
      <c r="JJE1">
        <v>46.251100000000001</v>
      </c>
      <c r="JJF1">
        <v>46.251100000000001</v>
      </c>
      <c r="JJG1">
        <v>46.251100000000001</v>
      </c>
      <c r="JJH1">
        <v>46.251100000000001</v>
      </c>
      <c r="JJI1">
        <v>46.251100000000001</v>
      </c>
      <c r="JJJ1">
        <v>46.251100000000001</v>
      </c>
      <c r="JJK1">
        <v>46.251100000000001</v>
      </c>
      <c r="JJL1">
        <v>46.251100000000001</v>
      </c>
      <c r="JJM1">
        <v>46.251100000000001</v>
      </c>
      <c r="JJN1">
        <v>46.251100000000001</v>
      </c>
      <c r="JJO1">
        <v>46.251100000000001</v>
      </c>
      <c r="JJP1">
        <v>46.251100000000001</v>
      </c>
      <c r="JJQ1">
        <v>46.251100000000001</v>
      </c>
      <c r="JJR1">
        <v>46.251100000000001</v>
      </c>
      <c r="JJS1">
        <v>46.251100000000001</v>
      </c>
      <c r="JJT1">
        <v>46.251100000000001</v>
      </c>
      <c r="JJU1">
        <v>46.251100000000001</v>
      </c>
      <c r="JJV1">
        <v>46.251100000000001</v>
      </c>
      <c r="JJW1">
        <v>46.251100000000001</v>
      </c>
      <c r="JJX1">
        <v>46.251100000000001</v>
      </c>
      <c r="JJY1">
        <v>46.251100000000001</v>
      </c>
      <c r="JJZ1">
        <v>46.251100000000001</v>
      </c>
      <c r="JKA1">
        <v>46.251100000000001</v>
      </c>
      <c r="JKB1">
        <v>46.251100000000001</v>
      </c>
      <c r="JKC1">
        <v>46.251100000000001</v>
      </c>
      <c r="JKD1">
        <v>46.251100000000001</v>
      </c>
      <c r="JKE1">
        <v>46.251100000000001</v>
      </c>
      <c r="JKF1">
        <v>46.251100000000001</v>
      </c>
      <c r="JKG1">
        <v>46.251100000000001</v>
      </c>
      <c r="JKH1">
        <v>46.251100000000001</v>
      </c>
      <c r="JKI1">
        <v>46.251100000000001</v>
      </c>
      <c r="JKJ1">
        <v>46.251100000000001</v>
      </c>
      <c r="JKK1">
        <v>46.251100000000001</v>
      </c>
      <c r="JKL1">
        <v>46.251100000000001</v>
      </c>
      <c r="JKM1">
        <v>46.251100000000001</v>
      </c>
      <c r="JKN1">
        <v>46.251100000000001</v>
      </c>
      <c r="JKO1">
        <v>46.251100000000001</v>
      </c>
      <c r="JKP1">
        <v>46.251100000000001</v>
      </c>
      <c r="JKQ1">
        <v>46.251100000000001</v>
      </c>
      <c r="JKR1">
        <v>46.251100000000001</v>
      </c>
      <c r="JKS1">
        <v>46.251100000000001</v>
      </c>
      <c r="JKT1">
        <v>46.251100000000001</v>
      </c>
      <c r="JKU1">
        <v>46.251100000000001</v>
      </c>
      <c r="JKV1">
        <v>46.251100000000001</v>
      </c>
      <c r="JKW1">
        <v>46.251100000000001</v>
      </c>
      <c r="JKX1">
        <v>46.251100000000001</v>
      </c>
      <c r="JKY1">
        <v>46.251100000000001</v>
      </c>
      <c r="JKZ1">
        <v>46.251100000000001</v>
      </c>
      <c r="JLA1">
        <v>46.251100000000001</v>
      </c>
      <c r="JLB1">
        <v>46.251100000000001</v>
      </c>
      <c r="JLC1">
        <v>46.251100000000001</v>
      </c>
      <c r="JLD1">
        <v>46.251100000000001</v>
      </c>
      <c r="JLE1">
        <v>46.251100000000001</v>
      </c>
      <c r="JLF1">
        <v>46.251100000000001</v>
      </c>
      <c r="JLG1">
        <v>46.251100000000001</v>
      </c>
      <c r="JLH1">
        <v>46.251100000000001</v>
      </c>
      <c r="JLI1">
        <v>46.251100000000001</v>
      </c>
      <c r="JLJ1">
        <v>46.251100000000001</v>
      </c>
      <c r="JLK1">
        <v>46.251100000000001</v>
      </c>
      <c r="JLL1">
        <v>46.251100000000001</v>
      </c>
      <c r="JLM1">
        <v>46.251100000000001</v>
      </c>
      <c r="JLN1">
        <v>46.251100000000001</v>
      </c>
      <c r="JLO1">
        <v>46.251100000000001</v>
      </c>
      <c r="JLP1">
        <v>46.251100000000001</v>
      </c>
      <c r="JLQ1">
        <v>46.251100000000001</v>
      </c>
      <c r="JLR1">
        <v>46.251100000000001</v>
      </c>
      <c r="JLS1">
        <v>46.251100000000001</v>
      </c>
      <c r="JLT1">
        <v>46.251100000000001</v>
      </c>
      <c r="JLU1">
        <v>46.251100000000001</v>
      </c>
      <c r="JLV1">
        <v>46.251100000000001</v>
      </c>
      <c r="JLW1">
        <v>46.251100000000001</v>
      </c>
      <c r="JLX1">
        <v>46.251100000000001</v>
      </c>
      <c r="JLY1">
        <v>46.251100000000001</v>
      </c>
      <c r="JLZ1">
        <v>46.251100000000001</v>
      </c>
      <c r="JMA1">
        <v>46.251100000000001</v>
      </c>
      <c r="JMB1">
        <v>46.251100000000001</v>
      </c>
      <c r="JMC1">
        <v>46.251100000000001</v>
      </c>
      <c r="JMD1">
        <v>46.251100000000001</v>
      </c>
      <c r="JME1">
        <v>46.251100000000001</v>
      </c>
      <c r="JMF1">
        <v>46.251100000000001</v>
      </c>
      <c r="JMG1">
        <v>46.251100000000001</v>
      </c>
      <c r="JMH1">
        <v>46.251100000000001</v>
      </c>
      <c r="JMI1">
        <v>46.251100000000001</v>
      </c>
      <c r="JMJ1">
        <v>46.251100000000001</v>
      </c>
      <c r="JMK1">
        <v>46.251100000000001</v>
      </c>
      <c r="JML1">
        <v>46.251100000000001</v>
      </c>
      <c r="JMM1">
        <v>46.251100000000001</v>
      </c>
      <c r="JMN1">
        <v>46.251100000000001</v>
      </c>
      <c r="JMO1">
        <v>46.251100000000001</v>
      </c>
      <c r="JMP1">
        <v>46.251100000000001</v>
      </c>
      <c r="JMQ1">
        <v>46.251100000000001</v>
      </c>
      <c r="JMR1">
        <v>46.251100000000001</v>
      </c>
      <c r="JMS1">
        <v>46.251100000000001</v>
      </c>
      <c r="JMT1">
        <v>46.251100000000001</v>
      </c>
      <c r="JMU1">
        <v>46.251100000000001</v>
      </c>
      <c r="JMV1">
        <v>46.251100000000001</v>
      </c>
      <c r="JMW1">
        <v>46.251100000000001</v>
      </c>
      <c r="JMX1">
        <v>46.251100000000001</v>
      </c>
      <c r="JMY1">
        <v>46.251100000000001</v>
      </c>
      <c r="JMZ1">
        <v>46.251100000000001</v>
      </c>
      <c r="JNA1">
        <v>46.251100000000001</v>
      </c>
      <c r="JNB1">
        <v>46.251100000000001</v>
      </c>
      <c r="JNC1">
        <v>46.251100000000001</v>
      </c>
      <c r="JND1">
        <v>46.251100000000001</v>
      </c>
      <c r="JNE1">
        <v>46.251100000000001</v>
      </c>
      <c r="JNF1">
        <v>46.251100000000001</v>
      </c>
      <c r="JNG1">
        <v>46.251100000000001</v>
      </c>
      <c r="JNH1">
        <v>46.251100000000001</v>
      </c>
      <c r="JNI1">
        <v>46.251100000000001</v>
      </c>
      <c r="JNJ1">
        <v>46.251100000000001</v>
      </c>
      <c r="JNK1">
        <v>46.251100000000001</v>
      </c>
      <c r="JNL1">
        <v>46.251100000000001</v>
      </c>
      <c r="JNM1">
        <v>46.251100000000001</v>
      </c>
      <c r="JNN1">
        <v>46.251100000000001</v>
      </c>
      <c r="JNO1">
        <v>46.251100000000001</v>
      </c>
      <c r="JNP1">
        <v>46.251100000000001</v>
      </c>
      <c r="JNQ1">
        <v>46.251100000000001</v>
      </c>
      <c r="JNR1">
        <v>46.251100000000001</v>
      </c>
      <c r="JNS1">
        <v>46.251100000000001</v>
      </c>
      <c r="JNT1">
        <v>46.251100000000001</v>
      </c>
      <c r="JNU1">
        <v>46.251100000000001</v>
      </c>
      <c r="JNV1">
        <v>46.251100000000001</v>
      </c>
      <c r="JNW1">
        <v>46.251100000000001</v>
      </c>
      <c r="JNX1">
        <v>46.251100000000001</v>
      </c>
      <c r="JNY1">
        <v>46.251100000000001</v>
      </c>
      <c r="JNZ1">
        <v>46.251100000000001</v>
      </c>
      <c r="JOA1">
        <v>46.251100000000001</v>
      </c>
      <c r="JOB1">
        <v>46.251100000000001</v>
      </c>
      <c r="JOC1">
        <v>46.251100000000001</v>
      </c>
      <c r="JOD1">
        <v>46.251100000000001</v>
      </c>
      <c r="JOE1">
        <v>46.251100000000001</v>
      </c>
      <c r="JOF1">
        <v>46.251100000000001</v>
      </c>
      <c r="JOG1">
        <v>46.251100000000001</v>
      </c>
      <c r="JOH1">
        <v>46.251100000000001</v>
      </c>
      <c r="JOI1">
        <v>46.251100000000001</v>
      </c>
      <c r="JOJ1">
        <v>46.251100000000001</v>
      </c>
      <c r="JOK1">
        <v>46.251100000000001</v>
      </c>
      <c r="JOL1">
        <v>46.251100000000001</v>
      </c>
      <c r="JOM1">
        <v>46.251100000000001</v>
      </c>
      <c r="JON1">
        <v>46.251100000000001</v>
      </c>
      <c r="JOO1">
        <v>46.251100000000001</v>
      </c>
      <c r="JOP1">
        <v>46.251100000000001</v>
      </c>
      <c r="JOQ1">
        <v>46.251100000000001</v>
      </c>
      <c r="JOR1">
        <v>46.251100000000001</v>
      </c>
      <c r="JOS1">
        <v>46.251100000000001</v>
      </c>
      <c r="JOT1">
        <v>46.251100000000001</v>
      </c>
      <c r="JOU1">
        <v>46.251100000000001</v>
      </c>
      <c r="JOV1">
        <v>46.251100000000001</v>
      </c>
      <c r="JOW1">
        <v>46.251100000000001</v>
      </c>
      <c r="JOX1">
        <v>46.251100000000001</v>
      </c>
      <c r="JOY1">
        <v>46.251100000000001</v>
      </c>
      <c r="JOZ1">
        <v>46.251100000000001</v>
      </c>
      <c r="JPA1">
        <v>46.251100000000001</v>
      </c>
      <c r="JPB1">
        <v>46.251100000000001</v>
      </c>
      <c r="JPC1">
        <v>46.251100000000001</v>
      </c>
      <c r="JPD1">
        <v>46.251100000000001</v>
      </c>
      <c r="JPE1">
        <v>46.251100000000001</v>
      </c>
      <c r="JPF1">
        <v>46.251100000000001</v>
      </c>
      <c r="JPG1">
        <v>46.251100000000001</v>
      </c>
      <c r="JPH1">
        <v>46.251100000000001</v>
      </c>
      <c r="JPI1">
        <v>46.251100000000001</v>
      </c>
      <c r="JPJ1">
        <v>46.251100000000001</v>
      </c>
      <c r="JPK1">
        <v>46.251100000000001</v>
      </c>
      <c r="JPL1">
        <v>46.251100000000001</v>
      </c>
      <c r="JPM1">
        <v>46.251100000000001</v>
      </c>
      <c r="JPN1">
        <v>46.251100000000001</v>
      </c>
      <c r="JPO1">
        <v>46.251100000000001</v>
      </c>
      <c r="JPP1">
        <v>46.251100000000001</v>
      </c>
      <c r="JPQ1">
        <v>46.251100000000001</v>
      </c>
      <c r="JPR1">
        <v>46.251100000000001</v>
      </c>
      <c r="JPS1">
        <v>46.251100000000001</v>
      </c>
      <c r="JPT1">
        <v>46.251100000000001</v>
      </c>
      <c r="JPU1">
        <v>46.251100000000001</v>
      </c>
      <c r="JPV1">
        <v>46.251100000000001</v>
      </c>
      <c r="JPW1">
        <v>46.251100000000001</v>
      </c>
      <c r="JPX1">
        <v>46.251100000000001</v>
      </c>
      <c r="JPY1">
        <v>46.251100000000001</v>
      </c>
      <c r="JPZ1">
        <v>46.251100000000001</v>
      </c>
      <c r="JQA1">
        <v>46.251100000000001</v>
      </c>
      <c r="JQB1">
        <v>46.251100000000001</v>
      </c>
      <c r="JQC1">
        <v>46.251100000000001</v>
      </c>
      <c r="JQD1">
        <v>46.251100000000001</v>
      </c>
      <c r="JQE1">
        <v>46.251100000000001</v>
      </c>
      <c r="JQF1">
        <v>46.251100000000001</v>
      </c>
      <c r="JQG1">
        <v>46.251100000000001</v>
      </c>
      <c r="JQH1">
        <v>46.251100000000001</v>
      </c>
      <c r="JQI1">
        <v>46.251100000000001</v>
      </c>
      <c r="JQJ1">
        <v>46.251100000000001</v>
      </c>
      <c r="JQK1">
        <v>46.251100000000001</v>
      </c>
      <c r="JQL1">
        <v>46.251100000000001</v>
      </c>
      <c r="JQM1">
        <v>46.251100000000001</v>
      </c>
      <c r="JQN1">
        <v>46.251100000000001</v>
      </c>
      <c r="JQO1">
        <v>46.251100000000001</v>
      </c>
      <c r="JQP1">
        <v>46.251100000000001</v>
      </c>
      <c r="JQQ1">
        <v>46.251100000000001</v>
      </c>
      <c r="JQR1">
        <v>46.251100000000001</v>
      </c>
      <c r="JQS1">
        <v>46.251100000000001</v>
      </c>
      <c r="JQT1">
        <v>46.251100000000001</v>
      </c>
      <c r="JQU1">
        <v>46.251100000000001</v>
      </c>
      <c r="JQV1">
        <v>46.251100000000001</v>
      </c>
      <c r="JQW1">
        <v>46.251100000000001</v>
      </c>
      <c r="JQX1">
        <v>46.251100000000001</v>
      </c>
      <c r="JQY1">
        <v>46.251100000000001</v>
      </c>
      <c r="JQZ1">
        <v>46.251100000000001</v>
      </c>
      <c r="JRA1">
        <v>46.251100000000001</v>
      </c>
      <c r="JRB1">
        <v>46.251100000000001</v>
      </c>
      <c r="JRC1">
        <v>46.251100000000001</v>
      </c>
      <c r="JRD1">
        <v>46.251100000000001</v>
      </c>
      <c r="JRE1">
        <v>46.251100000000001</v>
      </c>
      <c r="JRF1">
        <v>46.251100000000001</v>
      </c>
      <c r="JRG1">
        <v>46.251100000000001</v>
      </c>
      <c r="JRH1">
        <v>46.251100000000001</v>
      </c>
      <c r="JRI1">
        <v>46.251100000000001</v>
      </c>
      <c r="JRJ1">
        <v>46.251100000000001</v>
      </c>
      <c r="JRK1">
        <v>46.251100000000001</v>
      </c>
      <c r="JRL1">
        <v>46.251100000000001</v>
      </c>
      <c r="JRM1">
        <v>46.251100000000001</v>
      </c>
      <c r="JRN1">
        <v>46.251100000000001</v>
      </c>
      <c r="JRO1">
        <v>46.251100000000001</v>
      </c>
      <c r="JRP1">
        <v>46.251100000000001</v>
      </c>
      <c r="JRQ1">
        <v>46.251100000000001</v>
      </c>
      <c r="JRR1">
        <v>46.251100000000001</v>
      </c>
      <c r="JRS1">
        <v>46.251100000000001</v>
      </c>
      <c r="JRT1">
        <v>46.251100000000001</v>
      </c>
      <c r="JRU1">
        <v>46.251100000000001</v>
      </c>
      <c r="JRV1">
        <v>46.251100000000001</v>
      </c>
      <c r="JRW1">
        <v>46.251100000000001</v>
      </c>
      <c r="JRX1">
        <v>46.251100000000001</v>
      </c>
      <c r="JRY1">
        <v>46.251100000000001</v>
      </c>
      <c r="JRZ1">
        <v>46.251100000000001</v>
      </c>
      <c r="JSA1">
        <v>46.251100000000001</v>
      </c>
      <c r="JSB1">
        <v>46.251100000000001</v>
      </c>
      <c r="JSC1">
        <v>46.251100000000001</v>
      </c>
      <c r="JSD1">
        <v>46.251100000000001</v>
      </c>
      <c r="JSE1">
        <v>46.251100000000001</v>
      </c>
      <c r="JSF1">
        <v>46.251100000000001</v>
      </c>
      <c r="JSG1">
        <v>46.251100000000001</v>
      </c>
      <c r="JSH1">
        <v>46.251100000000001</v>
      </c>
      <c r="JSI1">
        <v>46.251100000000001</v>
      </c>
      <c r="JSJ1">
        <v>46.251100000000001</v>
      </c>
      <c r="JSK1">
        <v>46.251100000000001</v>
      </c>
      <c r="JSL1">
        <v>46.251100000000001</v>
      </c>
      <c r="JSM1">
        <v>46.251100000000001</v>
      </c>
      <c r="JSN1">
        <v>46.251100000000001</v>
      </c>
      <c r="JSO1">
        <v>46.251100000000001</v>
      </c>
      <c r="JSP1">
        <v>46.251100000000001</v>
      </c>
      <c r="JSQ1">
        <v>46.251100000000001</v>
      </c>
      <c r="JSR1">
        <v>46.251100000000001</v>
      </c>
      <c r="JSS1">
        <v>46.251100000000001</v>
      </c>
      <c r="JST1">
        <v>46.251100000000001</v>
      </c>
      <c r="JSU1">
        <v>46.251100000000001</v>
      </c>
      <c r="JSV1">
        <v>46.251100000000001</v>
      </c>
      <c r="JSW1">
        <v>46.251100000000001</v>
      </c>
      <c r="JSX1">
        <v>46.251100000000001</v>
      </c>
      <c r="JSY1">
        <v>46.251100000000001</v>
      </c>
      <c r="JSZ1">
        <v>46.251100000000001</v>
      </c>
      <c r="JTA1">
        <v>46.251100000000001</v>
      </c>
      <c r="JTB1">
        <v>46.251100000000001</v>
      </c>
      <c r="JTC1">
        <v>46.251100000000001</v>
      </c>
      <c r="JTD1">
        <v>46.251100000000001</v>
      </c>
      <c r="JTE1">
        <v>46.251100000000001</v>
      </c>
      <c r="JTF1">
        <v>46.251100000000001</v>
      </c>
      <c r="JTG1">
        <v>46.251100000000001</v>
      </c>
      <c r="JTH1">
        <v>46.251100000000001</v>
      </c>
      <c r="JTI1">
        <v>46.251100000000001</v>
      </c>
      <c r="JTJ1">
        <v>46.251100000000001</v>
      </c>
      <c r="JTK1">
        <v>46.251100000000001</v>
      </c>
      <c r="JTL1">
        <v>46.251100000000001</v>
      </c>
      <c r="JTM1">
        <v>46.251100000000001</v>
      </c>
      <c r="JTN1">
        <v>46.251100000000001</v>
      </c>
      <c r="JTO1">
        <v>46.251100000000001</v>
      </c>
      <c r="JTP1">
        <v>46.251100000000001</v>
      </c>
      <c r="JTQ1">
        <v>46.251100000000001</v>
      </c>
      <c r="JTR1">
        <v>46.251100000000001</v>
      </c>
      <c r="JTS1">
        <v>46.251100000000001</v>
      </c>
      <c r="JTT1">
        <v>46.251100000000001</v>
      </c>
      <c r="JTU1">
        <v>46.251100000000001</v>
      </c>
      <c r="JTV1">
        <v>46.251100000000001</v>
      </c>
      <c r="JTW1">
        <v>46.251100000000001</v>
      </c>
      <c r="JTX1">
        <v>46.251100000000001</v>
      </c>
      <c r="JTY1">
        <v>46.251100000000001</v>
      </c>
      <c r="JTZ1">
        <v>46.251100000000001</v>
      </c>
      <c r="JUA1">
        <v>46.251100000000001</v>
      </c>
      <c r="JUB1">
        <v>46.251100000000001</v>
      </c>
      <c r="JUC1">
        <v>46.251100000000001</v>
      </c>
      <c r="JUD1">
        <v>46.251100000000001</v>
      </c>
      <c r="JUE1">
        <v>46.251100000000001</v>
      </c>
      <c r="JUF1">
        <v>46.251100000000001</v>
      </c>
      <c r="JUG1">
        <v>46.251100000000001</v>
      </c>
      <c r="JUH1">
        <v>46.251100000000001</v>
      </c>
      <c r="JUI1">
        <v>46.251100000000001</v>
      </c>
      <c r="JUJ1">
        <v>46.251100000000001</v>
      </c>
      <c r="JUK1">
        <v>46.251100000000001</v>
      </c>
      <c r="JUL1">
        <v>46.251100000000001</v>
      </c>
      <c r="JUM1">
        <v>46.251100000000001</v>
      </c>
      <c r="JUN1">
        <v>46.251100000000001</v>
      </c>
      <c r="JUO1">
        <v>46.251100000000001</v>
      </c>
      <c r="JUP1">
        <v>46.251100000000001</v>
      </c>
      <c r="JUQ1">
        <v>46.251100000000001</v>
      </c>
      <c r="JUR1">
        <v>46.251100000000001</v>
      </c>
      <c r="JUS1">
        <v>46.251100000000001</v>
      </c>
      <c r="JUT1">
        <v>46.251100000000001</v>
      </c>
      <c r="JUU1">
        <v>46.251100000000001</v>
      </c>
      <c r="JUV1">
        <v>46.251100000000001</v>
      </c>
      <c r="JUW1">
        <v>46.251100000000001</v>
      </c>
      <c r="JUX1">
        <v>46.251100000000001</v>
      </c>
      <c r="JUY1">
        <v>46.251100000000001</v>
      </c>
      <c r="JUZ1">
        <v>46.251100000000001</v>
      </c>
      <c r="JVA1">
        <v>46.251100000000001</v>
      </c>
      <c r="JVB1">
        <v>46.251100000000001</v>
      </c>
      <c r="JVC1">
        <v>46.251100000000001</v>
      </c>
      <c r="JVD1">
        <v>46.251100000000001</v>
      </c>
      <c r="JVE1">
        <v>46.251100000000001</v>
      </c>
      <c r="JVF1">
        <v>46.251100000000001</v>
      </c>
      <c r="JVG1">
        <v>46.251100000000001</v>
      </c>
      <c r="JVH1">
        <v>46.251100000000001</v>
      </c>
      <c r="JVI1">
        <v>46.251100000000001</v>
      </c>
      <c r="JVJ1">
        <v>46.251100000000001</v>
      </c>
      <c r="JVK1">
        <v>46.251100000000001</v>
      </c>
      <c r="JVL1">
        <v>46.251100000000001</v>
      </c>
      <c r="JVM1">
        <v>46.251100000000001</v>
      </c>
      <c r="JVN1">
        <v>46.251100000000001</v>
      </c>
      <c r="JVO1">
        <v>46.251100000000001</v>
      </c>
      <c r="JVP1">
        <v>46.251100000000001</v>
      </c>
      <c r="JVQ1">
        <v>46.251100000000001</v>
      </c>
      <c r="JVR1">
        <v>46.251100000000001</v>
      </c>
      <c r="JVS1">
        <v>46.251100000000001</v>
      </c>
      <c r="JVT1">
        <v>46.251100000000001</v>
      </c>
      <c r="JVU1">
        <v>46.251100000000001</v>
      </c>
      <c r="JVV1">
        <v>46.251100000000001</v>
      </c>
      <c r="JVW1">
        <v>46.251100000000001</v>
      </c>
      <c r="JVX1">
        <v>46.251100000000001</v>
      </c>
      <c r="JVY1">
        <v>46.251100000000001</v>
      </c>
      <c r="JVZ1">
        <v>46.251100000000001</v>
      </c>
      <c r="JWA1">
        <v>46.251100000000001</v>
      </c>
      <c r="JWB1">
        <v>46.251100000000001</v>
      </c>
      <c r="JWC1">
        <v>46.251100000000001</v>
      </c>
      <c r="JWD1">
        <v>46.251100000000001</v>
      </c>
      <c r="JWE1">
        <v>46.251100000000001</v>
      </c>
      <c r="JWF1">
        <v>46.251100000000001</v>
      </c>
      <c r="JWG1">
        <v>46.251100000000001</v>
      </c>
      <c r="JWH1">
        <v>46.251100000000001</v>
      </c>
      <c r="JWI1">
        <v>46.251100000000001</v>
      </c>
      <c r="JWJ1">
        <v>46.251100000000001</v>
      </c>
      <c r="JWK1">
        <v>46.251100000000001</v>
      </c>
      <c r="JWL1">
        <v>46.251100000000001</v>
      </c>
      <c r="JWM1">
        <v>46.251100000000001</v>
      </c>
      <c r="JWN1">
        <v>46.251100000000001</v>
      </c>
      <c r="JWO1">
        <v>46.251100000000001</v>
      </c>
      <c r="JWP1">
        <v>46.251100000000001</v>
      </c>
      <c r="JWQ1">
        <v>46.251100000000001</v>
      </c>
      <c r="JWR1">
        <v>46.251100000000001</v>
      </c>
      <c r="JWS1">
        <v>46.251100000000001</v>
      </c>
      <c r="JWT1">
        <v>46.251100000000001</v>
      </c>
      <c r="JWU1">
        <v>46.251100000000001</v>
      </c>
      <c r="JWV1">
        <v>46.251100000000001</v>
      </c>
      <c r="JWW1">
        <v>46.251100000000001</v>
      </c>
      <c r="JWX1">
        <v>46.251100000000001</v>
      </c>
      <c r="JWY1">
        <v>46.251100000000001</v>
      </c>
      <c r="JWZ1">
        <v>46.251100000000001</v>
      </c>
      <c r="JXA1">
        <v>46.251100000000001</v>
      </c>
      <c r="JXB1">
        <v>46.251100000000001</v>
      </c>
      <c r="JXC1">
        <v>46.251100000000001</v>
      </c>
      <c r="JXD1">
        <v>46.251100000000001</v>
      </c>
      <c r="JXE1">
        <v>46.251100000000001</v>
      </c>
      <c r="JXF1">
        <v>46.251100000000001</v>
      </c>
      <c r="JXG1">
        <v>46.251100000000001</v>
      </c>
      <c r="JXH1">
        <v>46.251100000000001</v>
      </c>
      <c r="JXI1">
        <v>46.251100000000001</v>
      </c>
      <c r="JXJ1">
        <v>46.251100000000001</v>
      </c>
      <c r="JXK1">
        <v>46.251100000000001</v>
      </c>
      <c r="JXL1">
        <v>46.251100000000001</v>
      </c>
      <c r="JXM1">
        <v>46.251100000000001</v>
      </c>
      <c r="JXN1">
        <v>46.251100000000001</v>
      </c>
      <c r="JXO1">
        <v>46.251100000000001</v>
      </c>
      <c r="JXP1">
        <v>46.251100000000001</v>
      </c>
      <c r="JXQ1">
        <v>46.251100000000001</v>
      </c>
      <c r="JXR1">
        <v>46.251100000000001</v>
      </c>
      <c r="JXS1">
        <v>46.251100000000001</v>
      </c>
      <c r="JXT1">
        <v>46.251100000000001</v>
      </c>
      <c r="JXU1">
        <v>46.251100000000001</v>
      </c>
      <c r="JXV1">
        <v>46.251100000000001</v>
      </c>
      <c r="JXW1">
        <v>46.251100000000001</v>
      </c>
      <c r="JXX1">
        <v>46.251100000000001</v>
      </c>
      <c r="JXY1">
        <v>46.251100000000001</v>
      </c>
      <c r="JXZ1">
        <v>46.251100000000001</v>
      </c>
      <c r="JYA1">
        <v>46.251100000000001</v>
      </c>
      <c r="JYB1">
        <v>46.251100000000001</v>
      </c>
      <c r="JYC1">
        <v>46.251100000000001</v>
      </c>
      <c r="JYD1">
        <v>46.251100000000001</v>
      </c>
      <c r="JYE1">
        <v>46.251100000000001</v>
      </c>
      <c r="JYF1">
        <v>46.251100000000001</v>
      </c>
      <c r="JYG1">
        <v>46.251100000000001</v>
      </c>
      <c r="JYH1">
        <v>46.251100000000001</v>
      </c>
      <c r="JYI1">
        <v>46.251100000000001</v>
      </c>
      <c r="JYJ1">
        <v>46.251100000000001</v>
      </c>
      <c r="JYK1">
        <v>46.251100000000001</v>
      </c>
      <c r="JYL1">
        <v>46.251100000000001</v>
      </c>
      <c r="JYM1">
        <v>46.251100000000001</v>
      </c>
      <c r="JYN1">
        <v>46.251100000000001</v>
      </c>
      <c r="JYO1">
        <v>46.251100000000001</v>
      </c>
      <c r="JYP1">
        <v>46.251100000000001</v>
      </c>
      <c r="JYQ1">
        <v>46.251100000000001</v>
      </c>
      <c r="JYR1">
        <v>46.251100000000001</v>
      </c>
      <c r="JYS1">
        <v>46.251100000000001</v>
      </c>
      <c r="JYT1">
        <v>46.251100000000001</v>
      </c>
      <c r="JYU1">
        <v>46.251100000000001</v>
      </c>
      <c r="JYV1">
        <v>46.251100000000001</v>
      </c>
      <c r="JYW1">
        <v>46.251100000000001</v>
      </c>
      <c r="JYX1">
        <v>46.251100000000001</v>
      </c>
      <c r="JYY1">
        <v>46.251100000000001</v>
      </c>
      <c r="JYZ1">
        <v>46.251100000000001</v>
      </c>
      <c r="JZA1">
        <v>46.251100000000001</v>
      </c>
      <c r="JZB1">
        <v>46.251100000000001</v>
      </c>
      <c r="JZC1">
        <v>46.251100000000001</v>
      </c>
      <c r="JZD1">
        <v>46.251100000000001</v>
      </c>
      <c r="JZE1">
        <v>46.251100000000001</v>
      </c>
      <c r="JZF1">
        <v>46.251100000000001</v>
      </c>
      <c r="JZG1">
        <v>46.251100000000001</v>
      </c>
      <c r="JZH1">
        <v>46.251100000000001</v>
      </c>
      <c r="JZI1">
        <v>46.251100000000001</v>
      </c>
      <c r="JZJ1">
        <v>46.251100000000001</v>
      </c>
      <c r="JZK1">
        <v>46.251100000000001</v>
      </c>
      <c r="JZL1">
        <v>46.251100000000001</v>
      </c>
      <c r="JZM1">
        <v>46.251100000000001</v>
      </c>
      <c r="JZN1">
        <v>46.251100000000001</v>
      </c>
      <c r="JZO1">
        <v>46.251100000000001</v>
      </c>
      <c r="JZP1">
        <v>46.251100000000001</v>
      </c>
      <c r="JZQ1">
        <v>46.251100000000001</v>
      </c>
      <c r="JZR1">
        <v>46.251100000000001</v>
      </c>
      <c r="JZS1">
        <v>46.251100000000001</v>
      </c>
      <c r="JZT1">
        <v>46.251100000000001</v>
      </c>
      <c r="JZU1">
        <v>46.251100000000001</v>
      </c>
      <c r="JZV1">
        <v>46.251100000000001</v>
      </c>
      <c r="JZW1">
        <v>46.251100000000001</v>
      </c>
      <c r="JZX1">
        <v>46.251100000000001</v>
      </c>
      <c r="JZY1">
        <v>46.251100000000001</v>
      </c>
      <c r="JZZ1">
        <v>46.251100000000001</v>
      </c>
      <c r="KAA1">
        <v>46.251100000000001</v>
      </c>
      <c r="KAB1">
        <v>46.251100000000001</v>
      </c>
      <c r="KAC1">
        <v>46.251100000000001</v>
      </c>
      <c r="KAD1">
        <v>46.251100000000001</v>
      </c>
      <c r="KAE1">
        <v>46.251100000000001</v>
      </c>
      <c r="KAF1">
        <v>46.251100000000001</v>
      </c>
      <c r="KAG1">
        <v>46.251100000000001</v>
      </c>
      <c r="KAH1">
        <v>46.251100000000001</v>
      </c>
      <c r="KAI1">
        <v>46.251100000000001</v>
      </c>
      <c r="KAJ1">
        <v>46.251100000000001</v>
      </c>
      <c r="KAK1">
        <v>46.251100000000001</v>
      </c>
      <c r="KAL1">
        <v>46.251100000000001</v>
      </c>
      <c r="KAM1">
        <v>46.251100000000001</v>
      </c>
      <c r="KAN1">
        <v>46.251100000000001</v>
      </c>
      <c r="KAO1">
        <v>46.251100000000001</v>
      </c>
      <c r="KAP1">
        <v>46.251100000000001</v>
      </c>
      <c r="KAQ1">
        <v>46.251100000000001</v>
      </c>
      <c r="KAR1">
        <v>46.251100000000001</v>
      </c>
      <c r="KAS1">
        <v>46.251100000000001</v>
      </c>
      <c r="KAT1">
        <v>46.251100000000001</v>
      </c>
      <c r="KAU1">
        <v>46.251100000000001</v>
      </c>
      <c r="KAV1">
        <v>46.251100000000001</v>
      </c>
      <c r="KAW1">
        <v>46.251100000000001</v>
      </c>
      <c r="KAX1">
        <v>46.251100000000001</v>
      </c>
      <c r="KAY1">
        <v>46.251100000000001</v>
      </c>
      <c r="KAZ1">
        <v>46.251100000000001</v>
      </c>
      <c r="KBA1">
        <v>46.251100000000001</v>
      </c>
      <c r="KBB1">
        <v>46.251100000000001</v>
      </c>
      <c r="KBC1">
        <v>46.251100000000001</v>
      </c>
      <c r="KBD1">
        <v>46.251100000000001</v>
      </c>
      <c r="KBE1">
        <v>46.251100000000001</v>
      </c>
      <c r="KBF1">
        <v>46.251100000000001</v>
      </c>
      <c r="KBG1">
        <v>46.251100000000001</v>
      </c>
      <c r="KBH1">
        <v>46.251100000000001</v>
      </c>
      <c r="KBI1">
        <v>46.251100000000001</v>
      </c>
      <c r="KBJ1">
        <v>46.251100000000001</v>
      </c>
      <c r="KBK1">
        <v>46.251100000000001</v>
      </c>
      <c r="KBL1">
        <v>46.251100000000001</v>
      </c>
      <c r="KBM1">
        <v>46.251100000000001</v>
      </c>
      <c r="KBN1">
        <v>46.251100000000001</v>
      </c>
      <c r="KBO1">
        <v>46.251100000000001</v>
      </c>
      <c r="KBP1">
        <v>46.251100000000001</v>
      </c>
      <c r="KBQ1">
        <v>46.251100000000001</v>
      </c>
      <c r="KBR1">
        <v>46.251100000000001</v>
      </c>
      <c r="KBS1">
        <v>46.251100000000001</v>
      </c>
      <c r="KBT1">
        <v>46.251100000000001</v>
      </c>
      <c r="KBU1">
        <v>46.251100000000001</v>
      </c>
      <c r="KBV1">
        <v>46.251100000000001</v>
      </c>
      <c r="KBW1">
        <v>46.251100000000001</v>
      </c>
      <c r="KBX1">
        <v>46.251100000000001</v>
      </c>
      <c r="KBY1">
        <v>46.251100000000001</v>
      </c>
      <c r="KBZ1">
        <v>46.251100000000001</v>
      </c>
      <c r="KCA1">
        <v>46.251100000000001</v>
      </c>
      <c r="KCB1">
        <v>46.251100000000001</v>
      </c>
      <c r="KCC1">
        <v>46.251100000000001</v>
      </c>
      <c r="KCD1">
        <v>46.251100000000001</v>
      </c>
      <c r="KCE1">
        <v>46.251100000000001</v>
      </c>
      <c r="KCF1">
        <v>46.251100000000001</v>
      </c>
      <c r="KCG1">
        <v>46.251100000000001</v>
      </c>
      <c r="KCH1">
        <v>46.251100000000001</v>
      </c>
      <c r="KCI1">
        <v>46.251100000000001</v>
      </c>
      <c r="KCJ1">
        <v>46.251100000000001</v>
      </c>
      <c r="KCK1">
        <v>46.251100000000001</v>
      </c>
      <c r="KCL1">
        <v>46.251100000000001</v>
      </c>
      <c r="KCM1">
        <v>46.251100000000001</v>
      </c>
      <c r="KCN1">
        <v>46.251100000000001</v>
      </c>
      <c r="KCO1">
        <v>46.251100000000001</v>
      </c>
      <c r="KCP1">
        <v>46.251100000000001</v>
      </c>
      <c r="KCQ1">
        <v>46.251100000000001</v>
      </c>
      <c r="KCR1">
        <v>46.251100000000001</v>
      </c>
      <c r="KCS1">
        <v>46.251100000000001</v>
      </c>
      <c r="KCT1">
        <v>46.251100000000001</v>
      </c>
      <c r="KCU1">
        <v>46.251100000000001</v>
      </c>
      <c r="KCV1">
        <v>46.251100000000001</v>
      </c>
      <c r="KCW1">
        <v>46.251100000000001</v>
      </c>
      <c r="KCX1">
        <v>46.251100000000001</v>
      </c>
      <c r="KCY1">
        <v>46.251100000000001</v>
      </c>
      <c r="KCZ1">
        <v>46.251100000000001</v>
      </c>
      <c r="KDA1">
        <v>46.251100000000001</v>
      </c>
      <c r="KDB1">
        <v>46.251100000000001</v>
      </c>
      <c r="KDC1">
        <v>46.251100000000001</v>
      </c>
      <c r="KDD1">
        <v>46.251100000000001</v>
      </c>
      <c r="KDE1">
        <v>46.251100000000001</v>
      </c>
      <c r="KDF1">
        <v>46.251100000000001</v>
      </c>
      <c r="KDG1">
        <v>46.251100000000001</v>
      </c>
      <c r="KDH1">
        <v>46.251100000000001</v>
      </c>
      <c r="KDI1">
        <v>46.251100000000001</v>
      </c>
      <c r="KDJ1">
        <v>46.251100000000001</v>
      </c>
      <c r="KDK1">
        <v>46.251100000000001</v>
      </c>
      <c r="KDL1">
        <v>46.251100000000001</v>
      </c>
      <c r="KDM1">
        <v>46.251100000000001</v>
      </c>
      <c r="KDN1">
        <v>46.251100000000001</v>
      </c>
      <c r="KDO1">
        <v>46.251100000000001</v>
      </c>
      <c r="KDP1">
        <v>46.251100000000001</v>
      </c>
      <c r="KDQ1">
        <v>46.251100000000001</v>
      </c>
      <c r="KDR1">
        <v>46.251100000000001</v>
      </c>
      <c r="KDS1">
        <v>46.251100000000001</v>
      </c>
      <c r="KDT1">
        <v>46.251100000000001</v>
      </c>
      <c r="KDU1">
        <v>46.251100000000001</v>
      </c>
      <c r="KDV1">
        <v>46.251100000000001</v>
      </c>
      <c r="KDW1">
        <v>46.251100000000001</v>
      </c>
      <c r="KDX1">
        <v>46.251100000000001</v>
      </c>
      <c r="KDY1">
        <v>46.251100000000001</v>
      </c>
      <c r="KDZ1">
        <v>46.251100000000001</v>
      </c>
      <c r="KEA1">
        <v>46.251100000000001</v>
      </c>
      <c r="KEB1">
        <v>46.251100000000001</v>
      </c>
      <c r="KEC1">
        <v>46.251100000000001</v>
      </c>
      <c r="KED1">
        <v>46.251100000000001</v>
      </c>
      <c r="KEE1">
        <v>46.251100000000001</v>
      </c>
      <c r="KEF1">
        <v>46.251100000000001</v>
      </c>
      <c r="KEG1">
        <v>46.251100000000001</v>
      </c>
      <c r="KEH1">
        <v>46.251100000000001</v>
      </c>
      <c r="KEI1">
        <v>46.251100000000001</v>
      </c>
      <c r="KEJ1">
        <v>46.251100000000001</v>
      </c>
      <c r="KEK1">
        <v>46.251100000000001</v>
      </c>
      <c r="KEL1">
        <v>46.251100000000001</v>
      </c>
      <c r="KEM1">
        <v>46.251100000000001</v>
      </c>
      <c r="KEN1">
        <v>46.251100000000001</v>
      </c>
      <c r="KEO1">
        <v>46.251100000000001</v>
      </c>
      <c r="KEP1">
        <v>46.251100000000001</v>
      </c>
      <c r="KEQ1">
        <v>46.251100000000001</v>
      </c>
      <c r="KER1">
        <v>46.251100000000001</v>
      </c>
      <c r="KES1">
        <v>46.251100000000001</v>
      </c>
      <c r="KET1">
        <v>46.251100000000001</v>
      </c>
      <c r="KEU1">
        <v>46.251100000000001</v>
      </c>
      <c r="KEV1">
        <v>46.251100000000001</v>
      </c>
      <c r="KEW1">
        <v>46.251100000000001</v>
      </c>
      <c r="KEX1">
        <v>46.251100000000001</v>
      </c>
      <c r="KEY1">
        <v>46.251100000000001</v>
      </c>
      <c r="KEZ1">
        <v>46.251100000000001</v>
      </c>
      <c r="KFA1">
        <v>46.251100000000001</v>
      </c>
      <c r="KFB1">
        <v>46.251100000000001</v>
      </c>
      <c r="KFC1">
        <v>46.251100000000001</v>
      </c>
      <c r="KFD1">
        <v>46.251100000000001</v>
      </c>
      <c r="KFE1">
        <v>46.251100000000001</v>
      </c>
      <c r="KFF1">
        <v>46.251100000000001</v>
      </c>
      <c r="KFG1">
        <v>46.251100000000001</v>
      </c>
      <c r="KFH1">
        <v>46.251100000000001</v>
      </c>
      <c r="KFI1">
        <v>46.251100000000001</v>
      </c>
      <c r="KFJ1">
        <v>46.251100000000001</v>
      </c>
      <c r="KFK1">
        <v>46.251100000000001</v>
      </c>
      <c r="KFL1">
        <v>46.251100000000001</v>
      </c>
      <c r="KFM1">
        <v>46.251100000000001</v>
      </c>
      <c r="KFN1">
        <v>46.251100000000001</v>
      </c>
      <c r="KFO1">
        <v>46.251100000000001</v>
      </c>
      <c r="KFP1">
        <v>46.251100000000001</v>
      </c>
      <c r="KFQ1">
        <v>46.251100000000001</v>
      </c>
      <c r="KFR1">
        <v>46.251100000000001</v>
      </c>
      <c r="KFS1">
        <v>46.251100000000001</v>
      </c>
      <c r="KFT1">
        <v>46.251100000000001</v>
      </c>
      <c r="KFU1">
        <v>46.251100000000001</v>
      </c>
      <c r="KFV1">
        <v>46.251100000000001</v>
      </c>
      <c r="KFW1">
        <v>46.251100000000001</v>
      </c>
      <c r="KFX1">
        <v>46.251100000000001</v>
      </c>
      <c r="KFY1">
        <v>46.251100000000001</v>
      </c>
      <c r="KFZ1">
        <v>46.251100000000001</v>
      </c>
      <c r="KGA1">
        <v>46.251100000000001</v>
      </c>
      <c r="KGB1">
        <v>46.251100000000001</v>
      </c>
      <c r="KGC1">
        <v>46.251100000000001</v>
      </c>
      <c r="KGD1">
        <v>46.251100000000001</v>
      </c>
      <c r="KGE1">
        <v>46.251100000000001</v>
      </c>
      <c r="KGF1">
        <v>46.251100000000001</v>
      </c>
      <c r="KGG1">
        <v>46.251100000000001</v>
      </c>
      <c r="KGH1">
        <v>46.251100000000001</v>
      </c>
      <c r="KGI1">
        <v>46.251100000000001</v>
      </c>
      <c r="KGJ1">
        <v>46.251100000000001</v>
      </c>
      <c r="KGK1">
        <v>46.251100000000001</v>
      </c>
      <c r="KGL1">
        <v>46.251100000000001</v>
      </c>
      <c r="KGM1">
        <v>46.251100000000001</v>
      </c>
      <c r="KGN1">
        <v>46.251100000000001</v>
      </c>
      <c r="KGO1">
        <v>46.251100000000001</v>
      </c>
      <c r="KGP1">
        <v>46.251100000000001</v>
      </c>
      <c r="KGQ1">
        <v>46.251100000000001</v>
      </c>
      <c r="KGR1">
        <v>46.251100000000001</v>
      </c>
      <c r="KGS1">
        <v>46.251100000000001</v>
      </c>
      <c r="KGT1">
        <v>46.251100000000001</v>
      </c>
      <c r="KGU1">
        <v>46.251100000000001</v>
      </c>
      <c r="KGV1">
        <v>46.251100000000001</v>
      </c>
      <c r="KGW1">
        <v>46.251100000000001</v>
      </c>
      <c r="KGX1">
        <v>46.251100000000001</v>
      </c>
      <c r="KGY1">
        <v>46.251100000000001</v>
      </c>
      <c r="KGZ1">
        <v>46.251100000000001</v>
      </c>
      <c r="KHA1">
        <v>46.251100000000001</v>
      </c>
      <c r="KHB1">
        <v>46.251100000000001</v>
      </c>
      <c r="KHC1">
        <v>46.251100000000001</v>
      </c>
      <c r="KHD1">
        <v>46.251100000000001</v>
      </c>
      <c r="KHE1">
        <v>46.251100000000001</v>
      </c>
      <c r="KHF1">
        <v>46.251100000000001</v>
      </c>
      <c r="KHG1">
        <v>46.251100000000001</v>
      </c>
      <c r="KHH1">
        <v>46.251100000000001</v>
      </c>
      <c r="KHI1">
        <v>46.251100000000001</v>
      </c>
      <c r="KHJ1">
        <v>46.251100000000001</v>
      </c>
      <c r="KHK1">
        <v>46.251100000000001</v>
      </c>
      <c r="KHL1">
        <v>46.251100000000001</v>
      </c>
      <c r="KHM1">
        <v>46.251100000000001</v>
      </c>
      <c r="KHN1">
        <v>46.251100000000001</v>
      </c>
      <c r="KHO1">
        <v>46.251100000000001</v>
      </c>
      <c r="KHP1">
        <v>46.251100000000001</v>
      </c>
      <c r="KHQ1">
        <v>46.251100000000001</v>
      </c>
      <c r="KHR1">
        <v>46.251100000000001</v>
      </c>
      <c r="KHS1">
        <v>46.251100000000001</v>
      </c>
      <c r="KHT1">
        <v>46.251100000000001</v>
      </c>
      <c r="KHU1">
        <v>46.251100000000001</v>
      </c>
      <c r="KHV1">
        <v>46.251100000000001</v>
      </c>
      <c r="KHW1">
        <v>46.251100000000001</v>
      </c>
      <c r="KHX1">
        <v>46.251100000000001</v>
      </c>
      <c r="KHY1">
        <v>46.251100000000001</v>
      </c>
      <c r="KHZ1">
        <v>46.251100000000001</v>
      </c>
      <c r="KIA1">
        <v>46.251100000000001</v>
      </c>
      <c r="KIB1">
        <v>46.251100000000001</v>
      </c>
      <c r="KIC1">
        <v>46.251100000000001</v>
      </c>
      <c r="KID1">
        <v>46.251100000000001</v>
      </c>
      <c r="KIE1">
        <v>46.251100000000001</v>
      </c>
      <c r="KIF1">
        <v>46.251100000000001</v>
      </c>
      <c r="KIG1">
        <v>46.251100000000001</v>
      </c>
      <c r="KIH1">
        <v>46.251100000000001</v>
      </c>
      <c r="KII1">
        <v>46.251100000000001</v>
      </c>
      <c r="KIJ1">
        <v>46.251100000000001</v>
      </c>
      <c r="KIK1">
        <v>46.251100000000001</v>
      </c>
      <c r="KIL1">
        <v>46.251100000000001</v>
      </c>
      <c r="KIM1">
        <v>46.251100000000001</v>
      </c>
      <c r="KIN1">
        <v>46.251100000000001</v>
      </c>
      <c r="KIO1">
        <v>46.251100000000001</v>
      </c>
      <c r="KIP1">
        <v>46.251100000000001</v>
      </c>
      <c r="KIQ1">
        <v>46.251100000000001</v>
      </c>
      <c r="KIR1">
        <v>46.251100000000001</v>
      </c>
      <c r="KIS1">
        <v>46.251100000000001</v>
      </c>
      <c r="KIT1">
        <v>46.251100000000001</v>
      </c>
      <c r="KIU1">
        <v>46.251100000000001</v>
      </c>
      <c r="KIV1">
        <v>46.251100000000001</v>
      </c>
      <c r="KIW1">
        <v>46.251100000000001</v>
      </c>
      <c r="KIX1">
        <v>46.251100000000001</v>
      </c>
      <c r="KIY1">
        <v>46.251100000000001</v>
      </c>
      <c r="KIZ1">
        <v>46.251100000000001</v>
      </c>
      <c r="KJA1">
        <v>46.251100000000001</v>
      </c>
      <c r="KJB1">
        <v>46.251100000000001</v>
      </c>
      <c r="KJC1">
        <v>46.251100000000001</v>
      </c>
      <c r="KJD1">
        <v>46.251100000000001</v>
      </c>
      <c r="KJE1">
        <v>46.251100000000001</v>
      </c>
      <c r="KJF1">
        <v>46.251100000000001</v>
      </c>
      <c r="KJG1">
        <v>46.251100000000001</v>
      </c>
      <c r="KJH1">
        <v>46.251100000000001</v>
      </c>
      <c r="KJI1">
        <v>46.251100000000001</v>
      </c>
      <c r="KJJ1">
        <v>46.251100000000001</v>
      </c>
      <c r="KJK1">
        <v>46.251100000000001</v>
      </c>
      <c r="KJL1">
        <v>46.251100000000001</v>
      </c>
      <c r="KJM1">
        <v>46.251100000000001</v>
      </c>
      <c r="KJN1">
        <v>46.251100000000001</v>
      </c>
      <c r="KJO1">
        <v>46.251100000000001</v>
      </c>
      <c r="KJP1">
        <v>46.251100000000001</v>
      </c>
      <c r="KJQ1">
        <v>46.251100000000001</v>
      </c>
      <c r="KJR1">
        <v>46.251100000000001</v>
      </c>
      <c r="KJS1">
        <v>46.251100000000001</v>
      </c>
      <c r="KJT1">
        <v>46.251100000000001</v>
      </c>
      <c r="KJU1">
        <v>46.251100000000001</v>
      </c>
      <c r="KJV1">
        <v>46.251100000000001</v>
      </c>
      <c r="KJW1">
        <v>46.251100000000001</v>
      </c>
      <c r="KJX1">
        <v>46.251100000000001</v>
      </c>
      <c r="KJY1">
        <v>46.251100000000001</v>
      </c>
      <c r="KJZ1">
        <v>46.251100000000001</v>
      </c>
      <c r="KKA1">
        <v>46.251100000000001</v>
      </c>
      <c r="KKB1">
        <v>46.251100000000001</v>
      </c>
      <c r="KKC1">
        <v>46.251100000000001</v>
      </c>
      <c r="KKD1">
        <v>46.251100000000001</v>
      </c>
      <c r="KKE1">
        <v>46.251100000000001</v>
      </c>
      <c r="KKF1">
        <v>46.251100000000001</v>
      </c>
      <c r="KKG1">
        <v>46.251100000000001</v>
      </c>
      <c r="KKH1">
        <v>46.251100000000001</v>
      </c>
      <c r="KKI1">
        <v>46.251100000000001</v>
      </c>
      <c r="KKJ1">
        <v>46.251100000000001</v>
      </c>
      <c r="KKK1">
        <v>46.251100000000001</v>
      </c>
      <c r="KKL1">
        <v>46.251100000000001</v>
      </c>
      <c r="KKM1">
        <v>46.251100000000001</v>
      </c>
      <c r="KKN1">
        <v>46.251100000000001</v>
      </c>
      <c r="KKO1">
        <v>46.251100000000001</v>
      </c>
      <c r="KKP1">
        <v>46.251100000000001</v>
      </c>
      <c r="KKQ1">
        <v>46.251100000000001</v>
      </c>
      <c r="KKR1">
        <v>46.251100000000001</v>
      </c>
      <c r="KKS1">
        <v>46.251100000000001</v>
      </c>
      <c r="KKT1">
        <v>46.251100000000001</v>
      </c>
      <c r="KKU1">
        <v>46.251100000000001</v>
      </c>
      <c r="KKV1">
        <v>46.251100000000001</v>
      </c>
      <c r="KKW1">
        <v>46.251100000000001</v>
      </c>
      <c r="KKX1">
        <v>46.251100000000001</v>
      </c>
      <c r="KKY1">
        <v>46.251100000000001</v>
      </c>
      <c r="KKZ1">
        <v>46.251100000000001</v>
      </c>
      <c r="KLA1">
        <v>46.251100000000001</v>
      </c>
      <c r="KLB1">
        <v>46.251100000000001</v>
      </c>
      <c r="KLC1">
        <v>46.251100000000001</v>
      </c>
      <c r="KLD1">
        <v>46.251100000000001</v>
      </c>
      <c r="KLE1">
        <v>46.251100000000001</v>
      </c>
      <c r="KLF1">
        <v>46.251100000000001</v>
      </c>
      <c r="KLG1">
        <v>46.251100000000001</v>
      </c>
      <c r="KLH1">
        <v>46.251100000000001</v>
      </c>
      <c r="KLI1">
        <v>46.251100000000001</v>
      </c>
      <c r="KLJ1">
        <v>46.251100000000001</v>
      </c>
      <c r="KLK1">
        <v>46.251100000000001</v>
      </c>
      <c r="KLL1">
        <v>46.251100000000001</v>
      </c>
      <c r="KLM1">
        <v>46.251100000000001</v>
      </c>
      <c r="KLN1">
        <v>46.251100000000001</v>
      </c>
      <c r="KLO1">
        <v>46.251100000000001</v>
      </c>
      <c r="KLP1">
        <v>46.251100000000001</v>
      </c>
      <c r="KLQ1">
        <v>46.251100000000001</v>
      </c>
      <c r="KLR1">
        <v>46.251100000000001</v>
      </c>
      <c r="KLS1">
        <v>46.251100000000001</v>
      </c>
      <c r="KLT1">
        <v>46.251100000000001</v>
      </c>
      <c r="KLU1">
        <v>46.251100000000001</v>
      </c>
      <c r="KLV1">
        <v>46.251100000000001</v>
      </c>
      <c r="KLW1">
        <v>46.251100000000001</v>
      </c>
      <c r="KLX1">
        <v>46.251100000000001</v>
      </c>
      <c r="KLY1">
        <v>46.251100000000001</v>
      </c>
      <c r="KLZ1">
        <v>46.251100000000001</v>
      </c>
      <c r="KMA1">
        <v>46.251100000000001</v>
      </c>
      <c r="KMB1">
        <v>46.251100000000001</v>
      </c>
      <c r="KMC1">
        <v>46.251100000000001</v>
      </c>
      <c r="KMD1">
        <v>46.251100000000001</v>
      </c>
      <c r="KME1">
        <v>46.251100000000001</v>
      </c>
      <c r="KMF1">
        <v>46.251100000000001</v>
      </c>
      <c r="KMG1">
        <v>46.251100000000001</v>
      </c>
      <c r="KMH1">
        <v>46.251100000000001</v>
      </c>
      <c r="KMI1">
        <v>46.251100000000001</v>
      </c>
      <c r="KMJ1">
        <v>46.251100000000001</v>
      </c>
      <c r="KMK1">
        <v>46.251100000000001</v>
      </c>
      <c r="KML1">
        <v>46.251100000000001</v>
      </c>
      <c r="KMM1">
        <v>46.251100000000001</v>
      </c>
      <c r="KMN1">
        <v>46.251100000000001</v>
      </c>
      <c r="KMO1">
        <v>46.251100000000001</v>
      </c>
      <c r="KMP1">
        <v>46.251100000000001</v>
      </c>
      <c r="KMQ1">
        <v>46.251100000000001</v>
      </c>
      <c r="KMR1">
        <v>46.251100000000001</v>
      </c>
      <c r="KMS1">
        <v>46.251100000000001</v>
      </c>
      <c r="KMT1">
        <v>46.251100000000001</v>
      </c>
      <c r="KMU1">
        <v>46.251100000000001</v>
      </c>
      <c r="KMV1">
        <v>46.251100000000001</v>
      </c>
      <c r="KMW1">
        <v>46.251100000000001</v>
      </c>
      <c r="KMX1">
        <v>46.251100000000001</v>
      </c>
      <c r="KMY1">
        <v>46.251100000000001</v>
      </c>
      <c r="KMZ1">
        <v>46.251100000000001</v>
      </c>
      <c r="KNA1">
        <v>46.251100000000001</v>
      </c>
      <c r="KNB1">
        <v>46.251100000000001</v>
      </c>
      <c r="KNC1">
        <v>46.251100000000001</v>
      </c>
      <c r="KND1">
        <v>46.251100000000001</v>
      </c>
      <c r="KNE1">
        <v>46.251100000000001</v>
      </c>
      <c r="KNF1">
        <v>46.251100000000001</v>
      </c>
      <c r="KNG1">
        <v>46.251100000000001</v>
      </c>
      <c r="KNH1">
        <v>46.251100000000001</v>
      </c>
      <c r="KNI1">
        <v>46.251100000000001</v>
      </c>
      <c r="KNJ1">
        <v>46.251100000000001</v>
      </c>
      <c r="KNK1">
        <v>46.251100000000001</v>
      </c>
      <c r="KNL1">
        <v>46.251100000000001</v>
      </c>
      <c r="KNM1">
        <v>46.251100000000001</v>
      </c>
      <c r="KNN1">
        <v>46.251100000000001</v>
      </c>
      <c r="KNO1">
        <v>46.251100000000001</v>
      </c>
      <c r="KNP1">
        <v>46.251100000000001</v>
      </c>
      <c r="KNQ1">
        <v>46.251100000000001</v>
      </c>
      <c r="KNR1">
        <v>46.251100000000001</v>
      </c>
      <c r="KNS1">
        <v>46.251100000000001</v>
      </c>
      <c r="KNT1">
        <v>46.251100000000001</v>
      </c>
      <c r="KNU1">
        <v>46.251100000000001</v>
      </c>
      <c r="KNV1">
        <v>46.251100000000001</v>
      </c>
      <c r="KNW1">
        <v>46.251100000000001</v>
      </c>
      <c r="KNX1">
        <v>46.251100000000001</v>
      </c>
      <c r="KNY1">
        <v>46.251100000000001</v>
      </c>
      <c r="KNZ1">
        <v>46.251100000000001</v>
      </c>
      <c r="KOA1">
        <v>46.251100000000001</v>
      </c>
      <c r="KOB1">
        <v>46.251100000000001</v>
      </c>
      <c r="KOC1">
        <v>46.251100000000001</v>
      </c>
      <c r="KOD1">
        <v>46.251100000000001</v>
      </c>
      <c r="KOE1">
        <v>46.251100000000001</v>
      </c>
      <c r="KOF1">
        <v>46.251100000000001</v>
      </c>
      <c r="KOG1">
        <v>46.251100000000001</v>
      </c>
      <c r="KOH1">
        <v>46.251100000000001</v>
      </c>
      <c r="KOI1">
        <v>46.251100000000001</v>
      </c>
      <c r="KOJ1">
        <v>46.251100000000001</v>
      </c>
      <c r="KOK1">
        <v>46.251100000000001</v>
      </c>
      <c r="KOL1">
        <v>46.251100000000001</v>
      </c>
      <c r="KOM1">
        <v>46.251100000000001</v>
      </c>
      <c r="KON1">
        <v>46.251100000000001</v>
      </c>
      <c r="KOO1">
        <v>46.251100000000001</v>
      </c>
      <c r="KOP1">
        <v>46.251100000000001</v>
      </c>
      <c r="KOQ1">
        <v>46.251100000000001</v>
      </c>
      <c r="KOR1">
        <v>46.251100000000001</v>
      </c>
      <c r="KOS1">
        <v>46.251100000000001</v>
      </c>
      <c r="KOT1">
        <v>46.251100000000001</v>
      </c>
      <c r="KOU1">
        <v>46.251100000000001</v>
      </c>
      <c r="KOV1">
        <v>46.251100000000001</v>
      </c>
      <c r="KOW1">
        <v>46.251100000000001</v>
      </c>
      <c r="KOX1">
        <v>46.251100000000001</v>
      </c>
      <c r="KOY1">
        <v>46.251100000000001</v>
      </c>
      <c r="KOZ1">
        <v>46.251100000000001</v>
      </c>
      <c r="KPA1">
        <v>46.251100000000001</v>
      </c>
      <c r="KPB1">
        <v>46.251100000000001</v>
      </c>
      <c r="KPC1">
        <v>46.251100000000001</v>
      </c>
      <c r="KPD1">
        <v>46.251100000000001</v>
      </c>
      <c r="KPE1">
        <v>46.251100000000001</v>
      </c>
      <c r="KPF1">
        <v>46.251100000000001</v>
      </c>
      <c r="KPG1">
        <v>46.251100000000001</v>
      </c>
      <c r="KPH1">
        <v>46.251100000000001</v>
      </c>
      <c r="KPI1">
        <v>46.251100000000001</v>
      </c>
      <c r="KPJ1">
        <v>46.251100000000001</v>
      </c>
      <c r="KPK1">
        <v>46.251100000000001</v>
      </c>
      <c r="KPL1">
        <v>46.251100000000001</v>
      </c>
      <c r="KPM1">
        <v>46.251100000000001</v>
      </c>
      <c r="KPN1">
        <v>46.251100000000001</v>
      </c>
      <c r="KPO1">
        <v>46.251100000000001</v>
      </c>
      <c r="KPP1">
        <v>46.251100000000001</v>
      </c>
      <c r="KPQ1">
        <v>46.251100000000001</v>
      </c>
      <c r="KPR1">
        <v>46.251100000000001</v>
      </c>
      <c r="KPS1">
        <v>46.251100000000001</v>
      </c>
      <c r="KPT1">
        <v>46.251100000000001</v>
      </c>
      <c r="KPU1">
        <v>46.251100000000001</v>
      </c>
      <c r="KPV1">
        <v>46.251100000000001</v>
      </c>
      <c r="KPW1">
        <v>46.251100000000001</v>
      </c>
      <c r="KPX1">
        <v>46.251100000000001</v>
      </c>
      <c r="KPY1">
        <v>46.251100000000001</v>
      </c>
      <c r="KPZ1">
        <v>46.251100000000001</v>
      </c>
      <c r="KQA1">
        <v>46.251100000000001</v>
      </c>
      <c r="KQB1">
        <v>46.251100000000001</v>
      </c>
      <c r="KQC1">
        <v>46.251100000000001</v>
      </c>
      <c r="KQD1">
        <v>46.251100000000001</v>
      </c>
      <c r="KQE1">
        <v>46.251100000000001</v>
      </c>
      <c r="KQF1">
        <v>46.251100000000001</v>
      </c>
      <c r="KQG1">
        <v>46.251100000000001</v>
      </c>
      <c r="KQH1">
        <v>46.251100000000001</v>
      </c>
      <c r="KQI1">
        <v>46.251100000000001</v>
      </c>
      <c r="KQJ1">
        <v>46.251100000000001</v>
      </c>
      <c r="KQK1">
        <v>46.251100000000001</v>
      </c>
      <c r="KQL1">
        <v>46.251100000000001</v>
      </c>
      <c r="KQM1">
        <v>46.251100000000001</v>
      </c>
      <c r="KQN1">
        <v>46.251100000000001</v>
      </c>
      <c r="KQO1">
        <v>46.251100000000001</v>
      </c>
      <c r="KQP1">
        <v>46.251100000000001</v>
      </c>
      <c r="KQQ1">
        <v>46.251100000000001</v>
      </c>
      <c r="KQR1">
        <v>46.251100000000001</v>
      </c>
      <c r="KQS1">
        <v>46.251100000000001</v>
      </c>
      <c r="KQT1">
        <v>46.251100000000001</v>
      </c>
      <c r="KQU1">
        <v>46.251100000000001</v>
      </c>
      <c r="KQV1">
        <v>46.251100000000001</v>
      </c>
      <c r="KQW1">
        <v>46.251100000000001</v>
      </c>
      <c r="KQX1">
        <v>46.251100000000001</v>
      </c>
      <c r="KQY1">
        <v>46.251100000000001</v>
      </c>
      <c r="KQZ1">
        <v>46.251100000000001</v>
      </c>
      <c r="KRA1">
        <v>46.251100000000001</v>
      </c>
      <c r="KRB1">
        <v>46.251100000000001</v>
      </c>
      <c r="KRC1">
        <v>46.251100000000001</v>
      </c>
      <c r="KRD1">
        <v>46.251100000000001</v>
      </c>
      <c r="KRE1">
        <v>46.251100000000001</v>
      </c>
      <c r="KRF1">
        <v>46.251100000000001</v>
      </c>
      <c r="KRG1">
        <v>46.251100000000001</v>
      </c>
      <c r="KRH1">
        <v>46.251100000000001</v>
      </c>
      <c r="KRI1">
        <v>46.251100000000001</v>
      </c>
      <c r="KRJ1">
        <v>46.251100000000001</v>
      </c>
      <c r="KRK1">
        <v>46.251100000000001</v>
      </c>
      <c r="KRL1">
        <v>46.251100000000001</v>
      </c>
      <c r="KRM1">
        <v>46.251100000000001</v>
      </c>
      <c r="KRN1">
        <v>46.251100000000001</v>
      </c>
      <c r="KRO1">
        <v>46.251100000000001</v>
      </c>
      <c r="KRP1">
        <v>46.251100000000001</v>
      </c>
      <c r="KRQ1">
        <v>46.251100000000001</v>
      </c>
      <c r="KRR1">
        <v>46.251100000000001</v>
      </c>
      <c r="KRS1">
        <v>46.251100000000001</v>
      </c>
      <c r="KRT1">
        <v>46.251100000000001</v>
      </c>
      <c r="KRU1">
        <v>46.251100000000001</v>
      </c>
      <c r="KRV1">
        <v>46.251100000000001</v>
      </c>
      <c r="KRW1">
        <v>46.251100000000001</v>
      </c>
      <c r="KRX1">
        <v>46.251100000000001</v>
      </c>
      <c r="KRY1">
        <v>46.251100000000001</v>
      </c>
      <c r="KRZ1">
        <v>46.251100000000001</v>
      </c>
      <c r="KSA1">
        <v>46.251100000000001</v>
      </c>
      <c r="KSB1">
        <v>46.251100000000001</v>
      </c>
      <c r="KSC1">
        <v>46.251100000000001</v>
      </c>
      <c r="KSD1">
        <v>46.251100000000001</v>
      </c>
      <c r="KSE1">
        <v>46.251100000000001</v>
      </c>
      <c r="KSF1">
        <v>46.251100000000001</v>
      </c>
      <c r="KSG1">
        <v>46.251100000000001</v>
      </c>
      <c r="KSH1">
        <v>46.251100000000001</v>
      </c>
      <c r="KSI1">
        <v>46.251100000000001</v>
      </c>
      <c r="KSJ1">
        <v>46.251100000000001</v>
      </c>
      <c r="KSK1">
        <v>46.251100000000001</v>
      </c>
      <c r="KSL1">
        <v>46.251100000000001</v>
      </c>
      <c r="KSM1">
        <v>46.251100000000001</v>
      </c>
      <c r="KSN1">
        <v>46.251100000000001</v>
      </c>
      <c r="KSO1">
        <v>46.251100000000001</v>
      </c>
      <c r="KSP1">
        <v>46.251100000000001</v>
      </c>
      <c r="KSQ1">
        <v>46.251100000000001</v>
      </c>
      <c r="KSR1">
        <v>46.251100000000001</v>
      </c>
      <c r="KSS1">
        <v>46.251100000000001</v>
      </c>
      <c r="KST1">
        <v>46.251100000000001</v>
      </c>
      <c r="KSU1">
        <v>46.251100000000001</v>
      </c>
      <c r="KSV1">
        <v>46.251100000000001</v>
      </c>
      <c r="KSW1">
        <v>46.251100000000001</v>
      </c>
      <c r="KSX1">
        <v>46.251100000000001</v>
      </c>
      <c r="KSY1">
        <v>46.251100000000001</v>
      </c>
      <c r="KSZ1">
        <v>46.251100000000001</v>
      </c>
      <c r="KTA1">
        <v>46.251100000000001</v>
      </c>
      <c r="KTB1">
        <v>46.251100000000001</v>
      </c>
      <c r="KTC1">
        <v>46.251100000000001</v>
      </c>
      <c r="KTD1">
        <v>46.251100000000001</v>
      </c>
      <c r="KTE1">
        <v>46.251100000000001</v>
      </c>
      <c r="KTF1">
        <v>46.251100000000001</v>
      </c>
      <c r="KTG1">
        <v>46.251100000000001</v>
      </c>
      <c r="KTH1">
        <v>46.251100000000001</v>
      </c>
      <c r="KTI1">
        <v>46.251100000000001</v>
      </c>
      <c r="KTJ1">
        <v>46.251100000000001</v>
      </c>
      <c r="KTK1">
        <v>46.251100000000001</v>
      </c>
      <c r="KTL1">
        <v>46.251100000000001</v>
      </c>
      <c r="KTM1">
        <v>46.251100000000001</v>
      </c>
      <c r="KTN1">
        <v>46.251100000000001</v>
      </c>
      <c r="KTO1">
        <v>46.251100000000001</v>
      </c>
      <c r="KTP1">
        <v>46.251100000000001</v>
      </c>
      <c r="KTQ1">
        <v>46.251100000000001</v>
      </c>
      <c r="KTR1">
        <v>46.251100000000001</v>
      </c>
      <c r="KTS1">
        <v>46.251100000000001</v>
      </c>
      <c r="KTT1">
        <v>46.251100000000001</v>
      </c>
      <c r="KTU1">
        <v>46.251100000000001</v>
      </c>
      <c r="KTV1">
        <v>46.251100000000001</v>
      </c>
      <c r="KTW1">
        <v>46.251100000000001</v>
      </c>
      <c r="KTX1">
        <v>46.251100000000001</v>
      </c>
      <c r="KTY1">
        <v>46.251100000000001</v>
      </c>
      <c r="KTZ1">
        <v>46.251100000000001</v>
      </c>
      <c r="KUA1">
        <v>46.251100000000001</v>
      </c>
      <c r="KUB1">
        <v>46.251100000000001</v>
      </c>
      <c r="KUC1">
        <v>46.251100000000001</v>
      </c>
      <c r="KUD1">
        <v>46.251100000000001</v>
      </c>
      <c r="KUE1">
        <v>46.251100000000001</v>
      </c>
      <c r="KUF1">
        <v>46.251100000000001</v>
      </c>
      <c r="KUG1">
        <v>46.251100000000001</v>
      </c>
      <c r="KUH1">
        <v>46.251100000000001</v>
      </c>
      <c r="KUI1">
        <v>46.251100000000001</v>
      </c>
      <c r="KUJ1">
        <v>46.251100000000001</v>
      </c>
      <c r="KUK1">
        <v>46.251100000000001</v>
      </c>
      <c r="KUL1">
        <v>46.251100000000001</v>
      </c>
      <c r="KUM1">
        <v>46.251100000000001</v>
      </c>
      <c r="KUN1">
        <v>46.251100000000001</v>
      </c>
      <c r="KUO1">
        <v>46.251100000000001</v>
      </c>
      <c r="KUP1">
        <v>46.251100000000001</v>
      </c>
      <c r="KUQ1">
        <v>46.251100000000001</v>
      </c>
      <c r="KUR1">
        <v>46.251100000000001</v>
      </c>
      <c r="KUS1">
        <v>46.251100000000001</v>
      </c>
      <c r="KUT1">
        <v>46.251100000000001</v>
      </c>
      <c r="KUU1">
        <v>46.251100000000001</v>
      </c>
      <c r="KUV1">
        <v>46.251100000000001</v>
      </c>
      <c r="KUW1">
        <v>46.251100000000001</v>
      </c>
      <c r="KUX1">
        <v>46.251100000000001</v>
      </c>
      <c r="KUY1">
        <v>46.251100000000001</v>
      </c>
      <c r="KUZ1">
        <v>46.251100000000001</v>
      </c>
      <c r="KVA1">
        <v>46.251100000000001</v>
      </c>
      <c r="KVB1">
        <v>46.251100000000001</v>
      </c>
      <c r="KVC1">
        <v>46.251100000000001</v>
      </c>
      <c r="KVD1">
        <v>46.251100000000001</v>
      </c>
      <c r="KVE1">
        <v>46.251100000000001</v>
      </c>
      <c r="KVF1">
        <v>46.251100000000001</v>
      </c>
      <c r="KVG1">
        <v>46.251100000000001</v>
      </c>
      <c r="KVH1">
        <v>46.251100000000001</v>
      </c>
      <c r="KVI1">
        <v>46.251100000000001</v>
      </c>
      <c r="KVJ1">
        <v>46.251100000000001</v>
      </c>
      <c r="KVK1">
        <v>46.251100000000001</v>
      </c>
      <c r="KVL1">
        <v>46.251100000000001</v>
      </c>
      <c r="KVM1">
        <v>46.251100000000001</v>
      </c>
      <c r="KVN1">
        <v>46.251100000000001</v>
      </c>
      <c r="KVO1">
        <v>46.251100000000001</v>
      </c>
      <c r="KVP1">
        <v>46.251100000000001</v>
      </c>
      <c r="KVQ1">
        <v>46.251100000000001</v>
      </c>
      <c r="KVR1">
        <v>46.251100000000001</v>
      </c>
      <c r="KVS1">
        <v>46.251100000000001</v>
      </c>
      <c r="KVT1">
        <v>46.251100000000001</v>
      </c>
      <c r="KVU1">
        <v>46.251100000000001</v>
      </c>
      <c r="KVV1">
        <v>46.251100000000001</v>
      </c>
      <c r="KVW1">
        <v>46.251100000000001</v>
      </c>
      <c r="KVX1">
        <v>46.251100000000001</v>
      </c>
      <c r="KVY1">
        <v>46.251100000000001</v>
      </c>
      <c r="KVZ1">
        <v>46.251100000000001</v>
      </c>
      <c r="KWA1">
        <v>46.251100000000001</v>
      </c>
      <c r="KWB1">
        <v>46.251100000000001</v>
      </c>
      <c r="KWC1">
        <v>46.251100000000001</v>
      </c>
      <c r="KWD1">
        <v>46.251100000000001</v>
      </c>
      <c r="KWE1">
        <v>46.251100000000001</v>
      </c>
      <c r="KWF1">
        <v>46.251100000000001</v>
      </c>
      <c r="KWG1">
        <v>46.251100000000001</v>
      </c>
      <c r="KWH1">
        <v>46.251100000000001</v>
      </c>
      <c r="KWI1">
        <v>46.251100000000001</v>
      </c>
      <c r="KWJ1">
        <v>46.251100000000001</v>
      </c>
      <c r="KWK1">
        <v>46.251100000000001</v>
      </c>
      <c r="KWL1">
        <v>46.251100000000001</v>
      </c>
      <c r="KWM1">
        <v>46.251100000000001</v>
      </c>
      <c r="KWN1">
        <v>46.251100000000001</v>
      </c>
      <c r="KWO1">
        <v>46.251100000000001</v>
      </c>
      <c r="KWP1">
        <v>46.251100000000001</v>
      </c>
      <c r="KWQ1">
        <v>46.251100000000001</v>
      </c>
      <c r="KWR1">
        <v>46.251100000000001</v>
      </c>
      <c r="KWS1">
        <v>46.251100000000001</v>
      </c>
      <c r="KWT1">
        <v>46.251100000000001</v>
      </c>
      <c r="KWU1">
        <v>46.251100000000001</v>
      </c>
      <c r="KWV1">
        <v>46.251100000000001</v>
      </c>
      <c r="KWW1">
        <v>46.251100000000001</v>
      </c>
      <c r="KWX1">
        <v>46.251100000000001</v>
      </c>
      <c r="KWY1">
        <v>46.251100000000001</v>
      </c>
      <c r="KWZ1">
        <v>46.251100000000001</v>
      </c>
      <c r="KXA1">
        <v>46.251100000000001</v>
      </c>
      <c r="KXB1">
        <v>46.251100000000001</v>
      </c>
      <c r="KXC1">
        <v>46.251100000000001</v>
      </c>
      <c r="KXD1">
        <v>46.251100000000001</v>
      </c>
      <c r="KXE1">
        <v>46.251100000000001</v>
      </c>
      <c r="KXF1">
        <v>46.251100000000001</v>
      </c>
      <c r="KXG1">
        <v>46.251100000000001</v>
      </c>
      <c r="KXH1">
        <v>46.251100000000001</v>
      </c>
      <c r="KXI1">
        <v>46.251100000000001</v>
      </c>
      <c r="KXJ1">
        <v>46.251100000000001</v>
      </c>
      <c r="KXK1">
        <v>46.251100000000001</v>
      </c>
      <c r="KXL1">
        <v>46.251100000000001</v>
      </c>
      <c r="KXM1">
        <v>46.251100000000001</v>
      </c>
      <c r="KXN1">
        <v>46.251100000000001</v>
      </c>
      <c r="KXO1">
        <v>46.251100000000001</v>
      </c>
      <c r="KXP1">
        <v>46.251100000000001</v>
      </c>
      <c r="KXQ1">
        <v>46.251100000000001</v>
      </c>
      <c r="KXR1">
        <v>46.251100000000001</v>
      </c>
      <c r="KXS1">
        <v>46.251100000000001</v>
      </c>
      <c r="KXT1">
        <v>46.251100000000001</v>
      </c>
      <c r="KXU1">
        <v>46.251100000000001</v>
      </c>
      <c r="KXV1">
        <v>46.251100000000001</v>
      </c>
      <c r="KXW1">
        <v>46.251100000000001</v>
      </c>
      <c r="KXX1">
        <v>46.251100000000001</v>
      </c>
      <c r="KXY1">
        <v>46.251100000000001</v>
      </c>
      <c r="KXZ1">
        <v>46.251100000000001</v>
      </c>
      <c r="KYA1">
        <v>46.251100000000001</v>
      </c>
      <c r="KYB1">
        <v>46.251100000000001</v>
      </c>
      <c r="KYC1">
        <v>46.251100000000001</v>
      </c>
      <c r="KYD1">
        <v>46.251100000000001</v>
      </c>
      <c r="KYE1">
        <v>46.251100000000001</v>
      </c>
      <c r="KYF1">
        <v>46.251100000000001</v>
      </c>
      <c r="KYG1">
        <v>46.251100000000001</v>
      </c>
      <c r="KYH1">
        <v>46.251100000000001</v>
      </c>
      <c r="KYI1">
        <v>46.251100000000001</v>
      </c>
      <c r="KYJ1">
        <v>46.251100000000001</v>
      </c>
      <c r="KYK1">
        <v>46.251100000000001</v>
      </c>
      <c r="KYL1">
        <v>46.251100000000001</v>
      </c>
      <c r="KYM1">
        <v>46.251100000000001</v>
      </c>
      <c r="KYN1">
        <v>46.251100000000001</v>
      </c>
      <c r="KYO1">
        <v>46.251100000000001</v>
      </c>
      <c r="KYP1">
        <v>46.251100000000001</v>
      </c>
      <c r="KYQ1">
        <v>46.251100000000001</v>
      </c>
      <c r="KYR1">
        <v>46.251100000000001</v>
      </c>
      <c r="KYS1">
        <v>46.251100000000001</v>
      </c>
      <c r="KYT1">
        <v>46.251100000000001</v>
      </c>
      <c r="KYU1">
        <v>46.251100000000001</v>
      </c>
      <c r="KYV1">
        <v>46.251100000000001</v>
      </c>
      <c r="KYW1">
        <v>46.251100000000001</v>
      </c>
      <c r="KYX1">
        <v>46.251100000000001</v>
      </c>
      <c r="KYY1">
        <v>46.251100000000001</v>
      </c>
      <c r="KYZ1">
        <v>46.251100000000001</v>
      </c>
      <c r="KZA1">
        <v>46.251100000000001</v>
      </c>
      <c r="KZB1">
        <v>46.251100000000001</v>
      </c>
      <c r="KZC1">
        <v>46.251100000000001</v>
      </c>
      <c r="KZD1">
        <v>46.251100000000001</v>
      </c>
      <c r="KZE1">
        <v>46.251100000000001</v>
      </c>
      <c r="KZF1">
        <v>46.251100000000001</v>
      </c>
      <c r="KZG1">
        <v>46.251100000000001</v>
      </c>
      <c r="KZH1">
        <v>46.251100000000001</v>
      </c>
      <c r="KZI1">
        <v>46.251100000000001</v>
      </c>
      <c r="KZJ1">
        <v>46.251100000000001</v>
      </c>
      <c r="KZK1">
        <v>46.251100000000001</v>
      </c>
      <c r="KZL1">
        <v>46.251100000000001</v>
      </c>
      <c r="KZM1">
        <v>46.251100000000001</v>
      </c>
      <c r="KZN1">
        <v>46.251100000000001</v>
      </c>
      <c r="KZO1">
        <v>46.251100000000001</v>
      </c>
      <c r="KZP1">
        <v>46.251100000000001</v>
      </c>
      <c r="KZQ1">
        <v>46.251100000000001</v>
      </c>
      <c r="KZR1">
        <v>46.251100000000001</v>
      </c>
      <c r="KZS1">
        <v>46.251100000000001</v>
      </c>
      <c r="KZT1">
        <v>46.251100000000001</v>
      </c>
      <c r="KZU1">
        <v>46.251100000000001</v>
      </c>
      <c r="KZV1">
        <v>46.251100000000001</v>
      </c>
      <c r="KZW1">
        <v>46.251100000000001</v>
      </c>
      <c r="KZX1">
        <v>46.251100000000001</v>
      </c>
      <c r="KZY1">
        <v>46.251100000000001</v>
      </c>
      <c r="KZZ1">
        <v>46.251100000000001</v>
      </c>
      <c r="LAA1">
        <v>46.251100000000001</v>
      </c>
      <c r="LAB1">
        <v>46.251100000000001</v>
      </c>
      <c r="LAC1">
        <v>46.251100000000001</v>
      </c>
      <c r="LAD1">
        <v>46.251100000000001</v>
      </c>
      <c r="LAE1">
        <v>46.251100000000001</v>
      </c>
      <c r="LAF1">
        <v>46.251100000000001</v>
      </c>
      <c r="LAG1">
        <v>46.251100000000001</v>
      </c>
      <c r="LAH1">
        <v>46.251100000000001</v>
      </c>
      <c r="LAI1">
        <v>46.251100000000001</v>
      </c>
      <c r="LAJ1">
        <v>46.251100000000001</v>
      </c>
      <c r="LAK1">
        <v>46.251100000000001</v>
      </c>
      <c r="LAL1">
        <v>46.251100000000001</v>
      </c>
      <c r="LAM1">
        <v>46.251100000000001</v>
      </c>
      <c r="LAN1">
        <v>46.251100000000001</v>
      </c>
      <c r="LAO1">
        <v>46.251100000000001</v>
      </c>
      <c r="LAP1">
        <v>46.251100000000001</v>
      </c>
      <c r="LAQ1">
        <v>46.251100000000001</v>
      </c>
      <c r="LAR1">
        <v>46.251100000000001</v>
      </c>
      <c r="LAS1">
        <v>46.251100000000001</v>
      </c>
      <c r="LAT1">
        <v>46.251100000000001</v>
      </c>
      <c r="LAU1">
        <v>46.251100000000001</v>
      </c>
      <c r="LAV1">
        <v>46.251100000000001</v>
      </c>
      <c r="LAW1">
        <v>46.251100000000001</v>
      </c>
      <c r="LAX1">
        <v>46.251100000000001</v>
      </c>
      <c r="LAY1">
        <v>46.251100000000001</v>
      </c>
      <c r="LAZ1">
        <v>46.251100000000001</v>
      </c>
      <c r="LBA1">
        <v>46.251100000000001</v>
      </c>
      <c r="LBB1">
        <v>46.251100000000001</v>
      </c>
      <c r="LBC1">
        <v>46.251100000000001</v>
      </c>
      <c r="LBD1">
        <v>46.251100000000001</v>
      </c>
      <c r="LBE1">
        <v>46.251100000000001</v>
      </c>
      <c r="LBF1">
        <v>46.251100000000001</v>
      </c>
      <c r="LBG1">
        <v>46.251100000000001</v>
      </c>
      <c r="LBH1">
        <v>46.251100000000001</v>
      </c>
      <c r="LBI1">
        <v>46.251100000000001</v>
      </c>
      <c r="LBJ1">
        <v>46.251100000000001</v>
      </c>
      <c r="LBK1">
        <v>46.251100000000001</v>
      </c>
      <c r="LBL1">
        <v>46.251100000000001</v>
      </c>
      <c r="LBM1">
        <v>46.251100000000001</v>
      </c>
      <c r="LBN1">
        <v>46.251100000000001</v>
      </c>
      <c r="LBO1">
        <v>46.251100000000001</v>
      </c>
      <c r="LBP1">
        <v>46.251100000000001</v>
      </c>
      <c r="LBQ1">
        <v>46.251100000000001</v>
      </c>
      <c r="LBR1">
        <v>46.251100000000001</v>
      </c>
      <c r="LBS1">
        <v>46.251100000000001</v>
      </c>
      <c r="LBT1">
        <v>46.251100000000001</v>
      </c>
      <c r="LBU1">
        <v>46.251100000000001</v>
      </c>
      <c r="LBV1">
        <v>46.251100000000001</v>
      </c>
      <c r="LBW1">
        <v>46.251100000000001</v>
      </c>
      <c r="LBX1">
        <v>46.251100000000001</v>
      </c>
      <c r="LBY1">
        <v>46.251100000000001</v>
      </c>
      <c r="LBZ1">
        <v>46.251100000000001</v>
      </c>
      <c r="LCA1">
        <v>46.251100000000001</v>
      </c>
      <c r="LCB1">
        <v>46.251100000000001</v>
      </c>
      <c r="LCC1">
        <v>46.251100000000001</v>
      </c>
      <c r="LCD1">
        <v>46.251100000000001</v>
      </c>
      <c r="LCE1">
        <v>46.251100000000001</v>
      </c>
      <c r="LCF1">
        <v>46.251100000000001</v>
      </c>
      <c r="LCG1">
        <v>46.251100000000001</v>
      </c>
      <c r="LCH1">
        <v>46.251100000000001</v>
      </c>
      <c r="LCI1">
        <v>46.251100000000001</v>
      </c>
      <c r="LCJ1">
        <v>46.251100000000001</v>
      </c>
      <c r="LCK1">
        <v>46.251100000000001</v>
      </c>
      <c r="LCL1">
        <v>46.251100000000001</v>
      </c>
      <c r="LCM1">
        <v>46.251100000000001</v>
      </c>
      <c r="LCN1">
        <v>46.251100000000001</v>
      </c>
      <c r="LCO1">
        <v>46.251100000000001</v>
      </c>
      <c r="LCP1">
        <v>46.251100000000001</v>
      </c>
      <c r="LCQ1">
        <v>46.251100000000001</v>
      </c>
      <c r="LCR1">
        <v>46.251100000000001</v>
      </c>
      <c r="LCS1">
        <v>46.251100000000001</v>
      </c>
      <c r="LCT1">
        <v>46.251100000000001</v>
      </c>
      <c r="LCU1">
        <v>46.251100000000001</v>
      </c>
      <c r="LCV1">
        <v>46.251100000000001</v>
      </c>
      <c r="LCW1">
        <v>46.251100000000001</v>
      </c>
      <c r="LCX1">
        <v>46.251100000000001</v>
      </c>
      <c r="LCY1">
        <v>46.251100000000001</v>
      </c>
      <c r="LCZ1">
        <v>46.251100000000001</v>
      </c>
      <c r="LDA1">
        <v>46.251100000000001</v>
      </c>
      <c r="LDB1">
        <v>46.251100000000001</v>
      </c>
      <c r="LDC1">
        <v>46.251100000000001</v>
      </c>
      <c r="LDD1">
        <v>46.251100000000001</v>
      </c>
      <c r="LDE1">
        <v>46.251100000000001</v>
      </c>
      <c r="LDF1">
        <v>46.251100000000001</v>
      </c>
      <c r="LDG1">
        <v>46.251100000000001</v>
      </c>
      <c r="LDH1">
        <v>46.251100000000001</v>
      </c>
      <c r="LDI1">
        <v>46.251100000000001</v>
      </c>
      <c r="LDJ1">
        <v>46.251100000000001</v>
      </c>
      <c r="LDK1">
        <v>46.251100000000001</v>
      </c>
      <c r="LDL1">
        <v>46.251100000000001</v>
      </c>
      <c r="LDM1">
        <v>46.251100000000001</v>
      </c>
      <c r="LDN1">
        <v>46.251100000000001</v>
      </c>
      <c r="LDO1">
        <v>46.251100000000001</v>
      </c>
      <c r="LDP1">
        <v>46.251100000000001</v>
      </c>
      <c r="LDQ1">
        <v>46.251100000000001</v>
      </c>
      <c r="LDR1">
        <v>46.251100000000001</v>
      </c>
      <c r="LDS1">
        <v>46.251100000000001</v>
      </c>
      <c r="LDT1">
        <v>46.251100000000001</v>
      </c>
      <c r="LDU1">
        <v>46.251100000000001</v>
      </c>
      <c r="LDV1">
        <v>46.251100000000001</v>
      </c>
      <c r="LDW1">
        <v>46.251100000000001</v>
      </c>
      <c r="LDX1">
        <v>46.251100000000001</v>
      </c>
      <c r="LDY1">
        <v>46.251100000000001</v>
      </c>
      <c r="LDZ1">
        <v>46.251100000000001</v>
      </c>
      <c r="LEA1">
        <v>46.251100000000001</v>
      </c>
      <c r="LEB1">
        <v>46.251100000000001</v>
      </c>
      <c r="LEC1">
        <v>46.251100000000001</v>
      </c>
      <c r="LED1">
        <v>46.251100000000001</v>
      </c>
      <c r="LEE1">
        <v>46.251100000000001</v>
      </c>
      <c r="LEF1">
        <v>46.251100000000001</v>
      </c>
      <c r="LEG1">
        <v>46.251100000000001</v>
      </c>
      <c r="LEH1">
        <v>46.251100000000001</v>
      </c>
      <c r="LEI1">
        <v>46.251100000000001</v>
      </c>
      <c r="LEJ1">
        <v>46.251100000000001</v>
      </c>
      <c r="LEK1">
        <v>46.251100000000001</v>
      </c>
      <c r="LEL1">
        <v>46.251100000000001</v>
      </c>
      <c r="LEM1">
        <v>46.251100000000001</v>
      </c>
      <c r="LEN1">
        <v>46.251100000000001</v>
      </c>
      <c r="LEO1">
        <v>46.251100000000001</v>
      </c>
      <c r="LEP1">
        <v>46.251100000000001</v>
      </c>
      <c r="LEQ1">
        <v>46.251100000000001</v>
      </c>
      <c r="LER1">
        <v>46.251100000000001</v>
      </c>
      <c r="LES1">
        <v>46.251100000000001</v>
      </c>
      <c r="LET1">
        <v>46.251100000000001</v>
      </c>
      <c r="LEU1">
        <v>46.251100000000001</v>
      </c>
      <c r="LEV1">
        <v>46.251100000000001</v>
      </c>
      <c r="LEW1">
        <v>46.251100000000001</v>
      </c>
      <c r="LEX1">
        <v>46.251100000000001</v>
      </c>
      <c r="LEY1">
        <v>46.251100000000001</v>
      </c>
      <c r="LEZ1">
        <v>46.251100000000001</v>
      </c>
      <c r="LFA1">
        <v>46.251100000000001</v>
      </c>
      <c r="LFB1">
        <v>46.251100000000001</v>
      </c>
      <c r="LFC1">
        <v>46.251100000000001</v>
      </c>
      <c r="LFD1">
        <v>46.251100000000001</v>
      </c>
      <c r="LFE1">
        <v>46.251100000000001</v>
      </c>
      <c r="LFF1">
        <v>46.251100000000001</v>
      </c>
      <c r="LFG1">
        <v>46.251100000000001</v>
      </c>
      <c r="LFH1">
        <v>46.251100000000001</v>
      </c>
      <c r="LFI1">
        <v>46.251100000000001</v>
      </c>
      <c r="LFJ1">
        <v>46.251100000000001</v>
      </c>
      <c r="LFK1">
        <v>46.251100000000001</v>
      </c>
      <c r="LFL1">
        <v>46.251100000000001</v>
      </c>
      <c r="LFM1">
        <v>46.251100000000001</v>
      </c>
      <c r="LFN1">
        <v>46.251100000000001</v>
      </c>
      <c r="LFO1">
        <v>46.251100000000001</v>
      </c>
      <c r="LFP1">
        <v>46.251100000000001</v>
      </c>
      <c r="LFQ1">
        <v>46.251100000000001</v>
      </c>
      <c r="LFR1">
        <v>46.251100000000001</v>
      </c>
      <c r="LFS1">
        <v>46.251100000000001</v>
      </c>
      <c r="LFT1">
        <v>46.251100000000001</v>
      </c>
      <c r="LFU1">
        <v>46.251100000000001</v>
      </c>
      <c r="LFV1">
        <v>46.251100000000001</v>
      </c>
      <c r="LFW1">
        <v>46.251100000000001</v>
      </c>
      <c r="LFX1">
        <v>46.251100000000001</v>
      </c>
      <c r="LFY1">
        <v>46.251100000000001</v>
      </c>
      <c r="LFZ1">
        <v>46.251100000000001</v>
      </c>
      <c r="LGA1">
        <v>46.251100000000001</v>
      </c>
      <c r="LGB1">
        <v>46.251100000000001</v>
      </c>
      <c r="LGC1">
        <v>46.251100000000001</v>
      </c>
      <c r="LGD1">
        <v>46.251100000000001</v>
      </c>
      <c r="LGE1">
        <v>46.251100000000001</v>
      </c>
      <c r="LGF1">
        <v>46.251100000000001</v>
      </c>
      <c r="LGG1">
        <v>46.251100000000001</v>
      </c>
      <c r="LGH1">
        <v>46.251100000000001</v>
      </c>
      <c r="LGI1">
        <v>46.251100000000001</v>
      </c>
      <c r="LGJ1">
        <v>46.251100000000001</v>
      </c>
      <c r="LGK1">
        <v>46.251100000000001</v>
      </c>
      <c r="LGL1">
        <v>46.251100000000001</v>
      </c>
      <c r="LGM1">
        <v>46.251100000000001</v>
      </c>
      <c r="LGN1">
        <v>46.251100000000001</v>
      </c>
      <c r="LGO1">
        <v>46.251100000000001</v>
      </c>
      <c r="LGP1">
        <v>46.251100000000001</v>
      </c>
      <c r="LGQ1">
        <v>46.251100000000001</v>
      </c>
      <c r="LGR1">
        <v>46.251100000000001</v>
      </c>
      <c r="LGS1">
        <v>46.251100000000001</v>
      </c>
      <c r="LGT1">
        <v>46.251100000000001</v>
      </c>
      <c r="LGU1">
        <v>46.251100000000001</v>
      </c>
      <c r="LGV1">
        <v>46.251100000000001</v>
      </c>
      <c r="LGW1">
        <v>46.251100000000001</v>
      </c>
      <c r="LGX1">
        <v>46.251100000000001</v>
      </c>
      <c r="LGY1">
        <v>46.251100000000001</v>
      </c>
      <c r="LGZ1">
        <v>46.251100000000001</v>
      </c>
      <c r="LHA1">
        <v>46.251100000000001</v>
      </c>
      <c r="LHB1">
        <v>46.251100000000001</v>
      </c>
      <c r="LHC1">
        <v>46.251100000000001</v>
      </c>
      <c r="LHD1">
        <v>46.251100000000001</v>
      </c>
      <c r="LHE1">
        <v>46.251100000000001</v>
      </c>
      <c r="LHF1">
        <v>46.251100000000001</v>
      </c>
      <c r="LHG1">
        <v>46.251100000000001</v>
      </c>
      <c r="LHH1">
        <v>46.251100000000001</v>
      </c>
      <c r="LHI1">
        <v>46.251100000000001</v>
      </c>
      <c r="LHJ1">
        <v>46.251100000000001</v>
      </c>
      <c r="LHK1">
        <v>46.251100000000001</v>
      </c>
      <c r="LHL1">
        <v>46.251100000000001</v>
      </c>
      <c r="LHM1">
        <v>46.251100000000001</v>
      </c>
      <c r="LHN1">
        <v>46.251100000000001</v>
      </c>
      <c r="LHO1">
        <v>46.251100000000001</v>
      </c>
      <c r="LHP1">
        <v>46.251100000000001</v>
      </c>
      <c r="LHQ1">
        <v>46.251100000000001</v>
      </c>
      <c r="LHR1">
        <v>46.251100000000001</v>
      </c>
      <c r="LHS1">
        <v>46.251100000000001</v>
      </c>
      <c r="LHT1">
        <v>46.251100000000001</v>
      </c>
      <c r="LHU1">
        <v>46.251100000000001</v>
      </c>
      <c r="LHV1">
        <v>46.251100000000001</v>
      </c>
      <c r="LHW1">
        <v>46.251100000000001</v>
      </c>
      <c r="LHX1">
        <v>46.251100000000001</v>
      </c>
      <c r="LHY1">
        <v>46.251100000000001</v>
      </c>
      <c r="LHZ1">
        <v>46.251100000000001</v>
      </c>
      <c r="LIA1">
        <v>46.251100000000001</v>
      </c>
      <c r="LIB1">
        <v>46.251100000000001</v>
      </c>
      <c r="LIC1">
        <v>46.251100000000001</v>
      </c>
      <c r="LID1">
        <v>46.251100000000001</v>
      </c>
      <c r="LIE1">
        <v>46.251100000000001</v>
      </c>
      <c r="LIF1">
        <v>46.251100000000001</v>
      </c>
      <c r="LIG1">
        <v>46.251100000000001</v>
      </c>
      <c r="LIH1">
        <v>46.251100000000001</v>
      </c>
      <c r="LII1">
        <v>46.251100000000001</v>
      </c>
      <c r="LIJ1">
        <v>46.251100000000001</v>
      </c>
      <c r="LIK1">
        <v>46.251100000000001</v>
      </c>
      <c r="LIL1">
        <v>46.251100000000001</v>
      </c>
      <c r="LIM1">
        <v>46.251100000000001</v>
      </c>
      <c r="LIN1">
        <v>46.251100000000001</v>
      </c>
      <c r="LIO1">
        <v>46.251100000000001</v>
      </c>
      <c r="LIP1">
        <v>46.251100000000001</v>
      </c>
      <c r="LIQ1">
        <v>46.251100000000001</v>
      </c>
      <c r="LIR1">
        <v>46.251100000000001</v>
      </c>
      <c r="LIS1">
        <v>46.251100000000001</v>
      </c>
      <c r="LIT1">
        <v>46.251100000000001</v>
      </c>
      <c r="LIU1">
        <v>46.251100000000001</v>
      </c>
      <c r="LIV1">
        <v>46.251100000000001</v>
      </c>
      <c r="LIW1">
        <v>46.251100000000001</v>
      </c>
      <c r="LIX1">
        <v>46.251100000000001</v>
      </c>
      <c r="LIY1">
        <v>46.251100000000001</v>
      </c>
      <c r="LIZ1">
        <v>46.251100000000001</v>
      </c>
      <c r="LJA1">
        <v>46.251100000000001</v>
      </c>
      <c r="LJB1">
        <v>46.251100000000001</v>
      </c>
      <c r="LJC1">
        <v>46.251100000000001</v>
      </c>
      <c r="LJD1">
        <v>46.251100000000001</v>
      </c>
      <c r="LJE1">
        <v>46.251100000000001</v>
      </c>
      <c r="LJF1">
        <v>46.251100000000001</v>
      </c>
      <c r="LJG1">
        <v>46.251100000000001</v>
      </c>
      <c r="LJH1">
        <v>46.251100000000001</v>
      </c>
      <c r="LJI1">
        <v>46.251100000000001</v>
      </c>
      <c r="LJJ1">
        <v>46.251100000000001</v>
      </c>
      <c r="LJK1">
        <v>46.251100000000001</v>
      </c>
      <c r="LJL1">
        <v>46.251100000000001</v>
      </c>
      <c r="LJM1">
        <v>46.251100000000001</v>
      </c>
      <c r="LJN1">
        <v>46.251100000000001</v>
      </c>
      <c r="LJO1">
        <v>46.251100000000001</v>
      </c>
      <c r="LJP1">
        <v>46.251100000000001</v>
      </c>
      <c r="LJQ1">
        <v>46.251100000000001</v>
      </c>
      <c r="LJR1">
        <v>46.251100000000001</v>
      </c>
      <c r="LJS1">
        <v>46.251100000000001</v>
      </c>
      <c r="LJT1">
        <v>46.251100000000001</v>
      </c>
      <c r="LJU1">
        <v>46.251100000000001</v>
      </c>
      <c r="LJV1">
        <v>46.251100000000001</v>
      </c>
      <c r="LJW1">
        <v>46.251100000000001</v>
      </c>
      <c r="LJX1">
        <v>46.251100000000001</v>
      </c>
      <c r="LJY1">
        <v>46.251100000000001</v>
      </c>
      <c r="LJZ1">
        <v>46.251100000000001</v>
      </c>
      <c r="LKA1">
        <v>46.251100000000001</v>
      </c>
      <c r="LKB1">
        <v>46.251100000000001</v>
      </c>
      <c r="LKC1">
        <v>46.251100000000001</v>
      </c>
      <c r="LKD1">
        <v>46.251100000000001</v>
      </c>
      <c r="LKE1">
        <v>46.251100000000001</v>
      </c>
      <c r="LKF1">
        <v>46.251100000000001</v>
      </c>
      <c r="LKG1">
        <v>46.251100000000001</v>
      </c>
      <c r="LKH1">
        <v>46.251100000000001</v>
      </c>
      <c r="LKI1">
        <v>46.251100000000001</v>
      </c>
      <c r="LKJ1">
        <v>46.251100000000001</v>
      </c>
      <c r="LKK1">
        <v>46.251100000000001</v>
      </c>
      <c r="LKL1">
        <v>46.251100000000001</v>
      </c>
      <c r="LKM1">
        <v>46.251100000000001</v>
      </c>
      <c r="LKN1">
        <v>46.251100000000001</v>
      </c>
      <c r="LKO1">
        <v>46.251100000000001</v>
      </c>
      <c r="LKP1">
        <v>46.251100000000001</v>
      </c>
      <c r="LKQ1">
        <v>46.251100000000001</v>
      </c>
      <c r="LKR1">
        <v>46.251100000000001</v>
      </c>
      <c r="LKS1">
        <v>46.251100000000001</v>
      </c>
      <c r="LKT1">
        <v>46.251100000000001</v>
      </c>
      <c r="LKU1">
        <v>46.251100000000001</v>
      </c>
      <c r="LKV1">
        <v>46.251100000000001</v>
      </c>
      <c r="LKW1">
        <v>46.251100000000001</v>
      </c>
      <c r="LKX1">
        <v>46.251100000000001</v>
      </c>
      <c r="LKY1">
        <v>46.251100000000001</v>
      </c>
      <c r="LKZ1">
        <v>46.251100000000001</v>
      </c>
      <c r="LLA1">
        <v>46.251100000000001</v>
      </c>
      <c r="LLB1">
        <v>46.251100000000001</v>
      </c>
      <c r="LLC1">
        <v>46.251100000000001</v>
      </c>
      <c r="LLD1">
        <v>46.251100000000001</v>
      </c>
      <c r="LLE1">
        <v>46.251100000000001</v>
      </c>
      <c r="LLF1">
        <v>46.251100000000001</v>
      </c>
      <c r="LLG1">
        <v>46.251100000000001</v>
      </c>
      <c r="LLH1">
        <v>46.251100000000001</v>
      </c>
      <c r="LLI1">
        <v>46.251100000000001</v>
      </c>
      <c r="LLJ1">
        <v>46.251100000000001</v>
      </c>
      <c r="LLK1">
        <v>46.251100000000001</v>
      </c>
      <c r="LLL1">
        <v>46.251100000000001</v>
      </c>
      <c r="LLM1">
        <v>46.251100000000001</v>
      </c>
      <c r="LLN1">
        <v>46.251100000000001</v>
      </c>
      <c r="LLO1">
        <v>46.251100000000001</v>
      </c>
      <c r="LLP1">
        <v>46.251100000000001</v>
      </c>
      <c r="LLQ1">
        <v>46.251100000000001</v>
      </c>
      <c r="LLR1">
        <v>46.251100000000001</v>
      </c>
      <c r="LLS1">
        <v>46.251100000000001</v>
      </c>
      <c r="LLT1">
        <v>46.251100000000001</v>
      </c>
      <c r="LLU1">
        <v>46.251100000000001</v>
      </c>
      <c r="LLV1">
        <v>46.251100000000001</v>
      </c>
      <c r="LLW1">
        <v>46.251100000000001</v>
      </c>
      <c r="LLX1">
        <v>46.251100000000001</v>
      </c>
      <c r="LLY1">
        <v>46.251100000000001</v>
      </c>
      <c r="LLZ1">
        <v>46.251100000000001</v>
      </c>
      <c r="LMA1">
        <v>46.251100000000001</v>
      </c>
      <c r="LMB1">
        <v>46.251100000000001</v>
      </c>
      <c r="LMC1">
        <v>46.251100000000001</v>
      </c>
      <c r="LMD1">
        <v>46.251100000000001</v>
      </c>
      <c r="LME1">
        <v>46.251100000000001</v>
      </c>
      <c r="LMF1">
        <v>46.251100000000001</v>
      </c>
      <c r="LMG1">
        <v>46.251100000000001</v>
      </c>
      <c r="LMH1">
        <v>46.251100000000001</v>
      </c>
      <c r="LMI1">
        <v>46.251100000000001</v>
      </c>
      <c r="LMJ1">
        <v>46.251100000000001</v>
      </c>
      <c r="LMK1">
        <v>46.251100000000001</v>
      </c>
      <c r="LML1">
        <v>46.251100000000001</v>
      </c>
      <c r="LMM1">
        <v>46.251100000000001</v>
      </c>
      <c r="LMN1">
        <v>46.251100000000001</v>
      </c>
      <c r="LMO1">
        <v>46.251100000000001</v>
      </c>
      <c r="LMP1">
        <v>46.251100000000001</v>
      </c>
      <c r="LMQ1">
        <v>46.251100000000001</v>
      </c>
      <c r="LMR1">
        <v>46.251100000000001</v>
      </c>
      <c r="LMS1">
        <v>46.251100000000001</v>
      </c>
      <c r="LMT1">
        <v>46.251100000000001</v>
      </c>
      <c r="LMU1">
        <v>46.251100000000001</v>
      </c>
      <c r="LMV1">
        <v>46.251100000000001</v>
      </c>
      <c r="LMW1">
        <v>46.251100000000001</v>
      </c>
      <c r="LMX1">
        <v>46.251100000000001</v>
      </c>
      <c r="LMY1">
        <v>46.251100000000001</v>
      </c>
      <c r="LMZ1">
        <v>46.251100000000001</v>
      </c>
      <c r="LNA1">
        <v>46.251100000000001</v>
      </c>
      <c r="LNB1">
        <v>46.251100000000001</v>
      </c>
      <c r="LNC1">
        <v>46.251100000000001</v>
      </c>
      <c r="LND1">
        <v>46.251100000000001</v>
      </c>
      <c r="LNE1">
        <v>46.251100000000001</v>
      </c>
      <c r="LNF1">
        <v>46.251100000000001</v>
      </c>
      <c r="LNG1">
        <v>46.251100000000001</v>
      </c>
      <c r="LNH1">
        <v>46.251100000000001</v>
      </c>
      <c r="LNI1">
        <v>51.775399999999998</v>
      </c>
      <c r="LNJ1">
        <v>51.775399999999998</v>
      </c>
      <c r="LNK1">
        <v>51.775399999999998</v>
      </c>
      <c r="LNL1">
        <v>51.775399999999998</v>
      </c>
      <c r="LNM1">
        <v>51.775399999999998</v>
      </c>
      <c r="LNN1">
        <v>51.775399999999998</v>
      </c>
      <c r="LNO1">
        <v>51.775399999999998</v>
      </c>
      <c r="LNP1">
        <v>51.775399999999998</v>
      </c>
      <c r="LNQ1">
        <v>51.775399999999998</v>
      </c>
      <c r="LNR1">
        <v>51.775399999999998</v>
      </c>
      <c r="LNS1">
        <v>51.775399999999998</v>
      </c>
      <c r="LNT1">
        <v>51.775399999999998</v>
      </c>
      <c r="LNU1">
        <v>51.775399999999998</v>
      </c>
      <c r="LNV1">
        <v>51.775399999999998</v>
      </c>
      <c r="LNW1">
        <v>51.775399999999998</v>
      </c>
      <c r="LNX1">
        <v>51.775399999999998</v>
      </c>
      <c r="LNY1">
        <v>51.775399999999998</v>
      </c>
      <c r="LNZ1">
        <v>51.775399999999998</v>
      </c>
      <c r="LOA1">
        <v>51.775399999999998</v>
      </c>
      <c r="LOB1">
        <v>51.775399999999998</v>
      </c>
      <c r="LOC1">
        <v>51.775399999999998</v>
      </c>
      <c r="LOD1">
        <v>51.775399999999998</v>
      </c>
      <c r="LOE1">
        <v>51.775399999999998</v>
      </c>
      <c r="LOF1">
        <v>51.775399999999998</v>
      </c>
      <c r="LOG1">
        <v>51.775399999999998</v>
      </c>
      <c r="LOH1">
        <v>51.775399999999998</v>
      </c>
      <c r="LOI1">
        <v>51.775399999999998</v>
      </c>
      <c r="LOJ1">
        <v>51.775399999999998</v>
      </c>
      <c r="LOK1">
        <v>51.775399999999998</v>
      </c>
      <c r="LOL1">
        <v>51.775399999999998</v>
      </c>
      <c r="LOM1">
        <v>51.775399999999998</v>
      </c>
      <c r="LON1">
        <v>51.775399999999998</v>
      </c>
      <c r="LOO1">
        <v>51.775399999999998</v>
      </c>
      <c r="LOP1">
        <v>51.775399999999998</v>
      </c>
      <c r="LOQ1">
        <v>51.775399999999998</v>
      </c>
      <c r="LOR1">
        <v>51.775399999999998</v>
      </c>
      <c r="LOS1">
        <v>51.775399999999998</v>
      </c>
      <c r="LOT1">
        <v>51.775399999999998</v>
      </c>
      <c r="LOU1">
        <v>51.775399999999998</v>
      </c>
      <c r="LOV1">
        <v>51.775399999999998</v>
      </c>
      <c r="LOW1">
        <v>51.775399999999998</v>
      </c>
      <c r="LOX1">
        <v>51.775399999999998</v>
      </c>
      <c r="LOY1">
        <v>51.775399999999998</v>
      </c>
      <c r="LOZ1">
        <v>51.775399999999998</v>
      </c>
      <c r="LPA1">
        <v>51.775399999999998</v>
      </c>
      <c r="LPB1">
        <v>51.775399999999998</v>
      </c>
      <c r="LPC1">
        <v>51.775399999999998</v>
      </c>
      <c r="LPD1">
        <v>51.775399999999998</v>
      </c>
      <c r="LPE1">
        <v>51.775399999999998</v>
      </c>
      <c r="LPF1">
        <v>51.775399999999998</v>
      </c>
      <c r="LPG1">
        <v>51.775399999999998</v>
      </c>
      <c r="LPH1">
        <v>51.775399999999998</v>
      </c>
      <c r="LPI1">
        <v>51.775399999999998</v>
      </c>
      <c r="LPJ1">
        <v>51.775399999999998</v>
      </c>
      <c r="LPK1">
        <v>51.775399999999998</v>
      </c>
      <c r="LPL1">
        <v>51.775399999999998</v>
      </c>
      <c r="LPM1">
        <v>51.775399999999998</v>
      </c>
      <c r="LPN1">
        <v>51.775399999999998</v>
      </c>
      <c r="LPO1">
        <v>51.775399999999998</v>
      </c>
      <c r="LPP1">
        <v>51.775399999999998</v>
      </c>
      <c r="LPQ1">
        <v>51.775399999999998</v>
      </c>
      <c r="LPR1">
        <v>51.775399999999998</v>
      </c>
      <c r="LPS1">
        <v>51.775399999999998</v>
      </c>
      <c r="LPT1">
        <v>51.775399999999998</v>
      </c>
      <c r="LPU1">
        <v>51.775399999999998</v>
      </c>
      <c r="LPV1">
        <v>51.775399999999998</v>
      </c>
      <c r="LPW1">
        <v>51.775399999999998</v>
      </c>
      <c r="LPX1">
        <v>51.775399999999998</v>
      </c>
      <c r="LPY1">
        <v>51.775399999999998</v>
      </c>
      <c r="LPZ1">
        <v>51.775399999999998</v>
      </c>
      <c r="LQA1">
        <v>51.775399999999998</v>
      </c>
      <c r="LQB1">
        <v>51.775399999999998</v>
      </c>
      <c r="LQC1">
        <v>51.775399999999998</v>
      </c>
      <c r="LQD1">
        <v>51.775399999999998</v>
      </c>
      <c r="LQE1">
        <v>51.775399999999998</v>
      </c>
      <c r="LQF1">
        <v>51.775399999999998</v>
      </c>
      <c r="LQG1">
        <v>51.775399999999998</v>
      </c>
      <c r="LQH1">
        <v>51.775399999999998</v>
      </c>
      <c r="LQI1">
        <v>51.775399999999998</v>
      </c>
      <c r="LQJ1">
        <v>51.775399999999998</v>
      </c>
      <c r="LQK1">
        <v>51.775399999999998</v>
      </c>
      <c r="LQL1">
        <v>51.775399999999998</v>
      </c>
      <c r="LQM1">
        <v>51.775399999999998</v>
      </c>
      <c r="LQN1">
        <v>51.775399999999998</v>
      </c>
      <c r="LQO1">
        <v>51.775399999999998</v>
      </c>
      <c r="LQP1">
        <v>51.775399999999998</v>
      </c>
      <c r="LQQ1">
        <v>51.775399999999998</v>
      </c>
      <c r="LQR1">
        <v>51.775399999999998</v>
      </c>
      <c r="LQS1">
        <v>51.775399999999998</v>
      </c>
      <c r="LQT1">
        <v>51.775399999999998</v>
      </c>
      <c r="LQU1">
        <v>51.775399999999998</v>
      </c>
      <c r="LQV1">
        <v>51.775399999999998</v>
      </c>
      <c r="LQW1">
        <v>51.775399999999998</v>
      </c>
      <c r="LQX1">
        <v>51.775399999999998</v>
      </c>
      <c r="LQY1">
        <v>51.775399999999998</v>
      </c>
      <c r="LQZ1">
        <v>51.775399999999998</v>
      </c>
      <c r="LRA1">
        <v>51.775399999999998</v>
      </c>
      <c r="LRB1">
        <v>51.775399999999998</v>
      </c>
      <c r="LRC1">
        <v>51.775399999999998</v>
      </c>
      <c r="LRD1">
        <v>51.775399999999998</v>
      </c>
      <c r="LRE1">
        <v>51.775399999999998</v>
      </c>
      <c r="LRF1">
        <v>51.775399999999998</v>
      </c>
      <c r="LRG1">
        <v>51.775399999999998</v>
      </c>
      <c r="LRH1">
        <v>51.775399999999998</v>
      </c>
      <c r="LRI1">
        <v>51.775399999999998</v>
      </c>
      <c r="LRJ1">
        <v>51.775399999999998</v>
      </c>
      <c r="LRK1">
        <v>51.775399999999998</v>
      </c>
      <c r="LRL1">
        <v>51.775399999999998</v>
      </c>
      <c r="LRM1">
        <v>51.775399999999998</v>
      </c>
      <c r="LRN1">
        <v>51.775399999999998</v>
      </c>
      <c r="LRO1">
        <v>51.775399999999998</v>
      </c>
      <c r="LRP1">
        <v>51.775399999999998</v>
      </c>
      <c r="LRQ1">
        <v>51.775399999999998</v>
      </c>
      <c r="LRR1">
        <v>51.775399999999998</v>
      </c>
      <c r="LRS1">
        <v>51.775399999999998</v>
      </c>
      <c r="LRT1">
        <v>51.775399999999998</v>
      </c>
      <c r="LRU1">
        <v>51.775399999999998</v>
      </c>
      <c r="LRV1">
        <v>51.775399999999998</v>
      </c>
      <c r="LRW1">
        <v>51.775399999999998</v>
      </c>
      <c r="LRX1">
        <v>51.775399999999998</v>
      </c>
      <c r="LRY1">
        <v>51.775399999999998</v>
      </c>
      <c r="LRZ1">
        <v>51.775399999999998</v>
      </c>
      <c r="LSA1">
        <v>51.775399999999998</v>
      </c>
      <c r="LSB1">
        <v>51.775399999999998</v>
      </c>
      <c r="LSC1">
        <v>51.775399999999998</v>
      </c>
      <c r="LSD1">
        <v>51.775399999999998</v>
      </c>
      <c r="LSE1">
        <v>51.775399999999998</v>
      </c>
      <c r="LSF1">
        <v>51.775399999999998</v>
      </c>
      <c r="LSG1">
        <v>51.775399999999998</v>
      </c>
      <c r="LSH1">
        <v>51.775399999999998</v>
      </c>
      <c r="LSI1">
        <v>51.775399999999998</v>
      </c>
      <c r="LSJ1">
        <v>51.775399999999998</v>
      </c>
      <c r="LSK1">
        <v>51.775399999999998</v>
      </c>
      <c r="LSL1">
        <v>51.775399999999998</v>
      </c>
      <c r="LSM1">
        <v>51.775399999999998</v>
      </c>
      <c r="LSN1">
        <v>51.775399999999998</v>
      </c>
      <c r="LSO1">
        <v>51.775399999999998</v>
      </c>
      <c r="LSP1">
        <v>51.775399999999998</v>
      </c>
      <c r="LSQ1">
        <v>51.775399999999998</v>
      </c>
      <c r="LSR1">
        <v>51.775399999999998</v>
      </c>
      <c r="LSS1">
        <v>51.775399999999998</v>
      </c>
      <c r="LST1">
        <v>51.775399999999998</v>
      </c>
      <c r="LSU1">
        <v>51.775399999999998</v>
      </c>
      <c r="LSV1">
        <v>51.775399999999998</v>
      </c>
      <c r="LSW1">
        <v>51.775399999999998</v>
      </c>
      <c r="LSX1">
        <v>51.775399999999998</v>
      </c>
      <c r="LSY1">
        <v>51.775399999999998</v>
      </c>
      <c r="LSZ1">
        <v>51.775399999999998</v>
      </c>
      <c r="LTA1">
        <v>51.775399999999998</v>
      </c>
      <c r="LTB1">
        <v>51.775399999999998</v>
      </c>
      <c r="LTC1">
        <v>51.775399999999998</v>
      </c>
      <c r="LTD1">
        <v>51.775399999999998</v>
      </c>
      <c r="LTE1">
        <v>51.775399999999998</v>
      </c>
      <c r="LTF1">
        <v>51.775399999999998</v>
      </c>
      <c r="LTG1">
        <v>51.775399999999998</v>
      </c>
      <c r="LTH1">
        <v>51.775399999999998</v>
      </c>
      <c r="LTI1">
        <v>51.775399999999998</v>
      </c>
      <c r="LTJ1">
        <v>51.775399999999998</v>
      </c>
      <c r="LTK1">
        <v>51.775399999999998</v>
      </c>
      <c r="LTL1">
        <v>51.775399999999998</v>
      </c>
      <c r="LTM1">
        <v>51.775399999999998</v>
      </c>
      <c r="LTN1">
        <v>51.775399999999998</v>
      </c>
      <c r="LTO1">
        <v>51.775399999999998</v>
      </c>
      <c r="LTP1">
        <v>51.775399999999998</v>
      </c>
      <c r="LTQ1">
        <v>51.775399999999998</v>
      </c>
      <c r="LTR1">
        <v>51.775399999999998</v>
      </c>
      <c r="LTS1">
        <v>51.775399999999998</v>
      </c>
      <c r="LTT1">
        <v>51.775399999999998</v>
      </c>
      <c r="LTU1">
        <v>51.775399999999998</v>
      </c>
      <c r="LTV1">
        <v>51.775399999999998</v>
      </c>
      <c r="LTW1">
        <v>51.775399999999998</v>
      </c>
      <c r="LTX1">
        <v>51.775399999999998</v>
      </c>
      <c r="LTY1">
        <v>51.775399999999998</v>
      </c>
      <c r="LTZ1">
        <v>51.775399999999998</v>
      </c>
      <c r="LUA1">
        <v>51.775399999999998</v>
      </c>
      <c r="LUB1">
        <v>51.775399999999998</v>
      </c>
      <c r="LUC1">
        <v>51.775399999999998</v>
      </c>
      <c r="LUD1">
        <v>51.775399999999998</v>
      </c>
      <c r="LUE1">
        <v>51.775399999999998</v>
      </c>
      <c r="LUF1">
        <v>51.775399999999998</v>
      </c>
      <c r="LUG1">
        <v>51.775399999999998</v>
      </c>
      <c r="LUH1">
        <v>51.775399999999998</v>
      </c>
      <c r="LUI1">
        <v>51.775399999999998</v>
      </c>
      <c r="LUJ1">
        <v>51.775399999999998</v>
      </c>
      <c r="LUK1">
        <v>51.775399999999998</v>
      </c>
      <c r="LUL1">
        <v>51.775399999999998</v>
      </c>
      <c r="LUM1">
        <v>51.775399999999998</v>
      </c>
      <c r="LUN1">
        <v>51.775399999999998</v>
      </c>
      <c r="LUO1">
        <v>51.775399999999998</v>
      </c>
      <c r="LUP1">
        <v>51.775399999999998</v>
      </c>
      <c r="LUQ1">
        <v>51.775399999999998</v>
      </c>
      <c r="LUR1">
        <v>51.775399999999998</v>
      </c>
      <c r="LUS1">
        <v>51.775399999999998</v>
      </c>
      <c r="LUT1">
        <v>51.775399999999998</v>
      </c>
      <c r="LUU1">
        <v>51.775399999999998</v>
      </c>
      <c r="LUV1">
        <v>51.775399999999998</v>
      </c>
      <c r="LUW1">
        <v>51.775399999999998</v>
      </c>
      <c r="LUX1">
        <v>51.775399999999998</v>
      </c>
      <c r="LUY1">
        <v>51.775399999999998</v>
      </c>
      <c r="LUZ1">
        <v>51.775399999999998</v>
      </c>
      <c r="LVA1">
        <v>51.775399999999998</v>
      </c>
      <c r="LVB1">
        <v>51.775399999999998</v>
      </c>
      <c r="LVC1">
        <v>51.775399999999998</v>
      </c>
      <c r="LVD1">
        <v>51.775399999999998</v>
      </c>
      <c r="LVE1">
        <v>51.775399999999998</v>
      </c>
      <c r="LVF1">
        <v>51.775399999999998</v>
      </c>
      <c r="LVG1">
        <v>51.775399999999998</v>
      </c>
      <c r="LVH1">
        <v>51.775399999999998</v>
      </c>
      <c r="LVI1">
        <v>51.775399999999998</v>
      </c>
      <c r="LVJ1">
        <v>51.775399999999998</v>
      </c>
      <c r="LVK1">
        <v>51.775399999999998</v>
      </c>
      <c r="LVL1">
        <v>51.775399999999998</v>
      </c>
      <c r="LVM1">
        <v>51.775399999999998</v>
      </c>
      <c r="LVN1">
        <v>51.775399999999998</v>
      </c>
      <c r="LVO1">
        <v>51.775399999999998</v>
      </c>
      <c r="LVP1">
        <v>51.775399999999998</v>
      </c>
      <c r="LVQ1">
        <v>51.775399999999998</v>
      </c>
      <c r="LVR1">
        <v>51.775399999999998</v>
      </c>
      <c r="LVS1">
        <v>51.775399999999998</v>
      </c>
      <c r="LVT1">
        <v>51.775399999999998</v>
      </c>
      <c r="LVU1">
        <v>51.775399999999998</v>
      </c>
      <c r="LVV1">
        <v>51.775399999999998</v>
      </c>
      <c r="LVW1">
        <v>51.775399999999998</v>
      </c>
      <c r="LVX1">
        <v>51.775399999999998</v>
      </c>
      <c r="LVY1">
        <v>51.775399999999998</v>
      </c>
      <c r="LVZ1">
        <v>51.775399999999998</v>
      </c>
      <c r="LWA1">
        <v>51.775399999999998</v>
      </c>
      <c r="LWB1">
        <v>51.775399999999998</v>
      </c>
      <c r="LWC1">
        <v>51.775399999999998</v>
      </c>
      <c r="LWD1">
        <v>51.775399999999998</v>
      </c>
      <c r="LWE1">
        <v>51.775399999999998</v>
      </c>
      <c r="LWF1">
        <v>51.775399999999998</v>
      </c>
      <c r="LWG1">
        <v>51.775399999999998</v>
      </c>
      <c r="LWH1">
        <v>51.775399999999998</v>
      </c>
      <c r="LWI1">
        <v>51.775399999999998</v>
      </c>
      <c r="LWJ1">
        <v>51.775399999999998</v>
      </c>
      <c r="LWK1">
        <v>51.775399999999998</v>
      </c>
      <c r="LWL1">
        <v>51.775399999999998</v>
      </c>
      <c r="LWM1">
        <v>51.775399999999998</v>
      </c>
      <c r="LWN1">
        <v>51.775399999999998</v>
      </c>
      <c r="LWO1">
        <v>51.775399999999998</v>
      </c>
      <c r="LWP1">
        <v>51.775399999999998</v>
      </c>
      <c r="LWQ1">
        <v>51.775399999999998</v>
      </c>
      <c r="LWR1">
        <v>51.775399999999998</v>
      </c>
      <c r="LWS1">
        <v>51.775399999999998</v>
      </c>
      <c r="LWT1">
        <v>51.775399999999998</v>
      </c>
      <c r="LWU1">
        <v>51.775399999999998</v>
      </c>
      <c r="LWV1">
        <v>51.775399999999998</v>
      </c>
      <c r="LWW1">
        <v>51.775399999999998</v>
      </c>
      <c r="LWX1">
        <v>51.775399999999998</v>
      </c>
      <c r="LWY1">
        <v>51.775399999999998</v>
      </c>
      <c r="LWZ1">
        <v>51.775399999999998</v>
      </c>
      <c r="LXA1">
        <v>51.775399999999998</v>
      </c>
      <c r="LXB1">
        <v>51.775399999999998</v>
      </c>
      <c r="LXC1">
        <v>51.775399999999998</v>
      </c>
      <c r="LXD1">
        <v>51.775399999999998</v>
      </c>
      <c r="LXE1">
        <v>51.775399999999998</v>
      </c>
      <c r="LXF1">
        <v>51.775399999999998</v>
      </c>
      <c r="LXG1">
        <v>51.775399999999998</v>
      </c>
      <c r="LXH1">
        <v>51.775399999999998</v>
      </c>
      <c r="LXI1">
        <v>51.775399999999998</v>
      </c>
      <c r="LXJ1">
        <v>51.775399999999998</v>
      </c>
      <c r="LXK1">
        <v>51.775399999999998</v>
      </c>
      <c r="LXL1">
        <v>51.775399999999998</v>
      </c>
      <c r="LXM1">
        <v>51.775399999999998</v>
      </c>
      <c r="LXN1">
        <v>51.775399999999998</v>
      </c>
      <c r="LXO1">
        <v>51.775399999999998</v>
      </c>
      <c r="LXP1">
        <v>51.775399999999998</v>
      </c>
      <c r="LXQ1">
        <v>51.775399999999998</v>
      </c>
      <c r="LXR1">
        <v>51.775399999999998</v>
      </c>
      <c r="LXS1">
        <v>51.775399999999998</v>
      </c>
      <c r="LXT1">
        <v>51.775399999999998</v>
      </c>
      <c r="LXU1">
        <v>51.775399999999998</v>
      </c>
      <c r="LXV1">
        <v>51.775399999999998</v>
      </c>
      <c r="LXW1">
        <v>51.775399999999998</v>
      </c>
      <c r="LXX1">
        <v>51.775399999999998</v>
      </c>
      <c r="LXY1">
        <v>51.775399999999998</v>
      </c>
      <c r="LXZ1">
        <v>51.775399999999998</v>
      </c>
      <c r="LYA1">
        <v>51.775399999999998</v>
      </c>
      <c r="LYB1">
        <v>51.775399999999998</v>
      </c>
      <c r="LYC1">
        <v>51.775399999999998</v>
      </c>
      <c r="LYD1">
        <v>51.775399999999998</v>
      </c>
      <c r="LYE1">
        <v>51.775399999999998</v>
      </c>
      <c r="LYF1">
        <v>51.775399999999998</v>
      </c>
      <c r="LYG1">
        <v>51.775399999999998</v>
      </c>
      <c r="LYH1">
        <v>51.775399999999998</v>
      </c>
      <c r="LYI1">
        <v>51.775399999999998</v>
      </c>
      <c r="LYJ1">
        <v>51.775399999999998</v>
      </c>
      <c r="LYK1">
        <v>51.775399999999998</v>
      </c>
      <c r="LYL1">
        <v>51.775399999999998</v>
      </c>
      <c r="LYM1">
        <v>51.775399999999998</v>
      </c>
      <c r="LYN1">
        <v>51.775399999999998</v>
      </c>
      <c r="LYO1">
        <v>51.775399999999998</v>
      </c>
      <c r="LYP1">
        <v>51.775399999999998</v>
      </c>
      <c r="LYQ1">
        <v>51.775399999999998</v>
      </c>
      <c r="LYR1">
        <v>51.775399999999998</v>
      </c>
      <c r="LYS1">
        <v>51.775399999999998</v>
      </c>
      <c r="LYT1">
        <v>51.775399999999998</v>
      </c>
      <c r="LYU1">
        <v>51.775399999999998</v>
      </c>
      <c r="LYV1">
        <v>51.775399999999998</v>
      </c>
      <c r="LYW1">
        <v>51.775399999999998</v>
      </c>
      <c r="LYX1">
        <v>51.775399999999998</v>
      </c>
      <c r="LYY1">
        <v>51.775399999999998</v>
      </c>
      <c r="LYZ1">
        <v>51.775399999999998</v>
      </c>
      <c r="LZA1">
        <v>51.775399999999998</v>
      </c>
      <c r="LZB1">
        <v>51.775399999999998</v>
      </c>
      <c r="LZC1">
        <v>51.775399999999998</v>
      </c>
      <c r="LZD1">
        <v>51.775399999999998</v>
      </c>
      <c r="LZE1">
        <v>51.775399999999998</v>
      </c>
      <c r="LZF1">
        <v>51.775399999999998</v>
      </c>
      <c r="LZG1">
        <v>51.775399999999998</v>
      </c>
      <c r="LZH1">
        <v>51.775399999999998</v>
      </c>
      <c r="LZI1">
        <v>51.775399999999998</v>
      </c>
      <c r="LZJ1">
        <v>51.775399999999998</v>
      </c>
      <c r="LZK1">
        <v>51.775399999999998</v>
      </c>
      <c r="LZL1">
        <v>51.775399999999998</v>
      </c>
      <c r="LZM1">
        <v>51.775399999999998</v>
      </c>
      <c r="LZN1">
        <v>51.775399999999998</v>
      </c>
      <c r="LZO1">
        <v>51.775399999999998</v>
      </c>
      <c r="LZP1">
        <v>51.775399999999998</v>
      </c>
      <c r="LZQ1">
        <v>51.775399999999998</v>
      </c>
      <c r="LZR1">
        <v>51.775399999999998</v>
      </c>
      <c r="LZS1">
        <v>51.775399999999998</v>
      </c>
      <c r="LZT1">
        <v>51.775399999999998</v>
      </c>
      <c r="LZU1">
        <v>51.775399999999998</v>
      </c>
      <c r="LZV1">
        <v>51.775399999999998</v>
      </c>
      <c r="LZW1">
        <v>51.775399999999998</v>
      </c>
      <c r="LZX1">
        <v>51.775399999999998</v>
      </c>
      <c r="LZY1">
        <v>51.775399999999998</v>
      </c>
      <c r="LZZ1">
        <v>51.775399999999998</v>
      </c>
      <c r="MAA1">
        <v>51.775399999999998</v>
      </c>
      <c r="MAB1">
        <v>51.775399999999998</v>
      </c>
      <c r="MAC1">
        <v>51.775399999999998</v>
      </c>
      <c r="MAD1">
        <v>51.775399999999998</v>
      </c>
      <c r="MAE1">
        <v>51.775399999999998</v>
      </c>
      <c r="MAF1">
        <v>51.775399999999998</v>
      </c>
      <c r="MAG1">
        <v>51.775399999999998</v>
      </c>
      <c r="MAH1">
        <v>51.775399999999998</v>
      </c>
      <c r="MAI1">
        <v>51.775399999999998</v>
      </c>
      <c r="MAJ1">
        <v>51.775399999999998</v>
      </c>
      <c r="MAK1">
        <v>51.775399999999998</v>
      </c>
      <c r="MAL1">
        <v>51.775399999999998</v>
      </c>
      <c r="MAM1">
        <v>51.775399999999998</v>
      </c>
      <c r="MAN1">
        <v>51.775399999999998</v>
      </c>
      <c r="MAO1">
        <v>51.775399999999998</v>
      </c>
      <c r="MAP1">
        <v>51.775399999999998</v>
      </c>
      <c r="MAQ1">
        <v>51.775399999999998</v>
      </c>
      <c r="MAR1">
        <v>51.775399999999998</v>
      </c>
      <c r="MAS1">
        <v>51.775399999999998</v>
      </c>
      <c r="MAT1">
        <v>51.775399999999998</v>
      </c>
      <c r="MAU1">
        <v>51.775399999999998</v>
      </c>
      <c r="MAV1">
        <v>51.775399999999998</v>
      </c>
      <c r="MAW1">
        <v>51.775399999999998</v>
      </c>
      <c r="MAX1">
        <v>51.775399999999998</v>
      </c>
      <c r="MAY1">
        <v>51.775399999999998</v>
      </c>
      <c r="MAZ1">
        <v>51.775399999999998</v>
      </c>
      <c r="MBA1">
        <v>51.775399999999998</v>
      </c>
      <c r="MBB1">
        <v>51.775399999999998</v>
      </c>
      <c r="MBC1">
        <v>51.775399999999998</v>
      </c>
      <c r="MBD1">
        <v>51.775399999999998</v>
      </c>
      <c r="MBE1">
        <v>51.775399999999998</v>
      </c>
      <c r="MBF1">
        <v>51.775399999999998</v>
      </c>
      <c r="MBG1">
        <v>51.775399999999998</v>
      </c>
      <c r="MBH1">
        <v>51.775399999999998</v>
      </c>
      <c r="MBI1">
        <v>51.775399999999998</v>
      </c>
      <c r="MBJ1">
        <v>51.775399999999998</v>
      </c>
      <c r="MBK1">
        <v>51.775399999999998</v>
      </c>
      <c r="MBL1">
        <v>51.775399999999998</v>
      </c>
      <c r="MBM1">
        <v>51.775399999999998</v>
      </c>
      <c r="MBN1">
        <v>51.775399999999998</v>
      </c>
      <c r="MBO1">
        <v>51.775399999999998</v>
      </c>
      <c r="MBP1">
        <v>51.775399999999998</v>
      </c>
      <c r="MBQ1">
        <v>51.775399999999998</v>
      </c>
      <c r="MBR1">
        <v>51.775399999999998</v>
      </c>
      <c r="MBS1">
        <v>51.775399999999998</v>
      </c>
      <c r="MBT1">
        <v>51.775399999999998</v>
      </c>
      <c r="MBU1">
        <v>51.775399999999998</v>
      </c>
      <c r="MBV1">
        <v>51.775399999999998</v>
      </c>
      <c r="MBW1">
        <v>51.775399999999998</v>
      </c>
      <c r="MBX1">
        <v>51.775399999999998</v>
      </c>
      <c r="MBY1">
        <v>51.775399999999998</v>
      </c>
      <c r="MBZ1">
        <v>51.775399999999998</v>
      </c>
      <c r="MCA1">
        <v>51.775399999999998</v>
      </c>
      <c r="MCB1">
        <v>51.775399999999998</v>
      </c>
      <c r="MCC1">
        <v>51.775399999999998</v>
      </c>
      <c r="MCD1">
        <v>51.775399999999998</v>
      </c>
      <c r="MCE1">
        <v>51.775399999999998</v>
      </c>
      <c r="MCF1">
        <v>51.775399999999998</v>
      </c>
      <c r="MCG1">
        <v>51.775399999999998</v>
      </c>
      <c r="MCH1">
        <v>51.775399999999998</v>
      </c>
      <c r="MCI1">
        <v>51.775399999999998</v>
      </c>
      <c r="MCJ1">
        <v>51.775399999999998</v>
      </c>
      <c r="MCK1">
        <v>51.775399999999998</v>
      </c>
      <c r="MCL1">
        <v>51.775399999999998</v>
      </c>
      <c r="MCM1">
        <v>51.775399999999998</v>
      </c>
      <c r="MCN1">
        <v>51.775399999999998</v>
      </c>
      <c r="MCO1">
        <v>51.775399999999998</v>
      </c>
      <c r="MCP1">
        <v>51.775399999999998</v>
      </c>
      <c r="MCQ1">
        <v>51.775399999999998</v>
      </c>
      <c r="MCR1">
        <v>51.775399999999998</v>
      </c>
      <c r="MCS1">
        <v>51.775399999999998</v>
      </c>
      <c r="MCT1">
        <v>51.775399999999998</v>
      </c>
      <c r="MCU1">
        <v>51.775399999999998</v>
      </c>
      <c r="MCV1">
        <v>51.775399999999998</v>
      </c>
      <c r="MCW1">
        <v>51.775399999999998</v>
      </c>
      <c r="MCX1">
        <v>51.775399999999998</v>
      </c>
      <c r="MCY1">
        <v>51.775399999999998</v>
      </c>
      <c r="MCZ1">
        <v>51.775399999999998</v>
      </c>
      <c r="MDA1">
        <v>51.775399999999998</v>
      </c>
      <c r="MDB1">
        <v>51.775399999999998</v>
      </c>
      <c r="MDC1">
        <v>51.775399999999998</v>
      </c>
      <c r="MDD1">
        <v>51.775399999999998</v>
      </c>
      <c r="MDE1">
        <v>51.775399999999998</v>
      </c>
      <c r="MDF1">
        <v>51.775399999999998</v>
      </c>
      <c r="MDG1">
        <v>51.775399999999998</v>
      </c>
      <c r="MDH1">
        <v>51.775399999999998</v>
      </c>
      <c r="MDI1">
        <v>51.775399999999998</v>
      </c>
      <c r="MDJ1">
        <v>51.775399999999998</v>
      </c>
      <c r="MDK1">
        <v>51.775399999999998</v>
      </c>
      <c r="MDL1">
        <v>51.775399999999998</v>
      </c>
      <c r="MDM1">
        <v>51.775399999999998</v>
      </c>
      <c r="MDN1">
        <v>51.775399999999998</v>
      </c>
      <c r="MDO1">
        <v>51.775399999999998</v>
      </c>
      <c r="MDP1">
        <v>51.775399999999998</v>
      </c>
      <c r="MDQ1">
        <v>51.775399999999998</v>
      </c>
      <c r="MDR1">
        <v>51.775399999999998</v>
      </c>
      <c r="MDS1">
        <v>51.775399999999998</v>
      </c>
      <c r="MDT1">
        <v>51.775399999999998</v>
      </c>
      <c r="MDU1">
        <v>51.775399999999998</v>
      </c>
      <c r="MDV1">
        <v>52.7502</v>
      </c>
      <c r="MDW1">
        <v>52.7502</v>
      </c>
      <c r="MDX1">
        <v>52.7502</v>
      </c>
      <c r="MDY1">
        <v>52.7502</v>
      </c>
      <c r="MDZ1">
        <v>52.7502</v>
      </c>
      <c r="MEA1">
        <v>52.7502</v>
      </c>
      <c r="MEB1">
        <v>52.7502</v>
      </c>
      <c r="MEC1">
        <v>52.7502</v>
      </c>
      <c r="MED1">
        <v>52.7502</v>
      </c>
      <c r="MEE1">
        <v>52.7502</v>
      </c>
      <c r="MEF1">
        <v>52.7502</v>
      </c>
      <c r="MEG1">
        <v>52.7502</v>
      </c>
      <c r="MEH1">
        <v>52.7502</v>
      </c>
      <c r="MEI1">
        <v>52.7502</v>
      </c>
      <c r="MEJ1">
        <v>52.7502</v>
      </c>
      <c r="MEK1">
        <v>52.7502</v>
      </c>
      <c r="MEL1">
        <v>52.7502</v>
      </c>
      <c r="MEM1">
        <v>52.7502</v>
      </c>
      <c r="MEN1">
        <v>52.7502</v>
      </c>
      <c r="MEO1">
        <v>52.7502</v>
      </c>
      <c r="MEP1">
        <v>52.7502</v>
      </c>
      <c r="MEQ1">
        <v>52.7502</v>
      </c>
      <c r="MER1">
        <v>52.7502</v>
      </c>
      <c r="MES1">
        <v>52.7502</v>
      </c>
      <c r="MET1">
        <v>52.7502</v>
      </c>
      <c r="MEU1">
        <v>52.7502</v>
      </c>
      <c r="MEV1">
        <v>52.7502</v>
      </c>
      <c r="MEW1">
        <v>52.7502</v>
      </c>
      <c r="MEX1">
        <v>52.7502</v>
      </c>
      <c r="MEY1">
        <v>52.7502</v>
      </c>
      <c r="MEZ1">
        <v>52.7502</v>
      </c>
      <c r="MFA1">
        <v>52.7502</v>
      </c>
      <c r="MFB1">
        <v>52.7502</v>
      </c>
      <c r="MFC1">
        <v>52.7502</v>
      </c>
      <c r="MFD1">
        <v>52.7502</v>
      </c>
      <c r="MFE1">
        <v>52.7502</v>
      </c>
      <c r="MFF1">
        <v>52.7502</v>
      </c>
      <c r="MFG1">
        <v>52.7502</v>
      </c>
      <c r="MFH1">
        <v>52.7502</v>
      </c>
      <c r="MFI1">
        <v>52.7502</v>
      </c>
      <c r="MFJ1">
        <v>52.7502</v>
      </c>
      <c r="MFK1">
        <v>52.7502</v>
      </c>
      <c r="MFL1">
        <v>52.7502</v>
      </c>
      <c r="MFM1">
        <v>52.7502</v>
      </c>
      <c r="MFN1">
        <v>52.7502</v>
      </c>
      <c r="MFO1">
        <v>52.7502</v>
      </c>
      <c r="MFP1">
        <v>52.7502</v>
      </c>
      <c r="MFQ1">
        <v>52.7502</v>
      </c>
      <c r="MFR1">
        <v>52.7502</v>
      </c>
      <c r="MFS1">
        <v>52.7502</v>
      </c>
      <c r="MFT1">
        <v>52.7502</v>
      </c>
      <c r="MFU1">
        <v>52.7502</v>
      </c>
      <c r="MFV1">
        <v>52.7502</v>
      </c>
      <c r="MFW1">
        <v>52.7502</v>
      </c>
      <c r="MFX1">
        <v>52.7502</v>
      </c>
      <c r="MFY1">
        <v>52.7502</v>
      </c>
      <c r="MFZ1">
        <v>52.7502</v>
      </c>
      <c r="MGA1">
        <v>52.7502</v>
      </c>
      <c r="MGB1">
        <v>52.7502</v>
      </c>
      <c r="MGC1">
        <v>52.7502</v>
      </c>
      <c r="MGD1">
        <v>52.7502</v>
      </c>
      <c r="MGE1">
        <v>52.7502</v>
      </c>
      <c r="MGF1">
        <v>52.7502</v>
      </c>
      <c r="MGG1">
        <v>52.7502</v>
      </c>
      <c r="MGH1">
        <v>52.7502</v>
      </c>
      <c r="MGI1">
        <v>52.7502</v>
      </c>
      <c r="MGJ1">
        <v>52.7502</v>
      </c>
      <c r="MGK1">
        <v>52.7502</v>
      </c>
      <c r="MGL1">
        <v>52.7502</v>
      </c>
      <c r="MGM1">
        <v>52.7502</v>
      </c>
      <c r="MGN1">
        <v>52.7502</v>
      </c>
      <c r="MGO1">
        <v>52.7502</v>
      </c>
      <c r="MGP1">
        <v>52.7502</v>
      </c>
      <c r="MGQ1">
        <v>52.7502</v>
      </c>
      <c r="MGR1">
        <v>52.7502</v>
      </c>
      <c r="MGS1">
        <v>52.7502</v>
      </c>
      <c r="MGT1">
        <v>52.7502</v>
      </c>
      <c r="MGU1">
        <v>52.7502</v>
      </c>
      <c r="MGV1">
        <v>52.7502</v>
      </c>
      <c r="MGW1">
        <v>52.7502</v>
      </c>
      <c r="MGX1">
        <v>52.7502</v>
      </c>
      <c r="MGY1">
        <v>52.7502</v>
      </c>
      <c r="MGZ1">
        <v>52.7502</v>
      </c>
      <c r="MHA1">
        <v>52.7502</v>
      </c>
      <c r="MHB1">
        <v>52.7502</v>
      </c>
      <c r="MHC1">
        <v>52.7502</v>
      </c>
      <c r="MHD1">
        <v>52.7502</v>
      </c>
      <c r="MHE1">
        <v>52.7502</v>
      </c>
      <c r="MHF1">
        <v>52.7502</v>
      </c>
      <c r="MHG1">
        <v>52.7502</v>
      </c>
      <c r="MHH1">
        <v>52.7502</v>
      </c>
      <c r="MHI1">
        <v>52.7502</v>
      </c>
      <c r="MHJ1">
        <v>52.7502</v>
      </c>
      <c r="MHK1">
        <v>52.7502</v>
      </c>
      <c r="MHL1">
        <v>52.7502</v>
      </c>
      <c r="MHM1">
        <v>52.7502</v>
      </c>
      <c r="MHN1">
        <v>52.7502</v>
      </c>
      <c r="MHO1">
        <v>52.7502</v>
      </c>
      <c r="MHP1">
        <v>52.7502</v>
      </c>
      <c r="MHQ1">
        <v>52.7502</v>
      </c>
      <c r="MHR1">
        <v>52.7502</v>
      </c>
      <c r="MHS1">
        <v>52.7502</v>
      </c>
      <c r="MHT1">
        <v>52.7502</v>
      </c>
      <c r="MHU1">
        <v>52.7502</v>
      </c>
      <c r="MHV1">
        <v>52.7502</v>
      </c>
      <c r="MHW1">
        <v>52.7502</v>
      </c>
      <c r="MHX1">
        <v>52.7502</v>
      </c>
      <c r="MHY1">
        <v>52.7502</v>
      </c>
      <c r="MHZ1">
        <v>52.7502</v>
      </c>
      <c r="MIA1">
        <v>52.7502</v>
      </c>
      <c r="MIB1">
        <v>52.7502</v>
      </c>
      <c r="MIC1">
        <v>52.7502</v>
      </c>
      <c r="MID1">
        <v>52.7502</v>
      </c>
      <c r="MIE1">
        <v>52.7502</v>
      </c>
      <c r="MIF1">
        <v>52.7502</v>
      </c>
      <c r="MIG1">
        <v>52.7502</v>
      </c>
      <c r="MIH1">
        <v>52.7502</v>
      </c>
      <c r="MII1">
        <v>52.7502</v>
      </c>
      <c r="MIJ1">
        <v>52.7502</v>
      </c>
      <c r="MIK1">
        <v>52.7502</v>
      </c>
      <c r="MIL1">
        <v>52.7502</v>
      </c>
      <c r="MIM1">
        <v>52.7502</v>
      </c>
      <c r="MIN1">
        <v>52.7502</v>
      </c>
      <c r="MIO1">
        <v>52.7502</v>
      </c>
      <c r="MIP1">
        <v>52.7502</v>
      </c>
      <c r="MIQ1">
        <v>52.7502</v>
      </c>
      <c r="MIR1">
        <v>52.7502</v>
      </c>
      <c r="MIS1">
        <v>52.7502</v>
      </c>
      <c r="MIT1">
        <v>52.7502</v>
      </c>
      <c r="MIU1">
        <v>52.7502</v>
      </c>
      <c r="MIV1">
        <v>52.7502</v>
      </c>
      <c r="MIW1">
        <v>52.7502</v>
      </c>
      <c r="MIX1">
        <v>52.7502</v>
      </c>
      <c r="MIY1">
        <v>52.7502</v>
      </c>
      <c r="MIZ1">
        <v>52.7502</v>
      </c>
      <c r="MJA1">
        <v>52.7502</v>
      </c>
      <c r="MJB1">
        <v>52.7502</v>
      </c>
      <c r="MJC1">
        <v>52.7502</v>
      </c>
      <c r="MJD1">
        <v>52.7502</v>
      </c>
      <c r="MJE1">
        <v>52.7502</v>
      </c>
      <c r="MJF1">
        <v>52.7502</v>
      </c>
      <c r="MJG1">
        <v>52.7502</v>
      </c>
      <c r="MJH1">
        <v>52.7502</v>
      </c>
      <c r="MJI1">
        <v>52.7502</v>
      </c>
      <c r="MJJ1">
        <v>52.7502</v>
      </c>
      <c r="MJK1">
        <v>52.7502</v>
      </c>
      <c r="MJL1">
        <v>52.7502</v>
      </c>
      <c r="MJM1">
        <v>52.7502</v>
      </c>
      <c r="MJN1">
        <v>52.7502</v>
      </c>
      <c r="MJO1">
        <v>52.7502</v>
      </c>
      <c r="MJP1">
        <v>52.7502</v>
      </c>
      <c r="MJQ1">
        <v>52.7502</v>
      </c>
      <c r="MJR1">
        <v>52.7502</v>
      </c>
      <c r="MJS1">
        <v>52.7502</v>
      </c>
      <c r="MJT1">
        <v>52.7502</v>
      </c>
      <c r="MJU1">
        <v>52.7502</v>
      </c>
      <c r="MJV1">
        <v>52.7502</v>
      </c>
      <c r="MJW1">
        <v>52.7502</v>
      </c>
      <c r="MJX1">
        <v>52.7502</v>
      </c>
      <c r="MJY1">
        <v>52.7502</v>
      </c>
      <c r="MJZ1">
        <v>52.7502</v>
      </c>
      <c r="MKA1">
        <v>52.7502</v>
      </c>
      <c r="MKB1">
        <v>52.7502</v>
      </c>
      <c r="MKC1">
        <v>52.7502</v>
      </c>
      <c r="MKD1">
        <v>52.7502</v>
      </c>
      <c r="MKE1">
        <v>52.7502</v>
      </c>
      <c r="MKF1">
        <v>52.7502</v>
      </c>
      <c r="MKG1">
        <v>52.7502</v>
      </c>
      <c r="MKH1">
        <v>52.7502</v>
      </c>
      <c r="MKI1">
        <v>52.7502</v>
      </c>
      <c r="MKJ1">
        <v>52.7502</v>
      </c>
      <c r="MKK1">
        <v>52.7502</v>
      </c>
      <c r="MKL1">
        <v>52.7502</v>
      </c>
      <c r="MKM1">
        <v>52.7502</v>
      </c>
      <c r="MKN1">
        <v>52.7502</v>
      </c>
      <c r="MKO1">
        <v>52.7502</v>
      </c>
      <c r="MKP1">
        <v>52.7502</v>
      </c>
      <c r="MKQ1">
        <v>52.7502</v>
      </c>
      <c r="MKR1">
        <v>52.7502</v>
      </c>
      <c r="MKS1">
        <v>52.7502</v>
      </c>
      <c r="MKT1">
        <v>52.7502</v>
      </c>
      <c r="MKU1">
        <v>52.7502</v>
      </c>
      <c r="MKV1">
        <v>52.7502</v>
      </c>
      <c r="MKW1">
        <v>52.7502</v>
      </c>
      <c r="MKX1">
        <v>52.7502</v>
      </c>
      <c r="MKY1">
        <v>52.7502</v>
      </c>
      <c r="MKZ1">
        <v>52.7502</v>
      </c>
      <c r="MLA1">
        <v>52.7502</v>
      </c>
      <c r="MLB1">
        <v>52.7502</v>
      </c>
      <c r="MLC1">
        <v>52.7502</v>
      </c>
      <c r="MLD1">
        <v>52.7502</v>
      </c>
      <c r="MLE1">
        <v>52.7502</v>
      </c>
      <c r="MLF1">
        <v>52.7502</v>
      </c>
      <c r="MLG1">
        <v>52.7502</v>
      </c>
      <c r="MLH1">
        <v>52.7502</v>
      </c>
      <c r="MLI1">
        <v>52.7502</v>
      </c>
      <c r="MLJ1">
        <v>52.7502</v>
      </c>
      <c r="MLK1">
        <v>52.7502</v>
      </c>
      <c r="MLL1">
        <v>52.7502</v>
      </c>
      <c r="MLM1">
        <v>52.7502</v>
      </c>
      <c r="MLN1">
        <v>52.7502</v>
      </c>
      <c r="MLO1">
        <v>52.7502</v>
      </c>
      <c r="MLP1">
        <v>52.7502</v>
      </c>
      <c r="MLQ1">
        <v>52.7502</v>
      </c>
      <c r="MLR1">
        <v>52.7502</v>
      </c>
      <c r="MLS1">
        <v>52.7502</v>
      </c>
      <c r="MLT1">
        <v>52.7502</v>
      </c>
      <c r="MLU1">
        <v>52.7502</v>
      </c>
      <c r="MLV1">
        <v>52.7502</v>
      </c>
      <c r="MLW1">
        <v>52.7502</v>
      </c>
      <c r="MLX1">
        <v>52.7502</v>
      </c>
      <c r="MLY1">
        <v>52.7502</v>
      </c>
      <c r="MLZ1">
        <v>52.7502</v>
      </c>
      <c r="MMA1">
        <v>52.7502</v>
      </c>
      <c r="MMB1">
        <v>52.7502</v>
      </c>
      <c r="MMC1">
        <v>52.7502</v>
      </c>
      <c r="MMD1">
        <v>52.7502</v>
      </c>
      <c r="MME1">
        <v>52.7502</v>
      </c>
      <c r="MMF1">
        <v>52.7502</v>
      </c>
      <c r="MMG1">
        <v>52.7502</v>
      </c>
      <c r="MMH1">
        <v>52.7502</v>
      </c>
      <c r="MMI1">
        <v>52.7502</v>
      </c>
      <c r="MMJ1">
        <v>52.7502</v>
      </c>
      <c r="MMK1">
        <v>52.7502</v>
      </c>
      <c r="MML1">
        <v>52.7502</v>
      </c>
      <c r="MMM1">
        <v>52.7502</v>
      </c>
      <c r="MMN1">
        <v>52.7502</v>
      </c>
      <c r="MMO1">
        <v>52.7502</v>
      </c>
      <c r="MMP1">
        <v>52.7502</v>
      </c>
      <c r="MMQ1">
        <v>52.7502</v>
      </c>
      <c r="MMR1">
        <v>52.7502</v>
      </c>
      <c r="MMS1">
        <v>52.7502</v>
      </c>
      <c r="MMT1">
        <v>52.7502</v>
      </c>
      <c r="MMU1">
        <v>52.7502</v>
      </c>
      <c r="MMV1">
        <v>52.7502</v>
      </c>
      <c r="MMW1">
        <v>52.7502</v>
      </c>
      <c r="MMX1">
        <v>52.7502</v>
      </c>
      <c r="MMY1">
        <v>52.7502</v>
      </c>
      <c r="MMZ1">
        <v>52.7502</v>
      </c>
      <c r="MNA1">
        <v>52.7502</v>
      </c>
      <c r="MNB1">
        <v>52.7502</v>
      </c>
      <c r="MNC1">
        <v>52.7502</v>
      </c>
      <c r="MND1">
        <v>52.7502</v>
      </c>
      <c r="MNE1">
        <v>52.7502</v>
      </c>
      <c r="MNF1">
        <v>52.7502</v>
      </c>
      <c r="MNG1">
        <v>52.7502</v>
      </c>
      <c r="MNH1">
        <v>52.7502</v>
      </c>
      <c r="MNI1">
        <v>52.7502</v>
      </c>
      <c r="MNJ1">
        <v>52.7502</v>
      </c>
      <c r="MNK1">
        <v>52.7502</v>
      </c>
      <c r="MNL1">
        <v>52.7502</v>
      </c>
      <c r="MNM1">
        <v>52.7502</v>
      </c>
      <c r="MNN1">
        <v>52.7502</v>
      </c>
      <c r="MNO1">
        <v>52.7502</v>
      </c>
      <c r="MNP1">
        <v>52.7502</v>
      </c>
      <c r="MNQ1">
        <v>52.7502</v>
      </c>
      <c r="MNR1">
        <v>52.7502</v>
      </c>
      <c r="MNS1">
        <v>52.7502</v>
      </c>
      <c r="MNT1">
        <v>52.7502</v>
      </c>
      <c r="MNU1">
        <v>52.7502</v>
      </c>
      <c r="MNV1">
        <v>52.7502</v>
      </c>
      <c r="MNW1">
        <v>52.7502</v>
      </c>
      <c r="MNX1">
        <v>52.7502</v>
      </c>
      <c r="MNY1">
        <v>52.7502</v>
      </c>
      <c r="MNZ1">
        <v>52.7502</v>
      </c>
      <c r="MOA1">
        <v>52.7502</v>
      </c>
      <c r="MOB1">
        <v>52.7502</v>
      </c>
      <c r="MOC1">
        <v>52.7502</v>
      </c>
      <c r="MOD1">
        <v>52.7502</v>
      </c>
      <c r="MOE1">
        <v>52.7502</v>
      </c>
      <c r="MOF1">
        <v>52.7502</v>
      </c>
      <c r="MOG1">
        <v>52.7502</v>
      </c>
      <c r="MOH1">
        <v>52.7502</v>
      </c>
      <c r="MOI1">
        <v>52.7502</v>
      </c>
      <c r="MOJ1">
        <v>52.7502</v>
      </c>
    </row>
    <row r="2" spans="1:9188" x14ac:dyDescent="0.25">
      <c r="A2" t="s">
        <v>2</v>
      </c>
      <c r="B2">
        <v>1.52502E-3</v>
      </c>
      <c r="C2">
        <v>1.52502E-3</v>
      </c>
      <c r="D2">
        <v>1.52502E-3</v>
      </c>
      <c r="E2">
        <v>-4.5785000000000001E-3</v>
      </c>
      <c r="F2" s="1">
        <v>-8.6148699999999999E-7</v>
      </c>
      <c r="G2">
        <v>-1.52674E-3</v>
      </c>
      <c r="H2">
        <v>-3.0526199999999998E-3</v>
      </c>
      <c r="I2">
        <v>1.52502E-3</v>
      </c>
      <c r="J2" s="1">
        <v>-8.6148699999999999E-7</v>
      </c>
      <c r="K2" s="1">
        <v>-8.6148699999999999E-7</v>
      </c>
      <c r="L2">
        <v>-1.52674E-3</v>
      </c>
      <c r="M2">
        <v>4.5767799999999999E-3</v>
      </c>
      <c r="N2" s="1">
        <v>-8.6148699999999999E-7</v>
      </c>
      <c r="O2" s="1">
        <v>-8.6148699999999999E-7</v>
      </c>
      <c r="P2">
        <v>-3.0526199999999998E-3</v>
      </c>
      <c r="Q2" s="1">
        <v>-8.6148699999999999E-7</v>
      </c>
      <c r="R2">
        <v>3.0509000000000001E-3</v>
      </c>
      <c r="S2">
        <v>1.52502E-3</v>
      </c>
      <c r="T2">
        <v>1.52502E-3</v>
      </c>
      <c r="U2">
        <v>-1.52674E-3</v>
      </c>
      <c r="V2">
        <v>1.52502E-3</v>
      </c>
      <c r="W2" s="1">
        <v>-8.6148699999999999E-7</v>
      </c>
      <c r="X2">
        <v>-1.52674E-3</v>
      </c>
      <c r="Y2">
        <v>1.52502E-3</v>
      </c>
      <c r="Z2">
        <v>1.52502E-3</v>
      </c>
      <c r="AA2" s="1">
        <v>-8.6148699999999999E-7</v>
      </c>
      <c r="AB2">
        <v>3.0509000000000001E-3</v>
      </c>
      <c r="AC2">
        <v>3.0509000000000001E-3</v>
      </c>
      <c r="AD2">
        <v>1.52502E-3</v>
      </c>
      <c r="AE2" s="1">
        <v>-8.6148699999999999E-7</v>
      </c>
      <c r="AF2">
        <v>1.52502E-3</v>
      </c>
      <c r="AG2">
        <v>-4.5785000000000001E-3</v>
      </c>
      <c r="AH2">
        <v>-1.52674E-3</v>
      </c>
      <c r="AI2">
        <v>1.52502E-3</v>
      </c>
      <c r="AJ2">
        <v>-1.52674E-3</v>
      </c>
      <c r="AK2">
        <v>-1.52674E-3</v>
      </c>
      <c r="AL2">
        <v>4.5767799999999999E-3</v>
      </c>
      <c r="AM2" s="1">
        <v>-8.6148699999999999E-7</v>
      </c>
      <c r="AN2">
        <v>-1.52674E-3</v>
      </c>
      <c r="AO2">
        <v>-1.52674E-3</v>
      </c>
      <c r="AP2" s="1">
        <v>-8.6148699999999999E-7</v>
      </c>
      <c r="AQ2">
        <v>-1.52674E-3</v>
      </c>
      <c r="AR2">
        <v>-3.0526199999999998E-3</v>
      </c>
      <c r="AS2" s="1">
        <v>-8.6148699999999999E-7</v>
      </c>
      <c r="AT2">
        <v>-1.52674E-3</v>
      </c>
      <c r="AU2">
        <v>-1.52674E-3</v>
      </c>
      <c r="AV2" s="1">
        <v>-8.6148699999999999E-7</v>
      </c>
      <c r="AW2" s="1">
        <v>-8.6148699999999999E-7</v>
      </c>
      <c r="AX2">
        <v>3.0509000000000001E-3</v>
      </c>
      <c r="AY2">
        <v>-1.52674E-3</v>
      </c>
      <c r="AZ2">
        <v>1.52502E-3</v>
      </c>
      <c r="BA2" s="1">
        <v>-8.6148699999999999E-7</v>
      </c>
      <c r="BB2" s="1">
        <v>-8.6148699999999999E-7</v>
      </c>
      <c r="BC2">
        <v>-3.0526199999999998E-3</v>
      </c>
      <c r="BD2" s="1">
        <v>-8.6148699999999999E-7</v>
      </c>
      <c r="BE2">
        <v>-1.52674E-3</v>
      </c>
      <c r="BF2">
        <v>-1.52674E-3</v>
      </c>
      <c r="BG2">
        <v>-1.52674E-3</v>
      </c>
      <c r="BH2" s="1">
        <v>-8.6148699999999999E-7</v>
      </c>
      <c r="BI2">
        <v>-1.52674E-3</v>
      </c>
      <c r="BJ2" s="1">
        <v>-8.6148699999999999E-7</v>
      </c>
      <c r="BK2" s="1">
        <v>-8.6148699999999999E-7</v>
      </c>
      <c r="BL2">
        <v>4.5767799999999999E-3</v>
      </c>
      <c r="BM2" s="1">
        <v>-8.6148699999999999E-7</v>
      </c>
      <c r="BN2">
        <v>1.52502E-3</v>
      </c>
      <c r="BO2">
        <v>1.52502E-3</v>
      </c>
      <c r="BP2">
        <v>1.52502E-3</v>
      </c>
      <c r="BQ2" s="1">
        <v>-8.6148699999999999E-7</v>
      </c>
      <c r="BR2" s="1">
        <v>-8.6148699999999999E-7</v>
      </c>
      <c r="BS2" s="1">
        <v>-8.6148699999999999E-7</v>
      </c>
      <c r="BT2">
        <v>-4.5785000000000001E-3</v>
      </c>
      <c r="BU2" s="1">
        <v>-8.6148699999999999E-7</v>
      </c>
      <c r="BV2">
        <v>3.0509000000000001E-3</v>
      </c>
      <c r="BW2">
        <v>-1.52674E-3</v>
      </c>
      <c r="BX2">
        <v>-1.52674E-3</v>
      </c>
      <c r="BY2">
        <v>-4.5785000000000001E-3</v>
      </c>
      <c r="BZ2">
        <v>1.52502E-3</v>
      </c>
      <c r="CA2">
        <v>1.52502E-3</v>
      </c>
      <c r="CB2">
        <v>3.0509000000000001E-3</v>
      </c>
      <c r="CC2" s="1">
        <v>-8.6148699999999999E-7</v>
      </c>
      <c r="CD2">
        <v>1.52502E-3</v>
      </c>
      <c r="CE2">
        <v>3.0509000000000001E-3</v>
      </c>
      <c r="CF2" s="1">
        <v>-8.6148699999999999E-7</v>
      </c>
      <c r="CG2" s="1">
        <v>-8.6148699999999999E-7</v>
      </c>
      <c r="CH2">
        <v>1.52502E-3</v>
      </c>
      <c r="CI2" s="1">
        <v>-8.6148699999999999E-7</v>
      </c>
      <c r="CJ2" s="1">
        <v>-8.6148699999999999E-7</v>
      </c>
      <c r="CK2">
        <v>1.52502E-3</v>
      </c>
      <c r="CL2">
        <v>1.52502E-3</v>
      </c>
      <c r="CM2">
        <v>3.0509000000000001E-3</v>
      </c>
      <c r="CN2">
        <v>-3.0526199999999998E-3</v>
      </c>
      <c r="CO2">
        <v>4.5767799999999999E-3</v>
      </c>
      <c r="CP2" s="1">
        <v>-8.6148699999999999E-7</v>
      </c>
      <c r="CQ2" s="1">
        <v>-8.6148699999999999E-7</v>
      </c>
      <c r="CR2">
        <v>1.52502E-3</v>
      </c>
      <c r="CS2">
        <v>3.0509000000000001E-3</v>
      </c>
      <c r="CT2">
        <v>-1.52674E-3</v>
      </c>
      <c r="CU2" s="1">
        <v>-8.6148699999999999E-7</v>
      </c>
      <c r="CV2">
        <v>-1.52674E-3</v>
      </c>
      <c r="CW2" s="1">
        <v>-8.6148699999999999E-7</v>
      </c>
      <c r="CX2" s="1">
        <v>-8.6148699999999999E-7</v>
      </c>
      <c r="CY2">
        <v>-1.52674E-3</v>
      </c>
      <c r="CZ2">
        <v>1.52502E-3</v>
      </c>
      <c r="DA2">
        <v>-1.52674E-3</v>
      </c>
      <c r="DB2" s="1">
        <v>-8.6148699999999999E-7</v>
      </c>
      <c r="DC2" s="1">
        <v>-8.6148699999999999E-7</v>
      </c>
      <c r="DD2" s="1">
        <v>-8.6148699999999999E-7</v>
      </c>
      <c r="DE2">
        <v>-1.52674E-3</v>
      </c>
      <c r="DF2">
        <v>-3.0526199999999998E-3</v>
      </c>
      <c r="DG2">
        <v>-1.52674E-3</v>
      </c>
      <c r="DH2" s="1">
        <v>-8.6148699999999999E-7</v>
      </c>
      <c r="DI2">
        <v>-1.52674E-3</v>
      </c>
      <c r="DJ2" s="1">
        <v>-8.6148699999999999E-7</v>
      </c>
      <c r="DK2">
        <v>-3.0526199999999998E-3</v>
      </c>
      <c r="DL2">
        <v>-1.52674E-3</v>
      </c>
      <c r="DM2" s="1">
        <v>-8.6148699999999999E-7</v>
      </c>
      <c r="DN2" s="1">
        <v>-8.6148699999999999E-7</v>
      </c>
      <c r="DO2">
        <v>1.52502E-3</v>
      </c>
      <c r="DP2">
        <v>1.52502E-3</v>
      </c>
      <c r="DQ2" s="1">
        <v>-8.6148699999999999E-7</v>
      </c>
      <c r="DR2" s="1">
        <v>-8.6148699999999999E-7</v>
      </c>
      <c r="DS2">
        <v>-3.0526199999999998E-3</v>
      </c>
      <c r="DT2">
        <v>4.5767799999999999E-3</v>
      </c>
      <c r="DU2">
        <v>-1.52674E-3</v>
      </c>
      <c r="DV2" s="1">
        <v>-8.6148699999999999E-7</v>
      </c>
      <c r="DW2" s="1">
        <v>-8.6148699999999999E-7</v>
      </c>
      <c r="DX2">
        <v>-1.52674E-3</v>
      </c>
      <c r="DY2">
        <v>-1.52674E-3</v>
      </c>
      <c r="DZ2">
        <v>-1.52674E-3</v>
      </c>
      <c r="EA2" s="1">
        <v>-8.6148699999999999E-7</v>
      </c>
      <c r="EB2" s="1">
        <v>-8.6148699999999999E-7</v>
      </c>
      <c r="EC2" s="1">
        <v>-8.6148699999999999E-7</v>
      </c>
      <c r="ED2">
        <v>3.0509000000000001E-3</v>
      </c>
      <c r="EE2">
        <v>-3.0526199999999998E-3</v>
      </c>
      <c r="EF2">
        <v>1.52502E-3</v>
      </c>
      <c r="EG2">
        <v>1.52502E-3</v>
      </c>
      <c r="EH2">
        <v>-3.0526199999999998E-3</v>
      </c>
      <c r="EI2">
        <v>1.52502E-3</v>
      </c>
      <c r="EJ2" s="1">
        <v>-8.6148699999999999E-7</v>
      </c>
      <c r="EK2" s="1">
        <v>-8.6148699999999999E-7</v>
      </c>
      <c r="EL2">
        <v>1.52502E-3</v>
      </c>
      <c r="EM2" s="1">
        <v>-8.6148699999999999E-7</v>
      </c>
      <c r="EN2">
        <v>-1.52674E-3</v>
      </c>
      <c r="EO2" s="1">
        <v>-8.6148699999999999E-7</v>
      </c>
      <c r="EP2">
        <v>-1.52674E-3</v>
      </c>
      <c r="EQ2">
        <v>1.52502E-3</v>
      </c>
      <c r="ER2">
        <v>1.52502E-3</v>
      </c>
      <c r="ES2" s="1">
        <v>-8.6148699999999999E-7</v>
      </c>
      <c r="ET2">
        <v>1.52502E-3</v>
      </c>
      <c r="EU2">
        <v>1.52502E-3</v>
      </c>
      <c r="EV2">
        <v>-1.52674E-3</v>
      </c>
      <c r="EW2">
        <v>4.5767799999999999E-3</v>
      </c>
      <c r="EX2">
        <v>1.52502E-3</v>
      </c>
      <c r="EY2" s="1">
        <v>-8.6148699999999999E-7</v>
      </c>
      <c r="EZ2">
        <v>-1.52674E-3</v>
      </c>
      <c r="FA2">
        <v>-1.52674E-3</v>
      </c>
      <c r="FB2">
        <v>-1.52674E-3</v>
      </c>
      <c r="FC2">
        <v>-1.52674E-3</v>
      </c>
      <c r="FD2">
        <v>-3.0526199999999998E-3</v>
      </c>
      <c r="FE2">
        <v>1.52502E-3</v>
      </c>
      <c r="FF2">
        <v>1.52502E-3</v>
      </c>
      <c r="FG2">
        <v>1.52502E-3</v>
      </c>
      <c r="FH2" s="1">
        <v>-8.6148699999999999E-7</v>
      </c>
      <c r="FI2">
        <v>1.52502E-3</v>
      </c>
      <c r="FJ2">
        <v>1.52502E-3</v>
      </c>
      <c r="FK2">
        <v>-3.0526199999999998E-3</v>
      </c>
      <c r="FL2" s="1">
        <v>-8.6148699999999999E-7</v>
      </c>
      <c r="FM2" s="1">
        <v>-8.6148699999999999E-7</v>
      </c>
      <c r="FN2">
        <v>1.52502E-3</v>
      </c>
      <c r="FO2">
        <v>1.52502E-3</v>
      </c>
      <c r="FP2" s="1">
        <v>-8.6148699999999999E-7</v>
      </c>
      <c r="FQ2">
        <v>3.0509000000000001E-3</v>
      </c>
      <c r="FR2">
        <v>-3.0526199999999998E-3</v>
      </c>
      <c r="FS2" s="1">
        <v>-8.6148699999999999E-7</v>
      </c>
      <c r="FT2" s="1">
        <v>-8.6148699999999999E-7</v>
      </c>
      <c r="FU2" s="1">
        <v>-8.6148699999999999E-7</v>
      </c>
      <c r="FV2">
        <v>-3.0526199999999998E-3</v>
      </c>
      <c r="FW2">
        <v>-1.52674E-3</v>
      </c>
      <c r="FX2">
        <v>-3.0526199999999998E-3</v>
      </c>
      <c r="FY2">
        <v>-1.52674E-3</v>
      </c>
      <c r="FZ2">
        <v>1.52502E-3</v>
      </c>
      <c r="GA2">
        <v>1.52502E-3</v>
      </c>
      <c r="GB2">
        <v>-4.5785000000000001E-3</v>
      </c>
      <c r="GC2" s="1">
        <v>-8.6148699999999999E-7</v>
      </c>
      <c r="GD2">
        <v>-3.0526199999999998E-3</v>
      </c>
      <c r="GE2">
        <v>1.52502E-3</v>
      </c>
      <c r="GF2">
        <v>-1.52674E-3</v>
      </c>
      <c r="GG2">
        <v>-1.52674E-3</v>
      </c>
      <c r="GH2">
        <v>3.0509000000000001E-3</v>
      </c>
      <c r="GI2">
        <v>-3.0526199999999998E-3</v>
      </c>
      <c r="GJ2" s="1">
        <v>-8.6148699999999999E-7</v>
      </c>
      <c r="GK2">
        <v>-3.0526199999999998E-3</v>
      </c>
      <c r="GL2" s="1">
        <v>-8.6148699999999999E-7</v>
      </c>
      <c r="GM2" s="1">
        <v>-8.6148699999999999E-7</v>
      </c>
      <c r="GN2" s="1">
        <v>-8.6148699999999999E-7</v>
      </c>
      <c r="GO2" s="1">
        <v>-8.6148699999999999E-7</v>
      </c>
      <c r="GP2">
        <v>-3.0526199999999998E-3</v>
      </c>
      <c r="GQ2" s="1">
        <v>-8.6148699999999999E-7</v>
      </c>
      <c r="GR2" s="1">
        <v>-8.6148699999999999E-7</v>
      </c>
      <c r="GS2">
        <v>1.52502E-3</v>
      </c>
      <c r="GT2" s="1">
        <v>-8.6148699999999999E-7</v>
      </c>
      <c r="GU2">
        <v>-1.52674E-3</v>
      </c>
      <c r="GV2">
        <v>-3.0526199999999998E-3</v>
      </c>
      <c r="GW2" s="1">
        <v>-8.6148699999999999E-7</v>
      </c>
      <c r="GX2">
        <v>-3.0526199999999998E-3</v>
      </c>
      <c r="GY2" s="1">
        <v>-8.6148699999999999E-7</v>
      </c>
      <c r="GZ2" s="1">
        <v>-8.6148699999999999E-7</v>
      </c>
      <c r="HA2" s="1">
        <v>-8.6148699999999999E-7</v>
      </c>
      <c r="HB2" s="1">
        <v>-8.6148699999999999E-7</v>
      </c>
      <c r="HC2">
        <v>-1.52674E-3</v>
      </c>
      <c r="HD2" s="1">
        <v>-8.6148699999999999E-7</v>
      </c>
      <c r="HE2" s="1">
        <v>-8.6148699999999999E-7</v>
      </c>
      <c r="HF2" s="1">
        <v>-8.6148699999999999E-7</v>
      </c>
      <c r="HG2">
        <v>-1.52674E-3</v>
      </c>
      <c r="HH2" s="1">
        <v>-8.6148699999999999E-7</v>
      </c>
      <c r="HI2">
        <v>3.0509000000000001E-3</v>
      </c>
      <c r="HJ2" s="1">
        <v>-8.6148699999999999E-7</v>
      </c>
      <c r="HK2" s="1">
        <v>-8.6148699999999999E-7</v>
      </c>
      <c r="HL2" s="1">
        <v>-8.6148699999999999E-7</v>
      </c>
      <c r="HM2" s="1">
        <v>-8.6148699999999999E-7</v>
      </c>
      <c r="HN2">
        <v>3.0509000000000001E-3</v>
      </c>
      <c r="HO2">
        <v>3.0509000000000001E-3</v>
      </c>
      <c r="HP2">
        <v>1.52502E-3</v>
      </c>
      <c r="HQ2" s="1">
        <v>-8.6148699999999999E-7</v>
      </c>
      <c r="HR2">
        <v>-1.52674E-3</v>
      </c>
      <c r="HS2" s="1">
        <v>-8.6148699999999999E-7</v>
      </c>
      <c r="HT2">
        <v>3.0509000000000001E-3</v>
      </c>
      <c r="HU2">
        <v>1.52502E-3</v>
      </c>
      <c r="HV2" s="1">
        <v>-8.6148699999999999E-7</v>
      </c>
      <c r="HW2">
        <v>1.52502E-3</v>
      </c>
      <c r="HX2" s="1">
        <v>-8.6148699999999999E-7</v>
      </c>
      <c r="HY2">
        <v>-1.52674E-3</v>
      </c>
      <c r="HZ2" s="1">
        <v>-8.6148699999999999E-7</v>
      </c>
      <c r="IA2">
        <v>1.52502E-3</v>
      </c>
      <c r="IB2" s="1">
        <v>-8.6148699999999999E-7</v>
      </c>
      <c r="IC2">
        <v>-1.52674E-3</v>
      </c>
      <c r="ID2" s="1">
        <v>-8.6148699999999999E-7</v>
      </c>
      <c r="IE2">
        <v>1.52502E-3</v>
      </c>
      <c r="IF2">
        <v>1.52502E-3</v>
      </c>
      <c r="IG2">
        <v>1.52502E-3</v>
      </c>
      <c r="IH2" s="1">
        <v>-8.6148699999999999E-7</v>
      </c>
      <c r="II2" s="1">
        <v>-8.6148699999999999E-7</v>
      </c>
      <c r="IJ2">
        <v>-3.0526199999999998E-3</v>
      </c>
      <c r="IK2">
        <v>-3.0526199999999998E-3</v>
      </c>
      <c r="IL2">
        <v>1.52502E-3</v>
      </c>
      <c r="IM2" s="1">
        <v>-8.6148699999999999E-7</v>
      </c>
      <c r="IN2">
        <v>-3.0526199999999998E-3</v>
      </c>
      <c r="IO2" s="1">
        <v>-8.6148699999999999E-7</v>
      </c>
      <c r="IP2" s="1">
        <v>-8.6148699999999999E-7</v>
      </c>
      <c r="IQ2">
        <v>1.52502E-3</v>
      </c>
      <c r="IR2">
        <v>-6.1043800000000004E-3</v>
      </c>
      <c r="IS2" s="1">
        <v>-8.6148699999999999E-7</v>
      </c>
      <c r="IT2">
        <v>1.52502E-3</v>
      </c>
      <c r="IU2">
        <v>-1.52674E-3</v>
      </c>
      <c r="IV2">
        <v>-1.52674E-3</v>
      </c>
      <c r="IW2">
        <v>-1.52674E-3</v>
      </c>
      <c r="IX2">
        <v>-1.52674E-3</v>
      </c>
      <c r="IY2">
        <v>-3.0526199999999998E-3</v>
      </c>
      <c r="IZ2" s="1">
        <v>-8.6148699999999999E-7</v>
      </c>
      <c r="JA2">
        <v>-1.52674E-3</v>
      </c>
      <c r="JB2" s="1">
        <v>-8.6148699999999999E-7</v>
      </c>
      <c r="JC2" s="1">
        <v>-8.6148699999999999E-7</v>
      </c>
      <c r="JD2" s="1">
        <v>-8.6148699999999999E-7</v>
      </c>
      <c r="JE2">
        <v>-1.52674E-3</v>
      </c>
      <c r="JF2">
        <v>-3.0526199999999998E-3</v>
      </c>
      <c r="JG2">
        <v>-1.52674E-3</v>
      </c>
      <c r="JH2">
        <v>-1.52674E-3</v>
      </c>
      <c r="JI2">
        <v>-1.52674E-3</v>
      </c>
      <c r="JJ2">
        <v>-1.52674E-3</v>
      </c>
      <c r="JK2">
        <v>-1.52674E-3</v>
      </c>
      <c r="JL2">
        <v>3.0509000000000001E-3</v>
      </c>
      <c r="JM2">
        <v>1.52502E-3</v>
      </c>
      <c r="JN2">
        <v>1.52502E-3</v>
      </c>
      <c r="JO2" s="1">
        <v>-8.6148699999999999E-7</v>
      </c>
      <c r="JP2">
        <v>1.52502E-3</v>
      </c>
      <c r="JQ2" s="1">
        <v>-8.6148699999999999E-7</v>
      </c>
      <c r="JR2">
        <v>-3.0526199999999998E-3</v>
      </c>
      <c r="JS2" s="1">
        <v>-8.6148699999999999E-7</v>
      </c>
      <c r="JT2" s="1">
        <v>-8.6148699999999999E-7</v>
      </c>
      <c r="JU2">
        <v>1.52502E-3</v>
      </c>
      <c r="JV2">
        <v>1.52502E-3</v>
      </c>
      <c r="JW2">
        <v>3.0509000000000001E-3</v>
      </c>
      <c r="JX2">
        <v>-1.52674E-3</v>
      </c>
      <c r="JY2">
        <v>-4.5785000000000001E-3</v>
      </c>
      <c r="JZ2">
        <v>-1.52674E-3</v>
      </c>
      <c r="KA2" s="1">
        <v>-8.6148699999999999E-7</v>
      </c>
      <c r="KB2" s="1">
        <v>-8.6148699999999999E-7</v>
      </c>
      <c r="KC2" s="1">
        <v>-8.6148699999999999E-7</v>
      </c>
      <c r="KD2">
        <v>-1.52674E-3</v>
      </c>
      <c r="KE2" s="1">
        <v>-8.6148699999999999E-7</v>
      </c>
      <c r="KF2">
        <v>3.0509000000000001E-3</v>
      </c>
      <c r="KG2">
        <v>-1.52674E-3</v>
      </c>
      <c r="KH2">
        <v>1.52502E-3</v>
      </c>
      <c r="KI2">
        <v>3.0509000000000001E-3</v>
      </c>
      <c r="KJ2">
        <v>-3.0526199999999998E-3</v>
      </c>
      <c r="KK2" s="1">
        <v>-8.6148699999999999E-7</v>
      </c>
      <c r="KL2">
        <v>-1.52674E-3</v>
      </c>
      <c r="KM2">
        <v>-4.5785000000000001E-3</v>
      </c>
      <c r="KN2">
        <v>1.52502E-3</v>
      </c>
      <c r="KO2" s="1">
        <v>-8.6148699999999999E-7</v>
      </c>
      <c r="KP2">
        <v>1.52502E-3</v>
      </c>
      <c r="KQ2">
        <v>1.52502E-3</v>
      </c>
      <c r="KR2">
        <v>-1.52674E-3</v>
      </c>
      <c r="KS2">
        <v>1.52502E-3</v>
      </c>
      <c r="KT2">
        <v>3.0509000000000001E-3</v>
      </c>
      <c r="KU2">
        <v>-3.0526199999999998E-3</v>
      </c>
      <c r="KV2">
        <v>1.52502E-3</v>
      </c>
      <c r="KW2">
        <v>-1.52674E-3</v>
      </c>
      <c r="KX2">
        <v>1.52502E-3</v>
      </c>
      <c r="KY2">
        <v>-3.0526199999999998E-3</v>
      </c>
      <c r="KZ2" s="1">
        <v>-8.6148699999999999E-7</v>
      </c>
      <c r="LA2" s="1">
        <v>-8.6148699999999999E-7</v>
      </c>
      <c r="LB2">
        <v>1.52502E-3</v>
      </c>
      <c r="LC2">
        <v>-3.0526199999999998E-3</v>
      </c>
      <c r="LD2">
        <v>3.0509000000000001E-3</v>
      </c>
      <c r="LE2" s="1">
        <v>-8.6148699999999999E-7</v>
      </c>
      <c r="LF2" s="1">
        <v>-8.6148699999999999E-7</v>
      </c>
      <c r="LG2">
        <v>-3.0526199999999998E-3</v>
      </c>
      <c r="LH2">
        <v>1.52502E-3</v>
      </c>
      <c r="LI2">
        <v>1.52502E-3</v>
      </c>
      <c r="LJ2">
        <v>1.52502E-3</v>
      </c>
      <c r="LK2">
        <v>-1.52674E-3</v>
      </c>
      <c r="LL2">
        <v>1.52502E-3</v>
      </c>
      <c r="LM2">
        <v>-1.52674E-3</v>
      </c>
      <c r="LN2">
        <v>-3.0526199999999998E-3</v>
      </c>
      <c r="LO2">
        <v>3.0509000000000001E-3</v>
      </c>
      <c r="LP2">
        <v>-1.52674E-3</v>
      </c>
      <c r="LQ2">
        <v>-3.0526199999999998E-3</v>
      </c>
      <c r="LR2">
        <v>-1.52674E-3</v>
      </c>
      <c r="LS2" s="1">
        <v>-8.6148699999999999E-7</v>
      </c>
      <c r="LT2">
        <v>1.52502E-3</v>
      </c>
      <c r="LU2">
        <v>-1.52674E-3</v>
      </c>
      <c r="LV2">
        <v>1.52502E-3</v>
      </c>
      <c r="LW2" s="1">
        <v>-8.6148699999999999E-7</v>
      </c>
      <c r="LX2">
        <v>-1.52674E-3</v>
      </c>
      <c r="LY2" s="1">
        <v>-8.6148699999999999E-7</v>
      </c>
      <c r="LZ2" s="1">
        <v>-8.6148699999999999E-7</v>
      </c>
      <c r="MA2">
        <v>-1.52674E-3</v>
      </c>
      <c r="MB2" s="1">
        <v>-8.6148699999999999E-7</v>
      </c>
      <c r="MC2">
        <v>1.52502E-3</v>
      </c>
      <c r="MD2">
        <v>-1.52674E-3</v>
      </c>
      <c r="ME2" s="1">
        <v>-8.6148699999999999E-7</v>
      </c>
      <c r="MF2">
        <v>-3.0526199999999998E-3</v>
      </c>
      <c r="MG2" s="1">
        <v>-8.6148699999999999E-7</v>
      </c>
      <c r="MH2">
        <v>-1.52674E-3</v>
      </c>
      <c r="MI2">
        <v>3.0509000000000001E-3</v>
      </c>
      <c r="MJ2">
        <v>-1.52674E-3</v>
      </c>
      <c r="MK2">
        <v>-1.52674E-3</v>
      </c>
      <c r="ML2">
        <v>1.52502E-3</v>
      </c>
      <c r="MM2">
        <v>-1.52674E-3</v>
      </c>
      <c r="MN2">
        <v>-1.52674E-3</v>
      </c>
      <c r="MO2" s="1">
        <v>-8.6148699999999999E-7</v>
      </c>
      <c r="MP2" s="1">
        <v>-8.6148699999999999E-7</v>
      </c>
      <c r="MQ2">
        <v>-6.1043800000000004E-3</v>
      </c>
      <c r="MR2">
        <v>1.52502E-3</v>
      </c>
      <c r="MS2" s="1">
        <v>-8.6148699999999999E-7</v>
      </c>
      <c r="MT2">
        <v>-3.0526199999999998E-3</v>
      </c>
      <c r="MU2" s="1">
        <v>-8.6148699999999999E-7</v>
      </c>
      <c r="MV2" s="1">
        <v>-8.6148699999999999E-7</v>
      </c>
      <c r="MW2">
        <v>-1.52674E-3</v>
      </c>
      <c r="MX2" s="1">
        <v>-8.6148699999999999E-7</v>
      </c>
      <c r="MY2" s="1">
        <v>-8.6148699999999999E-7</v>
      </c>
      <c r="MZ2">
        <v>-3.0526199999999998E-3</v>
      </c>
      <c r="NA2" s="1">
        <v>-8.6148699999999999E-7</v>
      </c>
      <c r="NB2">
        <v>-1.52674E-3</v>
      </c>
      <c r="NC2">
        <v>-1.52674E-3</v>
      </c>
      <c r="ND2">
        <v>-3.0526199999999998E-3</v>
      </c>
      <c r="NE2">
        <v>-3.0526199999999998E-3</v>
      </c>
      <c r="NF2">
        <v>1.52502E-3</v>
      </c>
      <c r="NG2" s="1">
        <v>-8.6148699999999999E-7</v>
      </c>
      <c r="NH2" s="1">
        <v>-8.6148699999999999E-7</v>
      </c>
      <c r="NI2">
        <v>1.52502E-3</v>
      </c>
      <c r="NJ2">
        <v>-1.52674E-3</v>
      </c>
      <c r="NK2" s="1">
        <v>-8.6148699999999999E-7</v>
      </c>
      <c r="NL2">
        <v>-4.5785000000000001E-3</v>
      </c>
      <c r="NM2">
        <v>-3.0526199999999998E-3</v>
      </c>
      <c r="NN2">
        <v>-1.52674E-3</v>
      </c>
      <c r="NO2">
        <v>-3.0526199999999998E-3</v>
      </c>
      <c r="NP2">
        <v>-3.0526199999999998E-3</v>
      </c>
      <c r="NQ2">
        <v>1.52502E-3</v>
      </c>
      <c r="NR2">
        <v>-4.5785000000000001E-3</v>
      </c>
      <c r="NS2" s="1">
        <v>-8.6148699999999999E-7</v>
      </c>
      <c r="NT2" s="1">
        <v>-8.6148699999999999E-7</v>
      </c>
      <c r="NU2">
        <v>-1.52674E-3</v>
      </c>
      <c r="NV2" s="1">
        <v>-8.6148699999999999E-7</v>
      </c>
      <c r="NW2" s="1">
        <v>-8.6148699999999999E-7</v>
      </c>
      <c r="NX2">
        <v>-4.5785000000000001E-3</v>
      </c>
      <c r="NY2" s="1">
        <v>-8.6148699999999999E-7</v>
      </c>
      <c r="NZ2">
        <v>-1.52674E-3</v>
      </c>
      <c r="OA2">
        <v>-1.52674E-3</v>
      </c>
      <c r="OB2" s="1">
        <v>-8.6148699999999999E-7</v>
      </c>
      <c r="OC2">
        <v>1.52502E-3</v>
      </c>
      <c r="OD2" s="1">
        <v>-8.6148699999999999E-7</v>
      </c>
      <c r="OE2">
        <v>3.0509000000000001E-3</v>
      </c>
      <c r="OF2">
        <v>1.52502E-3</v>
      </c>
      <c r="OG2">
        <v>-1.52674E-3</v>
      </c>
      <c r="OH2">
        <v>-1.52674E-3</v>
      </c>
      <c r="OI2">
        <v>-1.52674E-3</v>
      </c>
      <c r="OJ2">
        <v>3.0509000000000001E-3</v>
      </c>
      <c r="OK2">
        <v>-3.0526199999999998E-3</v>
      </c>
      <c r="OL2">
        <v>-3.0526199999999998E-3</v>
      </c>
      <c r="OM2" s="1">
        <v>-8.6148699999999999E-7</v>
      </c>
      <c r="ON2">
        <v>-1.52674E-3</v>
      </c>
      <c r="OO2">
        <v>1.52502E-3</v>
      </c>
      <c r="OP2">
        <v>-1.52674E-3</v>
      </c>
      <c r="OQ2" s="1">
        <v>-8.6148699999999999E-7</v>
      </c>
      <c r="OR2">
        <v>-1.52674E-3</v>
      </c>
      <c r="OS2">
        <v>-3.0526199999999998E-3</v>
      </c>
      <c r="OT2">
        <v>-1.52674E-3</v>
      </c>
      <c r="OU2">
        <v>-3.0526199999999998E-3</v>
      </c>
      <c r="OV2">
        <v>-1.52674E-3</v>
      </c>
      <c r="OW2" s="1">
        <v>-8.6148699999999999E-7</v>
      </c>
      <c r="OX2">
        <v>-1.52674E-3</v>
      </c>
      <c r="OY2" s="1">
        <v>-8.6148699999999999E-7</v>
      </c>
      <c r="OZ2" s="1">
        <v>-8.6148699999999999E-7</v>
      </c>
      <c r="PA2">
        <v>1.52502E-3</v>
      </c>
      <c r="PB2" s="1">
        <v>-8.6148699999999999E-7</v>
      </c>
      <c r="PC2">
        <v>1.52502E-3</v>
      </c>
      <c r="PD2" s="1">
        <v>-8.6148699999999999E-7</v>
      </c>
      <c r="PE2" s="1">
        <v>-8.6148699999999999E-7</v>
      </c>
      <c r="PF2">
        <v>-1.52674E-3</v>
      </c>
      <c r="PG2">
        <v>-1.52674E-3</v>
      </c>
      <c r="PH2">
        <v>-1.52674E-3</v>
      </c>
      <c r="PI2">
        <v>-3.0526199999999998E-3</v>
      </c>
      <c r="PJ2" s="1">
        <v>-8.6148699999999999E-7</v>
      </c>
      <c r="PK2">
        <v>-1.52674E-3</v>
      </c>
      <c r="PL2">
        <v>1.52502E-3</v>
      </c>
      <c r="PM2">
        <v>1.52502E-3</v>
      </c>
      <c r="PN2">
        <v>1.52502E-3</v>
      </c>
      <c r="PO2">
        <v>3.0509000000000001E-3</v>
      </c>
      <c r="PP2" s="1">
        <v>-8.6148699999999999E-7</v>
      </c>
      <c r="PQ2">
        <v>1.52502E-3</v>
      </c>
      <c r="PR2" s="1">
        <v>-8.6148699999999999E-7</v>
      </c>
      <c r="PS2" s="1">
        <v>-8.6148699999999999E-7</v>
      </c>
      <c r="PT2" s="1">
        <v>-8.6148699999999999E-7</v>
      </c>
      <c r="PU2">
        <v>1.52502E-3</v>
      </c>
      <c r="PV2">
        <v>3.0509000000000001E-3</v>
      </c>
      <c r="PW2" s="1">
        <v>-8.6148699999999999E-7</v>
      </c>
      <c r="PX2">
        <v>-1.52674E-3</v>
      </c>
      <c r="PY2">
        <v>-1.52674E-3</v>
      </c>
      <c r="PZ2">
        <v>-1.52674E-3</v>
      </c>
      <c r="QA2">
        <v>-1.52674E-3</v>
      </c>
      <c r="QB2" s="1">
        <v>-8.6148699999999999E-7</v>
      </c>
      <c r="QC2">
        <v>-1.52674E-3</v>
      </c>
      <c r="QD2">
        <v>-3.0526199999999998E-3</v>
      </c>
      <c r="QE2" s="1">
        <v>-8.6148699999999999E-7</v>
      </c>
      <c r="QF2">
        <v>1.52502E-3</v>
      </c>
      <c r="QG2">
        <v>-4.5785000000000001E-3</v>
      </c>
      <c r="QH2" s="1">
        <v>-8.6148699999999999E-7</v>
      </c>
      <c r="QI2">
        <v>-3.0526199999999998E-3</v>
      </c>
      <c r="QJ2" s="1">
        <v>-8.6148699999999999E-7</v>
      </c>
      <c r="QK2">
        <v>3.0509000000000001E-3</v>
      </c>
      <c r="QL2">
        <v>-1.52674E-3</v>
      </c>
      <c r="QM2">
        <v>1.52502E-3</v>
      </c>
      <c r="QN2">
        <v>1.52502E-3</v>
      </c>
      <c r="QO2" s="1">
        <v>-8.6148699999999999E-7</v>
      </c>
      <c r="QP2" s="1">
        <v>-8.6148699999999999E-7</v>
      </c>
      <c r="QQ2">
        <v>-1.52674E-3</v>
      </c>
      <c r="QR2">
        <v>-1.52674E-3</v>
      </c>
      <c r="QS2">
        <v>-1.52674E-3</v>
      </c>
      <c r="QT2" s="1">
        <v>-8.6148699999999999E-7</v>
      </c>
      <c r="QU2" s="1">
        <v>-8.6148699999999999E-7</v>
      </c>
      <c r="QV2">
        <v>-1.52674E-3</v>
      </c>
      <c r="QW2" s="1">
        <v>-8.6148699999999999E-7</v>
      </c>
      <c r="QX2">
        <v>-3.0526199999999998E-3</v>
      </c>
      <c r="QY2">
        <v>1.52502E-3</v>
      </c>
      <c r="QZ2">
        <v>1.52502E-3</v>
      </c>
      <c r="RA2">
        <v>1.52502E-3</v>
      </c>
      <c r="RB2" s="1">
        <v>-8.6148699999999999E-7</v>
      </c>
      <c r="RC2" s="1">
        <v>-8.6148699999999999E-7</v>
      </c>
      <c r="RD2" s="1">
        <v>-8.6148699999999999E-7</v>
      </c>
      <c r="RE2">
        <v>-4.5785000000000001E-3</v>
      </c>
      <c r="RF2">
        <v>1.52502E-3</v>
      </c>
      <c r="RG2">
        <v>-1.52674E-3</v>
      </c>
      <c r="RH2" s="1">
        <v>-8.6148699999999999E-7</v>
      </c>
      <c r="RI2">
        <v>-1.52674E-3</v>
      </c>
      <c r="RJ2">
        <v>1.52502E-3</v>
      </c>
      <c r="RK2">
        <v>-6.1043800000000004E-3</v>
      </c>
      <c r="RL2">
        <v>-3.0526199999999998E-3</v>
      </c>
      <c r="RM2" s="1">
        <v>-8.6148699999999999E-7</v>
      </c>
      <c r="RN2">
        <v>3.0509000000000001E-3</v>
      </c>
      <c r="RO2">
        <v>1.52502E-3</v>
      </c>
      <c r="RP2" s="1">
        <v>-8.6148699999999999E-7</v>
      </c>
      <c r="RQ2">
        <v>1.52502E-3</v>
      </c>
      <c r="RR2">
        <v>1.52502E-3</v>
      </c>
      <c r="RS2" s="1">
        <v>-8.6148699999999999E-7</v>
      </c>
      <c r="RT2">
        <v>-1.52674E-3</v>
      </c>
      <c r="RU2">
        <v>4.5767799999999999E-3</v>
      </c>
      <c r="RV2" s="1">
        <v>-8.6148699999999999E-7</v>
      </c>
      <c r="RW2" s="1">
        <v>-8.6148699999999999E-7</v>
      </c>
      <c r="RX2">
        <v>-3.0526199999999998E-3</v>
      </c>
      <c r="RY2" s="1">
        <v>-8.6148699999999999E-7</v>
      </c>
      <c r="RZ2">
        <v>1.52502E-3</v>
      </c>
      <c r="SA2">
        <v>1.52502E-3</v>
      </c>
      <c r="SB2">
        <v>-3.0526199999999998E-3</v>
      </c>
      <c r="SC2">
        <v>-1.52674E-3</v>
      </c>
      <c r="SD2" s="1">
        <v>-8.6148699999999999E-7</v>
      </c>
      <c r="SE2">
        <v>1.52502E-3</v>
      </c>
      <c r="SF2">
        <v>1.52502E-3</v>
      </c>
      <c r="SG2">
        <v>3.0509000000000001E-3</v>
      </c>
      <c r="SH2" s="1">
        <v>-8.6148699999999999E-7</v>
      </c>
      <c r="SI2">
        <v>4.5767799999999999E-3</v>
      </c>
      <c r="SJ2">
        <v>-1.52674E-3</v>
      </c>
      <c r="SK2" s="1">
        <v>-8.6148699999999999E-7</v>
      </c>
      <c r="SL2">
        <v>-3.0526199999999998E-3</v>
      </c>
      <c r="SM2">
        <v>-1.52674E-3</v>
      </c>
      <c r="SN2">
        <v>3.0509000000000001E-3</v>
      </c>
      <c r="SO2">
        <v>-1.52674E-3</v>
      </c>
      <c r="SP2">
        <v>-1.52674E-3</v>
      </c>
      <c r="SQ2">
        <v>-1.52674E-3</v>
      </c>
      <c r="SR2">
        <v>-4.5785000000000001E-3</v>
      </c>
      <c r="SS2" s="1">
        <v>-8.6148699999999999E-7</v>
      </c>
      <c r="ST2">
        <v>-1.52674E-3</v>
      </c>
      <c r="SU2">
        <v>-1.52674E-3</v>
      </c>
      <c r="SV2">
        <v>1.52502E-3</v>
      </c>
      <c r="SW2">
        <v>-1.52674E-3</v>
      </c>
      <c r="SX2">
        <v>-1.52674E-3</v>
      </c>
      <c r="SY2">
        <v>-1.52674E-3</v>
      </c>
      <c r="SZ2" s="1">
        <v>-8.6148699999999999E-7</v>
      </c>
      <c r="TA2">
        <v>-1.52674E-3</v>
      </c>
      <c r="TB2">
        <v>3.0509000000000001E-3</v>
      </c>
      <c r="TC2" s="1">
        <v>-8.6148699999999999E-7</v>
      </c>
      <c r="TD2">
        <v>-1.52674E-3</v>
      </c>
      <c r="TE2" s="1">
        <v>-8.6148699999999999E-7</v>
      </c>
      <c r="TF2" s="1">
        <v>-8.6148699999999999E-7</v>
      </c>
      <c r="TG2">
        <v>-4.5785000000000001E-3</v>
      </c>
      <c r="TH2">
        <v>-3.0526199999999998E-3</v>
      </c>
      <c r="TI2" s="1">
        <v>-8.6148699999999999E-7</v>
      </c>
      <c r="TJ2" s="1">
        <v>-8.6148699999999999E-7</v>
      </c>
      <c r="TK2" s="1">
        <v>-8.6148699999999999E-7</v>
      </c>
      <c r="TL2">
        <v>1.52502E-3</v>
      </c>
      <c r="TM2" s="1">
        <v>-8.6148699999999999E-7</v>
      </c>
      <c r="TN2" s="1">
        <v>-8.6148699999999999E-7</v>
      </c>
      <c r="TO2" s="1">
        <v>-8.6148699999999999E-7</v>
      </c>
      <c r="TP2" s="1">
        <v>-8.6148699999999999E-7</v>
      </c>
      <c r="TQ2">
        <v>1.52502E-3</v>
      </c>
      <c r="TR2" s="1">
        <v>-8.6148699999999999E-7</v>
      </c>
      <c r="TS2">
        <v>3.0509000000000001E-3</v>
      </c>
      <c r="TT2" s="1">
        <v>-8.6148699999999999E-7</v>
      </c>
      <c r="TU2">
        <v>-3.0526199999999998E-3</v>
      </c>
      <c r="TV2">
        <v>-1.52674E-3</v>
      </c>
      <c r="TW2">
        <v>-3.0526199999999998E-3</v>
      </c>
      <c r="TX2">
        <v>1.52502E-3</v>
      </c>
      <c r="TY2">
        <v>1.52502E-3</v>
      </c>
      <c r="TZ2">
        <v>1.52502E-3</v>
      </c>
      <c r="UA2">
        <v>-1.52674E-3</v>
      </c>
      <c r="UB2">
        <v>-1.52674E-3</v>
      </c>
      <c r="UC2">
        <v>1.52502E-3</v>
      </c>
      <c r="UD2">
        <v>1.52502E-3</v>
      </c>
      <c r="UE2" s="1">
        <v>-8.6148699999999999E-7</v>
      </c>
      <c r="UF2">
        <v>-1.52674E-3</v>
      </c>
      <c r="UG2" s="1">
        <v>-8.6148699999999999E-7</v>
      </c>
      <c r="UH2">
        <v>-1.52674E-3</v>
      </c>
      <c r="UI2" s="1">
        <v>-8.6148699999999999E-7</v>
      </c>
      <c r="UJ2">
        <v>-1.52674E-3</v>
      </c>
      <c r="UK2" s="1">
        <v>-8.6148699999999999E-7</v>
      </c>
      <c r="UL2">
        <v>-1.52674E-3</v>
      </c>
      <c r="UM2" s="1">
        <v>-8.6148699999999999E-7</v>
      </c>
      <c r="UN2" s="1">
        <v>-8.6148699999999999E-7</v>
      </c>
      <c r="UO2" s="1">
        <v>-8.6148699999999999E-7</v>
      </c>
      <c r="UP2">
        <v>-3.0526199999999998E-3</v>
      </c>
      <c r="UQ2">
        <v>-3.0526199999999998E-3</v>
      </c>
      <c r="UR2">
        <v>-1.52674E-3</v>
      </c>
      <c r="US2">
        <v>-3.0526199999999998E-3</v>
      </c>
      <c r="UT2">
        <v>1.52502E-3</v>
      </c>
      <c r="UU2" s="1">
        <v>-8.6148699999999999E-7</v>
      </c>
      <c r="UV2" s="1">
        <v>-8.6148699999999999E-7</v>
      </c>
      <c r="UW2" s="1">
        <v>-8.6148699999999999E-7</v>
      </c>
      <c r="UX2">
        <v>1.52502E-3</v>
      </c>
      <c r="UY2">
        <v>-1.52674E-3</v>
      </c>
      <c r="UZ2" s="1">
        <v>-8.6148699999999999E-7</v>
      </c>
      <c r="VA2" s="1">
        <v>-8.6148699999999999E-7</v>
      </c>
      <c r="VB2">
        <v>1.52502E-3</v>
      </c>
      <c r="VC2">
        <v>-3.0526199999999998E-3</v>
      </c>
      <c r="VD2">
        <v>-1.52674E-3</v>
      </c>
      <c r="VE2" s="1">
        <v>-8.6148699999999999E-7</v>
      </c>
      <c r="VF2">
        <v>-4.5785000000000001E-3</v>
      </c>
      <c r="VG2" s="1">
        <v>-8.6148699999999999E-7</v>
      </c>
      <c r="VH2">
        <v>-3.0526199999999998E-3</v>
      </c>
      <c r="VI2">
        <v>4.5767799999999999E-3</v>
      </c>
      <c r="VJ2" s="1">
        <v>-8.6148699999999999E-7</v>
      </c>
      <c r="VK2">
        <v>-1.52674E-3</v>
      </c>
      <c r="VL2">
        <v>-3.0526199999999998E-3</v>
      </c>
      <c r="VM2">
        <v>-1.52674E-3</v>
      </c>
      <c r="VN2">
        <v>-3.0526199999999998E-3</v>
      </c>
      <c r="VO2">
        <v>-3.0526199999999998E-3</v>
      </c>
      <c r="VP2">
        <v>-3.0526199999999998E-3</v>
      </c>
      <c r="VQ2">
        <v>3.0509000000000001E-3</v>
      </c>
      <c r="VR2">
        <v>-1.52674E-3</v>
      </c>
      <c r="VS2">
        <v>-1.52674E-3</v>
      </c>
      <c r="VT2">
        <v>-3.0526199999999998E-3</v>
      </c>
      <c r="VU2">
        <v>4.5767799999999999E-3</v>
      </c>
      <c r="VV2">
        <v>-1.52674E-3</v>
      </c>
      <c r="VW2" s="1">
        <v>-8.6148699999999999E-7</v>
      </c>
      <c r="VX2" s="1">
        <v>-8.6148699999999999E-7</v>
      </c>
      <c r="VY2">
        <v>-1.52674E-3</v>
      </c>
      <c r="VZ2" s="1">
        <v>-8.6148699999999999E-7</v>
      </c>
      <c r="WA2">
        <v>-1.52674E-3</v>
      </c>
      <c r="WB2">
        <v>-1.52674E-3</v>
      </c>
      <c r="WC2">
        <v>-1.52674E-3</v>
      </c>
      <c r="WD2">
        <v>1.52502E-3</v>
      </c>
      <c r="WE2">
        <v>-1.52674E-3</v>
      </c>
      <c r="WF2">
        <v>-1.52674E-3</v>
      </c>
      <c r="WG2" s="1">
        <v>-8.6148699999999999E-7</v>
      </c>
      <c r="WH2">
        <v>-3.0526199999999998E-3</v>
      </c>
      <c r="WI2">
        <v>-1.52674E-3</v>
      </c>
      <c r="WJ2">
        <v>-4.5785000000000001E-3</v>
      </c>
      <c r="WK2">
        <v>-1.52674E-3</v>
      </c>
      <c r="WL2">
        <v>1.52502E-3</v>
      </c>
      <c r="WM2">
        <v>-3.0526199999999998E-3</v>
      </c>
      <c r="WN2">
        <v>1.52502E-3</v>
      </c>
      <c r="WO2">
        <v>-3.0526199999999998E-3</v>
      </c>
      <c r="WP2">
        <v>1.52502E-3</v>
      </c>
      <c r="WQ2">
        <v>-1.52674E-3</v>
      </c>
      <c r="WR2" s="1">
        <v>-8.6148699999999999E-7</v>
      </c>
      <c r="WS2">
        <v>-1.52674E-3</v>
      </c>
      <c r="WT2">
        <v>-3.0526199999999998E-3</v>
      </c>
      <c r="WU2">
        <v>-1.52674E-3</v>
      </c>
      <c r="WV2">
        <v>-1.52674E-3</v>
      </c>
      <c r="WW2">
        <v>1.52502E-3</v>
      </c>
      <c r="WX2" s="1">
        <v>-8.6148699999999999E-7</v>
      </c>
      <c r="WY2" s="1">
        <v>-8.6148699999999999E-7</v>
      </c>
      <c r="WZ2" s="1">
        <v>-8.6148699999999999E-7</v>
      </c>
      <c r="XA2">
        <v>-1.52674E-3</v>
      </c>
      <c r="XB2">
        <v>-1.52674E-3</v>
      </c>
      <c r="XC2">
        <v>-1.52674E-3</v>
      </c>
      <c r="XD2">
        <v>-3.0526199999999998E-3</v>
      </c>
      <c r="XE2" s="1">
        <v>-8.6148699999999999E-7</v>
      </c>
      <c r="XF2" s="1">
        <v>-8.6148699999999999E-7</v>
      </c>
      <c r="XG2" s="1">
        <v>-8.6148699999999999E-7</v>
      </c>
      <c r="XH2" s="1">
        <v>-8.6148699999999999E-7</v>
      </c>
      <c r="XI2">
        <v>-3.0526199999999998E-3</v>
      </c>
      <c r="XJ2" s="1">
        <v>-8.6148699999999999E-7</v>
      </c>
      <c r="XK2">
        <v>1.52502E-3</v>
      </c>
      <c r="XL2">
        <v>-1.52674E-3</v>
      </c>
      <c r="XM2">
        <v>-1.52674E-3</v>
      </c>
      <c r="XN2">
        <v>-3.0526199999999998E-3</v>
      </c>
      <c r="XO2">
        <v>-1.52674E-3</v>
      </c>
      <c r="XP2">
        <v>-4.5785000000000001E-3</v>
      </c>
      <c r="XQ2" s="1">
        <v>-8.6148699999999999E-7</v>
      </c>
      <c r="XR2" s="1">
        <v>-8.6148699999999999E-7</v>
      </c>
      <c r="XS2">
        <v>-4.5785000000000001E-3</v>
      </c>
      <c r="XT2" s="1">
        <v>-8.6148699999999999E-7</v>
      </c>
      <c r="XU2">
        <v>-1.52674E-3</v>
      </c>
      <c r="XV2" s="1">
        <v>-8.6148699999999999E-7</v>
      </c>
      <c r="XW2" s="1">
        <v>-8.6148699999999999E-7</v>
      </c>
      <c r="XX2" s="1">
        <v>-8.6148699999999999E-7</v>
      </c>
      <c r="XY2">
        <v>-1.52674E-3</v>
      </c>
      <c r="XZ2" s="1">
        <v>-8.6148699999999999E-7</v>
      </c>
      <c r="YA2">
        <v>-1.52674E-3</v>
      </c>
      <c r="YB2" s="1">
        <v>-8.6148699999999999E-7</v>
      </c>
      <c r="YC2" s="1">
        <v>-8.6148699999999999E-7</v>
      </c>
      <c r="YD2">
        <v>-1.52674E-3</v>
      </c>
      <c r="YE2">
        <v>3.0509000000000001E-3</v>
      </c>
      <c r="YF2">
        <v>-1.52674E-3</v>
      </c>
      <c r="YG2">
        <v>-1.52674E-3</v>
      </c>
      <c r="YH2">
        <v>-3.0526199999999998E-3</v>
      </c>
      <c r="YI2">
        <v>-1.52674E-3</v>
      </c>
      <c r="YJ2">
        <v>-3.0526199999999998E-3</v>
      </c>
      <c r="YK2">
        <v>-3.0526199999999998E-3</v>
      </c>
      <c r="YL2" s="1">
        <v>-8.6148699999999999E-7</v>
      </c>
      <c r="YM2" s="1">
        <v>-8.6148699999999999E-7</v>
      </c>
      <c r="YN2" s="1">
        <v>-8.6148699999999999E-7</v>
      </c>
      <c r="YO2" s="1">
        <v>-8.6148699999999999E-7</v>
      </c>
      <c r="YP2">
        <v>1.52502E-3</v>
      </c>
      <c r="YQ2">
        <v>-1.52674E-3</v>
      </c>
      <c r="YR2">
        <v>1.52502E-3</v>
      </c>
      <c r="YS2">
        <v>-1.52674E-3</v>
      </c>
      <c r="YT2">
        <v>-1.52674E-3</v>
      </c>
      <c r="YU2">
        <v>-3.0526199999999998E-3</v>
      </c>
      <c r="YV2">
        <v>1.52502E-3</v>
      </c>
      <c r="YW2" s="1">
        <v>-8.6148699999999999E-7</v>
      </c>
      <c r="YX2">
        <v>-3.0526199999999998E-3</v>
      </c>
      <c r="YY2">
        <v>-3.0526199999999998E-3</v>
      </c>
      <c r="YZ2">
        <v>-3.0526199999999998E-3</v>
      </c>
      <c r="ZA2">
        <v>-1.52674E-3</v>
      </c>
      <c r="ZB2">
        <v>-4.5785000000000001E-3</v>
      </c>
      <c r="ZC2" s="1">
        <v>-8.6148699999999999E-7</v>
      </c>
      <c r="ZD2" s="1">
        <v>-8.6148699999999999E-7</v>
      </c>
      <c r="ZE2">
        <v>-3.0526199999999998E-3</v>
      </c>
      <c r="ZF2">
        <v>1.52502E-3</v>
      </c>
      <c r="ZG2" s="1">
        <v>-8.6148699999999999E-7</v>
      </c>
      <c r="ZH2">
        <v>-1.52674E-3</v>
      </c>
      <c r="ZI2" s="1">
        <v>-8.6148699999999999E-7</v>
      </c>
      <c r="ZJ2">
        <v>1.52502E-3</v>
      </c>
      <c r="ZK2" s="1">
        <v>-8.6148699999999999E-7</v>
      </c>
      <c r="ZL2">
        <v>-1.52674E-3</v>
      </c>
      <c r="ZM2">
        <v>-1.52674E-3</v>
      </c>
      <c r="ZN2">
        <v>1.52502E-3</v>
      </c>
      <c r="ZO2" s="1">
        <v>-8.6148699999999999E-7</v>
      </c>
      <c r="ZP2">
        <v>-3.0526199999999998E-3</v>
      </c>
      <c r="ZQ2" s="1">
        <v>-8.6148699999999999E-7</v>
      </c>
      <c r="ZR2">
        <v>1.52502E-3</v>
      </c>
      <c r="ZS2">
        <v>-1.52674E-3</v>
      </c>
      <c r="ZT2" s="1">
        <v>-8.6148699999999999E-7</v>
      </c>
      <c r="ZU2">
        <v>-1.52674E-3</v>
      </c>
      <c r="ZV2" s="1">
        <v>-8.6148699999999999E-7</v>
      </c>
      <c r="ZW2">
        <v>-3.0526199999999998E-3</v>
      </c>
      <c r="ZX2">
        <v>-4.5785000000000001E-3</v>
      </c>
      <c r="ZY2" s="1">
        <v>-8.6148699999999999E-7</v>
      </c>
      <c r="ZZ2">
        <v>-3.0526199999999998E-3</v>
      </c>
      <c r="AAA2">
        <v>1.52502E-3</v>
      </c>
      <c r="AAB2">
        <v>-1.52674E-3</v>
      </c>
      <c r="AAC2" s="1">
        <v>-8.6148699999999999E-7</v>
      </c>
      <c r="AAD2">
        <v>1.52502E-3</v>
      </c>
      <c r="AAE2">
        <v>1.52502E-3</v>
      </c>
      <c r="AAF2" s="1">
        <v>-8.6148699999999999E-7</v>
      </c>
      <c r="AAG2" s="1">
        <v>-8.6148699999999999E-7</v>
      </c>
      <c r="AAH2">
        <v>-1.52674E-3</v>
      </c>
      <c r="AAI2">
        <v>-3.0526199999999998E-3</v>
      </c>
      <c r="AAJ2" s="1">
        <v>-8.6148699999999999E-7</v>
      </c>
      <c r="AAK2" s="1">
        <v>-8.6148699999999999E-7</v>
      </c>
      <c r="AAL2">
        <v>-1.52674E-3</v>
      </c>
      <c r="AAM2">
        <v>-3.0526199999999998E-3</v>
      </c>
      <c r="AAN2">
        <v>-1.52674E-3</v>
      </c>
      <c r="AAO2">
        <v>-3.0526199999999998E-3</v>
      </c>
      <c r="AAP2" s="1">
        <v>-8.6148699999999999E-7</v>
      </c>
      <c r="AAQ2" s="1">
        <v>-8.6148699999999999E-7</v>
      </c>
      <c r="AAR2" s="1">
        <v>-8.6148699999999999E-7</v>
      </c>
      <c r="AAS2">
        <v>-1.52674E-3</v>
      </c>
      <c r="AAT2">
        <v>-3.0526199999999998E-3</v>
      </c>
      <c r="AAU2">
        <v>-3.0526199999999998E-3</v>
      </c>
      <c r="AAV2">
        <v>-3.0526199999999998E-3</v>
      </c>
      <c r="AAW2">
        <v>-3.0526199999999998E-3</v>
      </c>
      <c r="AAX2">
        <v>1.52502E-3</v>
      </c>
      <c r="AAY2">
        <v>-3.0526199999999998E-3</v>
      </c>
      <c r="AAZ2">
        <v>-1.52674E-3</v>
      </c>
      <c r="ABA2">
        <v>-1.52674E-3</v>
      </c>
      <c r="ABB2" s="1">
        <v>-8.6148699999999999E-7</v>
      </c>
      <c r="ABC2">
        <v>-3.0526199999999998E-3</v>
      </c>
      <c r="ABD2">
        <v>-4.5785000000000001E-3</v>
      </c>
      <c r="ABE2" s="1">
        <v>-8.6148699999999999E-7</v>
      </c>
      <c r="ABF2">
        <v>-3.0526199999999998E-3</v>
      </c>
      <c r="ABG2">
        <v>-4.5785000000000001E-3</v>
      </c>
      <c r="ABH2">
        <v>1.52502E-3</v>
      </c>
      <c r="ABI2" s="1">
        <v>-8.6148699999999999E-7</v>
      </c>
      <c r="ABJ2">
        <v>-3.0526199999999998E-3</v>
      </c>
      <c r="ABK2" s="1">
        <v>-8.6148699999999999E-7</v>
      </c>
      <c r="ABL2">
        <v>-1.52674E-3</v>
      </c>
      <c r="ABM2">
        <v>-3.0526199999999998E-3</v>
      </c>
      <c r="ABN2">
        <v>-4.5785000000000001E-3</v>
      </c>
      <c r="ABO2">
        <v>-1.52674E-3</v>
      </c>
      <c r="ABP2">
        <v>3.0509000000000001E-3</v>
      </c>
      <c r="ABQ2" s="1">
        <v>-8.6148699999999999E-7</v>
      </c>
      <c r="ABR2">
        <v>-3.0526199999999998E-3</v>
      </c>
      <c r="ABS2" s="1">
        <v>-8.6148699999999999E-7</v>
      </c>
      <c r="ABT2">
        <v>3.0509000000000001E-3</v>
      </c>
      <c r="ABU2" s="1">
        <v>-8.6148699999999999E-7</v>
      </c>
      <c r="ABV2">
        <v>1.52502E-3</v>
      </c>
      <c r="ABW2">
        <v>-1.52674E-3</v>
      </c>
      <c r="ABX2">
        <v>-1.52674E-3</v>
      </c>
      <c r="ABY2">
        <v>-3.0526199999999998E-3</v>
      </c>
      <c r="ABZ2" s="1">
        <v>-8.6148699999999999E-7</v>
      </c>
      <c r="ACA2">
        <v>1.52502E-3</v>
      </c>
      <c r="ACB2">
        <v>-3.0526199999999998E-3</v>
      </c>
      <c r="ACC2">
        <v>1.52502E-3</v>
      </c>
      <c r="ACD2">
        <v>1.52502E-3</v>
      </c>
      <c r="ACE2">
        <v>1.52502E-3</v>
      </c>
      <c r="ACF2">
        <v>-1.52674E-3</v>
      </c>
      <c r="ACG2">
        <v>-1.52674E-3</v>
      </c>
      <c r="ACH2">
        <v>-1.52674E-3</v>
      </c>
      <c r="ACI2">
        <v>-3.0526199999999998E-3</v>
      </c>
      <c r="ACJ2" s="1">
        <v>-8.6148699999999999E-7</v>
      </c>
      <c r="ACK2">
        <v>-4.5785000000000001E-3</v>
      </c>
      <c r="ACL2" s="1">
        <v>-8.6148699999999999E-7</v>
      </c>
      <c r="ACM2">
        <v>3.0509000000000001E-3</v>
      </c>
      <c r="ACN2">
        <v>-1.52674E-3</v>
      </c>
      <c r="ACO2">
        <v>-3.0526199999999998E-3</v>
      </c>
      <c r="ACP2">
        <v>-1.52674E-3</v>
      </c>
      <c r="ACQ2" s="1">
        <v>-8.6148699999999999E-7</v>
      </c>
      <c r="ACR2" s="1">
        <v>-8.6148699999999999E-7</v>
      </c>
      <c r="ACS2">
        <v>-3.0526199999999998E-3</v>
      </c>
      <c r="ACT2">
        <v>-1.52674E-3</v>
      </c>
      <c r="ACU2" s="1">
        <v>-8.6148699999999999E-7</v>
      </c>
      <c r="ACV2" s="1">
        <v>-8.6148699999999999E-7</v>
      </c>
      <c r="ACW2" s="1">
        <v>-8.6148699999999999E-7</v>
      </c>
      <c r="ACX2">
        <v>-1.52674E-3</v>
      </c>
      <c r="ACY2" s="1">
        <v>-8.6148699999999999E-7</v>
      </c>
      <c r="ACZ2">
        <v>1.52502E-3</v>
      </c>
      <c r="ADA2">
        <v>-3.0526199999999998E-3</v>
      </c>
      <c r="ADB2">
        <v>-1.52674E-3</v>
      </c>
      <c r="ADC2">
        <v>1.52502E-3</v>
      </c>
      <c r="ADD2" s="1">
        <v>-8.6148699999999999E-7</v>
      </c>
      <c r="ADE2">
        <v>-1.52674E-3</v>
      </c>
      <c r="ADF2">
        <v>-1.52674E-3</v>
      </c>
      <c r="ADG2">
        <v>-3.0526199999999998E-3</v>
      </c>
      <c r="ADH2">
        <v>-1.52674E-3</v>
      </c>
      <c r="ADI2" s="1">
        <v>-8.6148699999999999E-7</v>
      </c>
      <c r="ADJ2">
        <v>-1.52674E-3</v>
      </c>
      <c r="ADK2" s="1">
        <v>-8.6148699999999999E-7</v>
      </c>
      <c r="ADL2">
        <v>-1.52674E-3</v>
      </c>
      <c r="ADM2">
        <v>-1.52674E-3</v>
      </c>
      <c r="ADN2">
        <v>4.5767799999999999E-3</v>
      </c>
      <c r="ADO2">
        <v>-3.0526199999999998E-3</v>
      </c>
      <c r="ADP2">
        <v>-1.52674E-3</v>
      </c>
      <c r="ADQ2">
        <v>-3.0526199999999998E-3</v>
      </c>
      <c r="ADR2" s="1">
        <v>-8.6148699999999999E-7</v>
      </c>
      <c r="ADS2" s="1">
        <v>-8.6148699999999999E-7</v>
      </c>
      <c r="ADT2" s="1">
        <v>-8.6148699999999999E-7</v>
      </c>
      <c r="ADU2">
        <v>3.0509000000000001E-3</v>
      </c>
      <c r="ADV2">
        <v>-3.0526199999999998E-3</v>
      </c>
      <c r="ADW2">
        <v>1.52502E-3</v>
      </c>
      <c r="ADX2" s="1">
        <v>-8.6148699999999999E-7</v>
      </c>
      <c r="ADY2">
        <v>-3.0526199999999998E-3</v>
      </c>
      <c r="ADZ2">
        <v>-3.0526199999999998E-3</v>
      </c>
      <c r="AEA2" s="1">
        <v>-8.6148699999999999E-7</v>
      </c>
      <c r="AEB2">
        <v>1.52502E-3</v>
      </c>
      <c r="AEC2" s="1">
        <v>-8.6148699999999999E-7</v>
      </c>
      <c r="AED2" s="1">
        <v>-8.6148699999999999E-7</v>
      </c>
      <c r="AEE2">
        <v>-1.52674E-3</v>
      </c>
      <c r="AEF2" s="1">
        <v>-8.6148699999999999E-7</v>
      </c>
      <c r="AEG2">
        <v>-1.52674E-3</v>
      </c>
      <c r="AEH2" s="1">
        <v>-8.6148699999999999E-7</v>
      </c>
      <c r="AEI2">
        <v>-1.52674E-3</v>
      </c>
      <c r="AEJ2">
        <v>-1.52674E-3</v>
      </c>
      <c r="AEK2">
        <v>-1.52674E-3</v>
      </c>
      <c r="AEL2">
        <v>-3.0526199999999998E-3</v>
      </c>
      <c r="AEM2">
        <v>1.52502E-3</v>
      </c>
      <c r="AEN2">
        <v>-1.52674E-3</v>
      </c>
      <c r="AEO2">
        <v>1.52502E-3</v>
      </c>
      <c r="AEP2">
        <v>-1.52674E-3</v>
      </c>
      <c r="AEQ2">
        <v>1.52502E-3</v>
      </c>
      <c r="AER2" s="1">
        <v>-8.6148699999999999E-7</v>
      </c>
      <c r="AES2" s="1">
        <v>-8.6148699999999999E-7</v>
      </c>
      <c r="AET2" s="1">
        <v>-8.6148699999999999E-7</v>
      </c>
      <c r="AEU2">
        <v>-1.52674E-3</v>
      </c>
      <c r="AEV2" s="1">
        <v>-8.6148699999999999E-7</v>
      </c>
      <c r="AEW2" s="1">
        <v>-8.6148699999999999E-7</v>
      </c>
      <c r="AEX2">
        <v>-3.0526199999999998E-3</v>
      </c>
      <c r="AEY2">
        <v>-3.0526199999999998E-3</v>
      </c>
      <c r="AEZ2" s="1">
        <v>-8.6148699999999999E-7</v>
      </c>
      <c r="AFA2">
        <v>3.0509000000000001E-3</v>
      </c>
      <c r="AFB2">
        <v>-1.52674E-3</v>
      </c>
      <c r="AFC2">
        <v>1.52502E-3</v>
      </c>
      <c r="AFD2" s="1">
        <v>-8.6148699999999999E-7</v>
      </c>
      <c r="AFE2" s="1">
        <v>-8.6148699999999999E-7</v>
      </c>
      <c r="AFF2">
        <v>1.52502E-3</v>
      </c>
      <c r="AFG2">
        <v>-1.52674E-3</v>
      </c>
      <c r="AFH2" s="1">
        <v>-8.6148699999999999E-7</v>
      </c>
      <c r="AFI2" s="1">
        <v>-8.6148699999999999E-7</v>
      </c>
      <c r="AFJ2" s="1">
        <v>-8.6148699999999999E-7</v>
      </c>
      <c r="AFK2">
        <v>-3.0526199999999998E-3</v>
      </c>
      <c r="AFL2" s="1">
        <v>-8.6148699999999999E-7</v>
      </c>
      <c r="AFM2">
        <v>-3.0526199999999998E-3</v>
      </c>
      <c r="AFN2" s="1">
        <v>-8.6148699999999999E-7</v>
      </c>
      <c r="AFO2" s="1">
        <v>-8.6148699999999999E-7</v>
      </c>
      <c r="AFP2" s="1">
        <v>-8.6148699999999999E-7</v>
      </c>
      <c r="AFQ2" s="1">
        <v>-8.6148699999999999E-7</v>
      </c>
      <c r="AFR2">
        <v>1.52502E-3</v>
      </c>
      <c r="AFS2" s="1">
        <v>-8.6148699999999999E-7</v>
      </c>
      <c r="AFT2">
        <v>-1.52674E-3</v>
      </c>
      <c r="AFU2">
        <v>-1.52674E-3</v>
      </c>
      <c r="AFV2">
        <v>-3.0526199999999998E-3</v>
      </c>
      <c r="AFW2" s="1">
        <v>-8.6148699999999999E-7</v>
      </c>
      <c r="AFX2" s="1">
        <v>-8.6148699999999999E-7</v>
      </c>
      <c r="AFY2">
        <v>-1.52674E-3</v>
      </c>
      <c r="AFZ2">
        <v>1.52502E-3</v>
      </c>
      <c r="AGA2">
        <v>-1.52674E-3</v>
      </c>
      <c r="AGB2">
        <v>3.0509000000000001E-3</v>
      </c>
      <c r="AGC2">
        <v>-3.0526199999999998E-3</v>
      </c>
      <c r="AGD2" s="1">
        <v>-8.6148699999999999E-7</v>
      </c>
      <c r="AGE2">
        <v>-1.52674E-3</v>
      </c>
      <c r="AGF2" s="1">
        <v>-8.6148699999999999E-7</v>
      </c>
      <c r="AGG2">
        <v>-1.52674E-3</v>
      </c>
      <c r="AGH2">
        <v>1.52502E-3</v>
      </c>
      <c r="AGI2">
        <v>-1.52674E-3</v>
      </c>
      <c r="AGJ2">
        <v>-3.0526199999999998E-3</v>
      </c>
      <c r="AGK2">
        <v>-1.52674E-3</v>
      </c>
      <c r="AGL2" s="1">
        <v>-8.6148699999999999E-7</v>
      </c>
      <c r="AGM2">
        <v>-3.0526199999999998E-3</v>
      </c>
      <c r="AGN2">
        <v>1.52502E-3</v>
      </c>
      <c r="AGO2" s="1">
        <v>-8.6148699999999999E-7</v>
      </c>
      <c r="AGP2" s="1">
        <v>-8.6148699999999999E-7</v>
      </c>
      <c r="AGQ2" s="1">
        <v>-8.6148699999999999E-7</v>
      </c>
      <c r="AGR2" s="1">
        <v>-8.6148699999999999E-7</v>
      </c>
      <c r="AGS2">
        <v>1.52502E-3</v>
      </c>
      <c r="AGT2">
        <v>-3.0526199999999998E-3</v>
      </c>
      <c r="AGU2" s="1">
        <v>-8.6148699999999999E-7</v>
      </c>
      <c r="AGV2" s="1">
        <v>-8.6148699999999999E-7</v>
      </c>
      <c r="AGW2" s="1">
        <v>-8.6148699999999999E-7</v>
      </c>
      <c r="AGX2">
        <v>-1.52674E-3</v>
      </c>
      <c r="AGY2" s="1">
        <v>-8.6148699999999999E-7</v>
      </c>
      <c r="AGZ2">
        <v>-1.52674E-3</v>
      </c>
      <c r="AHA2">
        <v>-1.52674E-3</v>
      </c>
      <c r="AHB2" s="1">
        <v>-8.6148699999999999E-7</v>
      </c>
      <c r="AHC2">
        <v>-1.52674E-3</v>
      </c>
      <c r="AHD2">
        <v>-1.52674E-3</v>
      </c>
      <c r="AHE2">
        <v>-1.52674E-3</v>
      </c>
      <c r="AHF2">
        <v>-1.52674E-3</v>
      </c>
      <c r="AHG2" s="1">
        <v>-8.6148699999999999E-7</v>
      </c>
      <c r="AHH2" s="1">
        <v>-8.6148699999999999E-7</v>
      </c>
      <c r="AHI2" s="1">
        <v>-8.6148699999999999E-7</v>
      </c>
      <c r="AHJ2" s="1">
        <v>-8.6148699999999999E-7</v>
      </c>
      <c r="AHK2">
        <v>1.52502E-3</v>
      </c>
      <c r="AHL2">
        <v>1.52502E-3</v>
      </c>
      <c r="AHM2">
        <v>-3.0526199999999998E-3</v>
      </c>
      <c r="AHN2">
        <v>1.52502E-3</v>
      </c>
      <c r="AHO2" s="1">
        <v>-8.6148699999999999E-7</v>
      </c>
      <c r="AHP2">
        <v>1.52502E-3</v>
      </c>
      <c r="AHQ2" s="1">
        <v>-8.6148699999999999E-7</v>
      </c>
      <c r="AHR2">
        <v>-1.52674E-3</v>
      </c>
      <c r="AHS2">
        <v>1.52502E-3</v>
      </c>
      <c r="AHT2">
        <v>3.0509000000000001E-3</v>
      </c>
      <c r="AHU2" s="1">
        <v>-8.6148699999999999E-7</v>
      </c>
      <c r="AHV2" s="1">
        <v>-8.6148699999999999E-7</v>
      </c>
      <c r="AHW2">
        <v>-1.52674E-3</v>
      </c>
      <c r="AHX2">
        <v>-4.5785000000000001E-3</v>
      </c>
      <c r="AHY2" s="1">
        <v>-8.6148699999999999E-7</v>
      </c>
      <c r="AHZ2">
        <v>-1.52674E-3</v>
      </c>
      <c r="AIA2">
        <v>3.0509000000000001E-3</v>
      </c>
      <c r="AIB2">
        <v>1.52502E-3</v>
      </c>
      <c r="AIC2" s="1">
        <v>-8.6148699999999999E-7</v>
      </c>
      <c r="AID2">
        <v>1.52502E-3</v>
      </c>
      <c r="AIE2">
        <v>-4.5785000000000001E-3</v>
      </c>
      <c r="AIF2" s="1">
        <v>-8.6148699999999999E-7</v>
      </c>
      <c r="AIG2" s="1">
        <v>-8.6148699999999999E-7</v>
      </c>
      <c r="AIH2" s="1">
        <v>-8.6148699999999999E-7</v>
      </c>
      <c r="AII2">
        <v>-1.52674E-3</v>
      </c>
      <c r="AIJ2" s="1">
        <v>-8.6148699999999999E-7</v>
      </c>
      <c r="AIK2" s="1">
        <v>-8.6148699999999999E-7</v>
      </c>
      <c r="AIL2">
        <v>-1.52674E-3</v>
      </c>
      <c r="AIM2">
        <v>-3.0526199999999998E-3</v>
      </c>
      <c r="AIN2">
        <v>1.52502E-3</v>
      </c>
      <c r="AIO2" s="1">
        <v>-8.6148699999999999E-7</v>
      </c>
      <c r="AIP2" s="1">
        <v>-8.6148699999999999E-7</v>
      </c>
      <c r="AIQ2" s="1">
        <v>-8.6148699999999999E-7</v>
      </c>
      <c r="AIR2" s="1">
        <v>-8.6148699999999999E-7</v>
      </c>
      <c r="AIS2">
        <v>-3.0526199999999998E-3</v>
      </c>
      <c r="AIT2" s="1">
        <v>-8.6148699999999999E-7</v>
      </c>
      <c r="AIU2">
        <v>-3.0526199999999998E-3</v>
      </c>
      <c r="AIV2">
        <v>3.0509000000000001E-3</v>
      </c>
      <c r="AIW2">
        <v>-1.52674E-3</v>
      </c>
      <c r="AIX2">
        <v>-6.1043800000000004E-3</v>
      </c>
      <c r="AIY2" s="1">
        <v>-8.6148699999999999E-7</v>
      </c>
      <c r="AIZ2">
        <v>-1.52674E-3</v>
      </c>
      <c r="AJA2">
        <v>-1.52674E-3</v>
      </c>
      <c r="AJB2">
        <v>-4.5785000000000001E-3</v>
      </c>
      <c r="AJC2">
        <v>-3.0526199999999998E-3</v>
      </c>
      <c r="AJD2">
        <v>-3.0526199999999998E-3</v>
      </c>
      <c r="AJE2">
        <v>-1.52674E-3</v>
      </c>
      <c r="AJF2" s="1">
        <v>-8.6148699999999999E-7</v>
      </c>
      <c r="AJG2">
        <v>1.52502E-3</v>
      </c>
      <c r="AJH2">
        <v>1.52502E-3</v>
      </c>
      <c r="AJI2">
        <v>1.52502E-3</v>
      </c>
      <c r="AJJ2">
        <v>-3.0526199999999998E-3</v>
      </c>
      <c r="AJK2" s="1">
        <v>-8.6148699999999999E-7</v>
      </c>
      <c r="AJL2">
        <v>-4.5785000000000001E-3</v>
      </c>
      <c r="AJM2">
        <v>-3.0526199999999998E-3</v>
      </c>
      <c r="AJN2">
        <v>1.52502E-3</v>
      </c>
      <c r="AJO2">
        <v>-3.0526199999999998E-3</v>
      </c>
      <c r="AJP2">
        <v>4.5767799999999999E-3</v>
      </c>
      <c r="AJQ2" s="1">
        <v>-8.6148699999999999E-7</v>
      </c>
      <c r="AJR2" s="1">
        <v>-8.6148699999999999E-7</v>
      </c>
      <c r="AJS2">
        <v>3.0509000000000001E-3</v>
      </c>
      <c r="AJT2" s="1">
        <v>-8.6148699999999999E-7</v>
      </c>
      <c r="AJU2" s="1">
        <v>-8.6148699999999999E-7</v>
      </c>
      <c r="AJV2">
        <v>-1.52674E-3</v>
      </c>
      <c r="AJW2">
        <v>1.52502E-3</v>
      </c>
      <c r="AJX2">
        <v>-1.52674E-3</v>
      </c>
      <c r="AJY2" s="1">
        <v>-8.6148699999999999E-7</v>
      </c>
      <c r="AJZ2">
        <v>-4.5785000000000001E-3</v>
      </c>
      <c r="AKA2">
        <v>3.0509000000000001E-3</v>
      </c>
      <c r="AKB2">
        <v>1.52502E-3</v>
      </c>
      <c r="AKC2" s="1">
        <v>-8.6148699999999999E-7</v>
      </c>
      <c r="AKD2">
        <v>1.52502E-3</v>
      </c>
      <c r="AKE2">
        <v>-6.1043800000000004E-3</v>
      </c>
      <c r="AKF2">
        <v>-1.52674E-3</v>
      </c>
      <c r="AKG2" s="1">
        <v>-8.6148699999999999E-7</v>
      </c>
      <c r="AKH2">
        <v>-1.52674E-3</v>
      </c>
      <c r="AKI2">
        <v>1.52502E-3</v>
      </c>
      <c r="AKJ2">
        <v>1.52502E-3</v>
      </c>
      <c r="AKK2">
        <v>-1.52674E-3</v>
      </c>
      <c r="AKL2">
        <v>1.52502E-3</v>
      </c>
      <c r="AKM2">
        <v>-1.52674E-3</v>
      </c>
      <c r="AKN2">
        <v>1.52502E-3</v>
      </c>
      <c r="AKO2">
        <v>1.52502E-3</v>
      </c>
      <c r="AKP2">
        <v>1.52502E-3</v>
      </c>
      <c r="AKQ2">
        <v>3.0509000000000001E-3</v>
      </c>
      <c r="AKR2" s="1">
        <v>-8.6148699999999999E-7</v>
      </c>
      <c r="AKS2">
        <v>-1.52674E-3</v>
      </c>
      <c r="AKT2" s="1">
        <v>-8.6148699999999999E-7</v>
      </c>
      <c r="AKU2" s="1">
        <v>-8.6148699999999999E-7</v>
      </c>
      <c r="AKV2">
        <v>1.52502E-3</v>
      </c>
      <c r="AKW2">
        <v>1.52502E-3</v>
      </c>
      <c r="AKX2" s="1">
        <v>-8.6148699999999999E-7</v>
      </c>
      <c r="AKY2">
        <v>1.52502E-3</v>
      </c>
      <c r="AKZ2">
        <v>-1.52674E-3</v>
      </c>
      <c r="ALA2">
        <v>-1.52674E-3</v>
      </c>
      <c r="ALB2">
        <v>-3.0526199999999998E-3</v>
      </c>
      <c r="ALC2">
        <v>-1.52674E-3</v>
      </c>
      <c r="ALD2" s="1">
        <v>-8.6148699999999999E-7</v>
      </c>
      <c r="ALE2">
        <v>3.0509000000000001E-3</v>
      </c>
      <c r="ALF2">
        <v>4.5767799999999999E-3</v>
      </c>
      <c r="ALG2" s="1">
        <v>-8.6148699999999999E-7</v>
      </c>
      <c r="ALH2">
        <v>-6.1043800000000004E-3</v>
      </c>
      <c r="ALI2" s="1">
        <v>-8.6148699999999999E-7</v>
      </c>
      <c r="ALJ2">
        <v>-1.52674E-3</v>
      </c>
      <c r="ALK2" s="1">
        <v>-8.6148699999999999E-7</v>
      </c>
      <c r="ALL2">
        <v>-1.52674E-3</v>
      </c>
      <c r="ALM2">
        <v>-3.0526199999999998E-3</v>
      </c>
      <c r="ALN2">
        <v>-1.52674E-3</v>
      </c>
      <c r="ALO2" s="1">
        <v>-8.6148699999999999E-7</v>
      </c>
      <c r="ALP2">
        <v>-3.0526199999999998E-3</v>
      </c>
      <c r="ALQ2">
        <v>-1.52674E-3</v>
      </c>
      <c r="ALR2" s="1">
        <v>-8.6148699999999999E-7</v>
      </c>
      <c r="ALS2">
        <v>1.52502E-3</v>
      </c>
      <c r="ALT2">
        <v>-1.52674E-3</v>
      </c>
      <c r="ALU2">
        <v>1.52502E-3</v>
      </c>
      <c r="ALV2">
        <v>-4.5785000000000001E-3</v>
      </c>
      <c r="ALW2" s="1">
        <v>-8.6148699999999999E-7</v>
      </c>
      <c r="ALX2" s="1">
        <v>-8.6148699999999999E-7</v>
      </c>
      <c r="ALY2" s="1">
        <v>-8.6148699999999999E-7</v>
      </c>
      <c r="ALZ2">
        <v>-1.52674E-3</v>
      </c>
      <c r="AMA2" s="1">
        <v>-8.6148699999999999E-7</v>
      </c>
      <c r="AMB2" s="1">
        <v>-8.6148699999999999E-7</v>
      </c>
      <c r="AMC2">
        <v>1.52502E-3</v>
      </c>
      <c r="AMD2">
        <v>1.52502E-3</v>
      </c>
      <c r="AME2">
        <v>1.52502E-3</v>
      </c>
      <c r="AMF2" s="1">
        <v>-8.6148699999999999E-7</v>
      </c>
      <c r="AMG2">
        <v>-1.52674E-3</v>
      </c>
      <c r="AMH2">
        <v>4.5767799999999999E-3</v>
      </c>
      <c r="AMI2">
        <v>-3.0526199999999998E-3</v>
      </c>
      <c r="AMJ2">
        <v>-3.0526199999999998E-3</v>
      </c>
      <c r="AMK2">
        <v>-3.0526199999999998E-3</v>
      </c>
      <c r="AML2" s="1">
        <v>-8.6148699999999999E-7</v>
      </c>
      <c r="AMM2">
        <v>1.52502E-3</v>
      </c>
      <c r="AMN2">
        <v>-1.52674E-3</v>
      </c>
      <c r="AMO2">
        <v>1.52502E-3</v>
      </c>
      <c r="AMP2">
        <v>-1.52674E-3</v>
      </c>
      <c r="AMQ2">
        <v>1.52502E-3</v>
      </c>
      <c r="AMR2">
        <v>-3.0526199999999998E-3</v>
      </c>
      <c r="AMS2">
        <v>-1.52674E-3</v>
      </c>
      <c r="AMT2" s="1">
        <v>-8.6148699999999999E-7</v>
      </c>
      <c r="AMU2">
        <v>1.52502E-3</v>
      </c>
      <c r="AMV2">
        <v>-1.52674E-3</v>
      </c>
      <c r="AMW2">
        <v>-1.52674E-3</v>
      </c>
      <c r="AMX2">
        <v>1.52502E-3</v>
      </c>
      <c r="AMY2">
        <v>-1.52674E-3</v>
      </c>
      <c r="AMZ2">
        <v>-3.0526199999999998E-3</v>
      </c>
      <c r="ANA2">
        <v>-4.5785000000000001E-3</v>
      </c>
      <c r="ANB2">
        <v>-1.52674E-3</v>
      </c>
      <c r="ANC2">
        <v>1.52502E-3</v>
      </c>
      <c r="AND2" s="1">
        <v>-8.6148699999999999E-7</v>
      </c>
      <c r="ANE2" s="1">
        <v>-8.6148699999999999E-7</v>
      </c>
      <c r="ANF2">
        <v>-1.52674E-3</v>
      </c>
      <c r="ANG2" s="1">
        <v>-8.6148699999999999E-7</v>
      </c>
      <c r="ANH2" s="1">
        <v>-8.6148699999999999E-7</v>
      </c>
      <c r="ANI2">
        <v>3.0509000000000001E-3</v>
      </c>
      <c r="ANJ2" s="1">
        <v>-8.6148699999999999E-7</v>
      </c>
      <c r="ANK2">
        <v>-3.0526199999999998E-3</v>
      </c>
      <c r="ANL2">
        <v>3.0509000000000001E-3</v>
      </c>
      <c r="ANM2">
        <v>1.52502E-3</v>
      </c>
      <c r="ANN2" s="1">
        <v>-8.6148699999999999E-7</v>
      </c>
      <c r="ANO2">
        <v>-1.52674E-3</v>
      </c>
      <c r="ANP2">
        <v>-1.52674E-3</v>
      </c>
      <c r="ANQ2" s="1">
        <v>-8.6148699999999999E-7</v>
      </c>
      <c r="ANR2">
        <v>-1.52674E-3</v>
      </c>
      <c r="ANS2">
        <v>-3.0526199999999998E-3</v>
      </c>
      <c r="ANT2">
        <v>-1.52674E-3</v>
      </c>
      <c r="ANU2" s="1">
        <v>-8.6148699999999999E-7</v>
      </c>
      <c r="ANV2">
        <v>1.52502E-3</v>
      </c>
      <c r="ANW2" s="1">
        <v>-8.6148699999999999E-7</v>
      </c>
      <c r="ANX2" s="1">
        <v>-8.6148699999999999E-7</v>
      </c>
      <c r="ANY2" s="1">
        <v>-8.6148699999999999E-7</v>
      </c>
      <c r="ANZ2" s="1">
        <v>-8.6148699999999999E-7</v>
      </c>
      <c r="AOA2">
        <v>-4.5785000000000001E-3</v>
      </c>
      <c r="AOB2">
        <v>-1.52674E-3</v>
      </c>
      <c r="AOC2">
        <v>-1.52674E-3</v>
      </c>
      <c r="AOD2">
        <v>-1.52674E-3</v>
      </c>
      <c r="AOE2">
        <v>-1.52674E-3</v>
      </c>
      <c r="AOF2">
        <v>-4.5785000000000001E-3</v>
      </c>
      <c r="AOG2">
        <v>-1.52674E-3</v>
      </c>
      <c r="AOH2" s="1">
        <v>-8.6148699999999999E-7</v>
      </c>
      <c r="AOI2" s="1">
        <v>-8.6148699999999999E-7</v>
      </c>
      <c r="AOJ2">
        <v>-1.52674E-3</v>
      </c>
      <c r="AOK2">
        <v>-1.52674E-3</v>
      </c>
      <c r="AOL2">
        <v>-4.5785000000000001E-3</v>
      </c>
      <c r="AOM2">
        <v>-1.52674E-3</v>
      </c>
      <c r="AON2">
        <v>-1.52674E-3</v>
      </c>
      <c r="AOO2" s="1">
        <v>-8.6148699999999999E-7</v>
      </c>
      <c r="AOP2">
        <v>1.52502E-3</v>
      </c>
      <c r="AOQ2" s="1">
        <v>-8.6148699999999999E-7</v>
      </c>
      <c r="AOR2" s="1">
        <v>-8.6148699999999999E-7</v>
      </c>
      <c r="AOS2">
        <v>-3.0526199999999998E-3</v>
      </c>
      <c r="AOT2" s="1">
        <v>-8.6148699999999999E-7</v>
      </c>
      <c r="AOU2">
        <v>-3.0526199999999998E-3</v>
      </c>
      <c r="AOV2" s="1">
        <v>-8.6148699999999999E-7</v>
      </c>
      <c r="AOW2" s="1">
        <v>-8.6148699999999999E-7</v>
      </c>
      <c r="AOX2">
        <v>-3.0526199999999998E-3</v>
      </c>
      <c r="AOY2">
        <v>-1.52674E-3</v>
      </c>
      <c r="AOZ2">
        <v>1.52502E-3</v>
      </c>
      <c r="APA2">
        <v>-1.52674E-3</v>
      </c>
      <c r="APB2">
        <v>-3.0526199999999998E-3</v>
      </c>
      <c r="APC2">
        <v>-1.52674E-3</v>
      </c>
      <c r="APD2" s="1">
        <v>-8.6148699999999999E-7</v>
      </c>
      <c r="APE2">
        <v>-7.6302599999999998E-3</v>
      </c>
      <c r="APF2">
        <v>1.52502E-3</v>
      </c>
      <c r="APG2">
        <v>1.52502E-3</v>
      </c>
      <c r="APH2" s="1">
        <v>-8.6148699999999999E-7</v>
      </c>
      <c r="API2">
        <v>-1.52674E-3</v>
      </c>
      <c r="APJ2" s="1">
        <v>-8.6148699999999999E-7</v>
      </c>
      <c r="APK2" s="1">
        <v>-8.6148699999999999E-7</v>
      </c>
      <c r="APL2">
        <v>1.52502E-3</v>
      </c>
      <c r="APM2">
        <v>-1.52674E-3</v>
      </c>
      <c r="APN2">
        <v>1.52502E-3</v>
      </c>
      <c r="APO2">
        <v>-1.52674E-3</v>
      </c>
      <c r="APP2">
        <v>-4.5785000000000001E-3</v>
      </c>
      <c r="APQ2">
        <v>1.52502E-3</v>
      </c>
      <c r="APR2" s="1">
        <v>-8.6148699999999999E-7</v>
      </c>
      <c r="APS2">
        <v>4.5767799999999999E-3</v>
      </c>
      <c r="APT2">
        <v>1.52502E-3</v>
      </c>
      <c r="APU2" s="1">
        <v>-8.6148699999999999E-7</v>
      </c>
      <c r="APV2">
        <v>-1.52674E-3</v>
      </c>
      <c r="APW2">
        <v>-1.52674E-3</v>
      </c>
      <c r="APX2">
        <v>1.52502E-3</v>
      </c>
      <c r="APY2">
        <v>1.52502E-3</v>
      </c>
      <c r="APZ2" s="1">
        <v>-8.6148699999999999E-7</v>
      </c>
      <c r="AQA2">
        <v>-1.52674E-3</v>
      </c>
      <c r="AQB2">
        <v>-3.0526199999999998E-3</v>
      </c>
      <c r="AQC2" s="1">
        <v>-8.6148699999999999E-7</v>
      </c>
      <c r="AQD2">
        <v>-4.5785000000000001E-3</v>
      </c>
      <c r="AQE2" s="1">
        <v>-8.6148699999999999E-7</v>
      </c>
      <c r="AQF2">
        <v>-1.52674E-3</v>
      </c>
      <c r="AQG2">
        <v>-1.52674E-3</v>
      </c>
      <c r="AQH2">
        <v>1.52502E-3</v>
      </c>
      <c r="AQI2">
        <v>1.52502E-3</v>
      </c>
      <c r="AQJ2">
        <v>3.0509000000000001E-3</v>
      </c>
      <c r="AQK2">
        <v>-1.52674E-3</v>
      </c>
      <c r="AQL2" s="1">
        <v>-8.6148699999999999E-7</v>
      </c>
      <c r="AQM2">
        <v>-1.52674E-3</v>
      </c>
      <c r="AQN2">
        <v>1.52502E-3</v>
      </c>
      <c r="AQO2">
        <v>-1.52674E-3</v>
      </c>
      <c r="AQP2">
        <v>-3.0526199999999998E-3</v>
      </c>
      <c r="AQQ2">
        <v>1.52502E-3</v>
      </c>
      <c r="AQR2">
        <v>-1.52674E-3</v>
      </c>
      <c r="AQS2">
        <v>-1.52674E-3</v>
      </c>
      <c r="AQT2" s="1">
        <v>-8.6148699999999999E-7</v>
      </c>
      <c r="AQU2">
        <v>-3.0526199999999998E-3</v>
      </c>
      <c r="AQV2">
        <v>3.0509000000000001E-3</v>
      </c>
      <c r="AQW2">
        <v>-1.52674E-3</v>
      </c>
      <c r="AQX2" s="1">
        <v>-8.6148699999999999E-7</v>
      </c>
      <c r="AQY2" s="1">
        <v>-8.6148699999999999E-7</v>
      </c>
      <c r="AQZ2">
        <v>-3.0526199999999998E-3</v>
      </c>
      <c r="ARA2">
        <v>1.52502E-3</v>
      </c>
      <c r="ARB2" s="1">
        <v>-8.6148699999999999E-7</v>
      </c>
      <c r="ARC2">
        <v>-3.0526199999999998E-3</v>
      </c>
      <c r="ARD2">
        <v>-1.52674E-3</v>
      </c>
      <c r="ARE2">
        <v>-3.0526199999999998E-3</v>
      </c>
      <c r="ARF2">
        <v>-1.52674E-3</v>
      </c>
      <c r="ARG2">
        <v>-3.0526199999999998E-3</v>
      </c>
      <c r="ARH2">
        <v>-1.52674E-3</v>
      </c>
      <c r="ARI2" s="1">
        <v>-8.6148699999999999E-7</v>
      </c>
      <c r="ARJ2" s="1">
        <v>-8.6148699999999999E-7</v>
      </c>
      <c r="ARK2">
        <v>-1.52674E-3</v>
      </c>
      <c r="ARL2" s="1">
        <v>-8.6148699999999999E-7</v>
      </c>
      <c r="ARM2" s="1">
        <v>-8.6148699999999999E-7</v>
      </c>
      <c r="ARN2">
        <v>1.52502E-3</v>
      </c>
      <c r="ARO2" s="1">
        <v>-8.6148699999999999E-7</v>
      </c>
      <c r="ARP2">
        <v>-1.52674E-3</v>
      </c>
      <c r="ARQ2" s="1">
        <v>-8.6148699999999999E-7</v>
      </c>
      <c r="ARR2">
        <v>-1.52674E-3</v>
      </c>
      <c r="ARS2" s="1">
        <v>-8.6148699999999999E-7</v>
      </c>
      <c r="ART2">
        <v>-3.0526199999999998E-3</v>
      </c>
      <c r="ARU2">
        <v>1.52502E-3</v>
      </c>
      <c r="ARV2">
        <v>-1.52674E-3</v>
      </c>
      <c r="ARW2" s="1">
        <v>-8.6148699999999999E-7</v>
      </c>
      <c r="ARX2" s="1">
        <v>-8.6148699999999999E-7</v>
      </c>
      <c r="ARY2" s="1">
        <v>-8.6148699999999999E-7</v>
      </c>
      <c r="ARZ2">
        <v>1.52502E-3</v>
      </c>
      <c r="ASA2">
        <v>-3.0526199999999998E-3</v>
      </c>
      <c r="ASB2">
        <v>-1.52674E-3</v>
      </c>
      <c r="ASC2">
        <v>1.52502E-3</v>
      </c>
      <c r="ASD2">
        <v>1.52502E-3</v>
      </c>
      <c r="ASE2">
        <v>-3.0526199999999998E-3</v>
      </c>
      <c r="ASF2">
        <v>-1.52674E-3</v>
      </c>
      <c r="ASG2" s="1">
        <v>-8.6148699999999999E-7</v>
      </c>
      <c r="ASH2">
        <v>-1.52674E-3</v>
      </c>
      <c r="ASI2">
        <v>-1.52674E-3</v>
      </c>
      <c r="ASJ2" s="1">
        <v>-8.6148699999999999E-7</v>
      </c>
      <c r="ASK2">
        <v>-3.0526199999999998E-3</v>
      </c>
      <c r="ASL2">
        <v>1.52502E-3</v>
      </c>
      <c r="ASM2" s="1">
        <v>-8.6148699999999999E-7</v>
      </c>
      <c r="ASN2">
        <v>-1.52674E-3</v>
      </c>
      <c r="ASO2">
        <v>-3.0526199999999998E-3</v>
      </c>
      <c r="ASP2">
        <v>1.52502E-3</v>
      </c>
      <c r="ASQ2">
        <v>3.0509000000000001E-3</v>
      </c>
      <c r="ASR2">
        <v>-1.52674E-3</v>
      </c>
      <c r="ASS2">
        <v>-1.52674E-3</v>
      </c>
      <c r="AST2">
        <v>-1.52674E-3</v>
      </c>
      <c r="ASU2">
        <v>-1.52674E-3</v>
      </c>
      <c r="ASV2">
        <v>1.52502E-3</v>
      </c>
      <c r="ASW2" s="1">
        <v>-8.6148699999999999E-7</v>
      </c>
      <c r="ASX2">
        <v>-1.52674E-3</v>
      </c>
      <c r="ASY2">
        <v>1.52502E-3</v>
      </c>
      <c r="ASZ2">
        <v>-1.52674E-3</v>
      </c>
      <c r="ATA2" s="1">
        <v>-8.6148699999999999E-7</v>
      </c>
      <c r="ATB2">
        <v>-1.52674E-3</v>
      </c>
      <c r="ATC2">
        <v>-3.0526199999999998E-3</v>
      </c>
      <c r="ATD2">
        <v>-1.52674E-3</v>
      </c>
      <c r="ATE2" s="1">
        <v>-8.6148699999999999E-7</v>
      </c>
      <c r="ATF2" s="1">
        <v>-8.6148699999999999E-7</v>
      </c>
      <c r="ATG2">
        <v>-1.52674E-3</v>
      </c>
      <c r="ATH2">
        <v>-3.0526199999999998E-3</v>
      </c>
      <c r="ATI2" s="1">
        <v>-8.6148699999999999E-7</v>
      </c>
      <c r="ATJ2">
        <v>1.52502E-3</v>
      </c>
      <c r="ATK2">
        <v>-1.52674E-3</v>
      </c>
      <c r="ATL2">
        <v>1.52502E-3</v>
      </c>
      <c r="ATM2">
        <v>4.5767799999999999E-3</v>
      </c>
      <c r="ATN2" s="1">
        <v>-8.6148699999999999E-7</v>
      </c>
      <c r="ATO2">
        <v>1.52502E-3</v>
      </c>
      <c r="ATP2" s="1">
        <v>-8.6148699999999999E-7</v>
      </c>
      <c r="ATQ2" s="1">
        <v>-8.6148699999999999E-7</v>
      </c>
      <c r="ATR2" s="1">
        <v>-8.6148699999999999E-7</v>
      </c>
      <c r="ATS2" s="1">
        <v>-8.6148699999999999E-7</v>
      </c>
      <c r="ATT2">
        <v>-3.0526199999999998E-3</v>
      </c>
      <c r="ATU2">
        <v>1.52502E-3</v>
      </c>
      <c r="ATV2">
        <v>1.52502E-3</v>
      </c>
      <c r="ATW2">
        <v>-1.52674E-3</v>
      </c>
      <c r="ATX2" s="1">
        <v>-8.6148699999999999E-7</v>
      </c>
      <c r="ATY2">
        <v>3.0509000000000001E-3</v>
      </c>
      <c r="ATZ2">
        <v>-3.0526199999999998E-3</v>
      </c>
      <c r="AUA2">
        <v>1.52502E-3</v>
      </c>
      <c r="AUB2">
        <v>-1.52674E-3</v>
      </c>
      <c r="AUC2">
        <v>-3.0526199999999998E-3</v>
      </c>
      <c r="AUD2">
        <v>-4.5785000000000001E-3</v>
      </c>
      <c r="AUE2">
        <v>-4.5785000000000001E-3</v>
      </c>
      <c r="AUF2">
        <v>-1.52674E-3</v>
      </c>
      <c r="AUG2" s="1">
        <v>-8.6148699999999999E-7</v>
      </c>
      <c r="AUH2">
        <v>1.52502E-3</v>
      </c>
      <c r="AUI2">
        <v>-1.52674E-3</v>
      </c>
      <c r="AUJ2">
        <v>1.52502E-3</v>
      </c>
      <c r="AUK2">
        <v>-1.52674E-3</v>
      </c>
      <c r="AUL2">
        <v>-1.52674E-3</v>
      </c>
      <c r="AUM2">
        <v>-3.0526199999999998E-3</v>
      </c>
      <c r="AUN2">
        <v>-3.0526199999999998E-3</v>
      </c>
      <c r="AUO2">
        <v>-4.5785000000000001E-3</v>
      </c>
      <c r="AUP2" s="1">
        <v>-8.6148699999999999E-7</v>
      </c>
      <c r="AUQ2" s="1">
        <v>-8.6148699999999999E-7</v>
      </c>
      <c r="AUR2" s="1">
        <v>-8.6148699999999999E-7</v>
      </c>
      <c r="AUS2">
        <v>-1.52674E-3</v>
      </c>
      <c r="AUT2">
        <v>-1.52674E-3</v>
      </c>
      <c r="AUU2">
        <v>-1.52674E-3</v>
      </c>
      <c r="AUV2" s="1">
        <v>-8.6148699999999999E-7</v>
      </c>
      <c r="AUW2">
        <v>4.5767799999999999E-3</v>
      </c>
      <c r="AUX2">
        <v>3.0509000000000001E-3</v>
      </c>
      <c r="AUY2">
        <v>-1.52674E-3</v>
      </c>
      <c r="AUZ2">
        <v>-1.52674E-3</v>
      </c>
      <c r="AVA2">
        <v>-1.52674E-3</v>
      </c>
      <c r="AVB2">
        <v>1.52502E-3</v>
      </c>
      <c r="AVC2" s="1">
        <v>-8.6148699999999999E-7</v>
      </c>
      <c r="AVD2">
        <v>1.52502E-3</v>
      </c>
      <c r="AVE2">
        <v>1.52502E-3</v>
      </c>
      <c r="AVF2" s="1">
        <v>-8.6148699999999999E-7</v>
      </c>
      <c r="AVG2">
        <v>1.52502E-3</v>
      </c>
      <c r="AVH2">
        <v>-1.52674E-3</v>
      </c>
      <c r="AVI2">
        <v>1.52502E-3</v>
      </c>
      <c r="AVJ2">
        <v>1.52502E-3</v>
      </c>
      <c r="AVK2">
        <v>1.52502E-3</v>
      </c>
      <c r="AVL2">
        <v>-1.52674E-3</v>
      </c>
      <c r="AVM2">
        <v>3.0509000000000001E-3</v>
      </c>
      <c r="AVN2">
        <v>-1.52674E-3</v>
      </c>
      <c r="AVO2" s="1">
        <v>-8.6148699999999999E-7</v>
      </c>
      <c r="AVP2">
        <v>1.52502E-3</v>
      </c>
      <c r="AVQ2" s="1">
        <v>-8.6148699999999999E-7</v>
      </c>
      <c r="AVR2" s="1">
        <v>-8.6148699999999999E-7</v>
      </c>
      <c r="AVS2">
        <v>-1.52674E-3</v>
      </c>
      <c r="AVT2">
        <v>1.52502E-3</v>
      </c>
      <c r="AVU2">
        <v>-1.52674E-3</v>
      </c>
      <c r="AVV2">
        <v>1.52502E-3</v>
      </c>
      <c r="AVW2">
        <v>-3.0526199999999998E-3</v>
      </c>
      <c r="AVX2">
        <v>-3.0526199999999998E-3</v>
      </c>
      <c r="AVY2">
        <v>-6.1043800000000004E-3</v>
      </c>
      <c r="AVZ2">
        <v>1.52502E-3</v>
      </c>
      <c r="AWA2">
        <v>-4.5785000000000001E-3</v>
      </c>
      <c r="AWB2">
        <v>-3.0526199999999998E-3</v>
      </c>
      <c r="AWC2" s="1">
        <v>-8.6148699999999999E-7</v>
      </c>
      <c r="AWD2">
        <v>1.52502E-3</v>
      </c>
      <c r="AWE2">
        <v>-3.0526199999999998E-3</v>
      </c>
      <c r="AWF2">
        <v>1.52502E-3</v>
      </c>
      <c r="AWG2" s="1">
        <v>-8.6148699999999999E-7</v>
      </c>
      <c r="AWH2" s="1">
        <v>-8.6148699999999999E-7</v>
      </c>
      <c r="AWI2">
        <v>1.52502E-3</v>
      </c>
      <c r="AWJ2">
        <v>-3.0526199999999998E-3</v>
      </c>
      <c r="AWK2" s="1">
        <v>-8.6148699999999999E-7</v>
      </c>
      <c r="AWL2">
        <v>-3.0526199999999998E-3</v>
      </c>
      <c r="AWM2">
        <v>1.52502E-3</v>
      </c>
      <c r="AWN2" s="1">
        <v>-8.6148699999999999E-7</v>
      </c>
      <c r="AWO2">
        <v>1.52502E-3</v>
      </c>
      <c r="AWP2" s="1">
        <v>-8.6148699999999999E-7</v>
      </c>
      <c r="AWQ2">
        <v>-1.52674E-3</v>
      </c>
      <c r="AWR2">
        <v>1.52502E-3</v>
      </c>
      <c r="AWS2">
        <v>-1.52674E-3</v>
      </c>
      <c r="AWT2">
        <v>-1.52674E-3</v>
      </c>
      <c r="AWU2">
        <v>-1.52674E-3</v>
      </c>
      <c r="AWV2">
        <v>1.52502E-3</v>
      </c>
      <c r="AWW2">
        <v>-1.52674E-3</v>
      </c>
      <c r="AWX2" s="1">
        <v>-8.6148699999999999E-7</v>
      </c>
      <c r="AWY2">
        <v>-1.52674E-3</v>
      </c>
      <c r="AWZ2">
        <v>1.52502E-3</v>
      </c>
      <c r="AXA2" s="1">
        <v>-8.6148699999999999E-7</v>
      </c>
      <c r="AXB2">
        <v>-1.52674E-3</v>
      </c>
      <c r="AXC2" s="1">
        <v>-8.6148699999999999E-7</v>
      </c>
      <c r="AXD2">
        <v>-3.0526199999999998E-3</v>
      </c>
      <c r="AXE2" s="1">
        <v>-8.6148699999999999E-7</v>
      </c>
      <c r="AXF2">
        <v>-1.52674E-3</v>
      </c>
      <c r="AXG2" s="1">
        <v>-8.6148699999999999E-7</v>
      </c>
      <c r="AXH2">
        <v>-1.52674E-3</v>
      </c>
      <c r="AXI2">
        <v>-1.52674E-3</v>
      </c>
      <c r="AXJ2" s="1">
        <v>-8.6148699999999999E-7</v>
      </c>
      <c r="AXK2">
        <v>-1.52674E-3</v>
      </c>
      <c r="AXL2">
        <v>1.52502E-3</v>
      </c>
      <c r="AXM2">
        <v>-1.52674E-3</v>
      </c>
      <c r="AXN2">
        <v>-6.1043800000000004E-3</v>
      </c>
      <c r="AXO2" s="1">
        <v>-8.6148699999999999E-7</v>
      </c>
      <c r="AXP2" s="1">
        <v>-8.6148699999999999E-7</v>
      </c>
      <c r="AXQ2" s="1">
        <v>-8.6148699999999999E-7</v>
      </c>
      <c r="AXR2" s="1">
        <v>-8.6148699999999999E-7</v>
      </c>
      <c r="AXS2">
        <v>1.52502E-3</v>
      </c>
      <c r="AXT2">
        <v>-1.52674E-3</v>
      </c>
      <c r="AXU2" s="1">
        <v>-8.6148699999999999E-7</v>
      </c>
      <c r="AXV2">
        <v>-1.52674E-3</v>
      </c>
      <c r="AXW2">
        <v>1.52502E-3</v>
      </c>
      <c r="AXX2">
        <v>1.52502E-3</v>
      </c>
      <c r="AXY2">
        <v>1.52502E-3</v>
      </c>
      <c r="AXZ2">
        <v>-3.0526199999999998E-3</v>
      </c>
      <c r="AYA2">
        <v>-3.0526199999999998E-3</v>
      </c>
      <c r="AYB2">
        <v>1.52502E-3</v>
      </c>
      <c r="AYC2">
        <v>1.52502E-3</v>
      </c>
      <c r="AYD2">
        <v>-4.5785000000000001E-3</v>
      </c>
      <c r="AYE2">
        <v>-1.52674E-3</v>
      </c>
      <c r="AYF2">
        <v>1.52502E-3</v>
      </c>
      <c r="AYG2">
        <v>1.52502E-3</v>
      </c>
      <c r="AYH2">
        <v>-1.52674E-3</v>
      </c>
      <c r="AYI2">
        <v>-4.5785000000000001E-3</v>
      </c>
      <c r="AYJ2">
        <v>-3.0526199999999998E-3</v>
      </c>
      <c r="AYK2" s="1">
        <v>-8.6148699999999999E-7</v>
      </c>
      <c r="AYL2">
        <v>1.52502E-3</v>
      </c>
      <c r="AYM2">
        <v>-1.52674E-3</v>
      </c>
      <c r="AYN2">
        <v>1.52502E-3</v>
      </c>
      <c r="AYO2">
        <v>4.5767799999999999E-3</v>
      </c>
      <c r="AYP2">
        <v>-1.52674E-3</v>
      </c>
      <c r="AYQ2" s="1">
        <v>-8.6148699999999999E-7</v>
      </c>
      <c r="AYR2">
        <v>-4.5785000000000001E-3</v>
      </c>
      <c r="AYS2">
        <v>-3.0526199999999998E-3</v>
      </c>
      <c r="AYT2">
        <v>-3.0526199999999998E-3</v>
      </c>
      <c r="AYU2">
        <v>1.52502E-3</v>
      </c>
      <c r="AYV2">
        <v>-1.52674E-3</v>
      </c>
      <c r="AYW2">
        <v>-3.0526199999999998E-3</v>
      </c>
      <c r="AYX2">
        <v>1.52502E-3</v>
      </c>
      <c r="AYY2" s="1">
        <v>-8.6148699999999999E-7</v>
      </c>
      <c r="AYZ2">
        <v>-3.0526199999999998E-3</v>
      </c>
      <c r="AZA2" s="1">
        <v>-8.6148699999999999E-7</v>
      </c>
      <c r="AZB2" s="1">
        <v>-8.6148699999999999E-7</v>
      </c>
      <c r="AZC2">
        <v>-1.52674E-3</v>
      </c>
      <c r="AZD2" s="1">
        <v>-8.6148699999999999E-7</v>
      </c>
      <c r="AZE2">
        <v>1.52502E-3</v>
      </c>
      <c r="AZF2" s="1">
        <v>-8.6148699999999999E-7</v>
      </c>
      <c r="AZG2" s="1">
        <v>-8.6148699999999999E-7</v>
      </c>
      <c r="AZH2">
        <v>1.52502E-3</v>
      </c>
      <c r="AZI2">
        <v>-1.52674E-3</v>
      </c>
      <c r="AZJ2">
        <v>1.52502E-3</v>
      </c>
      <c r="AZK2" s="1">
        <v>-8.6148699999999999E-7</v>
      </c>
      <c r="AZL2">
        <v>3.0509000000000001E-3</v>
      </c>
      <c r="AZM2">
        <v>1.52502E-3</v>
      </c>
      <c r="AZN2">
        <v>3.0509000000000001E-3</v>
      </c>
      <c r="AZO2">
        <v>1.52502E-3</v>
      </c>
      <c r="AZP2" s="1">
        <v>-8.6148699999999999E-7</v>
      </c>
      <c r="AZQ2">
        <v>-1.52674E-3</v>
      </c>
      <c r="AZR2" s="1">
        <v>-8.6148699999999999E-7</v>
      </c>
      <c r="AZS2">
        <v>-3.0526199999999998E-3</v>
      </c>
      <c r="AZT2" s="1">
        <v>-8.6148699999999999E-7</v>
      </c>
      <c r="AZU2">
        <v>3.0509000000000001E-3</v>
      </c>
      <c r="AZV2">
        <v>4.5767799999999999E-3</v>
      </c>
      <c r="AZW2">
        <v>1.52502E-3</v>
      </c>
      <c r="AZX2">
        <v>-1.52674E-3</v>
      </c>
      <c r="AZY2" s="1">
        <v>-8.6148699999999999E-7</v>
      </c>
      <c r="AZZ2" s="1">
        <v>-8.6148699999999999E-7</v>
      </c>
      <c r="BAA2">
        <v>1.52502E-3</v>
      </c>
      <c r="BAB2" s="1">
        <v>-8.6148699999999999E-7</v>
      </c>
      <c r="BAC2">
        <v>1.52502E-3</v>
      </c>
      <c r="BAD2" s="1">
        <v>-8.6148699999999999E-7</v>
      </c>
      <c r="BAE2">
        <v>-1.52674E-3</v>
      </c>
      <c r="BAF2" s="1">
        <v>-8.6148699999999999E-7</v>
      </c>
      <c r="BAG2">
        <v>-1.52674E-3</v>
      </c>
      <c r="BAH2">
        <v>-1.52674E-3</v>
      </c>
      <c r="BAI2">
        <v>-3.0526199999999998E-3</v>
      </c>
      <c r="BAJ2">
        <v>1.52502E-3</v>
      </c>
      <c r="BAK2" s="1">
        <v>-8.6148699999999999E-7</v>
      </c>
      <c r="BAL2">
        <v>3.0509000000000001E-3</v>
      </c>
      <c r="BAM2">
        <v>-3.0526199999999998E-3</v>
      </c>
      <c r="BAN2">
        <v>-1.52674E-3</v>
      </c>
      <c r="BAO2">
        <v>1.52502E-3</v>
      </c>
      <c r="BAP2">
        <v>4.5767799999999999E-3</v>
      </c>
      <c r="BAQ2">
        <v>-3.0526199999999998E-3</v>
      </c>
      <c r="BAR2">
        <v>-1.52674E-3</v>
      </c>
      <c r="BAS2" s="1">
        <v>-8.6148699999999999E-7</v>
      </c>
      <c r="BAT2">
        <v>-3.0526199999999998E-3</v>
      </c>
      <c r="BAU2">
        <v>-1.52674E-3</v>
      </c>
      <c r="BAV2">
        <v>-3.0526199999999998E-3</v>
      </c>
      <c r="BAW2">
        <v>-1.52674E-3</v>
      </c>
      <c r="BAX2" s="1">
        <v>-8.6148699999999999E-7</v>
      </c>
      <c r="BAY2">
        <v>1.52502E-3</v>
      </c>
      <c r="BAZ2">
        <v>1.52502E-3</v>
      </c>
      <c r="BBA2" s="1">
        <v>-8.6148699999999999E-7</v>
      </c>
      <c r="BBB2">
        <v>1.52502E-3</v>
      </c>
      <c r="BBC2" s="1">
        <v>-8.6148699999999999E-7</v>
      </c>
      <c r="BBD2">
        <v>-1.52674E-3</v>
      </c>
      <c r="BBE2">
        <v>1.52502E-3</v>
      </c>
      <c r="BBF2">
        <v>-3.0526199999999998E-3</v>
      </c>
      <c r="BBG2">
        <v>1.52502E-3</v>
      </c>
      <c r="BBH2" s="1">
        <v>-8.6148699999999999E-7</v>
      </c>
      <c r="BBI2" s="1">
        <v>-8.6148699999999999E-7</v>
      </c>
      <c r="BBJ2" s="1">
        <v>-8.6148699999999999E-7</v>
      </c>
      <c r="BBK2" s="1">
        <v>-8.6148699999999999E-7</v>
      </c>
      <c r="BBL2">
        <v>-3.0526199999999998E-3</v>
      </c>
      <c r="BBM2">
        <v>-3.0526199999999998E-3</v>
      </c>
      <c r="BBN2">
        <v>1.52502E-3</v>
      </c>
      <c r="BBO2">
        <v>-1.52674E-3</v>
      </c>
      <c r="BBP2">
        <v>-3.0526199999999998E-3</v>
      </c>
      <c r="BBQ2">
        <v>-1.52674E-3</v>
      </c>
      <c r="BBR2">
        <v>3.0509000000000001E-3</v>
      </c>
      <c r="BBS2">
        <v>-1.52674E-3</v>
      </c>
      <c r="BBT2">
        <v>-3.0526199999999998E-3</v>
      </c>
      <c r="BBU2">
        <v>-1.52674E-3</v>
      </c>
      <c r="BBV2">
        <v>-1.52674E-3</v>
      </c>
      <c r="BBW2">
        <v>-1.52674E-3</v>
      </c>
      <c r="BBX2">
        <v>1.52502E-3</v>
      </c>
      <c r="BBY2">
        <v>-1.52674E-3</v>
      </c>
      <c r="BBZ2">
        <v>-3.0526199999999998E-3</v>
      </c>
      <c r="BCA2" s="1">
        <v>-8.6148699999999999E-7</v>
      </c>
      <c r="BCB2">
        <v>1.52502E-3</v>
      </c>
      <c r="BCC2" s="1">
        <v>-8.6148699999999999E-7</v>
      </c>
      <c r="BCD2">
        <v>3.0509000000000001E-3</v>
      </c>
      <c r="BCE2">
        <v>-3.0526199999999998E-3</v>
      </c>
      <c r="BCF2">
        <v>-1.52674E-3</v>
      </c>
      <c r="BCG2">
        <v>-4.5785000000000001E-3</v>
      </c>
      <c r="BCH2">
        <v>-4.5785000000000001E-3</v>
      </c>
      <c r="BCI2">
        <v>-1.52674E-3</v>
      </c>
      <c r="BCJ2">
        <v>1.52502E-3</v>
      </c>
      <c r="BCK2" s="1">
        <v>-8.6148699999999999E-7</v>
      </c>
      <c r="BCL2">
        <v>3.0509000000000001E-3</v>
      </c>
      <c r="BCM2">
        <v>-1.52674E-3</v>
      </c>
      <c r="BCN2">
        <v>-1.52674E-3</v>
      </c>
      <c r="BCO2" s="1">
        <v>-8.6148699999999999E-7</v>
      </c>
      <c r="BCP2">
        <v>-1.52674E-3</v>
      </c>
      <c r="BCQ2">
        <v>-1.52674E-3</v>
      </c>
      <c r="BCR2" s="1">
        <v>-8.6148699999999999E-7</v>
      </c>
      <c r="BCS2" s="1">
        <v>-8.6148699999999999E-7</v>
      </c>
      <c r="BCT2">
        <v>-3.0526199999999998E-3</v>
      </c>
      <c r="BCU2">
        <v>1.52502E-3</v>
      </c>
      <c r="BCV2">
        <v>-3.0526199999999998E-3</v>
      </c>
      <c r="BCW2">
        <v>3.0509000000000001E-3</v>
      </c>
      <c r="BCX2">
        <v>1.52502E-3</v>
      </c>
      <c r="BCY2">
        <v>-1.52674E-3</v>
      </c>
      <c r="BCZ2">
        <v>1.52502E-3</v>
      </c>
      <c r="BDA2">
        <v>1.52502E-3</v>
      </c>
      <c r="BDB2">
        <v>-1.52674E-3</v>
      </c>
      <c r="BDC2">
        <v>3.0509000000000001E-3</v>
      </c>
      <c r="BDD2">
        <v>1.52502E-3</v>
      </c>
      <c r="BDE2">
        <v>-1.52674E-3</v>
      </c>
      <c r="BDF2">
        <v>-1.52674E-3</v>
      </c>
      <c r="BDG2">
        <v>-1.52674E-3</v>
      </c>
      <c r="BDH2" s="1">
        <v>-8.6148699999999999E-7</v>
      </c>
      <c r="BDI2">
        <v>-3.0526199999999998E-3</v>
      </c>
      <c r="BDJ2">
        <v>-1.52674E-3</v>
      </c>
      <c r="BDK2">
        <v>1.52502E-3</v>
      </c>
      <c r="BDL2">
        <v>1.52502E-3</v>
      </c>
      <c r="BDM2" s="1">
        <v>-8.6148699999999999E-7</v>
      </c>
      <c r="BDN2">
        <v>1.52502E-3</v>
      </c>
      <c r="BDO2" s="1">
        <v>-8.6148699999999999E-7</v>
      </c>
      <c r="BDP2" s="1">
        <v>-8.6148699999999999E-7</v>
      </c>
      <c r="BDQ2">
        <v>-1.52674E-3</v>
      </c>
      <c r="BDR2">
        <v>-1.52674E-3</v>
      </c>
      <c r="BDS2">
        <v>-3.0526199999999998E-3</v>
      </c>
      <c r="BDT2" s="1">
        <v>-8.6148699999999999E-7</v>
      </c>
      <c r="BDU2" s="1">
        <v>-8.6148699999999999E-7</v>
      </c>
      <c r="BDV2" s="1">
        <v>-8.6148699999999999E-7</v>
      </c>
      <c r="BDW2">
        <v>-1.52674E-3</v>
      </c>
      <c r="BDX2">
        <v>-3.0526199999999998E-3</v>
      </c>
      <c r="BDY2" s="1">
        <v>-8.6148699999999999E-7</v>
      </c>
      <c r="BDZ2" s="1">
        <v>-8.6148699999999999E-7</v>
      </c>
      <c r="BEA2" s="1">
        <v>-8.6148699999999999E-7</v>
      </c>
      <c r="BEB2">
        <v>1.52502E-3</v>
      </c>
      <c r="BEC2">
        <v>-1.52674E-3</v>
      </c>
      <c r="BED2" s="1">
        <v>-8.6148699999999999E-7</v>
      </c>
      <c r="BEE2">
        <v>-1.52674E-3</v>
      </c>
      <c r="BEF2">
        <v>-1.52674E-3</v>
      </c>
      <c r="BEG2">
        <v>-1.52674E-3</v>
      </c>
      <c r="BEH2" s="1">
        <v>-8.6148699999999999E-7</v>
      </c>
      <c r="BEI2">
        <v>-3.0526199999999998E-3</v>
      </c>
      <c r="BEJ2">
        <v>1.52502E-3</v>
      </c>
      <c r="BEK2" s="1">
        <v>-8.6148699999999999E-7</v>
      </c>
      <c r="BEL2">
        <v>-3.0526199999999998E-3</v>
      </c>
      <c r="BEM2">
        <v>-4.5785000000000001E-3</v>
      </c>
      <c r="BEN2">
        <v>1.52502E-3</v>
      </c>
      <c r="BEO2">
        <v>-1.52674E-3</v>
      </c>
      <c r="BEP2" s="1">
        <v>-8.6148699999999999E-7</v>
      </c>
      <c r="BEQ2">
        <v>-1.52674E-3</v>
      </c>
      <c r="BER2">
        <v>-1.52674E-3</v>
      </c>
      <c r="BES2" s="1">
        <v>-8.6148699999999999E-7</v>
      </c>
      <c r="BET2">
        <v>1.52502E-3</v>
      </c>
      <c r="BEU2">
        <v>1.52502E-3</v>
      </c>
      <c r="BEV2">
        <v>-4.5785000000000001E-3</v>
      </c>
      <c r="BEW2" s="1">
        <v>-8.6148699999999999E-7</v>
      </c>
      <c r="BEX2">
        <v>-1.52674E-3</v>
      </c>
      <c r="BEY2" s="1">
        <v>-8.6148699999999999E-7</v>
      </c>
      <c r="BEZ2" s="1">
        <v>-8.6148699999999999E-7</v>
      </c>
      <c r="BFA2" s="1">
        <v>-8.6148699999999999E-7</v>
      </c>
      <c r="BFB2">
        <v>3.0509000000000001E-3</v>
      </c>
      <c r="BFC2">
        <v>-1.52674E-3</v>
      </c>
      <c r="BFD2" s="1">
        <v>-8.6148699999999999E-7</v>
      </c>
      <c r="BFE2">
        <v>-3.0526199999999998E-3</v>
      </c>
      <c r="BFF2">
        <v>-1.52674E-3</v>
      </c>
      <c r="BFG2">
        <v>-3.0526199999999998E-3</v>
      </c>
      <c r="BFH2">
        <v>-3.0526199999999998E-3</v>
      </c>
      <c r="BFI2">
        <v>-1.52674E-3</v>
      </c>
      <c r="BFJ2">
        <v>-1.52674E-3</v>
      </c>
      <c r="BFK2">
        <v>1.52502E-3</v>
      </c>
      <c r="BFL2" s="1">
        <v>-8.6148699999999999E-7</v>
      </c>
      <c r="BFM2" s="1">
        <v>-8.6148699999999999E-7</v>
      </c>
      <c r="BFN2">
        <v>-3.0526199999999998E-3</v>
      </c>
      <c r="BFO2">
        <v>1.52502E-3</v>
      </c>
      <c r="BFP2" s="1">
        <v>-8.6148699999999999E-7</v>
      </c>
      <c r="BFQ2" s="1">
        <v>-8.6148699999999999E-7</v>
      </c>
      <c r="BFR2">
        <v>1.52502E-3</v>
      </c>
      <c r="BFS2">
        <v>-1.52674E-3</v>
      </c>
      <c r="BFT2">
        <v>1.52502E-3</v>
      </c>
      <c r="BFU2" s="1">
        <v>-8.6148699999999999E-7</v>
      </c>
      <c r="BFV2">
        <v>-1.52674E-3</v>
      </c>
      <c r="BFW2" s="1">
        <v>-8.6148699999999999E-7</v>
      </c>
      <c r="BFX2" s="1">
        <v>-8.6148699999999999E-7</v>
      </c>
      <c r="BFY2" s="1">
        <v>-8.6148699999999999E-7</v>
      </c>
      <c r="BFZ2">
        <v>-1.52674E-3</v>
      </c>
      <c r="BGA2" s="1">
        <v>-8.6148699999999999E-7</v>
      </c>
      <c r="BGB2">
        <v>1.52502E-3</v>
      </c>
      <c r="BGC2">
        <v>1.52502E-3</v>
      </c>
      <c r="BGD2">
        <v>-1.52674E-3</v>
      </c>
      <c r="BGE2" s="1">
        <v>-8.6148699999999999E-7</v>
      </c>
      <c r="BGF2">
        <v>3.0509000000000001E-3</v>
      </c>
      <c r="BGG2">
        <v>-1.52674E-3</v>
      </c>
      <c r="BGH2" s="1">
        <v>-8.6148699999999999E-7</v>
      </c>
      <c r="BGI2" s="1">
        <v>-8.6148699999999999E-7</v>
      </c>
      <c r="BGJ2">
        <v>-1.52674E-3</v>
      </c>
      <c r="BGK2" s="1">
        <v>-8.6148699999999999E-7</v>
      </c>
      <c r="BGL2" s="1">
        <v>-8.6148699999999999E-7</v>
      </c>
      <c r="BGM2" s="1">
        <v>-8.6148699999999999E-7</v>
      </c>
      <c r="BGN2">
        <v>1.52502E-3</v>
      </c>
      <c r="BGO2">
        <v>-1.52674E-3</v>
      </c>
      <c r="BGP2">
        <v>1.52502E-3</v>
      </c>
      <c r="BGQ2" s="1">
        <v>-8.6148699999999999E-7</v>
      </c>
      <c r="BGR2">
        <v>-3.0526199999999998E-3</v>
      </c>
      <c r="BGS2">
        <v>-3.0526199999999998E-3</v>
      </c>
      <c r="BGT2" s="1">
        <v>-8.6148699999999999E-7</v>
      </c>
      <c r="BGU2">
        <v>1.52502E-3</v>
      </c>
      <c r="BGV2">
        <v>-3.0526199999999998E-3</v>
      </c>
      <c r="BGW2">
        <v>1.52502E-3</v>
      </c>
      <c r="BGX2">
        <v>1.52502E-3</v>
      </c>
      <c r="BGY2">
        <v>-3.0526199999999998E-3</v>
      </c>
      <c r="BGZ2">
        <v>1.52502E-3</v>
      </c>
      <c r="BHA2">
        <v>-1.52674E-3</v>
      </c>
      <c r="BHB2">
        <v>3.0509000000000001E-3</v>
      </c>
      <c r="BHC2" s="1">
        <v>-8.6148699999999999E-7</v>
      </c>
      <c r="BHD2">
        <v>1.52502E-3</v>
      </c>
      <c r="BHE2">
        <v>3.0509000000000001E-3</v>
      </c>
      <c r="BHF2">
        <v>-1.52674E-3</v>
      </c>
      <c r="BHG2">
        <v>-3.0526199999999998E-3</v>
      </c>
      <c r="BHH2">
        <v>-3.0526199999999998E-3</v>
      </c>
      <c r="BHI2">
        <v>1.52502E-3</v>
      </c>
      <c r="BHJ2" s="1">
        <v>-8.6148699999999999E-7</v>
      </c>
      <c r="BHK2" s="1">
        <v>-8.6148699999999999E-7</v>
      </c>
      <c r="BHL2">
        <v>-1.52674E-3</v>
      </c>
      <c r="BHM2">
        <v>1.52502E-3</v>
      </c>
      <c r="BHN2" s="1">
        <v>-8.6148699999999999E-7</v>
      </c>
      <c r="BHO2">
        <v>-1.52674E-3</v>
      </c>
      <c r="BHP2" s="1">
        <v>-8.6148699999999999E-7</v>
      </c>
      <c r="BHQ2">
        <v>-1.52674E-3</v>
      </c>
      <c r="BHR2">
        <v>-1.52674E-3</v>
      </c>
      <c r="BHS2" s="1">
        <v>-8.6148699999999999E-7</v>
      </c>
      <c r="BHT2" s="1">
        <v>-8.6148699999999999E-7</v>
      </c>
      <c r="BHU2">
        <v>-1.52674E-3</v>
      </c>
      <c r="BHV2">
        <v>-3.0526199999999998E-3</v>
      </c>
      <c r="BHW2">
        <v>1.52502E-3</v>
      </c>
      <c r="BHX2">
        <v>1.52502E-3</v>
      </c>
      <c r="BHY2" s="1">
        <v>-8.6148699999999999E-7</v>
      </c>
      <c r="BHZ2" s="1">
        <v>-8.6148699999999999E-7</v>
      </c>
      <c r="BIA2">
        <v>-1.52674E-3</v>
      </c>
      <c r="BIB2" s="1">
        <v>-8.6148699999999999E-7</v>
      </c>
      <c r="BIC2">
        <v>-3.0526199999999998E-3</v>
      </c>
      <c r="BID2">
        <v>3.0509000000000001E-3</v>
      </c>
      <c r="BIE2">
        <v>-4.5785000000000001E-3</v>
      </c>
      <c r="BIF2" s="1">
        <v>-8.6148699999999999E-7</v>
      </c>
      <c r="BIG2">
        <v>1.52502E-3</v>
      </c>
      <c r="BIH2">
        <v>1.52502E-3</v>
      </c>
      <c r="BII2">
        <v>-4.5785000000000001E-3</v>
      </c>
      <c r="BIJ2" s="1">
        <v>-8.6148699999999999E-7</v>
      </c>
      <c r="BIK2">
        <v>-1.52674E-3</v>
      </c>
      <c r="BIL2">
        <v>1.52502E-3</v>
      </c>
      <c r="BIM2">
        <v>1.52502E-3</v>
      </c>
      <c r="BIN2">
        <v>-1.52674E-3</v>
      </c>
      <c r="BIO2">
        <v>1.52502E-3</v>
      </c>
      <c r="BIP2" s="1">
        <v>-8.6148699999999999E-7</v>
      </c>
      <c r="BIQ2">
        <v>-3.0526199999999998E-3</v>
      </c>
      <c r="BIR2">
        <v>-4.5785000000000001E-3</v>
      </c>
      <c r="BIS2" s="1">
        <v>-8.6148699999999999E-7</v>
      </c>
      <c r="BIT2" s="1">
        <v>-8.6148699999999999E-7</v>
      </c>
      <c r="BIU2" s="1">
        <v>-8.6148699999999999E-7</v>
      </c>
      <c r="BIV2" s="1">
        <v>-8.6148699999999999E-7</v>
      </c>
      <c r="BIW2" s="1">
        <v>-8.6148699999999999E-7</v>
      </c>
      <c r="BIX2" s="1">
        <v>-8.6148699999999999E-7</v>
      </c>
      <c r="BIY2" s="1">
        <v>-8.6148699999999999E-7</v>
      </c>
      <c r="BIZ2" s="1">
        <v>-8.6148699999999999E-7</v>
      </c>
      <c r="BJA2" s="1">
        <v>-8.6148699999999999E-7</v>
      </c>
      <c r="BJB2">
        <v>-3.0526199999999998E-3</v>
      </c>
      <c r="BJC2">
        <v>-4.5785000000000001E-3</v>
      </c>
      <c r="BJD2">
        <v>-3.0526199999999998E-3</v>
      </c>
      <c r="BJE2" s="1">
        <v>-8.6148699999999999E-7</v>
      </c>
      <c r="BJF2">
        <v>1.52502E-3</v>
      </c>
      <c r="BJG2" s="1">
        <v>-8.6148699999999999E-7</v>
      </c>
      <c r="BJH2">
        <v>1.52502E-3</v>
      </c>
      <c r="BJI2">
        <v>-1.52674E-3</v>
      </c>
      <c r="BJJ2">
        <v>3.0509000000000001E-3</v>
      </c>
      <c r="BJK2">
        <v>1.52502E-3</v>
      </c>
      <c r="BJL2">
        <v>-1.52674E-3</v>
      </c>
      <c r="BJM2" s="1">
        <v>-8.6148699999999999E-7</v>
      </c>
      <c r="BJN2" s="1">
        <v>-8.6148699999999999E-7</v>
      </c>
      <c r="BJO2" s="1">
        <v>-8.6148699999999999E-7</v>
      </c>
      <c r="BJP2" s="1">
        <v>-8.6148699999999999E-7</v>
      </c>
      <c r="BJQ2" s="1">
        <v>-8.6148699999999999E-7</v>
      </c>
      <c r="BJR2" s="1">
        <v>-8.6148699999999999E-7</v>
      </c>
      <c r="BJS2">
        <v>1.52502E-3</v>
      </c>
      <c r="BJT2">
        <v>-1.52674E-3</v>
      </c>
      <c r="BJU2" s="1">
        <v>-8.6148699999999999E-7</v>
      </c>
      <c r="BJV2" s="1">
        <v>-8.6148699999999999E-7</v>
      </c>
      <c r="BJW2" s="1">
        <v>-8.6148699999999999E-7</v>
      </c>
      <c r="BJX2">
        <v>1.52502E-3</v>
      </c>
      <c r="BJY2">
        <v>3.0509000000000001E-3</v>
      </c>
      <c r="BJZ2" s="1">
        <v>-8.6148699999999999E-7</v>
      </c>
      <c r="BKA2">
        <v>1.52502E-3</v>
      </c>
      <c r="BKB2">
        <v>-1.52674E-3</v>
      </c>
      <c r="BKC2">
        <v>1.52502E-3</v>
      </c>
      <c r="BKD2">
        <v>-1.52674E-3</v>
      </c>
      <c r="BKE2">
        <v>-1.52674E-3</v>
      </c>
      <c r="BKF2">
        <v>-3.0526199999999998E-3</v>
      </c>
      <c r="BKG2">
        <v>-1.52674E-3</v>
      </c>
      <c r="BKH2">
        <v>1.52502E-3</v>
      </c>
      <c r="BKI2">
        <v>-1.52674E-3</v>
      </c>
      <c r="BKJ2">
        <v>-3.0526199999999998E-3</v>
      </c>
      <c r="BKK2">
        <v>-1.52674E-3</v>
      </c>
      <c r="BKL2">
        <v>1.52502E-3</v>
      </c>
      <c r="BKM2">
        <v>-1.52674E-3</v>
      </c>
      <c r="BKN2" s="1">
        <v>-8.6148699999999999E-7</v>
      </c>
      <c r="BKO2">
        <v>-1.52674E-3</v>
      </c>
      <c r="BKP2">
        <v>1.52502E-3</v>
      </c>
      <c r="BKQ2">
        <v>-1.52674E-3</v>
      </c>
      <c r="BKR2" s="1">
        <v>-8.6148699999999999E-7</v>
      </c>
      <c r="BKS2">
        <v>-3.0526199999999998E-3</v>
      </c>
      <c r="BKT2">
        <v>3.0509000000000001E-3</v>
      </c>
      <c r="BKU2">
        <v>-1.52674E-3</v>
      </c>
      <c r="BKV2">
        <v>-1.52674E-3</v>
      </c>
      <c r="BKW2">
        <v>3.0509000000000001E-3</v>
      </c>
      <c r="BKX2" s="1">
        <v>-8.6148699999999999E-7</v>
      </c>
      <c r="BKY2">
        <v>-1.52674E-3</v>
      </c>
      <c r="BKZ2">
        <v>-3.0526199999999998E-3</v>
      </c>
      <c r="BLA2" s="1">
        <v>-8.6148699999999999E-7</v>
      </c>
      <c r="BLB2" s="1">
        <v>-8.6148699999999999E-7</v>
      </c>
      <c r="BLC2">
        <v>-1.52674E-3</v>
      </c>
      <c r="BLD2">
        <v>-1.52674E-3</v>
      </c>
      <c r="BLE2">
        <v>-1.52674E-3</v>
      </c>
      <c r="BLF2" s="1">
        <v>-8.6148699999999999E-7</v>
      </c>
      <c r="BLG2">
        <v>1.52502E-3</v>
      </c>
      <c r="BLH2" s="1">
        <v>-8.6148699999999999E-7</v>
      </c>
      <c r="BLI2">
        <v>-1.52674E-3</v>
      </c>
      <c r="BLJ2" s="1">
        <v>-8.6148699999999999E-7</v>
      </c>
      <c r="BLK2">
        <v>-1.52674E-3</v>
      </c>
      <c r="BLL2" s="1">
        <v>-8.6148699999999999E-7</v>
      </c>
      <c r="BLM2" s="1">
        <v>-8.6148699999999999E-7</v>
      </c>
      <c r="BLN2">
        <v>3.0509000000000001E-3</v>
      </c>
      <c r="BLO2">
        <v>1.52502E-3</v>
      </c>
      <c r="BLP2">
        <v>-1.52674E-3</v>
      </c>
      <c r="BLQ2" s="1">
        <v>-8.6148699999999999E-7</v>
      </c>
      <c r="BLR2" s="1">
        <v>-8.6148699999999999E-7</v>
      </c>
      <c r="BLS2">
        <v>-3.0526199999999998E-3</v>
      </c>
      <c r="BLT2">
        <v>-3.0526199999999998E-3</v>
      </c>
      <c r="BLU2">
        <v>-1.52674E-3</v>
      </c>
      <c r="BLV2">
        <v>1.52502E-3</v>
      </c>
      <c r="BLW2">
        <v>-4.5785000000000001E-3</v>
      </c>
      <c r="BLX2">
        <v>-3.0526199999999998E-3</v>
      </c>
      <c r="BLY2">
        <v>3.0509000000000001E-3</v>
      </c>
      <c r="BLZ2">
        <v>-1.52674E-3</v>
      </c>
      <c r="BMA2">
        <v>-1.52674E-3</v>
      </c>
      <c r="BMB2">
        <v>-1.52674E-3</v>
      </c>
      <c r="BMC2" s="1">
        <v>-8.6148699999999999E-7</v>
      </c>
      <c r="BMD2">
        <v>-1.52674E-3</v>
      </c>
      <c r="BME2">
        <v>-1.52674E-3</v>
      </c>
      <c r="BMF2">
        <v>-1.52674E-3</v>
      </c>
      <c r="BMG2">
        <v>1.52502E-3</v>
      </c>
      <c r="BMH2">
        <v>1.52502E-3</v>
      </c>
      <c r="BMI2" s="1">
        <v>-8.6148699999999999E-7</v>
      </c>
      <c r="BMJ2">
        <v>3.0509000000000001E-3</v>
      </c>
      <c r="BMK2" s="1">
        <v>-8.6148699999999999E-7</v>
      </c>
      <c r="BML2" s="1">
        <v>-8.6148699999999999E-7</v>
      </c>
      <c r="BMM2" s="1">
        <v>-8.6148699999999999E-7</v>
      </c>
      <c r="BMN2">
        <v>3.0509000000000001E-3</v>
      </c>
      <c r="BMO2">
        <v>-1.52674E-3</v>
      </c>
      <c r="BMP2">
        <v>1.52502E-3</v>
      </c>
      <c r="BMQ2">
        <v>-3.0526199999999998E-3</v>
      </c>
      <c r="BMR2" s="1">
        <v>-8.6148699999999999E-7</v>
      </c>
      <c r="BMS2">
        <v>-1.52674E-3</v>
      </c>
      <c r="BMT2">
        <v>3.0509000000000001E-3</v>
      </c>
      <c r="BMU2">
        <v>-1.52674E-3</v>
      </c>
      <c r="BMV2">
        <v>1.52502E-3</v>
      </c>
      <c r="BMW2">
        <v>1.52502E-3</v>
      </c>
      <c r="BMX2" s="1">
        <v>-8.6148699999999999E-7</v>
      </c>
      <c r="BMY2" s="1">
        <v>-8.6148699999999999E-7</v>
      </c>
      <c r="BMZ2">
        <v>-1.52674E-3</v>
      </c>
      <c r="BNA2" s="1">
        <v>-8.6148699999999999E-7</v>
      </c>
      <c r="BNB2">
        <v>-1.52674E-3</v>
      </c>
      <c r="BNC2" s="1">
        <v>-8.6148699999999999E-7</v>
      </c>
      <c r="BND2" s="1">
        <v>-8.6148699999999999E-7</v>
      </c>
      <c r="BNE2" s="1">
        <v>-8.6148699999999999E-7</v>
      </c>
      <c r="BNF2">
        <v>-1.52674E-3</v>
      </c>
      <c r="BNG2">
        <v>-1.52674E-3</v>
      </c>
      <c r="BNH2" s="1">
        <v>-8.6148699999999999E-7</v>
      </c>
      <c r="BNI2">
        <v>-3.0526199999999998E-3</v>
      </c>
      <c r="BNJ2">
        <v>-3.0526199999999998E-3</v>
      </c>
      <c r="BNK2">
        <v>1.52502E-3</v>
      </c>
      <c r="BNL2">
        <v>-1.52674E-3</v>
      </c>
      <c r="BNM2">
        <v>-1.52674E-3</v>
      </c>
      <c r="BNN2" s="1">
        <v>-8.6148699999999999E-7</v>
      </c>
      <c r="BNO2" s="1">
        <v>-8.6148699999999999E-7</v>
      </c>
      <c r="BNP2" s="1">
        <v>-8.6148699999999999E-7</v>
      </c>
      <c r="BNQ2">
        <v>-1.52674E-3</v>
      </c>
      <c r="BNR2" s="1">
        <v>-8.6148699999999999E-7</v>
      </c>
      <c r="BNS2">
        <v>-1.52674E-3</v>
      </c>
      <c r="BNT2">
        <v>-1.52674E-3</v>
      </c>
      <c r="BNU2">
        <v>-1.52674E-3</v>
      </c>
      <c r="BNV2" s="1">
        <v>-8.6148699999999999E-7</v>
      </c>
      <c r="BNW2" s="1">
        <v>-8.6148699999999999E-7</v>
      </c>
      <c r="BNX2">
        <v>-1.52674E-3</v>
      </c>
      <c r="BNY2">
        <v>4.5767799999999999E-3</v>
      </c>
      <c r="BNZ2">
        <v>-3.0526199999999998E-3</v>
      </c>
      <c r="BOA2" s="1">
        <v>-8.6148699999999999E-7</v>
      </c>
      <c r="BOB2" s="1">
        <v>-8.6148699999999999E-7</v>
      </c>
      <c r="BOC2" s="1">
        <v>-8.6148699999999999E-7</v>
      </c>
      <c r="BOD2" s="1">
        <v>-8.6148699999999999E-7</v>
      </c>
      <c r="BOE2" s="1">
        <v>-8.6148699999999999E-7</v>
      </c>
      <c r="BOF2">
        <v>1.52502E-3</v>
      </c>
      <c r="BOG2">
        <v>-1.52674E-3</v>
      </c>
      <c r="BOH2">
        <v>-1.52674E-3</v>
      </c>
      <c r="BOI2" s="1">
        <v>-8.6148699999999999E-7</v>
      </c>
      <c r="BOJ2">
        <v>-3.0526199999999998E-3</v>
      </c>
      <c r="BOK2" s="1">
        <v>-8.6148699999999999E-7</v>
      </c>
      <c r="BOL2">
        <v>1.52502E-3</v>
      </c>
      <c r="BOM2">
        <v>1.52502E-3</v>
      </c>
      <c r="BON2">
        <v>1.52502E-3</v>
      </c>
      <c r="BOO2">
        <v>1.52502E-3</v>
      </c>
      <c r="BOP2" s="1">
        <v>-8.6148699999999999E-7</v>
      </c>
      <c r="BOQ2" s="1">
        <v>-8.6148699999999999E-7</v>
      </c>
      <c r="BOR2" s="1">
        <v>-8.6148699999999999E-7</v>
      </c>
      <c r="BOS2">
        <v>1.52502E-3</v>
      </c>
      <c r="BOT2">
        <v>-1.52674E-3</v>
      </c>
      <c r="BOU2">
        <v>1.52502E-3</v>
      </c>
      <c r="BOV2">
        <v>1.52502E-3</v>
      </c>
      <c r="BOW2">
        <v>-1.52674E-3</v>
      </c>
      <c r="BOX2" s="1">
        <v>-8.6148699999999999E-7</v>
      </c>
      <c r="BOY2">
        <v>-1.52674E-3</v>
      </c>
      <c r="BOZ2">
        <v>-4.5785000000000001E-3</v>
      </c>
      <c r="BPA2">
        <v>1.52502E-3</v>
      </c>
      <c r="BPB2">
        <v>1.52502E-3</v>
      </c>
      <c r="BPC2">
        <v>3.0509000000000001E-3</v>
      </c>
      <c r="BPD2" s="1">
        <v>-8.6148699999999999E-7</v>
      </c>
      <c r="BPE2">
        <v>-3.0526199999999998E-3</v>
      </c>
      <c r="BPF2">
        <v>-1.52674E-3</v>
      </c>
      <c r="BPG2">
        <v>1.52502E-3</v>
      </c>
      <c r="BPH2" s="1">
        <v>-8.6148699999999999E-7</v>
      </c>
      <c r="BPI2">
        <v>1.52502E-3</v>
      </c>
      <c r="BPJ2">
        <v>1.52502E-3</v>
      </c>
      <c r="BPK2">
        <v>-4.5785000000000001E-3</v>
      </c>
      <c r="BPL2" s="1">
        <v>-8.6148699999999999E-7</v>
      </c>
      <c r="BPM2">
        <v>-1.52674E-3</v>
      </c>
      <c r="BPN2">
        <v>1.52502E-3</v>
      </c>
      <c r="BPO2">
        <v>-1.52674E-3</v>
      </c>
      <c r="BPP2" s="1">
        <v>-8.6148699999999999E-7</v>
      </c>
      <c r="BPQ2" s="1">
        <v>-8.6148699999999999E-7</v>
      </c>
      <c r="BPR2">
        <v>1.52502E-3</v>
      </c>
      <c r="BPS2" s="1">
        <v>-8.6148699999999999E-7</v>
      </c>
      <c r="BPT2" s="1">
        <v>-8.6148699999999999E-7</v>
      </c>
      <c r="BPU2" s="1">
        <v>-8.6148699999999999E-7</v>
      </c>
      <c r="BPV2">
        <v>-3.0526199999999998E-3</v>
      </c>
      <c r="BPW2">
        <v>-1.52674E-3</v>
      </c>
      <c r="BPX2">
        <v>-1.52674E-3</v>
      </c>
      <c r="BPY2">
        <v>1.52502E-3</v>
      </c>
      <c r="BPZ2" s="1">
        <v>-8.6148699999999999E-7</v>
      </c>
      <c r="BQA2" s="1">
        <v>-8.6148699999999999E-7</v>
      </c>
      <c r="BQB2">
        <v>-1.52674E-3</v>
      </c>
      <c r="BQC2" s="1">
        <v>-8.6148699999999999E-7</v>
      </c>
      <c r="BQD2">
        <v>-1.52674E-3</v>
      </c>
      <c r="BQE2" s="1">
        <v>-8.6148699999999999E-7</v>
      </c>
      <c r="BQF2">
        <v>-1.52674E-3</v>
      </c>
      <c r="BQG2" s="1">
        <v>-8.6148699999999999E-7</v>
      </c>
      <c r="BQH2" s="1">
        <v>-8.6148699999999999E-7</v>
      </c>
      <c r="BQI2">
        <v>-3.0526199999999998E-3</v>
      </c>
      <c r="BQJ2">
        <v>1.52502E-3</v>
      </c>
      <c r="BQK2">
        <v>1.52502E-3</v>
      </c>
      <c r="BQL2">
        <v>3.0509000000000001E-3</v>
      </c>
      <c r="BQM2">
        <v>1.52502E-3</v>
      </c>
      <c r="BQN2">
        <v>3.0509000000000001E-3</v>
      </c>
      <c r="BQO2">
        <v>-1.52674E-3</v>
      </c>
      <c r="BQP2">
        <v>-3.0526199999999998E-3</v>
      </c>
      <c r="BQQ2">
        <v>-3.0526199999999998E-3</v>
      </c>
      <c r="BQR2">
        <v>1.52502E-3</v>
      </c>
      <c r="BQS2">
        <v>-1.52674E-3</v>
      </c>
      <c r="BQT2" s="1">
        <v>-8.6148699999999999E-7</v>
      </c>
      <c r="BQU2" s="1">
        <v>-8.6148699999999999E-7</v>
      </c>
      <c r="BQV2" s="1">
        <v>-8.6148699999999999E-7</v>
      </c>
      <c r="BQW2" s="1">
        <v>-8.6148699999999999E-7</v>
      </c>
      <c r="BQX2">
        <v>-3.0526199999999998E-3</v>
      </c>
      <c r="BQY2">
        <v>3.0509000000000001E-3</v>
      </c>
      <c r="BQZ2">
        <v>-1.52674E-3</v>
      </c>
      <c r="BRA2" s="1">
        <v>-8.6148699999999999E-7</v>
      </c>
      <c r="BRB2" s="1">
        <v>-8.6148699999999999E-7</v>
      </c>
      <c r="BRC2">
        <v>-3.0526199999999998E-3</v>
      </c>
      <c r="BRD2">
        <v>-1.52674E-3</v>
      </c>
      <c r="BRE2">
        <v>-1.52674E-3</v>
      </c>
      <c r="BRF2">
        <v>1.52502E-3</v>
      </c>
      <c r="BRG2">
        <v>1.52502E-3</v>
      </c>
      <c r="BRH2" s="1">
        <v>-8.6148699999999999E-7</v>
      </c>
      <c r="BRI2">
        <v>6.1026500000000003E-3</v>
      </c>
      <c r="BRJ2" s="1">
        <v>-8.6148699999999999E-7</v>
      </c>
      <c r="BRK2">
        <v>-1.52674E-3</v>
      </c>
      <c r="BRL2">
        <v>1.52502E-3</v>
      </c>
      <c r="BRM2">
        <v>3.0509000000000001E-3</v>
      </c>
      <c r="BRN2">
        <v>1.52502E-3</v>
      </c>
      <c r="BRO2" s="1">
        <v>-8.6148699999999999E-7</v>
      </c>
      <c r="BRP2" s="1">
        <v>-8.6148699999999999E-7</v>
      </c>
      <c r="BRQ2">
        <v>1.52502E-3</v>
      </c>
      <c r="BRR2">
        <v>1.52502E-3</v>
      </c>
      <c r="BRS2">
        <v>1.52502E-3</v>
      </c>
      <c r="BRT2" s="1">
        <v>-8.6148699999999999E-7</v>
      </c>
      <c r="BRU2" s="1">
        <v>-8.6148699999999999E-7</v>
      </c>
      <c r="BRV2">
        <v>-1.52674E-3</v>
      </c>
      <c r="BRW2">
        <v>-1.52674E-3</v>
      </c>
      <c r="BRX2">
        <v>-1.52674E-3</v>
      </c>
      <c r="BRY2">
        <v>-1.52674E-3</v>
      </c>
      <c r="BRZ2">
        <v>1.52502E-3</v>
      </c>
      <c r="BSA2">
        <v>-3.0526199999999998E-3</v>
      </c>
      <c r="BSB2">
        <v>1.52502E-3</v>
      </c>
      <c r="BSC2">
        <v>1.52502E-3</v>
      </c>
      <c r="BSD2" s="1">
        <v>-8.6148699999999999E-7</v>
      </c>
      <c r="BSE2">
        <v>1.52502E-3</v>
      </c>
      <c r="BSF2" s="1">
        <v>-8.6148699999999999E-7</v>
      </c>
      <c r="BSG2" s="1">
        <v>-8.6148699999999999E-7</v>
      </c>
      <c r="BSH2" s="1">
        <v>-8.6148699999999999E-7</v>
      </c>
      <c r="BSI2">
        <v>1.52502E-3</v>
      </c>
      <c r="BSJ2">
        <v>1.52502E-3</v>
      </c>
      <c r="BSK2">
        <v>1.52502E-3</v>
      </c>
      <c r="BSL2">
        <v>1.52502E-3</v>
      </c>
      <c r="BSM2">
        <v>1.52502E-3</v>
      </c>
      <c r="BSN2">
        <v>-1.52674E-3</v>
      </c>
      <c r="BSO2">
        <v>1.52502E-3</v>
      </c>
      <c r="BSP2">
        <v>-1.52674E-3</v>
      </c>
      <c r="BSQ2" s="1">
        <v>-8.6148699999999999E-7</v>
      </c>
      <c r="BSR2">
        <v>-1.52674E-3</v>
      </c>
      <c r="BSS2" s="1">
        <v>-8.6148699999999999E-7</v>
      </c>
      <c r="BST2">
        <v>1.52502E-3</v>
      </c>
      <c r="BSU2" s="1">
        <v>-8.6148699999999999E-7</v>
      </c>
      <c r="BSV2" s="1">
        <v>-8.6148699999999999E-7</v>
      </c>
      <c r="BSW2">
        <v>3.0509000000000001E-3</v>
      </c>
      <c r="BSX2">
        <v>1.52502E-3</v>
      </c>
      <c r="BSY2" s="1">
        <v>-8.6148699999999999E-7</v>
      </c>
      <c r="BSZ2">
        <v>-3.0526199999999998E-3</v>
      </c>
      <c r="BTA2" s="1">
        <v>-8.6148699999999999E-7</v>
      </c>
      <c r="BTB2" s="1">
        <v>-8.6148699999999999E-7</v>
      </c>
      <c r="BTC2">
        <v>1.52502E-3</v>
      </c>
      <c r="BTD2" s="1">
        <v>-8.6148699999999999E-7</v>
      </c>
      <c r="BTE2">
        <v>-3.0526199999999998E-3</v>
      </c>
      <c r="BTF2">
        <v>1.52502E-3</v>
      </c>
      <c r="BTG2">
        <v>-1.52674E-3</v>
      </c>
      <c r="BTH2" s="1">
        <v>-8.6148699999999999E-7</v>
      </c>
      <c r="BTI2">
        <v>1.52502E-3</v>
      </c>
      <c r="BTJ2" s="1">
        <v>-8.6148699999999999E-7</v>
      </c>
      <c r="BTK2">
        <v>-3.0526199999999998E-3</v>
      </c>
      <c r="BTL2">
        <v>3.0509000000000001E-3</v>
      </c>
      <c r="BTM2">
        <v>1.52502E-3</v>
      </c>
      <c r="BTN2" s="1">
        <v>-8.6148699999999999E-7</v>
      </c>
      <c r="BTO2" s="1">
        <v>-8.6148699999999999E-7</v>
      </c>
      <c r="BTP2" s="1">
        <v>-8.6148699999999999E-7</v>
      </c>
      <c r="BTQ2">
        <v>-1.52674E-3</v>
      </c>
      <c r="BTR2">
        <v>-4.5785000000000001E-3</v>
      </c>
      <c r="BTS2">
        <v>-1.52674E-3</v>
      </c>
      <c r="BTT2">
        <v>-1.52674E-3</v>
      </c>
      <c r="BTU2">
        <v>-1.52674E-3</v>
      </c>
      <c r="BTV2">
        <v>-1.52674E-3</v>
      </c>
      <c r="BTW2">
        <v>1.52502E-3</v>
      </c>
      <c r="BTX2">
        <v>-1.52674E-3</v>
      </c>
      <c r="BTY2" s="1">
        <v>-8.6148699999999999E-7</v>
      </c>
      <c r="BTZ2">
        <v>6.1026500000000003E-3</v>
      </c>
      <c r="BUA2" s="1">
        <v>-8.6148699999999999E-7</v>
      </c>
      <c r="BUB2">
        <v>1.52502E-3</v>
      </c>
      <c r="BUC2">
        <v>-3.0526199999999998E-3</v>
      </c>
      <c r="BUD2">
        <v>-1.52674E-3</v>
      </c>
      <c r="BUE2">
        <v>3.0509000000000001E-3</v>
      </c>
      <c r="BUF2">
        <v>-1.52674E-3</v>
      </c>
      <c r="BUG2">
        <v>-1.52674E-3</v>
      </c>
      <c r="BUH2">
        <v>1.52502E-3</v>
      </c>
      <c r="BUI2">
        <v>1.52502E-3</v>
      </c>
      <c r="BUJ2" s="1">
        <v>-8.6148699999999999E-7</v>
      </c>
      <c r="BUK2" s="1">
        <v>-8.6148699999999999E-7</v>
      </c>
      <c r="BUL2">
        <v>-1.52674E-3</v>
      </c>
      <c r="BUM2" s="1">
        <v>-8.6148699999999999E-7</v>
      </c>
      <c r="BUN2">
        <v>-1.52674E-3</v>
      </c>
      <c r="BUO2">
        <v>-3.0526199999999998E-3</v>
      </c>
      <c r="BUP2">
        <v>4.5767799999999999E-3</v>
      </c>
      <c r="BUQ2">
        <v>-1.52674E-3</v>
      </c>
      <c r="BUR2">
        <v>-3.0526199999999998E-3</v>
      </c>
      <c r="BUS2">
        <v>1.52502E-3</v>
      </c>
      <c r="BUT2">
        <v>-3.0526199999999998E-3</v>
      </c>
      <c r="BUU2">
        <v>-1.52674E-3</v>
      </c>
      <c r="BUV2" s="1">
        <v>-8.6148699999999999E-7</v>
      </c>
      <c r="BUW2">
        <v>1.52502E-3</v>
      </c>
      <c r="BUX2">
        <v>1.52502E-3</v>
      </c>
      <c r="BUY2">
        <v>1.52502E-3</v>
      </c>
      <c r="BUZ2" s="1">
        <v>-8.6148699999999999E-7</v>
      </c>
      <c r="BVA2" s="1">
        <v>-8.6148699999999999E-7</v>
      </c>
      <c r="BVB2">
        <v>-1.52674E-3</v>
      </c>
      <c r="BVC2">
        <v>-1.52674E-3</v>
      </c>
      <c r="BVD2">
        <v>-1.52674E-3</v>
      </c>
      <c r="BVE2">
        <v>-1.52674E-3</v>
      </c>
      <c r="BVF2" s="1">
        <v>-8.6148699999999999E-7</v>
      </c>
      <c r="BVG2">
        <v>-4.5785000000000001E-3</v>
      </c>
      <c r="BVH2" s="1">
        <v>-8.6148699999999999E-7</v>
      </c>
      <c r="BVI2">
        <v>-1.52674E-3</v>
      </c>
      <c r="BVJ2" s="1">
        <v>-8.6148699999999999E-7</v>
      </c>
      <c r="BVK2">
        <v>-3.0526199999999998E-3</v>
      </c>
      <c r="BVL2">
        <v>-1.52674E-3</v>
      </c>
      <c r="BVM2" s="1">
        <v>-8.6148699999999999E-7</v>
      </c>
      <c r="BVN2">
        <v>-1.52674E-3</v>
      </c>
      <c r="BVO2">
        <v>-1.52674E-3</v>
      </c>
      <c r="BVP2">
        <v>1.52502E-3</v>
      </c>
      <c r="BVQ2">
        <v>-1.52674E-3</v>
      </c>
      <c r="BVR2">
        <v>-3.0526199999999998E-3</v>
      </c>
      <c r="BVS2">
        <v>1.52502E-3</v>
      </c>
      <c r="BVT2">
        <v>-1.52674E-3</v>
      </c>
      <c r="BVU2" s="1">
        <v>-8.6148699999999999E-7</v>
      </c>
      <c r="BVV2">
        <v>-3.0526199999999998E-3</v>
      </c>
      <c r="BVW2">
        <v>1.52502E-3</v>
      </c>
      <c r="BVX2" s="1">
        <v>-8.6148699999999999E-7</v>
      </c>
      <c r="BVY2">
        <v>-3.0526199999999998E-3</v>
      </c>
      <c r="BVZ2">
        <v>-1.52674E-3</v>
      </c>
      <c r="BWA2">
        <v>1.52502E-3</v>
      </c>
      <c r="BWB2">
        <v>-3.0526199999999998E-3</v>
      </c>
      <c r="BWC2">
        <v>-1.52674E-3</v>
      </c>
      <c r="BWD2">
        <v>-3.0526199999999998E-3</v>
      </c>
      <c r="BWE2" s="1">
        <v>-8.6148699999999999E-7</v>
      </c>
      <c r="BWF2">
        <v>-1.52674E-3</v>
      </c>
      <c r="BWG2" s="1">
        <v>-8.6148699999999999E-7</v>
      </c>
      <c r="BWH2">
        <v>-1.52674E-3</v>
      </c>
      <c r="BWI2" s="1">
        <v>-8.6148699999999999E-7</v>
      </c>
      <c r="BWJ2">
        <v>-3.0526199999999998E-3</v>
      </c>
      <c r="BWK2" s="1">
        <v>-8.6148699999999999E-7</v>
      </c>
      <c r="BWL2" s="1">
        <v>-8.6148699999999999E-7</v>
      </c>
      <c r="BWM2">
        <v>-3.0526199999999998E-3</v>
      </c>
      <c r="BWN2" s="1">
        <v>-8.6148699999999999E-7</v>
      </c>
      <c r="BWO2">
        <v>3.0509000000000001E-3</v>
      </c>
      <c r="BWP2">
        <v>-1.52674E-3</v>
      </c>
      <c r="BWQ2">
        <v>3.0509000000000001E-3</v>
      </c>
      <c r="BWR2">
        <v>1.52502E-3</v>
      </c>
      <c r="BWS2">
        <v>3.0509000000000001E-3</v>
      </c>
      <c r="BWT2">
        <v>-1.52674E-3</v>
      </c>
      <c r="BWU2" s="1">
        <v>-8.6148699999999999E-7</v>
      </c>
      <c r="BWV2" s="1">
        <v>-8.6148699999999999E-7</v>
      </c>
      <c r="BWW2">
        <v>1.52502E-3</v>
      </c>
      <c r="BWX2">
        <v>-3.0526199999999998E-3</v>
      </c>
      <c r="BWY2">
        <v>-1.52674E-3</v>
      </c>
      <c r="BWZ2">
        <v>-1.52674E-3</v>
      </c>
      <c r="BXA2" s="1">
        <v>-8.6148699999999999E-7</v>
      </c>
      <c r="BXB2" s="1">
        <v>-8.6148699999999999E-7</v>
      </c>
      <c r="BXC2" s="1">
        <v>-8.6148699999999999E-7</v>
      </c>
      <c r="BXD2">
        <v>1.52502E-3</v>
      </c>
      <c r="BXE2">
        <v>1.52502E-3</v>
      </c>
      <c r="BXF2" s="1">
        <v>-8.6148699999999999E-7</v>
      </c>
      <c r="BXG2" s="1">
        <v>-8.6148699999999999E-7</v>
      </c>
      <c r="BXH2">
        <v>-1.52674E-3</v>
      </c>
      <c r="BXI2">
        <v>-3.0526199999999998E-3</v>
      </c>
      <c r="BXJ2" s="1">
        <v>-8.6148699999999999E-7</v>
      </c>
      <c r="BXK2">
        <v>1.52502E-3</v>
      </c>
      <c r="BXL2">
        <v>1.52502E-3</v>
      </c>
      <c r="BXM2">
        <v>-1.52674E-3</v>
      </c>
      <c r="BXN2">
        <v>1.52502E-3</v>
      </c>
      <c r="BXO2">
        <v>3.0509000000000001E-3</v>
      </c>
      <c r="BXP2">
        <v>1.52502E-3</v>
      </c>
      <c r="BXQ2">
        <v>-3.0526199999999998E-3</v>
      </c>
      <c r="BXR2">
        <v>-3.0526199999999998E-3</v>
      </c>
      <c r="BXS2">
        <v>1.52502E-3</v>
      </c>
      <c r="BXT2" s="1">
        <v>-8.6148699999999999E-7</v>
      </c>
      <c r="BXU2">
        <v>-1.52674E-3</v>
      </c>
      <c r="BXV2" s="1">
        <v>-8.6148699999999999E-7</v>
      </c>
      <c r="BXW2">
        <v>1.52502E-3</v>
      </c>
      <c r="BXX2" s="1">
        <v>-8.6148699999999999E-7</v>
      </c>
      <c r="BXY2">
        <v>-1.52674E-3</v>
      </c>
      <c r="BXZ2" s="1">
        <v>-8.6148699999999999E-7</v>
      </c>
      <c r="BYA2" s="1">
        <v>-8.6148699999999999E-7</v>
      </c>
      <c r="BYB2" s="1">
        <v>-8.6148699999999999E-7</v>
      </c>
      <c r="BYC2">
        <v>1.52502E-3</v>
      </c>
      <c r="BYD2">
        <v>3.0509000000000001E-3</v>
      </c>
      <c r="BYE2">
        <v>-1.52674E-3</v>
      </c>
      <c r="BYF2">
        <v>3.0509000000000001E-3</v>
      </c>
      <c r="BYG2">
        <v>3.0509000000000001E-3</v>
      </c>
      <c r="BYH2">
        <v>1.52502E-3</v>
      </c>
      <c r="BYI2" s="1">
        <v>-8.6148699999999999E-7</v>
      </c>
      <c r="BYJ2" s="1">
        <v>-8.6148699999999999E-7</v>
      </c>
      <c r="BYK2">
        <v>-3.0526199999999998E-3</v>
      </c>
      <c r="BYL2">
        <v>-1.52674E-3</v>
      </c>
      <c r="BYM2">
        <v>1.52502E-3</v>
      </c>
      <c r="BYN2" s="1">
        <v>-8.6148699999999999E-7</v>
      </c>
      <c r="BYO2">
        <v>-3.0526199999999998E-3</v>
      </c>
      <c r="BYP2">
        <v>-1.52674E-3</v>
      </c>
      <c r="BYQ2">
        <v>1.52502E-3</v>
      </c>
      <c r="BYR2">
        <v>-1.52674E-3</v>
      </c>
      <c r="BYS2" s="1">
        <v>-8.6148699999999999E-7</v>
      </c>
      <c r="BYT2">
        <v>-3.0526199999999998E-3</v>
      </c>
      <c r="BYU2">
        <v>-1.52674E-3</v>
      </c>
      <c r="BYV2">
        <v>-1.52674E-3</v>
      </c>
      <c r="BYW2" s="1">
        <v>-8.6148699999999999E-7</v>
      </c>
      <c r="BYX2">
        <v>3.0509000000000001E-3</v>
      </c>
      <c r="BYY2" s="1">
        <v>-8.6148699999999999E-7</v>
      </c>
      <c r="BYZ2">
        <v>-1.52674E-3</v>
      </c>
      <c r="BZA2">
        <v>1.52502E-3</v>
      </c>
      <c r="BZB2" s="1">
        <v>-8.6148699999999999E-7</v>
      </c>
      <c r="BZC2">
        <v>-3.0526199999999998E-3</v>
      </c>
      <c r="BZD2" s="1">
        <v>-8.6148699999999999E-7</v>
      </c>
      <c r="BZE2" s="1">
        <v>-8.6148699999999999E-7</v>
      </c>
      <c r="BZF2">
        <v>-3.0526199999999998E-3</v>
      </c>
      <c r="BZG2" s="1">
        <v>-8.6148699999999999E-7</v>
      </c>
      <c r="BZH2" s="1">
        <v>-8.6148699999999999E-7</v>
      </c>
      <c r="BZI2">
        <v>-1.52674E-3</v>
      </c>
      <c r="BZJ2">
        <v>3.0509000000000001E-3</v>
      </c>
      <c r="BZK2" s="1">
        <v>-8.6148699999999999E-7</v>
      </c>
      <c r="BZL2">
        <v>-4.5785000000000001E-3</v>
      </c>
      <c r="BZM2">
        <v>-1.52674E-3</v>
      </c>
      <c r="BZN2" s="1">
        <v>-8.6148699999999999E-7</v>
      </c>
      <c r="BZO2">
        <v>3.0509000000000001E-3</v>
      </c>
      <c r="BZP2">
        <v>-3.0526199999999998E-3</v>
      </c>
      <c r="BZQ2" s="1">
        <v>-8.6148699999999999E-7</v>
      </c>
      <c r="BZR2" s="1">
        <v>-8.6148699999999999E-7</v>
      </c>
      <c r="BZS2" s="1">
        <v>-8.6148699999999999E-7</v>
      </c>
      <c r="BZT2" s="1">
        <v>-8.6148699999999999E-7</v>
      </c>
      <c r="BZU2">
        <v>-1.52674E-3</v>
      </c>
      <c r="BZV2">
        <v>-1.52674E-3</v>
      </c>
      <c r="BZW2">
        <v>-4.5785000000000001E-3</v>
      </c>
      <c r="BZX2">
        <v>1.52502E-3</v>
      </c>
      <c r="BZY2">
        <v>-1.52674E-3</v>
      </c>
      <c r="BZZ2" s="1">
        <v>-8.6148699999999999E-7</v>
      </c>
      <c r="CAA2">
        <v>-1.52674E-3</v>
      </c>
      <c r="CAB2">
        <v>-1.52674E-3</v>
      </c>
      <c r="CAC2" s="1">
        <v>-8.6148699999999999E-7</v>
      </c>
      <c r="CAD2" s="1">
        <v>-8.6148699999999999E-7</v>
      </c>
      <c r="CAE2">
        <v>1.52502E-3</v>
      </c>
      <c r="CAF2" s="1">
        <v>-8.6148699999999999E-7</v>
      </c>
      <c r="CAG2" s="1">
        <v>-8.6148699999999999E-7</v>
      </c>
      <c r="CAH2" s="1">
        <v>-8.6148699999999999E-7</v>
      </c>
      <c r="CAI2">
        <v>3.0509000000000001E-3</v>
      </c>
      <c r="CAJ2">
        <v>-3.0526199999999998E-3</v>
      </c>
      <c r="CAK2">
        <v>-1.52674E-3</v>
      </c>
      <c r="CAL2">
        <v>-1.52674E-3</v>
      </c>
      <c r="CAM2" s="1">
        <v>-8.6148699999999999E-7</v>
      </c>
      <c r="CAN2">
        <v>-3.0526199999999998E-3</v>
      </c>
      <c r="CAO2">
        <v>-4.5785000000000001E-3</v>
      </c>
      <c r="CAP2" s="1">
        <v>-8.6148699999999999E-7</v>
      </c>
      <c r="CAQ2">
        <v>-1.52674E-3</v>
      </c>
      <c r="CAR2">
        <v>-1.52674E-3</v>
      </c>
      <c r="CAS2">
        <v>1.52502E-3</v>
      </c>
      <c r="CAT2">
        <v>-3.0526199999999998E-3</v>
      </c>
      <c r="CAU2">
        <v>-3.0526199999999998E-3</v>
      </c>
      <c r="CAV2">
        <v>-1.52674E-3</v>
      </c>
      <c r="CAW2" s="1">
        <v>-8.6148699999999999E-7</v>
      </c>
      <c r="CAX2">
        <v>-1.52674E-3</v>
      </c>
      <c r="CAY2" s="1">
        <v>-8.6148699999999999E-7</v>
      </c>
      <c r="CAZ2">
        <v>-1.52674E-3</v>
      </c>
      <c r="CBA2">
        <v>-1.52674E-3</v>
      </c>
      <c r="CBB2">
        <v>-3.0526199999999998E-3</v>
      </c>
      <c r="CBC2">
        <v>1.52502E-3</v>
      </c>
      <c r="CBD2" s="1">
        <v>-8.6148699999999999E-7</v>
      </c>
      <c r="CBE2">
        <v>-1.52674E-3</v>
      </c>
      <c r="CBF2" s="1">
        <v>-8.6148699999999999E-7</v>
      </c>
      <c r="CBG2">
        <v>-1.52674E-3</v>
      </c>
      <c r="CBH2" s="1">
        <v>-8.6148699999999999E-7</v>
      </c>
      <c r="CBI2" s="1">
        <v>-8.6148699999999999E-7</v>
      </c>
      <c r="CBJ2">
        <v>-1.52674E-3</v>
      </c>
      <c r="CBK2" s="1">
        <v>-8.6148699999999999E-7</v>
      </c>
      <c r="CBL2" s="1">
        <v>-8.6148699999999999E-7</v>
      </c>
      <c r="CBM2">
        <v>-1.52674E-3</v>
      </c>
      <c r="CBN2">
        <v>-1.52674E-3</v>
      </c>
      <c r="CBO2">
        <v>-1.52674E-3</v>
      </c>
      <c r="CBP2">
        <v>-3.0526199999999998E-3</v>
      </c>
      <c r="CBQ2">
        <v>1.52502E-3</v>
      </c>
      <c r="CBR2" s="1">
        <v>-8.6148699999999999E-7</v>
      </c>
      <c r="CBS2">
        <v>1.52502E-3</v>
      </c>
      <c r="CBT2" s="1">
        <v>-8.6148699999999999E-7</v>
      </c>
      <c r="CBU2">
        <v>-1.52674E-3</v>
      </c>
      <c r="CBV2">
        <v>-1.52674E-3</v>
      </c>
      <c r="CBW2">
        <v>3.0509000000000001E-3</v>
      </c>
      <c r="CBX2">
        <v>-3.0526199999999998E-3</v>
      </c>
      <c r="CBY2">
        <v>-1.52674E-3</v>
      </c>
      <c r="CBZ2" s="1">
        <v>-8.6148699999999999E-7</v>
      </c>
      <c r="CCA2">
        <v>1.52502E-3</v>
      </c>
      <c r="CCB2">
        <v>-4.5785000000000001E-3</v>
      </c>
      <c r="CCC2" s="1">
        <v>-8.6148699999999999E-7</v>
      </c>
      <c r="CCD2" s="1">
        <v>-8.6148699999999999E-7</v>
      </c>
      <c r="CCE2">
        <v>-3.0526199999999998E-3</v>
      </c>
      <c r="CCF2" s="1">
        <v>-8.6148699999999999E-7</v>
      </c>
      <c r="CCG2" s="1">
        <v>-8.6148699999999999E-7</v>
      </c>
      <c r="CCH2" s="1">
        <v>-8.6148699999999999E-7</v>
      </c>
      <c r="CCI2">
        <v>-1.52674E-3</v>
      </c>
      <c r="CCJ2" s="1">
        <v>-8.6148699999999999E-7</v>
      </c>
      <c r="CCK2" s="1">
        <v>-8.6148699999999999E-7</v>
      </c>
      <c r="CCL2" s="1">
        <v>-8.6148699999999999E-7</v>
      </c>
      <c r="CCM2">
        <v>-1.52674E-3</v>
      </c>
      <c r="CCN2">
        <v>1.52502E-3</v>
      </c>
      <c r="CCO2" s="1">
        <v>-8.6148699999999999E-7</v>
      </c>
      <c r="CCP2">
        <v>-1.52674E-3</v>
      </c>
      <c r="CCQ2" s="1">
        <v>-8.6148699999999999E-7</v>
      </c>
      <c r="CCR2">
        <v>-1.52674E-3</v>
      </c>
      <c r="CCS2">
        <v>1.52502E-3</v>
      </c>
      <c r="CCT2">
        <v>1.52502E-3</v>
      </c>
      <c r="CCU2" s="1">
        <v>-8.6148699999999999E-7</v>
      </c>
      <c r="CCV2" s="1">
        <v>-8.6148699999999999E-7</v>
      </c>
      <c r="CCW2">
        <v>-3.0526199999999998E-3</v>
      </c>
      <c r="CCX2">
        <v>-1.52674E-3</v>
      </c>
      <c r="CCY2" s="1">
        <v>-8.6148699999999999E-7</v>
      </c>
      <c r="CCZ2">
        <v>-1.52674E-3</v>
      </c>
      <c r="CDA2">
        <v>1.52502E-3</v>
      </c>
      <c r="CDB2">
        <v>1.52502E-3</v>
      </c>
      <c r="CDC2" s="1">
        <v>-8.6148699999999999E-7</v>
      </c>
      <c r="CDD2" s="1">
        <v>-8.6148699999999999E-7</v>
      </c>
      <c r="CDE2">
        <v>-1.52674E-3</v>
      </c>
      <c r="CDF2" s="1">
        <v>-8.6148699999999999E-7</v>
      </c>
      <c r="CDG2">
        <v>-1.52674E-3</v>
      </c>
      <c r="CDH2">
        <v>-1.52674E-3</v>
      </c>
      <c r="CDI2">
        <v>-1.52674E-3</v>
      </c>
      <c r="CDJ2">
        <v>1.52502E-3</v>
      </c>
      <c r="CDK2">
        <v>-3.0526199999999998E-3</v>
      </c>
      <c r="CDL2">
        <v>-1.52674E-3</v>
      </c>
      <c r="CDM2">
        <v>-3.0526199999999998E-3</v>
      </c>
      <c r="CDN2">
        <v>-1.52674E-3</v>
      </c>
      <c r="CDO2" s="1">
        <v>-8.6148699999999999E-7</v>
      </c>
      <c r="CDP2">
        <v>1.52502E-3</v>
      </c>
      <c r="CDQ2">
        <v>-3.0526199999999998E-3</v>
      </c>
      <c r="CDR2" s="1">
        <v>-8.6148699999999999E-7</v>
      </c>
      <c r="CDS2">
        <v>-1.52674E-3</v>
      </c>
      <c r="CDT2">
        <v>-1.52674E-3</v>
      </c>
      <c r="CDU2" s="1">
        <v>-8.6148699999999999E-7</v>
      </c>
      <c r="CDV2" s="1">
        <v>-8.6148699999999999E-7</v>
      </c>
      <c r="CDW2">
        <v>1.52502E-3</v>
      </c>
      <c r="CDX2" s="1">
        <v>-8.6148699999999999E-7</v>
      </c>
      <c r="CDY2">
        <v>1.52502E-3</v>
      </c>
      <c r="CDZ2">
        <v>-4.5785000000000001E-3</v>
      </c>
      <c r="CEA2">
        <v>-3.0526199999999998E-3</v>
      </c>
      <c r="CEB2">
        <v>-1.52674E-3</v>
      </c>
      <c r="CEC2" s="1">
        <v>-8.6148699999999999E-7</v>
      </c>
      <c r="CED2">
        <v>-3.0526199999999998E-3</v>
      </c>
      <c r="CEE2">
        <v>-1.52674E-3</v>
      </c>
      <c r="CEF2">
        <v>-1.52674E-3</v>
      </c>
      <c r="CEG2">
        <v>-1.52674E-3</v>
      </c>
      <c r="CEH2" s="1">
        <v>-8.6148699999999999E-7</v>
      </c>
      <c r="CEI2">
        <v>-4.5785000000000001E-3</v>
      </c>
      <c r="CEJ2">
        <v>-1.52674E-3</v>
      </c>
      <c r="CEK2" s="1">
        <v>-8.6148699999999999E-7</v>
      </c>
      <c r="CEL2" s="1">
        <v>-8.6148699999999999E-7</v>
      </c>
      <c r="CEM2">
        <v>-1.52674E-3</v>
      </c>
      <c r="CEN2" s="1">
        <v>-8.6148699999999999E-7</v>
      </c>
      <c r="CEO2" s="1">
        <v>-8.6148699999999999E-7</v>
      </c>
      <c r="CEP2">
        <v>-1.52674E-3</v>
      </c>
      <c r="CEQ2">
        <v>-3.0526199999999998E-3</v>
      </c>
      <c r="CER2">
        <v>-4.5785000000000001E-3</v>
      </c>
      <c r="CES2" s="1">
        <v>-8.6148699999999999E-7</v>
      </c>
      <c r="CET2">
        <v>-1.52674E-3</v>
      </c>
      <c r="CEU2">
        <v>-1.52674E-3</v>
      </c>
      <c r="CEV2">
        <v>-1.52674E-3</v>
      </c>
      <c r="CEW2" s="1">
        <v>-8.6148699999999999E-7</v>
      </c>
      <c r="CEX2">
        <v>1.52502E-3</v>
      </c>
      <c r="CEY2">
        <v>-1.52674E-3</v>
      </c>
      <c r="CEZ2">
        <v>-1.52674E-3</v>
      </c>
      <c r="CFA2">
        <v>-3.0526199999999998E-3</v>
      </c>
      <c r="CFB2" s="1">
        <v>-8.6148699999999999E-7</v>
      </c>
      <c r="CFC2" s="1">
        <v>-8.6148699999999999E-7</v>
      </c>
      <c r="CFD2">
        <v>-1.52674E-3</v>
      </c>
      <c r="CFE2">
        <v>-4.5785000000000001E-3</v>
      </c>
      <c r="CFF2">
        <v>3.0509000000000001E-3</v>
      </c>
      <c r="CFG2" s="1">
        <v>-8.6148699999999999E-7</v>
      </c>
      <c r="CFH2" s="1">
        <v>-8.6148699999999999E-7</v>
      </c>
      <c r="CFI2">
        <v>-1.52674E-3</v>
      </c>
      <c r="CFJ2" s="1">
        <v>-8.6148699999999999E-7</v>
      </c>
      <c r="CFK2">
        <v>-3.0526199999999998E-3</v>
      </c>
      <c r="CFL2">
        <v>-1.52674E-3</v>
      </c>
      <c r="CFM2">
        <v>-1.52674E-3</v>
      </c>
      <c r="CFN2">
        <v>1.52502E-3</v>
      </c>
      <c r="CFO2" s="1">
        <v>-8.6148699999999999E-7</v>
      </c>
      <c r="CFP2" s="1">
        <v>-8.6148699999999999E-7</v>
      </c>
      <c r="CFQ2">
        <v>-3.0526199999999998E-3</v>
      </c>
      <c r="CFR2" s="1">
        <v>-8.6148699999999999E-7</v>
      </c>
      <c r="CFS2">
        <v>-1.52674E-3</v>
      </c>
      <c r="CFT2" s="1">
        <v>-8.6148699999999999E-7</v>
      </c>
      <c r="CFU2">
        <v>1.52502E-3</v>
      </c>
      <c r="CFV2" s="1">
        <v>-8.6148699999999999E-7</v>
      </c>
      <c r="CFW2">
        <v>-3.0526199999999998E-3</v>
      </c>
      <c r="CFX2" s="1">
        <v>-8.6148699999999999E-7</v>
      </c>
      <c r="CFY2">
        <v>-1.52674E-3</v>
      </c>
      <c r="CFZ2">
        <v>1.52502E-3</v>
      </c>
      <c r="CGA2">
        <v>3.0509000000000001E-3</v>
      </c>
      <c r="CGB2">
        <v>3.0509000000000001E-3</v>
      </c>
      <c r="CGC2">
        <v>-3.0526199999999998E-3</v>
      </c>
      <c r="CGD2" s="1">
        <v>-8.6148699999999999E-7</v>
      </c>
      <c r="CGE2">
        <v>-3.0526199999999998E-3</v>
      </c>
      <c r="CGF2" s="1">
        <v>-8.6148699999999999E-7</v>
      </c>
      <c r="CGG2">
        <v>-1.52674E-3</v>
      </c>
      <c r="CGH2">
        <v>-1.52674E-3</v>
      </c>
      <c r="CGI2" s="1">
        <v>-8.6148699999999999E-7</v>
      </c>
      <c r="CGJ2">
        <v>-3.0526199999999998E-3</v>
      </c>
      <c r="CGK2">
        <v>3.0509000000000001E-3</v>
      </c>
      <c r="CGL2">
        <v>1.52502E-3</v>
      </c>
      <c r="CGM2" s="1">
        <v>-8.6148699999999999E-7</v>
      </c>
      <c r="CGN2">
        <v>1.52502E-3</v>
      </c>
      <c r="CGO2">
        <v>-1.52674E-3</v>
      </c>
      <c r="CGP2">
        <v>-1.52674E-3</v>
      </c>
      <c r="CGQ2" s="1">
        <v>-8.6148699999999999E-7</v>
      </c>
      <c r="CGR2" s="1">
        <v>-8.6148699999999999E-7</v>
      </c>
      <c r="CGS2">
        <v>-3.0526199999999998E-3</v>
      </c>
      <c r="CGT2">
        <v>1.52502E-3</v>
      </c>
      <c r="CGU2" s="1">
        <v>-8.6148699999999999E-7</v>
      </c>
      <c r="CGV2">
        <v>-3.0526199999999998E-3</v>
      </c>
      <c r="CGW2">
        <v>-3.0526199999999998E-3</v>
      </c>
      <c r="CGX2" s="1">
        <v>-8.6148699999999999E-7</v>
      </c>
      <c r="CGY2">
        <v>-3.0526199999999998E-3</v>
      </c>
      <c r="CGZ2" s="1">
        <v>-8.6148699999999999E-7</v>
      </c>
      <c r="CHA2">
        <v>-1.52674E-3</v>
      </c>
      <c r="CHB2">
        <v>-1.52674E-3</v>
      </c>
      <c r="CHC2">
        <v>-1.52674E-3</v>
      </c>
      <c r="CHD2">
        <v>-3.0526199999999998E-3</v>
      </c>
      <c r="CHE2">
        <v>-3.0526199999999998E-3</v>
      </c>
      <c r="CHF2">
        <v>-1.52674E-3</v>
      </c>
      <c r="CHG2" s="1">
        <v>-8.6148699999999999E-7</v>
      </c>
      <c r="CHH2">
        <v>-1.52674E-3</v>
      </c>
      <c r="CHI2">
        <v>-1.52674E-3</v>
      </c>
      <c r="CHJ2" s="1">
        <v>-8.6148699999999999E-7</v>
      </c>
      <c r="CHK2" s="1">
        <v>-8.6148699999999999E-7</v>
      </c>
      <c r="CHL2">
        <v>-1.52674E-3</v>
      </c>
      <c r="CHM2" s="1">
        <v>-8.6148699999999999E-7</v>
      </c>
      <c r="CHN2">
        <v>3.0509000000000001E-3</v>
      </c>
      <c r="CHO2">
        <v>-1.52674E-3</v>
      </c>
      <c r="CHP2">
        <v>3.0509000000000001E-3</v>
      </c>
      <c r="CHQ2">
        <v>1.52502E-3</v>
      </c>
      <c r="CHR2">
        <v>-1.52674E-3</v>
      </c>
      <c r="CHS2" s="1">
        <v>-8.6148699999999999E-7</v>
      </c>
      <c r="CHT2">
        <v>-1.52674E-3</v>
      </c>
      <c r="CHU2">
        <v>1.52502E-3</v>
      </c>
      <c r="CHV2">
        <v>-1.52674E-3</v>
      </c>
      <c r="CHW2">
        <v>4.5767799999999999E-3</v>
      </c>
      <c r="CHX2">
        <v>3.0509000000000001E-3</v>
      </c>
      <c r="CHY2" s="1">
        <v>-8.6148699999999999E-7</v>
      </c>
      <c r="CHZ2" s="1">
        <v>-8.6148699999999999E-7</v>
      </c>
      <c r="CIA2">
        <v>1.52502E-3</v>
      </c>
      <c r="CIB2" s="1">
        <v>-8.6148699999999999E-7</v>
      </c>
      <c r="CIC2" s="1">
        <v>-8.6148699999999999E-7</v>
      </c>
      <c r="CID2">
        <v>-1.52674E-3</v>
      </c>
      <c r="CIE2">
        <v>-3.0526199999999998E-3</v>
      </c>
      <c r="CIF2" s="1">
        <v>-8.6148699999999999E-7</v>
      </c>
      <c r="CIG2">
        <v>-1.52674E-3</v>
      </c>
      <c r="CIH2">
        <v>1.52502E-3</v>
      </c>
      <c r="CII2">
        <v>-1.52674E-3</v>
      </c>
      <c r="CIJ2">
        <v>-3.0526199999999998E-3</v>
      </c>
      <c r="CIK2">
        <v>1.52502E-3</v>
      </c>
      <c r="CIL2" s="1">
        <v>-8.6148699999999999E-7</v>
      </c>
      <c r="CIM2">
        <v>-1.52674E-3</v>
      </c>
      <c r="CIN2">
        <v>-1.52674E-3</v>
      </c>
      <c r="CIO2">
        <v>1.52502E-3</v>
      </c>
      <c r="CIP2">
        <v>-3.0526199999999998E-3</v>
      </c>
      <c r="CIQ2">
        <v>3.0509000000000001E-3</v>
      </c>
      <c r="CIR2">
        <v>-1.52674E-3</v>
      </c>
      <c r="CIS2">
        <v>-1.52674E-3</v>
      </c>
      <c r="CIT2">
        <v>-1.52674E-3</v>
      </c>
      <c r="CIU2">
        <v>1.52502E-3</v>
      </c>
      <c r="CIV2">
        <v>-3.0526199999999998E-3</v>
      </c>
      <c r="CIW2">
        <v>-3.0526199999999998E-3</v>
      </c>
      <c r="CIX2">
        <v>1.52502E-3</v>
      </c>
      <c r="CIY2" s="1">
        <v>-8.6148699999999999E-7</v>
      </c>
      <c r="CIZ2">
        <v>-1.52674E-3</v>
      </c>
      <c r="CJA2" s="1">
        <v>-8.6148699999999999E-7</v>
      </c>
      <c r="CJB2" s="1">
        <v>-8.6148699999999999E-7</v>
      </c>
      <c r="CJC2">
        <v>-3.0526199999999998E-3</v>
      </c>
      <c r="CJD2">
        <v>-1.52674E-3</v>
      </c>
      <c r="CJE2">
        <v>-1.52674E-3</v>
      </c>
      <c r="CJF2">
        <v>-1.52674E-3</v>
      </c>
      <c r="CJG2">
        <v>3.0509000000000001E-3</v>
      </c>
      <c r="CJH2">
        <v>1.52502E-3</v>
      </c>
      <c r="CJI2">
        <v>-3.0526199999999998E-3</v>
      </c>
      <c r="CJJ2">
        <v>3.0509000000000001E-3</v>
      </c>
      <c r="CJK2">
        <v>1.52502E-3</v>
      </c>
      <c r="CJL2" s="1">
        <v>-8.6148699999999999E-7</v>
      </c>
      <c r="CJM2">
        <v>1.52502E-3</v>
      </c>
      <c r="CJN2">
        <v>1.52502E-3</v>
      </c>
      <c r="CJO2" s="1">
        <v>-8.6148699999999999E-7</v>
      </c>
      <c r="CJP2">
        <v>1.52502E-3</v>
      </c>
      <c r="CJQ2">
        <v>-3.0526199999999998E-3</v>
      </c>
      <c r="CJR2">
        <v>1.52502E-3</v>
      </c>
      <c r="CJS2">
        <v>-1.52674E-3</v>
      </c>
      <c r="CJT2">
        <v>-3.0526199999999998E-3</v>
      </c>
      <c r="CJU2">
        <v>-1.52674E-3</v>
      </c>
      <c r="CJV2" s="1">
        <v>-8.6148699999999999E-7</v>
      </c>
      <c r="CJW2">
        <v>-1.52674E-3</v>
      </c>
      <c r="CJX2" s="1">
        <v>-8.6148699999999999E-7</v>
      </c>
      <c r="CJY2">
        <v>1.52502E-3</v>
      </c>
      <c r="CJZ2">
        <v>-1.52674E-3</v>
      </c>
      <c r="CKA2" s="1">
        <v>-8.6148699999999999E-7</v>
      </c>
      <c r="CKB2">
        <v>-1.52674E-3</v>
      </c>
      <c r="CKC2">
        <v>1.52502E-3</v>
      </c>
      <c r="CKD2">
        <v>1.52502E-3</v>
      </c>
      <c r="CKE2">
        <v>-1.52674E-3</v>
      </c>
      <c r="CKF2">
        <v>3.0509000000000001E-3</v>
      </c>
      <c r="CKG2">
        <v>-1.52674E-3</v>
      </c>
      <c r="CKH2" s="1">
        <v>-8.6148699999999999E-7</v>
      </c>
      <c r="CKI2">
        <v>-1.52674E-3</v>
      </c>
      <c r="CKJ2" s="1">
        <v>-8.6148699999999999E-7</v>
      </c>
      <c r="CKK2">
        <v>-1.52674E-3</v>
      </c>
      <c r="CKL2" s="1">
        <v>-8.6148699999999999E-7</v>
      </c>
      <c r="CKM2">
        <v>3.0509000000000001E-3</v>
      </c>
      <c r="CKN2" s="1">
        <v>-8.6148699999999999E-7</v>
      </c>
      <c r="CKO2" s="1">
        <v>-8.6148699999999999E-7</v>
      </c>
      <c r="CKP2">
        <v>-1.52674E-3</v>
      </c>
      <c r="CKQ2">
        <v>3.0509000000000001E-3</v>
      </c>
      <c r="CKR2">
        <v>3.0509000000000001E-3</v>
      </c>
      <c r="CKS2">
        <v>1.52502E-3</v>
      </c>
      <c r="CKT2">
        <v>1.52502E-3</v>
      </c>
      <c r="CKU2" s="1">
        <v>-8.6148699999999999E-7</v>
      </c>
      <c r="CKV2">
        <v>-1.52674E-3</v>
      </c>
      <c r="CKW2">
        <v>-3.0526199999999998E-3</v>
      </c>
      <c r="CKX2" s="1">
        <v>-8.6148699999999999E-7</v>
      </c>
      <c r="CKY2">
        <v>4.5767799999999999E-3</v>
      </c>
      <c r="CKZ2" s="1">
        <v>-8.6148699999999999E-7</v>
      </c>
      <c r="CLA2">
        <v>-1.52674E-3</v>
      </c>
      <c r="CLB2">
        <v>1.52502E-3</v>
      </c>
      <c r="CLC2">
        <v>1.52502E-3</v>
      </c>
      <c r="CLD2">
        <v>-3.0526199999999998E-3</v>
      </c>
      <c r="CLE2">
        <v>-1.52674E-3</v>
      </c>
      <c r="CLF2">
        <v>-1.52674E-3</v>
      </c>
      <c r="CLG2">
        <v>-1.52674E-3</v>
      </c>
      <c r="CLH2">
        <v>-1.52674E-3</v>
      </c>
      <c r="CLI2" s="1">
        <v>-8.6148699999999999E-7</v>
      </c>
      <c r="CLJ2">
        <v>-1.52674E-3</v>
      </c>
      <c r="CLK2" s="1">
        <v>-8.6148699999999999E-7</v>
      </c>
      <c r="CLL2" s="1">
        <v>-8.6148699999999999E-7</v>
      </c>
      <c r="CLM2">
        <v>1.52502E-3</v>
      </c>
      <c r="CLN2">
        <v>-3.0526199999999998E-3</v>
      </c>
      <c r="CLO2" s="1">
        <v>-8.6148699999999999E-7</v>
      </c>
      <c r="CLP2">
        <v>-3.0526199999999998E-3</v>
      </c>
      <c r="CLQ2">
        <v>1.52502E-3</v>
      </c>
      <c r="CLR2">
        <v>-1.52674E-3</v>
      </c>
      <c r="CLS2">
        <v>-1.52674E-3</v>
      </c>
      <c r="CLT2" s="1">
        <v>-8.6148699999999999E-7</v>
      </c>
      <c r="CLU2">
        <v>1.52502E-3</v>
      </c>
      <c r="CLV2">
        <v>-1.52674E-3</v>
      </c>
      <c r="CLW2">
        <v>3.0509000000000001E-3</v>
      </c>
      <c r="CLX2">
        <v>-1.52674E-3</v>
      </c>
      <c r="CLY2" s="1">
        <v>-8.6148699999999999E-7</v>
      </c>
      <c r="CLZ2" s="1">
        <v>-8.6148699999999999E-7</v>
      </c>
      <c r="CMA2">
        <v>-1.52674E-3</v>
      </c>
      <c r="CMB2">
        <v>-1.52674E-3</v>
      </c>
      <c r="CMC2" s="1">
        <v>-8.6148699999999999E-7</v>
      </c>
      <c r="CMD2">
        <v>-1.52674E-3</v>
      </c>
      <c r="CME2">
        <v>-1.52674E-3</v>
      </c>
      <c r="CMF2">
        <v>-1.52674E-3</v>
      </c>
      <c r="CMG2" s="1">
        <v>-8.6148699999999999E-7</v>
      </c>
      <c r="CMH2">
        <v>-1.52674E-3</v>
      </c>
      <c r="CMI2">
        <v>-3.0526199999999998E-3</v>
      </c>
      <c r="CMJ2">
        <v>-1.52674E-3</v>
      </c>
      <c r="CMK2">
        <v>1.52502E-3</v>
      </c>
      <c r="CML2">
        <v>1.52502E-3</v>
      </c>
      <c r="CMM2">
        <v>3.0509000000000001E-3</v>
      </c>
      <c r="CMN2" s="1">
        <v>-8.6148699999999999E-7</v>
      </c>
      <c r="CMO2">
        <v>-1.52674E-3</v>
      </c>
      <c r="CMP2">
        <v>-1.52674E-3</v>
      </c>
      <c r="CMQ2">
        <v>3.0509000000000001E-3</v>
      </c>
      <c r="CMR2">
        <v>3.0509000000000001E-3</v>
      </c>
      <c r="CMS2">
        <v>-3.0526199999999998E-3</v>
      </c>
      <c r="CMT2">
        <v>-1.52674E-3</v>
      </c>
      <c r="CMU2">
        <v>1.52502E-3</v>
      </c>
      <c r="CMV2">
        <v>1.52502E-3</v>
      </c>
      <c r="CMW2">
        <v>-1.52674E-3</v>
      </c>
      <c r="CMX2" s="1">
        <v>-8.6148699999999999E-7</v>
      </c>
      <c r="CMY2">
        <v>-1.52674E-3</v>
      </c>
      <c r="CMZ2" s="1">
        <v>-8.6148699999999999E-7</v>
      </c>
      <c r="CNA2">
        <v>-4.5785000000000001E-3</v>
      </c>
      <c r="CNB2">
        <v>1.52502E-3</v>
      </c>
      <c r="CNC2" s="1">
        <v>-8.6148699999999999E-7</v>
      </c>
      <c r="CND2">
        <v>-3.0526199999999998E-3</v>
      </c>
      <c r="CNE2">
        <v>-3.0526199999999998E-3</v>
      </c>
      <c r="CNF2">
        <v>-1.52674E-3</v>
      </c>
      <c r="CNG2" s="1">
        <v>-8.6148699999999999E-7</v>
      </c>
      <c r="CNH2">
        <v>-1.52674E-3</v>
      </c>
      <c r="CNI2" s="1">
        <v>-8.6148699999999999E-7</v>
      </c>
      <c r="CNJ2">
        <v>-4.5785000000000001E-3</v>
      </c>
      <c r="CNK2">
        <v>-3.0526199999999998E-3</v>
      </c>
      <c r="CNL2">
        <v>-1.52674E-3</v>
      </c>
      <c r="CNM2">
        <v>-1.52674E-3</v>
      </c>
      <c r="CNN2" s="1">
        <v>-8.6148699999999999E-7</v>
      </c>
      <c r="CNO2">
        <v>-1.52674E-3</v>
      </c>
      <c r="CNP2">
        <v>1.52502E-3</v>
      </c>
      <c r="CNQ2">
        <v>-3.0526199999999998E-3</v>
      </c>
      <c r="CNR2">
        <v>1.52502E-3</v>
      </c>
      <c r="CNS2">
        <v>1.52502E-3</v>
      </c>
      <c r="CNT2">
        <v>-3.0526199999999998E-3</v>
      </c>
      <c r="CNU2" s="1">
        <v>-8.6148699999999999E-7</v>
      </c>
      <c r="CNV2" s="1">
        <v>-8.6148699999999999E-7</v>
      </c>
      <c r="CNW2">
        <v>1.52502E-3</v>
      </c>
      <c r="CNX2" s="1">
        <v>-8.6148699999999999E-7</v>
      </c>
      <c r="CNY2">
        <v>-1.52674E-3</v>
      </c>
      <c r="CNZ2" s="1">
        <v>-8.6148699999999999E-7</v>
      </c>
      <c r="COA2" s="1">
        <v>-8.6148699999999999E-7</v>
      </c>
      <c r="COB2">
        <v>3.0509000000000001E-3</v>
      </c>
      <c r="COC2" s="1">
        <v>-8.6148699999999999E-7</v>
      </c>
      <c r="COD2">
        <v>-1.52674E-3</v>
      </c>
      <c r="COE2" s="1">
        <v>-8.6148699999999999E-7</v>
      </c>
      <c r="COF2" s="1">
        <v>-8.6148699999999999E-7</v>
      </c>
      <c r="COG2">
        <v>-1.52674E-3</v>
      </c>
      <c r="COH2" s="1">
        <v>-8.6148699999999999E-7</v>
      </c>
      <c r="COI2">
        <v>1.52502E-3</v>
      </c>
      <c r="COJ2" s="1">
        <v>-8.6148699999999999E-7</v>
      </c>
      <c r="COK2">
        <v>-1.52674E-3</v>
      </c>
      <c r="COL2">
        <v>-1.52674E-3</v>
      </c>
      <c r="COM2">
        <v>-3.0526199999999998E-3</v>
      </c>
      <c r="CON2">
        <v>1.52502E-3</v>
      </c>
      <c r="COO2">
        <v>-4.5785000000000001E-3</v>
      </c>
      <c r="COP2" s="1">
        <v>-8.6148699999999999E-7</v>
      </c>
      <c r="COQ2" s="1">
        <v>-8.6148699999999999E-7</v>
      </c>
      <c r="COR2" s="1">
        <v>-8.6148699999999999E-7</v>
      </c>
      <c r="COS2" s="1">
        <v>-8.6148699999999999E-7</v>
      </c>
      <c r="COT2" s="1">
        <v>-8.6148699999999999E-7</v>
      </c>
      <c r="COU2">
        <v>-3.0526199999999998E-3</v>
      </c>
      <c r="COV2">
        <v>-1.52674E-3</v>
      </c>
      <c r="COW2">
        <v>-3.0526199999999998E-3</v>
      </c>
      <c r="COX2">
        <v>-3.0526199999999998E-3</v>
      </c>
      <c r="COY2">
        <v>-4.5785000000000001E-3</v>
      </c>
      <c r="COZ2">
        <v>1.52502E-3</v>
      </c>
      <c r="CPA2">
        <v>-3.0526199999999998E-3</v>
      </c>
      <c r="CPB2">
        <v>-3.0526199999999998E-3</v>
      </c>
      <c r="CPC2">
        <v>-1.52674E-3</v>
      </c>
      <c r="CPD2">
        <v>-1.52674E-3</v>
      </c>
      <c r="CPE2">
        <v>-1.52674E-3</v>
      </c>
      <c r="CPF2">
        <v>1.52502E-3</v>
      </c>
      <c r="CPG2">
        <v>-1.52674E-3</v>
      </c>
      <c r="CPH2">
        <v>-1.52674E-3</v>
      </c>
      <c r="CPI2">
        <v>-4.5785000000000001E-3</v>
      </c>
      <c r="CPJ2">
        <v>1.52502E-3</v>
      </c>
      <c r="CPK2">
        <v>-1.52674E-3</v>
      </c>
      <c r="CPL2" s="1">
        <v>-8.6148699999999999E-7</v>
      </c>
      <c r="CPM2">
        <v>1.52502E-3</v>
      </c>
      <c r="CPN2">
        <v>-1.52674E-3</v>
      </c>
      <c r="CPO2">
        <v>1.52502E-3</v>
      </c>
      <c r="CPP2" s="1">
        <v>-8.6148699999999999E-7</v>
      </c>
      <c r="CPQ2">
        <v>-3.0526199999999998E-3</v>
      </c>
      <c r="CPR2">
        <v>-3.0526199999999998E-3</v>
      </c>
      <c r="CPS2">
        <v>-4.5785000000000001E-3</v>
      </c>
      <c r="CPT2" s="1">
        <v>-8.6148699999999999E-7</v>
      </c>
      <c r="CPU2" s="1">
        <v>-8.6148699999999999E-7</v>
      </c>
      <c r="CPV2">
        <v>-3.0526199999999998E-3</v>
      </c>
      <c r="CPW2" s="1">
        <v>-8.6148699999999999E-7</v>
      </c>
      <c r="CPX2">
        <v>-4.5785000000000001E-3</v>
      </c>
      <c r="CPY2" s="1">
        <v>-8.6148699999999999E-7</v>
      </c>
      <c r="CPZ2">
        <v>-1.52674E-3</v>
      </c>
      <c r="CQA2">
        <v>-3.0526199999999998E-3</v>
      </c>
      <c r="CQB2" s="1">
        <v>-8.6148699999999999E-7</v>
      </c>
      <c r="CQC2" s="1">
        <v>-8.6148699999999999E-7</v>
      </c>
      <c r="CQD2">
        <v>-1.52674E-3</v>
      </c>
      <c r="CQE2" s="1">
        <v>-8.6148699999999999E-7</v>
      </c>
      <c r="CQF2">
        <v>4.5767799999999999E-3</v>
      </c>
      <c r="CQG2" s="1">
        <v>-8.6148699999999999E-7</v>
      </c>
      <c r="CQH2">
        <v>-1.52674E-3</v>
      </c>
      <c r="CQI2">
        <v>1.52502E-3</v>
      </c>
      <c r="CQJ2" s="1">
        <v>-8.6148699999999999E-7</v>
      </c>
      <c r="CQK2">
        <v>-1.52674E-3</v>
      </c>
      <c r="CQL2">
        <v>-6.1043800000000004E-3</v>
      </c>
      <c r="CQM2">
        <v>1.52502E-3</v>
      </c>
      <c r="CQN2">
        <v>-3.0526199999999998E-3</v>
      </c>
      <c r="CQO2">
        <v>-1.52674E-3</v>
      </c>
      <c r="CQP2">
        <v>-1.52674E-3</v>
      </c>
      <c r="CQQ2">
        <v>-1.52674E-3</v>
      </c>
      <c r="CQR2" s="1">
        <v>-8.6148699999999999E-7</v>
      </c>
      <c r="CQS2">
        <v>1.52502E-3</v>
      </c>
      <c r="CQT2">
        <v>-3.0526199999999998E-3</v>
      </c>
      <c r="CQU2">
        <v>-1.52674E-3</v>
      </c>
      <c r="CQV2" s="1">
        <v>-8.6148699999999999E-7</v>
      </c>
      <c r="CQW2">
        <v>-3.0526199999999998E-3</v>
      </c>
      <c r="CQX2">
        <v>-1.52674E-3</v>
      </c>
      <c r="CQY2">
        <v>-1.52674E-3</v>
      </c>
      <c r="CQZ2">
        <v>-1.52674E-3</v>
      </c>
      <c r="CRA2">
        <v>-3.0526199999999998E-3</v>
      </c>
      <c r="CRB2">
        <v>-1.52674E-3</v>
      </c>
      <c r="CRC2">
        <v>-1.52674E-3</v>
      </c>
      <c r="CRD2" s="1">
        <v>-8.6148699999999999E-7</v>
      </c>
      <c r="CRE2">
        <v>1.52502E-3</v>
      </c>
      <c r="CRF2">
        <v>-1.52674E-3</v>
      </c>
      <c r="CRG2">
        <v>3.0509000000000001E-3</v>
      </c>
      <c r="CRH2">
        <v>-3.0526199999999998E-3</v>
      </c>
      <c r="CRI2" s="1">
        <v>-8.6148699999999999E-7</v>
      </c>
      <c r="CRJ2" s="1">
        <v>-8.6148699999999999E-7</v>
      </c>
      <c r="CRK2">
        <v>1.52502E-3</v>
      </c>
      <c r="CRL2" s="1">
        <v>-8.6148699999999999E-7</v>
      </c>
      <c r="CRM2">
        <v>-1.52674E-3</v>
      </c>
      <c r="CRN2">
        <v>-1.52674E-3</v>
      </c>
      <c r="CRO2">
        <v>-1.52674E-3</v>
      </c>
      <c r="CRP2" s="1">
        <v>-8.6148699999999999E-7</v>
      </c>
      <c r="CRQ2">
        <v>-3.0526199999999998E-3</v>
      </c>
      <c r="CRR2" s="1">
        <v>-8.6148699999999999E-7</v>
      </c>
      <c r="CRS2" s="1">
        <v>-8.6148699999999999E-7</v>
      </c>
      <c r="CRT2">
        <v>-1.52674E-3</v>
      </c>
      <c r="CRU2">
        <v>1.52502E-3</v>
      </c>
      <c r="CRV2" s="1">
        <v>-8.6148699999999999E-7</v>
      </c>
      <c r="CRW2">
        <v>-4.5785000000000001E-3</v>
      </c>
      <c r="CRX2">
        <v>-1.52674E-3</v>
      </c>
      <c r="CRY2" s="1">
        <v>-8.6148699999999999E-7</v>
      </c>
      <c r="CRZ2" s="1">
        <v>-8.6148699999999999E-7</v>
      </c>
      <c r="CSA2" s="1">
        <v>-8.6148699999999999E-7</v>
      </c>
      <c r="CSB2" s="1">
        <v>-8.6148699999999999E-7</v>
      </c>
      <c r="CSC2">
        <v>-1.52674E-3</v>
      </c>
      <c r="CSD2" s="1">
        <v>-8.6148699999999999E-7</v>
      </c>
      <c r="CSE2" s="1">
        <v>-8.6148699999999999E-7</v>
      </c>
      <c r="CSF2">
        <v>-1.52674E-3</v>
      </c>
      <c r="CSG2">
        <v>-4.5785000000000001E-3</v>
      </c>
      <c r="CSH2">
        <v>-3.0526199999999998E-3</v>
      </c>
      <c r="CSI2" s="1">
        <v>-8.6148699999999999E-7</v>
      </c>
      <c r="CSJ2">
        <v>1.52502E-3</v>
      </c>
      <c r="CSK2">
        <v>-3.0526199999999998E-3</v>
      </c>
      <c r="CSL2">
        <v>-1.52674E-3</v>
      </c>
      <c r="CSM2">
        <v>-1.52674E-3</v>
      </c>
      <c r="CSN2">
        <v>-3.0526199999999998E-3</v>
      </c>
      <c r="CSO2">
        <v>-3.0526199999999998E-3</v>
      </c>
      <c r="CSP2">
        <v>-3.0526199999999998E-3</v>
      </c>
      <c r="CSQ2" s="1">
        <v>-8.6148699999999999E-7</v>
      </c>
      <c r="CSR2">
        <v>-1.52674E-3</v>
      </c>
      <c r="CSS2">
        <v>-1.52674E-3</v>
      </c>
      <c r="CST2" s="1">
        <v>-8.6148699999999999E-7</v>
      </c>
      <c r="CSU2">
        <v>-3.0526199999999998E-3</v>
      </c>
      <c r="CSV2" s="1">
        <v>-8.6148699999999999E-7</v>
      </c>
      <c r="CSW2">
        <v>-1.52674E-3</v>
      </c>
      <c r="CSX2">
        <v>-1.52674E-3</v>
      </c>
      <c r="CSY2">
        <v>-1.52674E-3</v>
      </c>
      <c r="CSZ2">
        <v>-3.0526199999999998E-3</v>
      </c>
      <c r="CTA2">
        <v>-3.0526199999999998E-3</v>
      </c>
      <c r="CTB2">
        <v>-1.52674E-3</v>
      </c>
      <c r="CTC2">
        <v>-1.52674E-3</v>
      </c>
      <c r="CTD2" s="1">
        <v>-8.6148699999999999E-7</v>
      </c>
      <c r="CTE2">
        <v>3.0509000000000001E-3</v>
      </c>
      <c r="CTF2">
        <v>1.52502E-3</v>
      </c>
      <c r="CTG2">
        <v>1.52502E-3</v>
      </c>
      <c r="CTH2">
        <v>1.52502E-3</v>
      </c>
      <c r="CTI2">
        <v>1.52502E-3</v>
      </c>
      <c r="CTJ2">
        <v>-1.52674E-3</v>
      </c>
      <c r="CTK2">
        <v>-1.52674E-3</v>
      </c>
      <c r="CTL2">
        <v>-1.52674E-3</v>
      </c>
      <c r="CTM2">
        <v>-1.52674E-3</v>
      </c>
      <c r="CTN2" s="1">
        <v>-8.6148699999999999E-7</v>
      </c>
      <c r="CTO2">
        <v>-1.52674E-3</v>
      </c>
      <c r="CTP2">
        <v>-3.0526199999999998E-3</v>
      </c>
      <c r="CTQ2" s="1">
        <v>-8.6148699999999999E-7</v>
      </c>
      <c r="CTR2">
        <v>1.52502E-3</v>
      </c>
      <c r="CTS2">
        <v>-3.0526199999999998E-3</v>
      </c>
      <c r="CTT2">
        <v>1.52502E-3</v>
      </c>
      <c r="CTU2">
        <v>-1.52674E-3</v>
      </c>
      <c r="CTV2">
        <v>-1.52674E-3</v>
      </c>
      <c r="CTW2">
        <v>-6.1043800000000004E-3</v>
      </c>
      <c r="CTX2">
        <v>-1.52674E-3</v>
      </c>
      <c r="CTY2">
        <v>-1.52674E-3</v>
      </c>
      <c r="CTZ2">
        <v>-1.52674E-3</v>
      </c>
      <c r="CUA2" s="1">
        <v>-8.6148699999999999E-7</v>
      </c>
      <c r="CUB2">
        <v>3.0509000000000001E-3</v>
      </c>
      <c r="CUC2" s="1">
        <v>-8.6148699999999999E-7</v>
      </c>
      <c r="CUD2" s="1">
        <v>-8.6148699999999999E-7</v>
      </c>
      <c r="CUE2">
        <v>-4.5785000000000001E-3</v>
      </c>
      <c r="CUF2">
        <v>-1.52674E-3</v>
      </c>
      <c r="CUG2" s="1">
        <v>-8.6148699999999999E-7</v>
      </c>
      <c r="CUH2">
        <v>-1.52674E-3</v>
      </c>
      <c r="CUI2">
        <v>3.0509000000000001E-3</v>
      </c>
      <c r="CUJ2">
        <v>1.52502E-3</v>
      </c>
      <c r="CUK2" s="1">
        <v>-8.6148699999999999E-7</v>
      </c>
      <c r="CUL2" s="1">
        <v>-8.6148699999999999E-7</v>
      </c>
      <c r="CUM2">
        <v>3.0509000000000001E-3</v>
      </c>
      <c r="CUN2">
        <v>-1.52674E-3</v>
      </c>
      <c r="CUO2">
        <v>-3.0526199999999998E-3</v>
      </c>
      <c r="CUP2">
        <v>-3.0526199999999998E-3</v>
      </c>
      <c r="CUQ2" s="1">
        <v>-8.6148699999999999E-7</v>
      </c>
      <c r="CUR2">
        <v>-4.5785000000000001E-3</v>
      </c>
      <c r="CUS2">
        <v>-1.52674E-3</v>
      </c>
      <c r="CUT2" s="1">
        <v>-8.6148699999999999E-7</v>
      </c>
      <c r="CUU2">
        <v>-1.52674E-3</v>
      </c>
      <c r="CUV2">
        <v>-1.52674E-3</v>
      </c>
      <c r="CUW2">
        <v>3.0509000000000001E-3</v>
      </c>
      <c r="CUX2">
        <v>1.52502E-3</v>
      </c>
      <c r="CUY2">
        <v>1.52502E-3</v>
      </c>
      <c r="CUZ2">
        <v>-3.0526199999999998E-3</v>
      </c>
      <c r="CVA2">
        <v>-1.52674E-3</v>
      </c>
      <c r="CVB2" s="1">
        <v>-8.6148699999999999E-7</v>
      </c>
      <c r="CVC2">
        <v>1.52502E-3</v>
      </c>
      <c r="CVD2" s="1">
        <v>-8.6148699999999999E-7</v>
      </c>
      <c r="CVE2">
        <v>-1.52674E-3</v>
      </c>
      <c r="CVF2">
        <v>-1.52674E-3</v>
      </c>
      <c r="CVG2" s="1">
        <v>-8.6148699999999999E-7</v>
      </c>
      <c r="CVH2">
        <v>-3.0526199999999998E-3</v>
      </c>
      <c r="CVI2" s="1">
        <v>-8.6148699999999999E-7</v>
      </c>
      <c r="CVJ2">
        <v>1.52502E-3</v>
      </c>
      <c r="CVK2" s="1">
        <v>-8.6148699999999999E-7</v>
      </c>
      <c r="CVL2">
        <v>1.52502E-3</v>
      </c>
      <c r="CVM2" s="1">
        <v>-8.6148699999999999E-7</v>
      </c>
      <c r="CVN2" s="1">
        <v>-8.6148699999999999E-7</v>
      </c>
      <c r="CVO2" s="1">
        <v>-8.6148699999999999E-7</v>
      </c>
      <c r="CVP2">
        <v>-3.0526199999999998E-3</v>
      </c>
      <c r="CVQ2">
        <v>1.52502E-3</v>
      </c>
      <c r="CVR2" s="1">
        <v>-8.6148699999999999E-7</v>
      </c>
      <c r="CVS2">
        <v>-3.0526199999999998E-3</v>
      </c>
      <c r="CVT2">
        <v>-1.52674E-3</v>
      </c>
      <c r="CVU2">
        <v>1.52502E-3</v>
      </c>
      <c r="CVV2">
        <v>1.52502E-3</v>
      </c>
      <c r="CVW2">
        <v>-3.0526199999999998E-3</v>
      </c>
      <c r="CVX2">
        <v>-1.52674E-3</v>
      </c>
      <c r="CVY2">
        <v>-3.0526199999999998E-3</v>
      </c>
      <c r="CVZ2">
        <v>-4.5785000000000001E-3</v>
      </c>
      <c r="CWA2">
        <v>-1.52674E-3</v>
      </c>
      <c r="CWB2">
        <v>-3.0526199999999998E-3</v>
      </c>
      <c r="CWC2" s="1">
        <v>-8.6148699999999999E-7</v>
      </c>
      <c r="CWD2">
        <v>-1.52674E-3</v>
      </c>
      <c r="CWE2" s="1">
        <v>-8.6148699999999999E-7</v>
      </c>
      <c r="CWF2">
        <v>1.52502E-3</v>
      </c>
      <c r="CWG2">
        <v>4.5767799999999999E-3</v>
      </c>
      <c r="CWH2">
        <v>1.52502E-3</v>
      </c>
      <c r="CWI2">
        <v>-1.52674E-3</v>
      </c>
      <c r="CWJ2" s="1">
        <v>-8.6148699999999999E-7</v>
      </c>
      <c r="CWK2">
        <v>1.52502E-3</v>
      </c>
      <c r="CWL2">
        <v>-1.52674E-3</v>
      </c>
      <c r="CWM2">
        <v>-1.52674E-3</v>
      </c>
      <c r="CWN2">
        <v>-1.52674E-3</v>
      </c>
      <c r="CWO2" s="1">
        <v>-8.6148699999999999E-7</v>
      </c>
      <c r="CWP2" s="1">
        <v>-8.6148699999999999E-7</v>
      </c>
      <c r="CWQ2">
        <v>-1.52674E-3</v>
      </c>
      <c r="CWR2" s="1">
        <v>-8.6148699999999999E-7</v>
      </c>
      <c r="CWS2" s="1">
        <v>-8.6148699999999999E-7</v>
      </c>
      <c r="CWT2" s="1">
        <v>-8.6148699999999999E-7</v>
      </c>
      <c r="CWU2">
        <v>-4.5785000000000001E-3</v>
      </c>
      <c r="CWV2" s="1">
        <v>-8.6148699999999999E-7</v>
      </c>
      <c r="CWW2" s="1">
        <v>-8.6148699999999999E-7</v>
      </c>
      <c r="CWX2">
        <v>-1.52674E-3</v>
      </c>
      <c r="CWY2" s="1">
        <v>-8.6148699999999999E-7</v>
      </c>
      <c r="CWZ2">
        <v>-1.52674E-3</v>
      </c>
      <c r="CXA2">
        <v>-6.1043800000000004E-3</v>
      </c>
      <c r="CXB2">
        <v>-1.52674E-3</v>
      </c>
      <c r="CXC2">
        <v>1.52502E-3</v>
      </c>
      <c r="CXD2" s="1">
        <v>-8.6148699999999999E-7</v>
      </c>
      <c r="CXE2">
        <v>1.52502E-3</v>
      </c>
      <c r="CXF2">
        <v>-1.52674E-3</v>
      </c>
      <c r="CXG2">
        <v>1.52502E-3</v>
      </c>
      <c r="CXH2">
        <v>3.0509000000000001E-3</v>
      </c>
      <c r="CXI2">
        <v>-1.52674E-3</v>
      </c>
      <c r="CXJ2">
        <v>-3.0526199999999998E-3</v>
      </c>
      <c r="CXK2">
        <v>1.52502E-3</v>
      </c>
      <c r="CXL2">
        <v>-1.52674E-3</v>
      </c>
      <c r="CXM2">
        <v>-1.52674E-3</v>
      </c>
      <c r="CXN2">
        <v>-4.5785000000000001E-3</v>
      </c>
      <c r="CXO2">
        <v>-1.52674E-3</v>
      </c>
      <c r="CXP2">
        <v>1.52502E-3</v>
      </c>
      <c r="CXQ2">
        <v>-1.52674E-3</v>
      </c>
      <c r="CXR2">
        <v>-4.5785000000000001E-3</v>
      </c>
      <c r="CXS2">
        <v>-1.52674E-3</v>
      </c>
      <c r="CXT2" s="1">
        <v>-8.6148699999999999E-7</v>
      </c>
      <c r="CXU2">
        <v>1.52502E-3</v>
      </c>
      <c r="CXV2">
        <v>-1.52674E-3</v>
      </c>
      <c r="CXW2">
        <v>1.52502E-3</v>
      </c>
      <c r="CXX2">
        <v>1.52502E-3</v>
      </c>
      <c r="CXY2">
        <v>1.52502E-3</v>
      </c>
      <c r="CXZ2">
        <v>-1.52674E-3</v>
      </c>
      <c r="CYA2">
        <v>1.52502E-3</v>
      </c>
      <c r="CYB2">
        <v>3.0509000000000001E-3</v>
      </c>
      <c r="CYC2" s="1">
        <v>-8.6148699999999999E-7</v>
      </c>
      <c r="CYD2">
        <v>-1.52674E-3</v>
      </c>
      <c r="CYE2">
        <v>3.0509000000000001E-3</v>
      </c>
      <c r="CYF2">
        <v>-1.52674E-3</v>
      </c>
      <c r="CYG2">
        <v>-4.5785000000000001E-3</v>
      </c>
      <c r="CYH2">
        <v>1.52502E-3</v>
      </c>
      <c r="CYI2">
        <v>3.0509000000000001E-3</v>
      </c>
      <c r="CYJ2">
        <v>-1.52674E-3</v>
      </c>
      <c r="CYK2" s="1">
        <v>-8.6148699999999999E-7</v>
      </c>
      <c r="CYL2">
        <v>-1.52674E-3</v>
      </c>
      <c r="CYM2">
        <v>-3.0526199999999998E-3</v>
      </c>
      <c r="CYN2">
        <v>-3.0526199999999998E-3</v>
      </c>
      <c r="CYO2">
        <v>-3.0526199999999998E-3</v>
      </c>
      <c r="CYP2" s="1">
        <v>-8.6148699999999999E-7</v>
      </c>
      <c r="CYQ2" s="1">
        <v>-8.6148699999999999E-7</v>
      </c>
      <c r="CYR2" s="1">
        <v>-8.6148699999999999E-7</v>
      </c>
      <c r="CYS2" s="1">
        <v>-8.6148699999999999E-7</v>
      </c>
      <c r="CYT2">
        <v>-1.52674E-3</v>
      </c>
      <c r="CYU2" s="1">
        <v>-8.6148699999999999E-7</v>
      </c>
      <c r="CYV2">
        <v>3.0509000000000001E-3</v>
      </c>
      <c r="CYW2">
        <v>-4.5785000000000001E-3</v>
      </c>
      <c r="CYX2">
        <v>-1.52674E-3</v>
      </c>
      <c r="CYY2" s="1">
        <v>-8.6148699999999999E-7</v>
      </c>
      <c r="CYZ2" s="1">
        <v>-8.6148699999999999E-7</v>
      </c>
      <c r="CZA2">
        <v>-1.52674E-3</v>
      </c>
      <c r="CZB2">
        <v>-1.52674E-3</v>
      </c>
      <c r="CZC2" s="1">
        <v>-8.6148699999999999E-7</v>
      </c>
      <c r="CZD2">
        <v>-3.0526199999999998E-3</v>
      </c>
      <c r="CZE2" s="1">
        <v>-8.6148699999999999E-7</v>
      </c>
      <c r="CZF2" s="1">
        <v>-8.6148699999999999E-7</v>
      </c>
      <c r="CZG2">
        <v>-1.52674E-3</v>
      </c>
      <c r="CZH2" s="1">
        <v>-8.6148699999999999E-7</v>
      </c>
      <c r="CZI2" s="1">
        <v>-8.6148699999999999E-7</v>
      </c>
      <c r="CZJ2">
        <v>-1.52674E-3</v>
      </c>
      <c r="CZK2">
        <v>1.52502E-3</v>
      </c>
      <c r="CZL2" s="1">
        <v>-8.6148699999999999E-7</v>
      </c>
      <c r="CZM2">
        <v>1.52502E-3</v>
      </c>
      <c r="CZN2" s="1">
        <v>-8.6148699999999999E-7</v>
      </c>
      <c r="CZO2">
        <v>-1.52674E-3</v>
      </c>
      <c r="CZP2">
        <v>-1.52674E-3</v>
      </c>
      <c r="CZQ2">
        <v>-1.52674E-3</v>
      </c>
      <c r="CZR2">
        <v>-3.0526199999999998E-3</v>
      </c>
      <c r="CZS2">
        <v>-3.0526199999999998E-3</v>
      </c>
      <c r="CZT2">
        <v>-6.1043800000000004E-3</v>
      </c>
      <c r="CZU2">
        <v>1.52502E-3</v>
      </c>
      <c r="CZV2" s="1">
        <v>-8.6148699999999999E-7</v>
      </c>
      <c r="CZW2">
        <v>-1.52674E-3</v>
      </c>
      <c r="CZX2">
        <v>-1.52674E-3</v>
      </c>
      <c r="CZY2">
        <v>-1.52674E-3</v>
      </c>
      <c r="CZZ2">
        <v>-1.52674E-3</v>
      </c>
      <c r="DAA2">
        <v>-1.52674E-3</v>
      </c>
      <c r="DAB2" s="1">
        <v>-8.6148699999999999E-7</v>
      </c>
      <c r="DAC2">
        <v>-4.5785000000000001E-3</v>
      </c>
      <c r="DAD2">
        <v>-1.52674E-3</v>
      </c>
      <c r="DAE2" s="1">
        <v>-8.6148699999999999E-7</v>
      </c>
      <c r="DAF2">
        <v>-1.52674E-3</v>
      </c>
      <c r="DAG2">
        <v>-1.52674E-3</v>
      </c>
      <c r="DAH2">
        <v>-4.5785000000000001E-3</v>
      </c>
      <c r="DAI2" s="1">
        <v>-8.6148699999999999E-7</v>
      </c>
      <c r="DAJ2">
        <v>1.52502E-3</v>
      </c>
      <c r="DAK2" s="1">
        <v>-8.6148699999999999E-7</v>
      </c>
      <c r="DAL2" s="1">
        <v>-8.6148699999999999E-7</v>
      </c>
      <c r="DAM2">
        <v>-1.52674E-3</v>
      </c>
      <c r="DAN2">
        <v>-1.52674E-3</v>
      </c>
      <c r="DAO2" s="1">
        <v>-8.6148699999999999E-7</v>
      </c>
      <c r="DAP2">
        <v>1.52502E-3</v>
      </c>
      <c r="DAQ2" s="1">
        <v>-8.6148699999999999E-7</v>
      </c>
      <c r="DAR2">
        <v>-3.0526199999999998E-3</v>
      </c>
      <c r="DAS2" s="1">
        <v>-8.6148699999999999E-7</v>
      </c>
      <c r="DAT2">
        <v>-1.52674E-3</v>
      </c>
      <c r="DAU2" s="1">
        <v>-8.6148699999999999E-7</v>
      </c>
      <c r="DAV2" s="1">
        <v>-8.6148699999999999E-7</v>
      </c>
      <c r="DAW2" s="1">
        <v>-8.6148699999999999E-7</v>
      </c>
      <c r="DAX2">
        <v>-4.5785000000000001E-3</v>
      </c>
      <c r="DAY2">
        <v>-1.52674E-3</v>
      </c>
      <c r="DAZ2" s="1">
        <v>-8.6148699999999999E-7</v>
      </c>
      <c r="DBA2">
        <v>1.52502E-3</v>
      </c>
      <c r="DBB2">
        <v>-3.0526199999999998E-3</v>
      </c>
      <c r="DBC2" s="1">
        <v>-8.6148699999999999E-7</v>
      </c>
      <c r="DBD2">
        <v>-1.52674E-3</v>
      </c>
      <c r="DBE2">
        <v>1.52502E-3</v>
      </c>
      <c r="DBF2" s="1">
        <v>-8.6148699999999999E-7</v>
      </c>
      <c r="DBG2">
        <v>1.52502E-3</v>
      </c>
      <c r="DBH2">
        <v>-1.52674E-3</v>
      </c>
      <c r="DBI2">
        <v>-1.52674E-3</v>
      </c>
      <c r="DBJ2">
        <v>-1.52674E-3</v>
      </c>
      <c r="DBK2">
        <v>-1.52674E-3</v>
      </c>
      <c r="DBL2">
        <v>-3.0526199999999998E-3</v>
      </c>
      <c r="DBM2">
        <v>1.52502E-3</v>
      </c>
      <c r="DBN2">
        <v>-1.52674E-3</v>
      </c>
      <c r="DBO2">
        <v>-3.0526199999999998E-3</v>
      </c>
      <c r="DBP2" s="1">
        <v>-8.6148699999999999E-7</v>
      </c>
      <c r="DBQ2">
        <v>-3.0526199999999998E-3</v>
      </c>
      <c r="DBR2">
        <v>1.52502E-3</v>
      </c>
      <c r="DBS2">
        <v>-1.52674E-3</v>
      </c>
      <c r="DBT2">
        <v>-1.52674E-3</v>
      </c>
      <c r="DBU2" s="1">
        <v>-8.6148699999999999E-7</v>
      </c>
      <c r="DBV2">
        <v>-3.0526199999999998E-3</v>
      </c>
      <c r="DBW2" s="1">
        <v>-8.6148699999999999E-7</v>
      </c>
      <c r="DBX2" s="1">
        <v>-8.6148699999999999E-7</v>
      </c>
      <c r="DBY2">
        <v>-4.5785000000000001E-3</v>
      </c>
      <c r="DBZ2">
        <v>-3.0526199999999998E-3</v>
      </c>
      <c r="DCA2">
        <v>-3.0526199999999998E-3</v>
      </c>
      <c r="DCB2">
        <v>-1.52674E-3</v>
      </c>
      <c r="DCC2">
        <v>-1.52674E-3</v>
      </c>
      <c r="DCD2" s="1">
        <v>-8.6148699999999999E-7</v>
      </c>
      <c r="DCE2">
        <v>-1.52674E-3</v>
      </c>
      <c r="DCF2">
        <v>1.52502E-3</v>
      </c>
      <c r="DCG2" s="1">
        <v>-8.6148699999999999E-7</v>
      </c>
      <c r="DCH2">
        <v>1.52502E-3</v>
      </c>
      <c r="DCI2">
        <v>-1.52674E-3</v>
      </c>
      <c r="DCJ2">
        <v>-1.52674E-3</v>
      </c>
      <c r="DCK2">
        <v>4.5767799999999999E-3</v>
      </c>
      <c r="DCL2">
        <v>1.52502E-3</v>
      </c>
      <c r="DCM2">
        <v>3.0509000000000001E-3</v>
      </c>
      <c r="DCN2">
        <v>-1.52674E-3</v>
      </c>
      <c r="DCO2" s="1">
        <v>-8.6148699999999999E-7</v>
      </c>
      <c r="DCP2">
        <v>-1.52674E-3</v>
      </c>
      <c r="DCQ2">
        <v>-3.0526199999999998E-3</v>
      </c>
      <c r="DCR2" s="1">
        <v>-8.6148699999999999E-7</v>
      </c>
      <c r="DCS2" s="1">
        <v>-8.6148699999999999E-7</v>
      </c>
      <c r="DCT2">
        <v>-1.52674E-3</v>
      </c>
      <c r="DCU2">
        <v>3.0509000000000001E-3</v>
      </c>
      <c r="DCV2">
        <v>1.52502E-3</v>
      </c>
      <c r="DCW2">
        <v>-4.5785000000000001E-3</v>
      </c>
      <c r="DCX2">
        <v>-1.52674E-3</v>
      </c>
      <c r="DCY2">
        <v>-1.52674E-3</v>
      </c>
      <c r="DCZ2" s="1">
        <v>-8.6148699999999999E-7</v>
      </c>
      <c r="DDA2">
        <v>-1.52674E-3</v>
      </c>
      <c r="DDB2">
        <v>-1.52674E-3</v>
      </c>
      <c r="DDC2">
        <v>-4.5785000000000001E-3</v>
      </c>
      <c r="DDD2">
        <v>-1.52674E-3</v>
      </c>
      <c r="DDE2" s="1">
        <v>-8.6148699999999999E-7</v>
      </c>
      <c r="DDF2">
        <v>-1.52674E-3</v>
      </c>
      <c r="DDG2">
        <v>-3.0526199999999998E-3</v>
      </c>
      <c r="DDH2">
        <v>-3.0526199999999998E-3</v>
      </c>
      <c r="DDI2">
        <v>-1.52674E-3</v>
      </c>
      <c r="DDJ2">
        <v>-1.52674E-3</v>
      </c>
      <c r="DDK2" s="1">
        <v>-8.6148699999999999E-7</v>
      </c>
      <c r="DDL2">
        <v>-1.52674E-3</v>
      </c>
      <c r="DDM2" s="1">
        <v>-8.6148699999999999E-7</v>
      </c>
      <c r="DDN2" s="1">
        <v>-8.6148699999999999E-7</v>
      </c>
      <c r="DDO2">
        <v>1.52502E-3</v>
      </c>
      <c r="DDP2">
        <v>1.52502E-3</v>
      </c>
      <c r="DDQ2">
        <v>-3.0526199999999998E-3</v>
      </c>
      <c r="DDR2">
        <v>-1.52674E-3</v>
      </c>
      <c r="DDS2">
        <v>1.52502E-3</v>
      </c>
      <c r="DDT2" s="1">
        <v>-8.6148699999999999E-7</v>
      </c>
      <c r="DDU2">
        <v>-3.0526199999999998E-3</v>
      </c>
      <c r="DDV2">
        <v>-3.0526199999999998E-3</v>
      </c>
      <c r="DDW2" s="1">
        <v>-8.6148699999999999E-7</v>
      </c>
      <c r="DDX2" s="1">
        <v>-8.6148699999999999E-7</v>
      </c>
      <c r="DDY2">
        <v>-3.0526199999999998E-3</v>
      </c>
      <c r="DDZ2">
        <v>-1.52674E-3</v>
      </c>
      <c r="DEA2">
        <v>-1.52674E-3</v>
      </c>
      <c r="DEB2">
        <v>-1.52674E-3</v>
      </c>
      <c r="DEC2">
        <v>-3.0526199999999998E-3</v>
      </c>
      <c r="DED2">
        <v>1.52502E-3</v>
      </c>
      <c r="DEE2">
        <v>-4.5785000000000001E-3</v>
      </c>
      <c r="DEF2">
        <v>-4.5785000000000001E-3</v>
      </c>
      <c r="DEG2" s="1">
        <v>-8.6148699999999999E-7</v>
      </c>
      <c r="DEH2">
        <v>1.52502E-3</v>
      </c>
      <c r="DEI2">
        <v>-4.5785000000000001E-3</v>
      </c>
      <c r="DEJ2">
        <v>1.52502E-3</v>
      </c>
      <c r="DEK2">
        <v>-3.0526199999999998E-3</v>
      </c>
      <c r="DEL2">
        <v>1.52502E-3</v>
      </c>
      <c r="DEM2" s="1">
        <v>-8.6148699999999999E-7</v>
      </c>
      <c r="DEN2" s="1">
        <v>-8.6148699999999999E-7</v>
      </c>
      <c r="DEO2" s="1">
        <v>-8.6148699999999999E-7</v>
      </c>
      <c r="DEP2">
        <v>-3.0526199999999998E-3</v>
      </c>
      <c r="DEQ2" s="1">
        <v>-8.6148699999999999E-7</v>
      </c>
      <c r="DER2">
        <v>1.52502E-3</v>
      </c>
      <c r="DES2">
        <v>-1.52674E-3</v>
      </c>
      <c r="DET2">
        <v>-1.52674E-3</v>
      </c>
      <c r="DEU2">
        <v>1.52502E-3</v>
      </c>
      <c r="DEV2">
        <v>-1.52674E-3</v>
      </c>
      <c r="DEW2">
        <v>1.52502E-3</v>
      </c>
      <c r="DEX2">
        <v>3.0509000000000001E-3</v>
      </c>
      <c r="DEY2">
        <v>-3.0526199999999998E-3</v>
      </c>
      <c r="DEZ2" s="1">
        <v>-8.6148699999999999E-7</v>
      </c>
      <c r="DFA2">
        <v>-1.52674E-3</v>
      </c>
      <c r="DFB2">
        <v>1.52502E-3</v>
      </c>
      <c r="DFC2">
        <v>-3.0526199999999998E-3</v>
      </c>
      <c r="DFD2" s="1">
        <v>-8.6148699999999999E-7</v>
      </c>
      <c r="DFE2">
        <v>1.52502E-3</v>
      </c>
      <c r="DFF2">
        <v>3.0509000000000001E-3</v>
      </c>
      <c r="DFG2" s="1">
        <v>-8.6148699999999999E-7</v>
      </c>
      <c r="DFH2" s="1">
        <v>-8.6148699999999999E-7</v>
      </c>
      <c r="DFI2">
        <v>1.52502E-3</v>
      </c>
      <c r="DFJ2">
        <v>-6.1043800000000004E-3</v>
      </c>
      <c r="DFK2" s="1">
        <v>-8.6148699999999999E-7</v>
      </c>
      <c r="DFL2" s="1">
        <v>-8.6148699999999999E-7</v>
      </c>
      <c r="DFM2">
        <v>-1.52674E-3</v>
      </c>
      <c r="DFN2">
        <v>-1.52674E-3</v>
      </c>
      <c r="DFO2">
        <v>-1.52674E-3</v>
      </c>
      <c r="DFP2" s="1">
        <v>-8.6148699999999999E-7</v>
      </c>
      <c r="DFQ2" s="1">
        <v>-8.6148699999999999E-7</v>
      </c>
      <c r="DFR2">
        <v>3.0509000000000001E-3</v>
      </c>
      <c r="DFS2">
        <v>-3.0526199999999998E-3</v>
      </c>
      <c r="DFT2" s="1">
        <v>-8.6148699999999999E-7</v>
      </c>
      <c r="DFU2" s="1">
        <v>-8.6148699999999999E-7</v>
      </c>
      <c r="DFV2">
        <v>4.5767799999999999E-3</v>
      </c>
      <c r="DFW2">
        <v>3.0509000000000001E-3</v>
      </c>
      <c r="DFX2" s="1">
        <v>-8.6148699999999999E-7</v>
      </c>
      <c r="DFY2">
        <v>1.52502E-3</v>
      </c>
      <c r="DFZ2">
        <v>3.0509000000000001E-3</v>
      </c>
      <c r="DGA2" s="1">
        <v>-8.6148699999999999E-7</v>
      </c>
      <c r="DGB2">
        <v>-3.0526199999999998E-3</v>
      </c>
      <c r="DGC2">
        <v>1.52502E-3</v>
      </c>
      <c r="DGD2" s="1">
        <v>-8.6148699999999999E-7</v>
      </c>
      <c r="DGE2">
        <v>-3.0526199999999998E-3</v>
      </c>
      <c r="DGF2" s="1">
        <v>-8.6148699999999999E-7</v>
      </c>
      <c r="DGG2">
        <v>-1.52674E-3</v>
      </c>
      <c r="DGH2" s="1">
        <v>-8.6148699999999999E-7</v>
      </c>
      <c r="DGI2" s="1">
        <v>-8.6148699999999999E-7</v>
      </c>
      <c r="DGJ2">
        <v>1.52502E-3</v>
      </c>
      <c r="DGK2">
        <v>-1.52674E-3</v>
      </c>
      <c r="DGL2">
        <v>-1.52674E-3</v>
      </c>
      <c r="DGM2">
        <v>4.5767799999999999E-3</v>
      </c>
      <c r="DGN2">
        <v>-3.0526199999999998E-3</v>
      </c>
      <c r="DGO2" s="1">
        <v>-8.6148699999999999E-7</v>
      </c>
      <c r="DGP2" s="1">
        <v>-8.6148699999999999E-7</v>
      </c>
      <c r="DGQ2" s="1">
        <v>-8.6148699999999999E-7</v>
      </c>
      <c r="DGR2">
        <v>-1.52674E-3</v>
      </c>
      <c r="DGS2">
        <v>-1.52674E-3</v>
      </c>
      <c r="DGT2">
        <v>3.0509000000000001E-3</v>
      </c>
      <c r="DGU2">
        <v>3.0509000000000001E-3</v>
      </c>
      <c r="DGV2">
        <v>1.52502E-3</v>
      </c>
      <c r="DGW2">
        <v>-1.52674E-3</v>
      </c>
      <c r="DGX2" s="1">
        <v>-8.6148699999999999E-7</v>
      </c>
      <c r="DGY2">
        <v>1.52502E-3</v>
      </c>
      <c r="DGZ2" s="1">
        <v>-8.6148699999999999E-7</v>
      </c>
      <c r="DHA2">
        <v>1.52502E-3</v>
      </c>
      <c r="DHB2">
        <v>-1.52674E-3</v>
      </c>
      <c r="DHC2">
        <v>1.52502E-3</v>
      </c>
      <c r="DHD2" s="1">
        <v>-8.6148699999999999E-7</v>
      </c>
      <c r="DHE2">
        <v>1.52502E-3</v>
      </c>
      <c r="DHF2">
        <v>-3.0526199999999998E-3</v>
      </c>
      <c r="DHG2">
        <v>-1.52674E-3</v>
      </c>
      <c r="DHH2">
        <v>-1.52674E-3</v>
      </c>
      <c r="DHI2" s="1">
        <v>-8.6148699999999999E-7</v>
      </c>
      <c r="DHJ2" s="1">
        <v>-8.6148699999999999E-7</v>
      </c>
      <c r="DHK2">
        <v>-3.0526199999999998E-3</v>
      </c>
      <c r="DHL2" s="1">
        <v>-8.6148699999999999E-7</v>
      </c>
      <c r="DHM2">
        <v>-1.52674E-3</v>
      </c>
      <c r="DHN2" s="1">
        <v>-8.6148699999999999E-7</v>
      </c>
      <c r="DHO2">
        <v>3.0509000000000001E-3</v>
      </c>
      <c r="DHP2" s="1">
        <v>-8.6148699999999999E-7</v>
      </c>
      <c r="DHQ2">
        <v>-1.52674E-3</v>
      </c>
      <c r="DHR2">
        <v>1.52502E-3</v>
      </c>
      <c r="DHS2">
        <v>3.0509000000000001E-3</v>
      </c>
      <c r="DHT2" s="1">
        <v>-8.6148699999999999E-7</v>
      </c>
      <c r="DHU2">
        <v>-1.52674E-3</v>
      </c>
      <c r="DHV2" s="1">
        <v>-8.6148699999999999E-7</v>
      </c>
      <c r="DHW2">
        <v>-3.0526199999999998E-3</v>
      </c>
      <c r="DHX2" s="1">
        <v>-8.6148699999999999E-7</v>
      </c>
      <c r="DHY2" s="1">
        <v>-8.6148699999999999E-7</v>
      </c>
      <c r="DHZ2" s="1">
        <v>-8.6148699999999999E-7</v>
      </c>
      <c r="DIA2">
        <v>-3.0526199999999998E-3</v>
      </c>
      <c r="DIB2">
        <v>-1.52674E-3</v>
      </c>
      <c r="DIC2">
        <v>1.52502E-3</v>
      </c>
      <c r="DID2">
        <v>-3.0526199999999998E-3</v>
      </c>
      <c r="DIE2">
        <v>-1.52674E-3</v>
      </c>
      <c r="DIF2">
        <v>-1.52674E-3</v>
      </c>
      <c r="DIG2">
        <v>-1.52674E-3</v>
      </c>
      <c r="DIH2">
        <v>-1.52674E-3</v>
      </c>
      <c r="DII2">
        <v>-1.52674E-3</v>
      </c>
      <c r="DIJ2">
        <v>-4.5785000000000001E-3</v>
      </c>
      <c r="DIK2">
        <v>1.52502E-3</v>
      </c>
      <c r="DIL2" s="1">
        <v>-8.6148699999999999E-7</v>
      </c>
      <c r="DIM2" s="1">
        <v>-8.6148699999999999E-7</v>
      </c>
      <c r="DIN2" s="1">
        <v>-8.6148699999999999E-7</v>
      </c>
      <c r="DIO2">
        <v>-3.0526199999999998E-3</v>
      </c>
      <c r="DIP2">
        <v>-4.5785000000000001E-3</v>
      </c>
      <c r="DIQ2" s="1">
        <v>-8.6148699999999999E-7</v>
      </c>
      <c r="DIR2" s="1">
        <v>-8.6148699999999999E-7</v>
      </c>
      <c r="DIS2">
        <v>-1.52674E-3</v>
      </c>
      <c r="DIT2">
        <v>-1.52674E-3</v>
      </c>
      <c r="DIU2">
        <v>-7.6302599999999998E-3</v>
      </c>
      <c r="DIV2">
        <v>-3.0526199999999998E-3</v>
      </c>
      <c r="DIW2">
        <v>-1.52674E-3</v>
      </c>
      <c r="DIX2" s="1">
        <v>-8.6148699999999999E-7</v>
      </c>
      <c r="DIY2" s="1">
        <v>-8.6148699999999999E-7</v>
      </c>
      <c r="DIZ2" s="1">
        <v>-8.6148699999999999E-7</v>
      </c>
      <c r="DJA2">
        <v>-1.52674E-3</v>
      </c>
      <c r="DJB2">
        <v>-1.52674E-3</v>
      </c>
      <c r="DJC2">
        <v>-4.5785000000000001E-3</v>
      </c>
      <c r="DJD2">
        <v>1.52502E-3</v>
      </c>
      <c r="DJE2" s="1">
        <v>-8.6148699999999999E-7</v>
      </c>
      <c r="DJF2">
        <v>-1.52674E-3</v>
      </c>
      <c r="DJG2">
        <v>1.52502E-3</v>
      </c>
      <c r="DJH2" s="1">
        <v>-8.6148699999999999E-7</v>
      </c>
      <c r="DJI2">
        <v>-3.0526199999999998E-3</v>
      </c>
      <c r="DJJ2">
        <v>-6.1043800000000004E-3</v>
      </c>
      <c r="DJK2">
        <v>1.52502E-3</v>
      </c>
      <c r="DJL2">
        <v>-1.52674E-3</v>
      </c>
      <c r="DJM2">
        <v>-1.52674E-3</v>
      </c>
      <c r="DJN2">
        <v>-4.5785000000000001E-3</v>
      </c>
      <c r="DJO2">
        <v>-1.52674E-3</v>
      </c>
      <c r="DJP2" s="1">
        <v>-8.6148699999999999E-7</v>
      </c>
      <c r="DJQ2">
        <v>-1.52674E-3</v>
      </c>
      <c r="DJR2" s="1">
        <v>-8.6148699999999999E-7</v>
      </c>
      <c r="DJS2" s="1">
        <v>-8.6148699999999999E-7</v>
      </c>
      <c r="DJT2">
        <v>3.0509000000000001E-3</v>
      </c>
      <c r="DJU2">
        <v>-1.52674E-3</v>
      </c>
      <c r="DJV2">
        <v>3.0509000000000001E-3</v>
      </c>
      <c r="DJW2">
        <v>-1.52674E-3</v>
      </c>
      <c r="DJX2">
        <v>-1.52674E-3</v>
      </c>
      <c r="DJY2">
        <v>1.52502E-3</v>
      </c>
      <c r="DJZ2">
        <v>-1.52674E-3</v>
      </c>
      <c r="DKA2">
        <v>-3.0526199999999998E-3</v>
      </c>
      <c r="DKB2" s="1">
        <v>-8.6148699999999999E-7</v>
      </c>
      <c r="DKC2">
        <v>-3.0526199999999998E-3</v>
      </c>
      <c r="DKD2">
        <v>-1.52674E-3</v>
      </c>
      <c r="DKE2">
        <v>1.52502E-3</v>
      </c>
      <c r="DKF2" s="1">
        <v>-8.6148699999999999E-7</v>
      </c>
      <c r="DKG2" s="1">
        <v>-8.6148699999999999E-7</v>
      </c>
      <c r="DKH2">
        <v>-1.52674E-3</v>
      </c>
      <c r="DKI2">
        <v>-3.0526199999999998E-3</v>
      </c>
      <c r="DKJ2" s="1">
        <v>-8.6148699999999999E-7</v>
      </c>
      <c r="DKK2">
        <v>-1.52674E-3</v>
      </c>
      <c r="DKL2">
        <v>1.52502E-3</v>
      </c>
      <c r="DKM2">
        <v>-3.0526199999999998E-3</v>
      </c>
      <c r="DKN2">
        <v>-3.0526199999999998E-3</v>
      </c>
      <c r="DKO2">
        <v>-1.52674E-3</v>
      </c>
      <c r="DKP2">
        <v>-1.52674E-3</v>
      </c>
      <c r="DKQ2" s="1">
        <v>-8.6148699999999999E-7</v>
      </c>
      <c r="DKR2">
        <v>-3.0526199999999998E-3</v>
      </c>
      <c r="DKS2">
        <v>-3.0526199999999998E-3</v>
      </c>
      <c r="DKT2">
        <v>-4.5785000000000001E-3</v>
      </c>
      <c r="DKU2" s="1">
        <v>-8.6148699999999999E-7</v>
      </c>
      <c r="DKV2">
        <v>1.52502E-3</v>
      </c>
      <c r="DKW2">
        <v>-3.0526199999999998E-3</v>
      </c>
      <c r="DKX2">
        <v>-3.0526199999999998E-3</v>
      </c>
      <c r="DKY2">
        <v>-1.52674E-3</v>
      </c>
      <c r="DKZ2">
        <v>1.52502E-3</v>
      </c>
      <c r="DLA2">
        <v>-4.5785000000000001E-3</v>
      </c>
      <c r="DLB2">
        <v>-1.52674E-3</v>
      </c>
      <c r="DLC2" s="1">
        <v>-8.6148699999999999E-7</v>
      </c>
      <c r="DLD2" s="1">
        <v>-8.6148699999999999E-7</v>
      </c>
      <c r="DLE2">
        <v>1.52502E-3</v>
      </c>
      <c r="DLF2">
        <v>-1.52674E-3</v>
      </c>
      <c r="DLG2" s="1">
        <v>-8.6148699999999999E-7</v>
      </c>
      <c r="DLH2">
        <v>-3.0526199999999998E-3</v>
      </c>
      <c r="DLI2" s="1">
        <v>-8.6148699999999999E-7</v>
      </c>
      <c r="DLJ2">
        <v>-1.52674E-3</v>
      </c>
      <c r="DLK2" s="1">
        <v>-8.6148699999999999E-7</v>
      </c>
      <c r="DLL2" s="1">
        <v>-8.6148699999999999E-7</v>
      </c>
      <c r="DLM2">
        <v>-3.0526199999999998E-3</v>
      </c>
      <c r="DLN2">
        <v>1.52502E-3</v>
      </c>
      <c r="DLO2" s="1">
        <v>-8.6148699999999999E-7</v>
      </c>
      <c r="DLP2" s="1">
        <v>-8.6148699999999999E-7</v>
      </c>
      <c r="DLQ2" s="1">
        <v>-8.6148699999999999E-7</v>
      </c>
      <c r="DLR2">
        <v>-3.0526199999999998E-3</v>
      </c>
      <c r="DLS2">
        <v>-1.52674E-3</v>
      </c>
      <c r="DLT2">
        <v>-3.0526199999999998E-3</v>
      </c>
      <c r="DLU2">
        <v>-4.5785000000000001E-3</v>
      </c>
      <c r="DLV2">
        <v>3.0509000000000001E-3</v>
      </c>
      <c r="DLW2">
        <v>-1.52674E-3</v>
      </c>
      <c r="DLX2">
        <v>-1.52674E-3</v>
      </c>
      <c r="DLY2">
        <v>1.52502E-3</v>
      </c>
      <c r="DLZ2" s="1">
        <v>-8.6148699999999999E-7</v>
      </c>
      <c r="DMA2">
        <v>-1.52674E-3</v>
      </c>
      <c r="DMB2">
        <v>-3.0526199999999998E-3</v>
      </c>
      <c r="DMC2">
        <v>1.52502E-3</v>
      </c>
      <c r="DMD2">
        <v>-1.52674E-3</v>
      </c>
      <c r="DME2" s="1">
        <v>-8.6148699999999999E-7</v>
      </c>
      <c r="DMF2">
        <v>-1.52674E-3</v>
      </c>
      <c r="DMG2" s="1">
        <v>-8.6148699999999999E-7</v>
      </c>
      <c r="DMH2">
        <v>3.0509000000000001E-3</v>
      </c>
      <c r="DMI2" s="1">
        <v>-8.6148699999999999E-7</v>
      </c>
      <c r="DMJ2">
        <v>-1.52674E-3</v>
      </c>
      <c r="DMK2">
        <v>3.0509000000000001E-3</v>
      </c>
      <c r="DML2">
        <v>1.52502E-3</v>
      </c>
      <c r="DMM2">
        <v>-1.52674E-3</v>
      </c>
      <c r="DMN2" s="1">
        <v>-8.6148699999999999E-7</v>
      </c>
      <c r="DMO2">
        <v>-1.52674E-3</v>
      </c>
      <c r="DMP2">
        <v>-1.52674E-3</v>
      </c>
      <c r="DMQ2">
        <v>-4.5785000000000001E-3</v>
      </c>
      <c r="DMR2">
        <v>-1.52674E-3</v>
      </c>
      <c r="DMS2">
        <v>-1.52674E-3</v>
      </c>
      <c r="DMT2">
        <v>-1.52674E-3</v>
      </c>
      <c r="DMU2">
        <v>-1.52674E-3</v>
      </c>
      <c r="DMV2">
        <v>3.0509000000000001E-3</v>
      </c>
      <c r="DMW2">
        <v>-4.5785000000000001E-3</v>
      </c>
      <c r="DMX2">
        <v>-1.52674E-3</v>
      </c>
      <c r="DMY2">
        <v>1.52502E-3</v>
      </c>
      <c r="DMZ2">
        <v>-3.0526199999999998E-3</v>
      </c>
      <c r="DNA2">
        <v>-1.52674E-3</v>
      </c>
      <c r="DNB2" s="1">
        <v>-8.6148699999999999E-7</v>
      </c>
      <c r="DNC2">
        <v>1.52502E-3</v>
      </c>
      <c r="DND2" s="1">
        <v>-8.6148699999999999E-7</v>
      </c>
      <c r="DNE2">
        <v>-1.52674E-3</v>
      </c>
      <c r="DNF2" s="1">
        <v>-8.6148699999999999E-7</v>
      </c>
      <c r="DNG2">
        <v>-1.52674E-3</v>
      </c>
      <c r="DNH2" s="1">
        <v>-8.6148699999999999E-7</v>
      </c>
      <c r="DNI2">
        <v>-3.0526199999999998E-3</v>
      </c>
      <c r="DNJ2">
        <v>1.52502E-3</v>
      </c>
      <c r="DNK2">
        <v>-3.0526199999999998E-3</v>
      </c>
      <c r="DNL2" s="1">
        <v>-8.6148699999999999E-7</v>
      </c>
      <c r="DNM2">
        <v>1.52502E-3</v>
      </c>
      <c r="DNN2" s="1">
        <v>-8.6148699999999999E-7</v>
      </c>
      <c r="DNO2" s="1">
        <v>-8.6148699999999999E-7</v>
      </c>
      <c r="DNP2">
        <v>-1.52674E-3</v>
      </c>
      <c r="DNQ2" s="1">
        <v>-8.6148699999999999E-7</v>
      </c>
      <c r="DNR2">
        <v>1.52502E-3</v>
      </c>
      <c r="DNS2" s="1">
        <v>-8.6148699999999999E-7</v>
      </c>
      <c r="DNT2">
        <v>-1.52674E-3</v>
      </c>
      <c r="DNU2" s="1">
        <v>-8.6148699999999999E-7</v>
      </c>
      <c r="DNV2">
        <v>3.0509000000000001E-3</v>
      </c>
      <c r="DNW2">
        <v>-1.52674E-3</v>
      </c>
      <c r="DNX2" s="1">
        <v>-8.6148699999999999E-7</v>
      </c>
      <c r="DNY2">
        <v>1.52502E-3</v>
      </c>
      <c r="DNZ2">
        <v>3.0509000000000001E-3</v>
      </c>
      <c r="DOA2">
        <v>1.52502E-3</v>
      </c>
      <c r="DOB2" s="1">
        <v>-8.6148699999999999E-7</v>
      </c>
      <c r="DOC2">
        <v>-3.0526199999999998E-3</v>
      </c>
      <c r="DOD2" s="1">
        <v>-8.6148699999999999E-7</v>
      </c>
      <c r="DOE2">
        <v>-1.52674E-3</v>
      </c>
      <c r="DOF2">
        <v>1.52502E-3</v>
      </c>
      <c r="DOG2">
        <v>-4.5785000000000001E-3</v>
      </c>
      <c r="DOH2" s="1">
        <v>-8.6148699999999999E-7</v>
      </c>
      <c r="DOI2" s="1">
        <v>-8.6148699999999999E-7</v>
      </c>
      <c r="DOJ2" s="1">
        <v>-8.6148699999999999E-7</v>
      </c>
      <c r="DOK2">
        <v>-1.52674E-3</v>
      </c>
      <c r="DOL2" s="1">
        <v>-8.6148699999999999E-7</v>
      </c>
      <c r="DOM2">
        <v>1.52502E-3</v>
      </c>
      <c r="DON2">
        <v>1.52502E-3</v>
      </c>
      <c r="DOO2" s="1">
        <v>-8.6148699999999999E-7</v>
      </c>
      <c r="DOP2">
        <v>-1.52674E-3</v>
      </c>
      <c r="DOQ2">
        <v>1.52502E-3</v>
      </c>
      <c r="DOR2">
        <v>-3.0526199999999998E-3</v>
      </c>
      <c r="DOS2">
        <v>1.52502E-3</v>
      </c>
      <c r="DOT2" s="1">
        <v>-8.6148699999999999E-7</v>
      </c>
      <c r="DOU2" s="1">
        <v>-8.6148699999999999E-7</v>
      </c>
      <c r="DOV2">
        <v>-1.52674E-3</v>
      </c>
      <c r="DOW2">
        <v>-1.52674E-3</v>
      </c>
      <c r="DOX2">
        <v>-1.52674E-3</v>
      </c>
      <c r="DOY2">
        <v>-1.52674E-3</v>
      </c>
      <c r="DOZ2">
        <v>-4.5785000000000001E-3</v>
      </c>
      <c r="DPA2">
        <v>3.0509000000000001E-3</v>
      </c>
      <c r="DPB2">
        <v>-1.52674E-3</v>
      </c>
      <c r="DPC2" s="1">
        <v>-8.6148699999999999E-7</v>
      </c>
      <c r="DPD2" s="1">
        <v>-8.6148699999999999E-7</v>
      </c>
      <c r="DPE2">
        <v>-3.0526199999999998E-3</v>
      </c>
      <c r="DPF2" s="1">
        <v>-8.6148699999999999E-7</v>
      </c>
      <c r="DPG2">
        <v>-3.0526199999999998E-3</v>
      </c>
      <c r="DPH2" s="1">
        <v>-8.6148699999999999E-7</v>
      </c>
      <c r="DPI2">
        <v>-1.52674E-3</v>
      </c>
      <c r="DPJ2">
        <v>-1.52674E-3</v>
      </c>
      <c r="DPK2">
        <v>-1.52674E-3</v>
      </c>
      <c r="DPL2">
        <v>-1.52674E-3</v>
      </c>
      <c r="DPM2">
        <v>1.52502E-3</v>
      </c>
      <c r="DPN2" s="1">
        <v>-8.6148699999999999E-7</v>
      </c>
      <c r="DPO2" s="1">
        <v>-8.6148699999999999E-7</v>
      </c>
      <c r="DPP2">
        <v>-3.0526199999999998E-3</v>
      </c>
      <c r="DPQ2">
        <v>-1.52674E-3</v>
      </c>
      <c r="DPR2">
        <v>-1.52674E-3</v>
      </c>
      <c r="DPS2">
        <v>-1.52674E-3</v>
      </c>
      <c r="DPT2">
        <v>1.52502E-3</v>
      </c>
      <c r="DPU2">
        <v>-4.5785000000000001E-3</v>
      </c>
      <c r="DPV2">
        <v>1.52502E-3</v>
      </c>
      <c r="DPW2">
        <v>1.52502E-3</v>
      </c>
      <c r="DPX2">
        <v>1.52502E-3</v>
      </c>
      <c r="DPY2" s="1">
        <v>-8.6148699999999999E-7</v>
      </c>
      <c r="DPZ2" s="1">
        <v>-8.6148699999999999E-7</v>
      </c>
      <c r="DQA2">
        <v>1.52502E-3</v>
      </c>
      <c r="DQB2">
        <v>-1.52674E-3</v>
      </c>
      <c r="DQC2">
        <v>3.0509000000000001E-3</v>
      </c>
      <c r="DQD2">
        <v>-1.52674E-3</v>
      </c>
      <c r="DQE2">
        <v>1.52502E-3</v>
      </c>
      <c r="DQF2" s="1">
        <v>-8.6148699999999999E-7</v>
      </c>
      <c r="DQG2" s="1">
        <v>-8.6148699999999999E-7</v>
      </c>
      <c r="DQH2">
        <v>-4.5785000000000001E-3</v>
      </c>
      <c r="DQI2">
        <v>-1.52674E-3</v>
      </c>
      <c r="DQJ2">
        <v>1.52502E-3</v>
      </c>
      <c r="DQK2">
        <v>1.52502E-3</v>
      </c>
      <c r="DQL2">
        <v>-1.52674E-3</v>
      </c>
      <c r="DQM2">
        <v>-4.5785000000000001E-3</v>
      </c>
      <c r="DQN2">
        <v>-3.0526199999999998E-3</v>
      </c>
      <c r="DQO2">
        <v>3.0509000000000001E-3</v>
      </c>
      <c r="DQP2" s="1">
        <v>-8.6148699999999999E-7</v>
      </c>
      <c r="DQQ2">
        <v>1.52502E-3</v>
      </c>
      <c r="DQR2">
        <v>-1.52674E-3</v>
      </c>
      <c r="DQS2">
        <v>-1.52674E-3</v>
      </c>
      <c r="DQT2" s="1">
        <v>-8.6148699999999999E-7</v>
      </c>
      <c r="DQU2" s="1">
        <v>-8.6148699999999999E-7</v>
      </c>
      <c r="DQV2">
        <v>-1.52674E-3</v>
      </c>
      <c r="DQW2">
        <v>-3.0526199999999998E-3</v>
      </c>
      <c r="DQX2">
        <v>3.0509000000000001E-3</v>
      </c>
      <c r="DQY2">
        <v>-1.52674E-3</v>
      </c>
      <c r="DQZ2">
        <v>-1.0682000000000001E-2</v>
      </c>
      <c r="DRA2">
        <v>3.0509000000000001E-3</v>
      </c>
      <c r="DRB2" s="1">
        <v>-8.6148699999999999E-7</v>
      </c>
      <c r="DRC2">
        <v>-3.0526199999999998E-3</v>
      </c>
      <c r="DRD2">
        <v>1.52502E-3</v>
      </c>
      <c r="DRE2">
        <v>1.52502E-3</v>
      </c>
      <c r="DRF2">
        <v>-3.0526199999999998E-3</v>
      </c>
      <c r="DRG2">
        <v>1.52502E-3</v>
      </c>
      <c r="DRH2">
        <v>1.52502E-3</v>
      </c>
      <c r="DRI2">
        <v>-1.52674E-3</v>
      </c>
      <c r="DRJ2">
        <v>-1.52674E-3</v>
      </c>
      <c r="DRK2">
        <v>1.52502E-3</v>
      </c>
      <c r="DRL2">
        <v>-1.52674E-3</v>
      </c>
      <c r="DRM2" s="1">
        <v>-8.6148699999999999E-7</v>
      </c>
      <c r="DRN2" s="1">
        <v>-8.6148699999999999E-7</v>
      </c>
      <c r="DRO2">
        <v>-3.0526199999999998E-3</v>
      </c>
      <c r="DRP2">
        <v>-3.0526199999999998E-3</v>
      </c>
      <c r="DRQ2" s="1">
        <v>-8.6148699999999999E-7</v>
      </c>
      <c r="DRR2">
        <v>1.52502E-3</v>
      </c>
      <c r="DRS2">
        <v>-3.0526199999999998E-3</v>
      </c>
      <c r="DRT2">
        <v>-3.0526199999999998E-3</v>
      </c>
      <c r="DRU2">
        <v>-4.5785000000000001E-3</v>
      </c>
      <c r="DRV2">
        <v>1.52502E-3</v>
      </c>
      <c r="DRW2">
        <v>-1.52674E-3</v>
      </c>
      <c r="DRX2">
        <v>-1.52674E-3</v>
      </c>
      <c r="DRY2" s="1">
        <v>-8.6148699999999999E-7</v>
      </c>
      <c r="DRZ2" s="1">
        <v>-8.6148699999999999E-7</v>
      </c>
      <c r="DSA2" s="1">
        <v>-8.6148699999999999E-7</v>
      </c>
      <c r="DSB2" s="1">
        <v>-8.6148699999999999E-7</v>
      </c>
      <c r="DSC2" s="1">
        <v>-8.6148699999999999E-7</v>
      </c>
      <c r="DSD2" s="1">
        <v>-8.6148699999999999E-7</v>
      </c>
      <c r="DSE2">
        <v>1.52502E-3</v>
      </c>
      <c r="DSF2">
        <v>-1.52674E-3</v>
      </c>
      <c r="DSG2">
        <v>-3.0526199999999998E-3</v>
      </c>
      <c r="DSH2">
        <v>-4.5785000000000001E-3</v>
      </c>
      <c r="DSI2" s="1">
        <v>-8.6148699999999999E-7</v>
      </c>
      <c r="DSJ2">
        <v>-4.5785000000000001E-3</v>
      </c>
      <c r="DSK2">
        <v>1.52502E-3</v>
      </c>
      <c r="DSL2">
        <v>-1.52674E-3</v>
      </c>
      <c r="DSM2" s="1">
        <v>-8.6148699999999999E-7</v>
      </c>
      <c r="DSN2">
        <v>-1.52674E-3</v>
      </c>
      <c r="DSO2" s="1">
        <v>-8.6148699999999999E-7</v>
      </c>
      <c r="DSP2">
        <v>-1.52674E-3</v>
      </c>
      <c r="DSQ2">
        <v>-1.52674E-3</v>
      </c>
      <c r="DSR2">
        <v>1.52502E-3</v>
      </c>
      <c r="DSS2">
        <v>-1.52674E-3</v>
      </c>
      <c r="DST2">
        <v>-4.5785000000000001E-3</v>
      </c>
      <c r="DSU2" s="1">
        <v>-8.6148699999999999E-7</v>
      </c>
      <c r="DSV2">
        <v>1.52502E-3</v>
      </c>
      <c r="DSW2" s="1">
        <v>-8.6148699999999999E-7</v>
      </c>
      <c r="DSX2">
        <v>-1.52674E-3</v>
      </c>
      <c r="DSY2">
        <v>-3.0526199999999998E-3</v>
      </c>
      <c r="DSZ2">
        <v>1.52502E-3</v>
      </c>
      <c r="DTA2">
        <v>-3.0526199999999998E-3</v>
      </c>
      <c r="DTB2" s="1">
        <v>-8.6148699999999999E-7</v>
      </c>
      <c r="DTC2">
        <v>-3.0526199999999998E-3</v>
      </c>
      <c r="DTD2">
        <v>3.0509000000000001E-3</v>
      </c>
      <c r="DTE2">
        <v>-1.52674E-3</v>
      </c>
      <c r="DTF2">
        <v>-1.52674E-3</v>
      </c>
      <c r="DTG2" s="1">
        <v>-8.6148699999999999E-7</v>
      </c>
      <c r="DTH2" s="1">
        <v>-8.6148699999999999E-7</v>
      </c>
      <c r="DTI2">
        <v>-3.0526199999999998E-3</v>
      </c>
      <c r="DTJ2">
        <v>-1.52674E-3</v>
      </c>
      <c r="DTK2" s="1">
        <v>-8.6148699999999999E-7</v>
      </c>
      <c r="DTL2">
        <v>-4.5785000000000001E-3</v>
      </c>
      <c r="DTM2">
        <v>1.52502E-3</v>
      </c>
      <c r="DTN2">
        <v>1.52502E-3</v>
      </c>
      <c r="DTO2" s="1">
        <v>-8.6148699999999999E-7</v>
      </c>
      <c r="DTP2">
        <v>-4.5785000000000001E-3</v>
      </c>
      <c r="DTQ2">
        <v>-1.52674E-3</v>
      </c>
      <c r="DTR2">
        <v>-1.52674E-3</v>
      </c>
      <c r="DTS2">
        <v>-3.0526199999999998E-3</v>
      </c>
      <c r="DTT2" s="1">
        <v>-8.6148699999999999E-7</v>
      </c>
      <c r="DTU2">
        <v>-1.52674E-3</v>
      </c>
      <c r="DTV2" s="1">
        <v>-8.6148699999999999E-7</v>
      </c>
      <c r="DTW2">
        <v>-3.0526199999999998E-3</v>
      </c>
      <c r="DTX2" s="1">
        <v>-8.6148699999999999E-7</v>
      </c>
      <c r="DTY2">
        <v>-1.52674E-3</v>
      </c>
      <c r="DTZ2">
        <v>1.52502E-3</v>
      </c>
      <c r="DUA2">
        <v>1.52502E-3</v>
      </c>
      <c r="DUB2">
        <v>-1.52674E-3</v>
      </c>
      <c r="DUC2" s="1">
        <v>-8.6148699999999999E-7</v>
      </c>
      <c r="DUD2">
        <v>-4.5785000000000001E-3</v>
      </c>
      <c r="DUE2">
        <v>-3.0526199999999998E-3</v>
      </c>
      <c r="DUF2" s="1">
        <v>-8.6148699999999999E-7</v>
      </c>
      <c r="DUG2">
        <v>-1.52674E-3</v>
      </c>
      <c r="DUH2" s="1">
        <v>-8.6148699999999999E-7</v>
      </c>
      <c r="DUI2">
        <v>-1.52674E-3</v>
      </c>
      <c r="DUJ2">
        <v>-4.5785000000000001E-3</v>
      </c>
      <c r="DUK2">
        <v>1.52502E-3</v>
      </c>
      <c r="DUL2" s="1">
        <v>-8.6148699999999999E-7</v>
      </c>
      <c r="DUM2">
        <v>-1.52674E-3</v>
      </c>
      <c r="DUN2" s="1">
        <v>-8.6148699999999999E-7</v>
      </c>
      <c r="DUO2">
        <v>-4.5785000000000001E-3</v>
      </c>
      <c r="DUP2">
        <v>-1.52674E-3</v>
      </c>
      <c r="DUQ2">
        <v>-1.52674E-3</v>
      </c>
      <c r="DUR2" s="1">
        <v>-8.6148699999999999E-7</v>
      </c>
      <c r="DUS2">
        <v>-4.5785000000000001E-3</v>
      </c>
      <c r="DUT2" s="1">
        <v>-8.6148699999999999E-7</v>
      </c>
      <c r="DUU2">
        <v>-1.52674E-3</v>
      </c>
      <c r="DUV2">
        <v>-1.52674E-3</v>
      </c>
      <c r="DUW2">
        <v>-3.0526199999999998E-3</v>
      </c>
      <c r="DUX2">
        <v>-3.0526199999999998E-3</v>
      </c>
      <c r="DUY2">
        <v>-6.1043800000000004E-3</v>
      </c>
      <c r="DUZ2" s="1">
        <v>-8.6148699999999999E-7</v>
      </c>
      <c r="DVA2" s="1">
        <v>-8.6148699999999999E-7</v>
      </c>
      <c r="DVB2">
        <v>4.5767799999999999E-3</v>
      </c>
      <c r="DVC2">
        <v>-3.0526199999999998E-3</v>
      </c>
      <c r="DVD2">
        <v>4.5767799999999999E-3</v>
      </c>
      <c r="DVE2">
        <v>-3.0526199999999998E-3</v>
      </c>
      <c r="DVF2">
        <v>-1.52674E-3</v>
      </c>
      <c r="DVG2">
        <v>-1.52674E-3</v>
      </c>
      <c r="DVH2">
        <v>1.52502E-3</v>
      </c>
      <c r="DVI2">
        <v>-3.0526199999999998E-3</v>
      </c>
      <c r="DVJ2">
        <v>1.52502E-3</v>
      </c>
      <c r="DVK2">
        <v>-3.0526199999999998E-3</v>
      </c>
      <c r="DVL2">
        <v>1.52502E-3</v>
      </c>
      <c r="DVM2">
        <v>-4.5785000000000001E-3</v>
      </c>
      <c r="DVN2">
        <v>1.52502E-3</v>
      </c>
      <c r="DVO2" s="1">
        <v>-8.6148699999999999E-7</v>
      </c>
      <c r="DVP2">
        <v>-1.52674E-3</v>
      </c>
      <c r="DVQ2" s="1">
        <v>-8.6148699999999999E-7</v>
      </c>
      <c r="DVR2">
        <v>3.0509000000000001E-3</v>
      </c>
      <c r="DVS2">
        <v>-3.0526199999999998E-3</v>
      </c>
      <c r="DVT2">
        <v>-1.52674E-3</v>
      </c>
      <c r="DVU2" s="1">
        <v>-8.6148699999999999E-7</v>
      </c>
      <c r="DVV2">
        <v>-3.0526199999999998E-3</v>
      </c>
      <c r="DVW2" s="1">
        <v>-8.6148699999999999E-7</v>
      </c>
      <c r="DVX2" s="1">
        <v>-8.6148699999999999E-7</v>
      </c>
      <c r="DVY2" s="1">
        <v>-8.6148699999999999E-7</v>
      </c>
      <c r="DVZ2">
        <v>-4.5785000000000001E-3</v>
      </c>
      <c r="DWA2">
        <v>-3.0526199999999998E-3</v>
      </c>
      <c r="DWB2">
        <v>-1.52674E-3</v>
      </c>
      <c r="DWC2" s="1">
        <v>-8.6148699999999999E-7</v>
      </c>
      <c r="DWD2">
        <v>-1.52674E-3</v>
      </c>
      <c r="DWE2">
        <v>1.52502E-3</v>
      </c>
      <c r="DWF2">
        <v>-1.52674E-3</v>
      </c>
      <c r="DWG2">
        <v>-1.52674E-3</v>
      </c>
      <c r="DWH2">
        <v>-3.0526199999999998E-3</v>
      </c>
      <c r="DWI2">
        <v>3.0509000000000001E-3</v>
      </c>
      <c r="DWJ2" s="1">
        <v>-8.6148699999999999E-7</v>
      </c>
      <c r="DWK2">
        <v>-1.52674E-3</v>
      </c>
      <c r="DWL2">
        <v>1.52502E-3</v>
      </c>
      <c r="DWM2" s="1">
        <v>-8.6148699999999999E-7</v>
      </c>
      <c r="DWN2" s="1">
        <v>-8.6148699999999999E-7</v>
      </c>
      <c r="DWO2" s="1">
        <v>-8.6148699999999999E-7</v>
      </c>
      <c r="DWP2" s="1">
        <v>-8.6148699999999999E-7</v>
      </c>
      <c r="DWQ2">
        <v>-1.52674E-3</v>
      </c>
      <c r="DWR2">
        <v>1.52502E-3</v>
      </c>
      <c r="DWS2" s="1">
        <v>-8.6148699999999999E-7</v>
      </c>
      <c r="DWT2" s="1">
        <v>-8.6148699999999999E-7</v>
      </c>
      <c r="DWU2">
        <v>-1.52674E-3</v>
      </c>
      <c r="DWV2">
        <v>1.52502E-3</v>
      </c>
      <c r="DWW2">
        <v>-1.52674E-3</v>
      </c>
      <c r="DWX2">
        <v>-1.52674E-3</v>
      </c>
      <c r="DWY2" s="1">
        <v>-8.6148699999999999E-7</v>
      </c>
      <c r="DWZ2" s="1">
        <v>-8.6148699999999999E-7</v>
      </c>
      <c r="DXA2">
        <v>1.52502E-3</v>
      </c>
      <c r="DXB2">
        <v>-1.52674E-3</v>
      </c>
      <c r="DXC2">
        <v>1.52502E-3</v>
      </c>
      <c r="DXD2">
        <v>3.0509000000000001E-3</v>
      </c>
      <c r="DXE2">
        <v>-1.52674E-3</v>
      </c>
      <c r="DXF2" s="1">
        <v>-8.6148699999999999E-7</v>
      </c>
      <c r="DXG2">
        <v>-3.0526199999999998E-3</v>
      </c>
      <c r="DXH2">
        <v>-4.5785000000000001E-3</v>
      </c>
      <c r="DXI2" s="1">
        <v>-8.6148699999999999E-7</v>
      </c>
      <c r="DXJ2">
        <v>-3.0526199999999998E-3</v>
      </c>
      <c r="DXK2" s="1">
        <v>-8.6148699999999999E-7</v>
      </c>
      <c r="DXL2">
        <v>-3.0526199999999998E-3</v>
      </c>
      <c r="DXM2" s="1">
        <v>-8.6148699999999999E-7</v>
      </c>
      <c r="DXN2">
        <v>1.52502E-3</v>
      </c>
      <c r="DXO2" s="1">
        <v>-8.6148699999999999E-7</v>
      </c>
      <c r="DXP2" s="1">
        <v>-8.6148699999999999E-7</v>
      </c>
      <c r="DXQ2" s="1">
        <v>-8.6148699999999999E-7</v>
      </c>
      <c r="DXR2">
        <v>1.52502E-3</v>
      </c>
      <c r="DXS2" s="1">
        <v>-8.6148699999999999E-7</v>
      </c>
      <c r="DXT2" s="1">
        <v>-8.6148699999999999E-7</v>
      </c>
      <c r="DXU2" s="1">
        <v>-8.6148699999999999E-7</v>
      </c>
      <c r="DXV2" s="1">
        <v>-8.6148699999999999E-7</v>
      </c>
      <c r="DXW2" s="1">
        <v>-8.6148699999999999E-7</v>
      </c>
      <c r="DXX2">
        <v>-3.0526199999999998E-3</v>
      </c>
      <c r="DXY2">
        <v>-1.52674E-3</v>
      </c>
      <c r="DXZ2" s="1">
        <v>-8.6148699999999999E-7</v>
      </c>
      <c r="DYA2">
        <v>-4.5785000000000001E-3</v>
      </c>
      <c r="DYB2" s="1">
        <v>-8.6148699999999999E-7</v>
      </c>
      <c r="DYC2" s="1">
        <v>-8.6148699999999999E-7</v>
      </c>
      <c r="DYD2">
        <v>1.52502E-3</v>
      </c>
      <c r="DYE2">
        <v>-1.52674E-3</v>
      </c>
      <c r="DYF2" s="1">
        <v>-8.6148699999999999E-7</v>
      </c>
      <c r="DYG2" s="1">
        <v>-8.6148699999999999E-7</v>
      </c>
      <c r="DYH2">
        <v>-3.0526199999999998E-3</v>
      </c>
      <c r="DYI2" s="1">
        <v>-8.6148699999999999E-7</v>
      </c>
      <c r="DYJ2">
        <v>-1.52674E-3</v>
      </c>
      <c r="DYK2">
        <v>-1.52674E-3</v>
      </c>
      <c r="DYL2" s="1">
        <v>-8.6148699999999999E-7</v>
      </c>
      <c r="DYM2" s="1">
        <v>-8.6148699999999999E-7</v>
      </c>
      <c r="DYN2" s="1">
        <v>-8.6148699999999999E-7</v>
      </c>
      <c r="DYO2">
        <v>1.52502E-3</v>
      </c>
      <c r="DYP2" s="1">
        <v>-8.6148699999999999E-7</v>
      </c>
      <c r="DYQ2" s="1">
        <v>-8.6148699999999999E-7</v>
      </c>
      <c r="DYR2">
        <v>3.0509000000000001E-3</v>
      </c>
      <c r="DYS2">
        <v>-1.52674E-3</v>
      </c>
      <c r="DYT2">
        <v>-1.52674E-3</v>
      </c>
      <c r="DYU2">
        <v>-1.52674E-3</v>
      </c>
      <c r="DYV2" s="1">
        <v>-8.6148699999999999E-7</v>
      </c>
      <c r="DYW2">
        <v>1.52502E-3</v>
      </c>
      <c r="DYX2">
        <v>1.52502E-3</v>
      </c>
      <c r="DYY2">
        <v>1.52502E-3</v>
      </c>
      <c r="DYZ2" s="1">
        <v>-8.6148699999999999E-7</v>
      </c>
      <c r="DZA2" s="1">
        <v>-8.6148699999999999E-7</v>
      </c>
      <c r="DZB2">
        <v>3.0509000000000001E-3</v>
      </c>
      <c r="DZC2">
        <v>1.52502E-3</v>
      </c>
      <c r="DZD2">
        <v>-1.52674E-3</v>
      </c>
      <c r="DZE2" s="1">
        <v>-8.6148699999999999E-7</v>
      </c>
      <c r="DZF2">
        <v>1.52502E-3</v>
      </c>
      <c r="DZG2">
        <v>-1.52674E-3</v>
      </c>
      <c r="DZH2" s="1">
        <v>-8.6148699999999999E-7</v>
      </c>
      <c r="DZI2">
        <v>-1.52674E-3</v>
      </c>
      <c r="DZJ2" s="1">
        <v>-8.6148699999999999E-7</v>
      </c>
      <c r="DZK2">
        <v>-3.0526199999999998E-3</v>
      </c>
      <c r="DZL2">
        <v>-1.52674E-3</v>
      </c>
      <c r="DZM2">
        <v>-1.52674E-3</v>
      </c>
      <c r="DZN2" s="1">
        <v>-8.6148699999999999E-7</v>
      </c>
      <c r="DZO2">
        <v>1.52502E-3</v>
      </c>
      <c r="DZP2">
        <v>-1.52674E-3</v>
      </c>
      <c r="DZQ2" s="1">
        <v>-8.6148699999999999E-7</v>
      </c>
      <c r="DZR2">
        <v>-1.52674E-3</v>
      </c>
      <c r="DZS2" s="1">
        <v>-8.6148699999999999E-7</v>
      </c>
      <c r="DZT2" s="1">
        <v>-8.6148699999999999E-7</v>
      </c>
      <c r="DZU2">
        <v>-1.52674E-3</v>
      </c>
      <c r="DZV2">
        <v>1.52502E-3</v>
      </c>
      <c r="DZW2">
        <v>-1.52674E-3</v>
      </c>
      <c r="DZX2">
        <v>-1.52674E-3</v>
      </c>
      <c r="DZY2">
        <v>-1.52674E-3</v>
      </c>
      <c r="DZZ2">
        <v>1.52502E-3</v>
      </c>
      <c r="EAA2">
        <v>-3.0526199999999998E-3</v>
      </c>
      <c r="EAB2">
        <v>-1.52674E-3</v>
      </c>
      <c r="EAC2">
        <v>-1.52674E-3</v>
      </c>
      <c r="EAD2" s="1">
        <v>-8.6148699999999999E-7</v>
      </c>
      <c r="EAE2">
        <v>-3.0526199999999998E-3</v>
      </c>
      <c r="EAF2">
        <v>-1.52674E-3</v>
      </c>
      <c r="EAG2" s="1">
        <v>-8.6148699999999999E-7</v>
      </c>
      <c r="EAH2">
        <v>-4.5785000000000001E-3</v>
      </c>
      <c r="EAI2">
        <v>1.52502E-3</v>
      </c>
      <c r="EAJ2">
        <v>-1.52674E-3</v>
      </c>
      <c r="EAK2">
        <v>1.52502E-3</v>
      </c>
      <c r="EAL2">
        <v>-1.52674E-3</v>
      </c>
      <c r="EAM2">
        <v>1.52502E-3</v>
      </c>
      <c r="EAN2">
        <v>-3.0526199999999998E-3</v>
      </c>
      <c r="EAO2">
        <v>-1.52674E-3</v>
      </c>
      <c r="EAP2" s="1">
        <v>-8.6148699999999999E-7</v>
      </c>
      <c r="EAQ2">
        <v>-1.52674E-3</v>
      </c>
      <c r="EAR2">
        <v>-4.5785000000000001E-3</v>
      </c>
      <c r="EAS2" s="1">
        <v>-8.6148699999999999E-7</v>
      </c>
      <c r="EAT2">
        <v>1.52502E-3</v>
      </c>
      <c r="EAU2">
        <v>1.52502E-3</v>
      </c>
      <c r="EAV2" s="1">
        <v>-8.6148699999999999E-7</v>
      </c>
      <c r="EAW2" s="1">
        <v>-8.6148699999999999E-7</v>
      </c>
      <c r="EAX2">
        <v>-1.52674E-3</v>
      </c>
      <c r="EAY2" s="1">
        <v>-8.6148699999999999E-7</v>
      </c>
      <c r="EAZ2" s="1">
        <v>-8.6148699999999999E-7</v>
      </c>
      <c r="EBA2" s="1">
        <v>-8.6148699999999999E-7</v>
      </c>
      <c r="EBB2" s="1">
        <v>-8.6148699999999999E-7</v>
      </c>
      <c r="EBC2">
        <v>-1.52674E-3</v>
      </c>
      <c r="EBD2" s="1">
        <v>-8.6148699999999999E-7</v>
      </c>
      <c r="EBE2">
        <v>-1.52674E-3</v>
      </c>
      <c r="EBF2" s="1">
        <v>-8.6148699999999999E-7</v>
      </c>
      <c r="EBG2">
        <v>-3.0526199999999998E-3</v>
      </c>
      <c r="EBH2" s="1">
        <v>-8.6148699999999999E-7</v>
      </c>
      <c r="EBI2">
        <v>-3.0526199999999998E-3</v>
      </c>
      <c r="EBJ2">
        <v>1.52502E-3</v>
      </c>
      <c r="EBK2" s="1">
        <v>-8.6148699999999999E-7</v>
      </c>
      <c r="EBL2">
        <v>-4.5785000000000001E-3</v>
      </c>
      <c r="EBM2">
        <v>-1.52674E-3</v>
      </c>
      <c r="EBN2" s="1">
        <v>-8.6148699999999999E-7</v>
      </c>
      <c r="EBO2">
        <v>-1.52674E-3</v>
      </c>
      <c r="EBP2" s="1">
        <v>-8.6148699999999999E-7</v>
      </c>
      <c r="EBQ2">
        <v>-1.52674E-3</v>
      </c>
      <c r="EBR2">
        <v>-1.52674E-3</v>
      </c>
      <c r="EBS2" s="1">
        <v>-8.6148699999999999E-7</v>
      </c>
      <c r="EBT2" s="1">
        <v>-8.6148699999999999E-7</v>
      </c>
      <c r="EBU2">
        <v>-1.52674E-3</v>
      </c>
      <c r="EBV2" s="1">
        <v>-8.6148699999999999E-7</v>
      </c>
      <c r="EBW2" s="1">
        <v>-8.6148699999999999E-7</v>
      </c>
      <c r="EBX2">
        <v>1.52502E-3</v>
      </c>
      <c r="EBY2">
        <v>1.52502E-3</v>
      </c>
      <c r="EBZ2">
        <v>-1.52674E-3</v>
      </c>
      <c r="ECA2" s="1">
        <v>-8.6148699999999999E-7</v>
      </c>
      <c r="ECB2">
        <v>3.0509000000000001E-3</v>
      </c>
      <c r="ECC2" s="1">
        <v>-8.6148699999999999E-7</v>
      </c>
      <c r="ECD2">
        <v>1.52502E-3</v>
      </c>
      <c r="ECE2">
        <v>-3.0526199999999998E-3</v>
      </c>
      <c r="ECF2">
        <v>-3.0526199999999998E-3</v>
      </c>
      <c r="ECG2">
        <v>3.0509000000000001E-3</v>
      </c>
      <c r="ECH2">
        <v>-1.52674E-3</v>
      </c>
      <c r="ECI2">
        <v>3.0509000000000001E-3</v>
      </c>
      <c r="ECJ2" s="1">
        <v>-8.6148699999999999E-7</v>
      </c>
      <c r="ECK2">
        <v>-4.5785000000000001E-3</v>
      </c>
      <c r="ECL2">
        <v>-1.52674E-3</v>
      </c>
      <c r="ECM2" s="1">
        <v>-8.6148699999999999E-7</v>
      </c>
      <c r="ECN2">
        <v>1.52502E-3</v>
      </c>
      <c r="ECO2" s="1">
        <v>-8.6148699999999999E-7</v>
      </c>
      <c r="ECP2">
        <v>-3.0526199999999998E-3</v>
      </c>
      <c r="ECQ2">
        <v>-3.0526199999999998E-3</v>
      </c>
      <c r="ECR2">
        <v>1.52502E-3</v>
      </c>
      <c r="ECS2">
        <v>1.52502E-3</v>
      </c>
      <c r="ECT2">
        <v>-3.0526199999999998E-3</v>
      </c>
      <c r="ECU2">
        <v>1.52502E-3</v>
      </c>
      <c r="ECV2">
        <v>-1.52674E-3</v>
      </c>
      <c r="ECW2">
        <v>-1.52674E-3</v>
      </c>
      <c r="ECX2">
        <v>-3.0526199999999998E-3</v>
      </c>
      <c r="ECY2">
        <v>-1.52674E-3</v>
      </c>
      <c r="ECZ2">
        <v>1.52502E-3</v>
      </c>
      <c r="EDA2">
        <v>-1.52674E-3</v>
      </c>
      <c r="EDB2">
        <v>-3.0526199999999998E-3</v>
      </c>
      <c r="EDC2">
        <v>1.52502E-3</v>
      </c>
      <c r="EDD2">
        <v>-1.52674E-3</v>
      </c>
      <c r="EDE2" s="1">
        <v>-8.6148699999999999E-7</v>
      </c>
      <c r="EDF2" s="1">
        <v>-8.6148699999999999E-7</v>
      </c>
      <c r="EDG2">
        <v>3.0509000000000001E-3</v>
      </c>
      <c r="EDH2" s="1">
        <v>-8.6148699999999999E-7</v>
      </c>
      <c r="EDI2">
        <v>3.0509000000000001E-3</v>
      </c>
      <c r="EDJ2" s="1">
        <v>-8.6148699999999999E-7</v>
      </c>
      <c r="EDK2">
        <v>3.0509000000000001E-3</v>
      </c>
      <c r="EDL2" s="1">
        <v>-8.6148699999999999E-7</v>
      </c>
      <c r="EDM2">
        <v>1.52502E-3</v>
      </c>
      <c r="EDN2">
        <v>-1.52674E-3</v>
      </c>
      <c r="EDO2">
        <v>-3.0526199999999998E-3</v>
      </c>
      <c r="EDP2" s="1">
        <v>-8.6148699999999999E-7</v>
      </c>
      <c r="EDQ2">
        <v>-1.52674E-3</v>
      </c>
      <c r="EDR2">
        <v>3.0509000000000001E-3</v>
      </c>
      <c r="EDS2" s="1">
        <v>-8.6148699999999999E-7</v>
      </c>
      <c r="EDT2" s="1">
        <v>-8.6148699999999999E-7</v>
      </c>
      <c r="EDU2">
        <v>-1.52674E-3</v>
      </c>
      <c r="EDV2">
        <v>-3.0526199999999998E-3</v>
      </c>
      <c r="EDW2" s="1">
        <v>-8.6148699999999999E-7</v>
      </c>
      <c r="EDX2" s="1">
        <v>-8.6148699999999999E-7</v>
      </c>
      <c r="EDY2">
        <v>-1.52674E-3</v>
      </c>
      <c r="EDZ2" s="1">
        <v>-8.6148699999999999E-7</v>
      </c>
      <c r="EEA2">
        <v>-1.52674E-3</v>
      </c>
      <c r="EEB2">
        <v>-1.52674E-3</v>
      </c>
      <c r="EEC2">
        <v>-1.52674E-3</v>
      </c>
      <c r="EED2" s="1">
        <v>-8.6148699999999999E-7</v>
      </c>
      <c r="EEE2" s="1">
        <v>-8.6148699999999999E-7</v>
      </c>
      <c r="EEF2">
        <v>-1.52674E-3</v>
      </c>
      <c r="EEG2">
        <v>-4.5785000000000001E-3</v>
      </c>
      <c r="EEH2">
        <v>-1.52674E-3</v>
      </c>
      <c r="EEI2" s="1">
        <v>-8.6148699999999999E-7</v>
      </c>
      <c r="EEJ2">
        <v>1.52502E-3</v>
      </c>
      <c r="EEK2">
        <v>-4.5785000000000001E-3</v>
      </c>
      <c r="EEL2" s="1">
        <v>-8.6148699999999999E-7</v>
      </c>
      <c r="EEM2">
        <v>-1.52674E-3</v>
      </c>
      <c r="EEN2" s="1">
        <v>-8.6148699999999999E-7</v>
      </c>
      <c r="EEO2" s="1">
        <v>-8.6148699999999999E-7</v>
      </c>
      <c r="EEP2" s="1">
        <v>-8.6148699999999999E-7</v>
      </c>
      <c r="EEQ2" s="1">
        <v>-8.6148699999999999E-7</v>
      </c>
      <c r="EER2" s="1">
        <v>-8.6148699999999999E-7</v>
      </c>
      <c r="EES2">
        <v>-1.52674E-3</v>
      </c>
      <c r="EET2" s="1">
        <v>-8.6148699999999999E-7</v>
      </c>
      <c r="EEU2" s="1">
        <v>-8.6148699999999999E-7</v>
      </c>
      <c r="EEV2">
        <v>1.52502E-3</v>
      </c>
      <c r="EEW2">
        <v>-1.52674E-3</v>
      </c>
      <c r="EEX2" s="1">
        <v>-8.6148699999999999E-7</v>
      </c>
      <c r="EEY2" s="1">
        <v>-8.6148699999999999E-7</v>
      </c>
      <c r="EEZ2">
        <v>-4.5785000000000001E-3</v>
      </c>
      <c r="EFA2">
        <v>-1.52674E-3</v>
      </c>
      <c r="EFB2">
        <v>-1.52674E-3</v>
      </c>
      <c r="EFC2">
        <v>-1.52674E-3</v>
      </c>
      <c r="EFD2" s="1">
        <v>-8.6148699999999999E-7</v>
      </c>
      <c r="EFE2" s="1">
        <v>-8.6148699999999999E-7</v>
      </c>
      <c r="EFF2">
        <v>-4.5785000000000001E-3</v>
      </c>
      <c r="EFG2">
        <v>-1.52674E-3</v>
      </c>
      <c r="EFH2">
        <v>1.52502E-3</v>
      </c>
      <c r="EFI2" s="1">
        <v>-8.6148699999999999E-7</v>
      </c>
      <c r="EFJ2" s="1">
        <v>-8.6148699999999999E-7</v>
      </c>
      <c r="EFK2">
        <v>-1.52674E-3</v>
      </c>
      <c r="EFL2">
        <v>-4.5785000000000001E-3</v>
      </c>
      <c r="EFM2">
        <v>1.52502E-3</v>
      </c>
      <c r="EFN2" s="1">
        <v>-8.6148699999999999E-7</v>
      </c>
      <c r="EFO2">
        <v>-1.52674E-3</v>
      </c>
      <c r="EFP2" s="1">
        <v>-8.6148699999999999E-7</v>
      </c>
      <c r="EFQ2" s="1">
        <v>-8.6148699999999999E-7</v>
      </c>
      <c r="EFR2">
        <v>3.0509000000000001E-3</v>
      </c>
      <c r="EFS2">
        <v>-1.52674E-3</v>
      </c>
      <c r="EFT2">
        <v>-1.52674E-3</v>
      </c>
      <c r="EFU2">
        <v>1.52502E-3</v>
      </c>
      <c r="EFV2">
        <v>1.52502E-3</v>
      </c>
      <c r="EFW2">
        <v>-1.52674E-3</v>
      </c>
      <c r="EFX2" s="1">
        <v>-8.6148699999999999E-7</v>
      </c>
      <c r="EFY2">
        <v>1.52502E-3</v>
      </c>
      <c r="EFZ2">
        <v>3.0509000000000001E-3</v>
      </c>
      <c r="EGA2">
        <v>-1.52674E-3</v>
      </c>
      <c r="EGB2">
        <v>-3.0526199999999998E-3</v>
      </c>
      <c r="EGC2" s="1">
        <v>-8.6148699999999999E-7</v>
      </c>
      <c r="EGD2">
        <v>1.52502E-3</v>
      </c>
      <c r="EGE2" s="1">
        <v>-8.6148699999999999E-7</v>
      </c>
      <c r="EGF2">
        <v>-3.0526199999999998E-3</v>
      </c>
      <c r="EGG2">
        <v>1.52502E-3</v>
      </c>
      <c r="EGH2">
        <v>-4.5785000000000001E-3</v>
      </c>
      <c r="EGI2">
        <v>-4.5785000000000001E-3</v>
      </c>
      <c r="EGJ2">
        <v>-3.0526199999999998E-3</v>
      </c>
      <c r="EGK2">
        <v>3.0509000000000001E-3</v>
      </c>
      <c r="EGL2" s="1">
        <v>-8.6148699999999999E-7</v>
      </c>
      <c r="EGM2" s="1">
        <v>-8.6148699999999999E-7</v>
      </c>
      <c r="EGN2" s="1">
        <v>-8.6148699999999999E-7</v>
      </c>
      <c r="EGO2">
        <v>-1.52674E-3</v>
      </c>
      <c r="EGP2">
        <v>1.52502E-3</v>
      </c>
      <c r="EGQ2">
        <v>-1.52674E-3</v>
      </c>
      <c r="EGR2" s="1">
        <v>-8.6148699999999999E-7</v>
      </c>
      <c r="EGS2">
        <v>-1.52674E-3</v>
      </c>
      <c r="EGT2">
        <v>-4.5785000000000001E-3</v>
      </c>
      <c r="EGU2">
        <v>1.52502E-3</v>
      </c>
      <c r="EGV2">
        <v>-4.5785000000000001E-3</v>
      </c>
      <c r="EGW2">
        <v>1.52502E-3</v>
      </c>
      <c r="EGX2" s="1">
        <v>-8.6148699999999999E-7</v>
      </c>
      <c r="EGY2" s="1">
        <v>-8.6148699999999999E-7</v>
      </c>
      <c r="EGZ2" s="1">
        <v>-8.6148699999999999E-7</v>
      </c>
      <c r="EHA2" s="1">
        <v>-8.6148699999999999E-7</v>
      </c>
      <c r="EHB2">
        <v>-1.52674E-3</v>
      </c>
      <c r="EHC2">
        <v>1.52502E-3</v>
      </c>
      <c r="EHD2">
        <v>-1.52674E-3</v>
      </c>
      <c r="EHE2" s="1">
        <v>-8.6148699999999999E-7</v>
      </c>
      <c r="EHF2">
        <v>-4.5785000000000001E-3</v>
      </c>
      <c r="EHG2" s="1">
        <v>-8.6148699999999999E-7</v>
      </c>
      <c r="EHH2">
        <v>-1.52674E-3</v>
      </c>
      <c r="EHI2" s="1">
        <v>-8.6148699999999999E-7</v>
      </c>
      <c r="EHJ2">
        <v>1.52502E-3</v>
      </c>
      <c r="EHK2" s="1">
        <v>-8.6148699999999999E-7</v>
      </c>
      <c r="EHL2" s="1">
        <v>-8.6148699999999999E-7</v>
      </c>
      <c r="EHM2">
        <v>-3.0526199999999998E-3</v>
      </c>
      <c r="EHN2">
        <v>3.0509000000000001E-3</v>
      </c>
      <c r="EHO2">
        <v>4.5767799999999999E-3</v>
      </c>
      <c r="EHP2">
        <v>-1.52674E-3</v>
      </c>
      <c r="EHQ2" s="1">
        <v>-8.6148699999999999E-7</v>
      </c>
      <c r="EHR2">
        <v>-1.52674E-3</v>
      </c>
      <c r="EHS2" s="1">
        <v>-8.6148699999999999E-7</v>
      </c>
      <c r="EHT2" s="1">
        <v>-8.6148699999999999E-7</v>
      </c>
      <c r="EHU2">
        <v>1.52502E-3</v>
      </c>
      <c r="EHV2" s="1">
        <v>-8.6148699999999999E-7</v>
      </c>
      <c r="EHW2" s="1">
        <v>-8.6148699999999999E-7</v>
      </c>
      <c r="EHX2" s="1">
        <v>-8.6148699999999999E-7</v>
      </c>
      <c r="EHY2">
        <v>1.52502E-3</v>
      </c>
      <c r="EHZ2">
        <v>-3.0526199999999998E-3</v>
      </c>
      <c r="EIA2" s="1">
        <v>-8.6148699999999999E-7</v>
      </c>
      <c r="EIB2">
        <v>-1.52674E-3</v>
      </c>
      <c r="EIC2">
        <v>-4.5785000000000001E-3</v>
      </c>
      <c r="EID2" s="1">
        <v>-8.6148699999999999E-7</v>
      </c>
      <c r="EIE2">
        <v>1.52502E-3</v>
      </c>
      <c r="EIF2">
        <v>-3.0526199999999998E-3</v>
      </c>
      <c r="EIG2">
        <v>-1.52674E-3</v>
      </c>
      <c r="EIH2" s="1">
        <v>-8.6148699999999999E-7</v>
      </c>
      <c r="EII2" s="1">
        <v>-8.6148699999999999E-7</v>
      </c>
      <c r="EIJ2">
        <v>-1.52674E-3</v>
      </c>
      <c r="EIK2" s="1">
        <v>-8.6148699999999999E-7</v>
      </c>
      <c r="EIL2" s="1">
        <v>-8.6148699999999999E-7</v>
      </c>
      <c r="EIM2" s="1">
        <v>-8.6148699999999999E-7</v>
      </c>
      <c r="EIN2">
        <v>-1.52674E-3</v>
      </c>
      <c r="EIO2">
        <v>-4.5785000000000001E-3</v>
      </c>
      <c r="EIP2">
        <v>-3.0526199999999998E-3</v>
      </c>
      <c r="EIQ2">
        <v>1.52502E-3</v>
      </c>
      <c r="EIR2">
        <v>1.52502E-3</v>
      </c>
      <c r="EIS2">
        <v>-1.52674E-3</v>
      </c>
      <c r="EIT2">
        <v>-1.52674E-3</v>
      </c>
      <c r="EIU2" s="1">
        <v>-8.6148699999999999E-7</v>
      </c>
      <c r="EIV2" s="1">
        <v>-8.6148699999999999E-7</v>
      </c>
      <c r="EIW2" s="1">
        <v>-8.6148699999999999E-7</v>
      </c>
      <c r="EIX2" s="1">
        <v>-8.6148699999999999E-7</v>
      </c>
      <c r="EIY2" s="1">
        <v>-8.6148699999999999E-7</v>
      </c>
      <c r="EIZ2">
        <v>1.52502E-3</v>
      </c>
      <c r="EJA2" s="1">
        <v>-8.6148699999999999E-7</v>
      </c>
      <c r="EJB2">
        <v>-1.52674E-3</v>
      </c>
      <c r="EJC2">
        <v>1.52502E-3</v>
      </c>
      <c r="EJD2">
        <v>-4.5785000000000001E-3</v>
      </c>
      <c r="EJE2">
        <v>1.52502E-3</v>
      </c>
      <c r="EJF2">
        <v>-1.52674E-3</v>
      </c>
      <c r="EJG2">
        <v>-1.52674E-3</v>
      </c>
      <c r="EJH2">
        <v>4.5767799999999999E-3</v>
      </c>
      <c r="EJI2">
        <v>-3.0526199999999998E-3</v>
      </c>
      <c r="EJJ2">
        <v>3.0509000000000001E-3</v>
      </c>
      <c r="EJK2" s="1">
        <v>-8.6148699999999999E-7</v>
      </c>
      <c r="EJL2">
        <v>1.52502E-3</v>
      </c>
      <c r="EJM2">
        <v>-1.52674E-3</v>
      </c>
      <c r="EJN2" s="1">
        <v>-8.6148699999999999E-7</v>
      </c>
      <c r="EJO2">
        <v>1.52502E-3</v>
      </c>
      <c r="EJP2" s="1">
        <v>-8.6148699999999999E-7</v>
      </c>
      <c r="EJQ2">
        <v>1.52502E-3</v>
      </c>
      <c r="EJR2">
        <v>-3.0526199999999998E-3</v>
      </c>
      <c r="EJS2">
        <v>-1.52674E-3</v>
      </c>
      <c r="EJT2">
        <v>-3.0526199999999998E-3</v>
      </c>
      <c r="EJU2">
        <v>1.52502E-3</v>
      </c>
      <c r="EJV2" s="1">
        <v>-8.6148699999999999E-7</v>
      </c>
      <c r="EJW2" s="1">
        <v>-8.6148699999999999E-7</v>
      </c>
      <c r="EJX2">
        <v>1.52502E-3</v>
      </c>
      <c r="EJY2">
        <v>1.52502E-3</v>
      </c>
      <c r="EJZ2" s="1">
        <v>-8.6148699999999999E-7</v>
      </c>
      <c r="EKA2" s="1">
        <v>-8.6148699999999999E-7</v>
      </c>
      <c r="EKB2" s="1">
        <v>-8.6148699999999999E-7</v>
      </c>
      <c r="EKC2">
        <v>-3.0526199999999998E-3</v>
      </c>
      <c r="EKD2">
        <v>3.0509000000000001E-3</v>
      </c>
      <c r="EKE2">
        <v>-3.0526199999999998E-3</v>
      </c>
      <c r="EKF2">
        <v>-1.52674E-3</v>
      </c>
      <c r="EKG2">
        <v>1.52502E-3</v>
      </c>
      <c r="EKH2">
        <v>-1.52674E-3</v>
      </c>
      <c r="EKI2">
        <v>-3.0526199999999998E-3</v>
      </c>
      <c r="EKJ2">
        <v>4.5767799999999999E-3</v>
      </c>
      <c r="EKK2">
        <v>1.52502E-3</v>
      </c>
      <c r="EKL2" s="1">
        <v>-8.6148699999999999E-7</v>
      </c>
      <c r="EKM2">
        <v>-1.52674E-3</v>
      </c>
      <c r="EKN2" s="1">
        <v>-8.6148699999999999E-7</v>
      </c>
      <c r="EKO2" s="1">
        <v>-8.6148699999999999E-7</v>
      </c>
      <c r="EKP2">
        <v>1.52502E-3</v>
      </c>
      <c r="EKQ2">
        <v>1.52502E-3</v>
      </c>
      <c r="EKR2">
        <v>1.52502E-3</v>
      </c>
      <c r="EKS2">
        <v>-1.52674E-3</v>
      </c>
      <c r="EKT2" s="1">
        <v>-8.6148699999999999E-7</v>
      </c>
      <c r="EKU2">
        <v>-1.52674E-3</v>
      </c>
      <c r="EKV2">
        <v>1.52502E-3</v>
      </c>
      <c r="EKW2">
        <v>1.52502E-3</v>
      </c>
      <c r="EKX2">
        <v>-3.0526199999999998E-3</v>
      </c>
      <c r="EKY2">
        <v>1.52502E-3</v>
      </c>
      <c r="EKZ2">
        <v>-1.52674E-3</v>
      </c>
      <c r="ELA2" s="1">
        <v>-8.6148699999999999E-7</v>
      </c>
      <c r="ELB2" s="1">
        <v>-8.6148699999999999E-7</v>
      </c>
      <c r="ELC2" s="1">
        <v>-8.6148699999999999E-7</v>
      </c>
      <c r="ELD2" s="1">
        <v>-8.6148699999999999E-7</v>
      </c>
      <c r="ELE2">
        <v>3.0509000000000001E-3</v>
      </c>
      <c r="ELF2">
        <v>-3.0526199999999998E-3</v>
      </c>
      <c r="ELG2" s="1">
        <v>-8.6148699999999999E-7</v>
      </c>
      <c r="ELH2">
        <v>1.52502E-3</v>
      </c>
      <c r="ELI2">
        <v>1.52502E-3</v>
      </c>
      <c r="ELJ2" s="1">
        <v>-8.6148699999999999E-7</v>
      </c>
      <c r="ELK2" s="1">
        <v>-8.6148699999999999E-7</v>
      </c>
      <c r="ELL2">
        <v>1.52502E-3</v>
      </c>
      <c r="ELM2">
        <v>3.0509000000000001E-3</v>
      </c>
      <c r="ELN2">
        <v>3.0509000000000001E-3</v>
      </c>
      <c r="ELO2">
        <v>-3.0526199999999998E-3</v>
      </c>
      <c r="ELP2">
        <v>-1.52674E-3</v>
      </c>
      <c r="ELQ2">
        <v>-4.5785000000000001E-3</v>
      </c>
      <c r="ELR2">
        <v>-1.52674E-3</v>
      </c>
      <c r="ELS2" s="1">
        <v>-8.6148699999999999E-7</v>
      </c>
      <c r="ELT2" s="1">
        <v>-8.6148699999999999E-7</v>
      </c>
      <c r="ELU2">
        <v>-3.0526199999999998E-3</v>
      </c>
      <c r="ELV2" s="1">
        <v>-8.6148699999999999E-7</v>
      </c>
      <c r="ELW2" s="1">
        <v>-8.6148699999999999E-7</v>
      </c>
      <c r="ELX2" s="1">
        <v>-8.6148699999999999E-7</v>
      </c>
      <c r="ELY2">
        <v>1.52502E-3</v>
      </c>
      <c r="ELZ2">
        <v>-1.52674E-3</v>
      </c>
      <c r="EMA2" s="1">
        <v>-8.6148699999999999E-7</v>
      </c>
      <c r="EMB2">
        <v>-1.52674E-3</v>
      </c>
      <c r="EMC2" s="1">
        <v>-8.6148699999999999E-7</v>
      </c>
      <c r="EMD2" s="1">
        <v>-8.6148699999999999E-7</v>
      </c>
      <c r="EME2" s="1">
        <v>-8.6148699999999999E-7</v>
      </c>
      <c r="EMF2" s="1">
        <v>-8.6148699999999999E-7</v>
      </c>
      <c r="EMG2">
        <v>1.52502E-3</v>
      </c>
      <c r="EMH2">
        <v>-1.52674E-3</v>
      </c>
      <c r="EMI2" s="1">
        <v>-8.6148699999999999E-7</v>
      </c>
      <c r="EMJ2" s="1">
        <v>-8.6148699999999999E-7</v>
      </c>
      <c r="EMK2">
        <v>1.52502E-3</v>
      </c>
      <c r="EML2" s="1">
        <v>-8.6148699999999999E-7</v>
      </c>
      <c r="EMM2">
        <v>-1.52674E-3</v>
      </c>
      <c r="EMN2">
        <v>-3.0526199999999998E-3</v>
      </c>
      <c r="EMO2" s="1">
        <v>-8.6148699999999999E-7</v>
      </c>
      <c r="EMP2">
        <v>-1.52674E-3</v>
      </c>
      <c r="EMQ2">
        <v>-1.52674E-3</v>
      </c>
      <c r="EMR2" s="1">
        <v>-8.6148699999999999E-7</v>
      </c>
      <c r="EMS2">
        <v>-3.0526199999999998E-3</v>
      </c>
      <c r="EMT2" s="1">
        <v>-8.6148699999999999E-7</v>
      </c>
      <c r="EMU2">
        <v>-1.52674E-3</v>
      </c>
      <c r="EMV2">
        <v>3.0509000000000001E-3</v>
      </c>
      <c r="EMW2">
        <v>-1.52674E-3</v>
      </c>
      <c r="EMX2" s="1">
        <v>-8.6148699999999999E-7</v>
      </c>
      <c r="EMY2">
        <v>-3.0526199999999998E-3</v>
      </c>
      <c r="EMZ2" s="1">
        <v>-8.6148699999999999E-7</v>
      </c>
      <c r="ENA2" s="1">
        <v>-8.6148699999999999E-7</v>
      </c>
      <c r="ENB2">
        <v>1.52502E-3</v>
      </c>
      <c r="ENC2" s="1">
        <v>-8.6148699999999999E-7</v>
      </c>
      <c r="END2" s="1">
        <v>-8.6148699999999999E-7</v>
      </c>
      <c r="ENE2">
        <v>-1.52674E-3</v>
      </c>
      <c r="ENF2" s="1">
        <v>-8.6148699999999999E-7</v>
      </c>
      <c r="ENG2">
        <v>-3.0526199999999998E-3</v>
      </c>
      <c r="ENH2">
        <v>-3.0526199999999998E-3</v>
      </c>
      <c r="ENI2" s="1">
        <v>-8.6148699999999999E-7</v>
      </c>
      <c r="ENJ2">
        <v>-1.52674E-3</v>
      </c>
      <c r="ENK2" s="1">
        <v>-8.6148699999999999E-7</v>
      </c>
      <c r="ENL2" s="1">
        <v>-8.6148699999999999E-7</v>
      </c>
      <c r="ENM2">
        <v>-1.52674E-3</v>
      </c>
      <c r="ENN2">
        <v>-1.52674E-3</v>
      </c>
      <c r="ENO2">
        <v>-1.52674E-3</v>
      </c>
      <c r="ENP2">
        <v>-1.52674E-3</v>
      </c>
      <c r="ENQ2">
        <v>4.5767799999999999E-3</v>
      </c>
      <c r="ENR2" s="1">
        <v>-8.6148699999999999E-7</v>
      </c>
      <c r="ENS2">
        <v>-1.52674E-3</v>
      </c>
      <c r="ENT2">
        <v>1.52502E-3</v>
      </c>
      <c r="ENU2" s="1">
        <v>-8.6148699999999999E-7</v>
      </c>
      <c r="ENV2" s="1">
        <v>-8.6148699999999999E-7</v>
      </c>
      <c r="ENW2" s="1">
        <v>-8.6148699999999999E-7</v>
      </c>
      <c r="ENX2">
        <v>-1.52674E-3</v>
      </c>
      <c r="ENY2">
        <v>-1.52674E-3</v>
      </c>
      <c r="ENZ2">
        <v>1.52502E-3</v>
      </c>
      <c r="EOA2">
        <v>1.52502E-3</v>
      </c>
      <c r="EOB2">
        <v>-3.0526199999999998E-3</v>
      </c>
      <c r="EOC2">
        <v>1.52502E-3</v>
      </c>
      <c r="EOD2" s="1">
        <v>-8.6148699999999999E-7</v>
      </c>
      <c r="EOE2" s="1">
        <v>-8.6148699999999999E-7</v>
      </c>
      <c r="EOF2">
        <v>-3.0526199999999998E-3</v>
      </c>
      <c r="EOG2">
        <v>-3.0526199999999998E-3</v>
      </c>
      <c r="EOH2">
        <v>-3.0526199999999998E-3</v>
      </c>
      <c r="EOI2">
        <v>1.52502E-3</v>
      </c>
      <c r="EOJ2" s="1">
        <v>-8.6148699999999999E-7</v>
      </c>
      <c r="EOK2" s="1">
        <v>-8.6148699999999999E-7</v>
      </c>
      <c r="EOL2" s="1">
        <v>-8.6148699999999999E-7</v>
      </c>
      <c r="EOM2">
        <v>-1.52674E-3</v>
      </c>
      <c r="EON2">
        <v>-1.52674E-3</v>
      </c>
      <c r="EOO2" s="1">
        <v>-8.6148699999999999E-7</v>
      </c>
      <c r="EOP2" s="1">
        <v>-8.6148699999999999E-7</v>
      </c>
      <c r="EOQ2">
        <v>1.52502E-3</v>
      </c>
      <c r="EOR2" s="1">
        <v>-8.6148699999999999E-7</v>
      </c>
      <c r="EOS2">
        <v>1.52502E-3</v>
      </c>
      <c r="EOT2" s="1">
        <v>-8.6148699999999999E-7</v>
      </c>
      <c r="EOU2">
        <v>-3.0526199999999998E-3</v>
      </c>
      <c r="EOV2">
        <v>-1.52674E-3</v>
      </c>
      <c r="EOW2">
        <v>1.52502E-3</v>
      </c>
      <c r="EOX2">
        <v>-3.0526199999999998E-3</v>
      </c>
      <c r="EOY2">
        <v>-3.0526199999999998E-3</v>
      </c>
      <c r="EOZ2">
        <v>-3.0526199999999998E-3</v>
      </c>
      <c r="EPA2" s="1">
        <v>-8.6148699999999999E-7</v>
      </c>
      <c r="EPB2" s="1">
        <v>-8.6148699999999999E-7</v>
      </c>
      <c r="EPC2">
        <v>-1.52674E-3</v>
      </c>
      <c r="EPD2">
        <v>1.52502E-3</v>
      </c>
      <c r="EPE2" s="1">
        <v>-8.6148699999999999E-7</v>
      </c>
      <c r="EPF2" s="1">
        <v>-8.6148699999999999E-7</v>
      </c>
      <c r="EPG2">
        <v>-1.52674E-3</v>
      </c>
      <c r="EPH2">
        <v>1.52502E-3</v>
      </c>
      <c r="EPI2">
        <v>-1.52674E-3</v>
      </c>
      <c r="EPJ2">
        <v>-1.52674E-3</v>
      </c>
      <c r="EPK2">
        <v>-1.52674E-3</v>
      </c>
      <c r="EPL2">
        <v>-4.5785000000000001E-3</v>
      </c>
      <c r="EPM2">
        <v>1.52502E-3</v>
      </c>
      <c r="EPN2" s="1">
        <v>-8.6148699999999999E-7</v>
      </c>
      <c r="EPO2" s="1">
        <v>-8.6148699999999999E-7</v>
      </c>
      <c r="EPP2">
        <v>1.52502E-3</v>
      </c>
      <c r="EPQ2" s="1">
        <v>-8.6148699999999999E-7</v>
      </c>
      <c r="EPR2">
        <v>4.5767799999999999E-3</v>
      </c>
      <c r="EPS2">
        <v>-1.52674E-3</v>
      </c>
      <c r="EPT2">
        <v>-1.52674E-3</v>
      </c>
      <c r="EPU2" s="1">
        <v>-8.6148699999999999E-7</v>
      </c>
      <c r="EPV2" s="1">
        <v>-8.6148699999999999E-7</v>
      </c>
      <c r="EPW2">
        <v>-1.52674E-3</v>
      </c>
      <c r="EPX2" s="1">
        <v>-8.6148699999999999E-7</v>
      </c>
      <c r="EPY2">
        <v>-1.52674E-3</v>
      </c>
      <c r="EPZ2" s="1">
        <v>-8.6148699999999999E-7</v>
      </c>
      <c r="EQA2" s="1">
        <v>-8.6148699999999999E-7</v>
      </c>
      <c r="EQB2" s="1">
        <v>-8.6148699999999999E-7</v>
      </c>
      <c r="EQC2">
        <v>1.52502E-3</v>
      </c>
      <c r="EQD2" s="1">
        <v>-8.6148699999999999E-7</v>
      </c>
      <c r="EQE2">
        <v>-3.0526199999999998E-3</v>
      </c>
      <c r="EQF2">
        <v>-6.1043800000000004E-3</v>
      </c>
      <c r="EQG2" s="1">
        <v>-8.6148699999999999E-7</v>
      </c>
      <c r="EQH2">
        <v>-1.52674E-3</v>
      </c>
      <c r="EQI2">
        <v>-4.5785000000000001E-3</v>
      </c>
      <c r="EQJ2">
        <v>3.0509000000000001E-3</v>
      </c>
      <c r="EQK2">
        <v>-3.0526199999999998E-3</v>
      </c>
      <c r="EQL2">
        <v>-3.0526199999999998E-3</v>
      </c>
      <c r="EQM2" s="1">
        <v>-8.6148699999999999E-7</v>
      </c>
      <c r="EQN2" s="1">
        <v>-8.6148699999999999E-7</v>
      </c>
      <c r="EQO2">
        <v>-1.52674E-3</v>
      </c>
      <c r="EQP2">
        <v>-1.52674E-3</v>
      </c>
      <c r="EQQ2" s="1">
        <v>-8.6148699999999999E-7</v>
      </c>
      <c r="EQR2">
        <v>-4.5785000000000001E-3</v>
      </c>
      <c r="EQS2" s="1">
        <v>-8.6148699999999999E-7</v>
      </c>
      <c r="EQT2" s="1">
        <v>-8.6148699999999999E-7</v>
      </c>
      <c r="EQU2">
        <v>-3.0526199999999998E-3</v>
      </c>
      <c r="EQV2" s="1">
        <v>-8.6148699999999999E-7</v>
      </c>
      <c r="EQW2">
        <v>1.52502E-3</v>
      </c>
      <c r="EQX2">
        <v>-1.52674E-3</v>
      </c>
      <c r="EQY2">
        <v>1.52502E-3</v>
      </c>
      <c r="EQZ2" s="1">
        <v>-8.6148699999999999E-7</v>
      </c>
      <c r="ERA2">
        <v>-4.5785000000000001E-3</v>
      </c>
      <c r="ERB2">
        <v>-1.52674E-3</v>
      </c>
      <c r="ERC2" s="1">
        <v>-8.6148699999999999E-7</v>
      </c>
      <c r="ERD2">
        <v>-1.52674E-3</v>
      </c>
      <c r="ERE2">
        <v>-3.0526199999999998E-3</v>
      </c>
      <c r="ERF2" s="1">
        <v>-8.6148699999999999E-7</v>
      </c>
      <c r="ERG2">
        <v>-1.52674E-3</v>
      </c>
      <c r="ERH2" s="1">
        <v>-8.6148699999999999E-7</v>
      </c>
      <c r="ERI2" s="1">
        <v>-8.6148699999999999E-7</v>
      </c>
      <c r="ERJ2">
        <v>1.52502E-3</v>
      </c>
      <c r="ERK2">
        <v>-1.52674E-3</v>
      </c>
      <c r="ERL2">
        <v>3.0509000000000001E-3</v>
      </c>
      <c r="ERM2">
        <v>-3.0526199999999998E-3</v>
      </c>
      <c r="ERN2">
        <v>-1.52674E-3</v>
      </c>
      <c r="ERO2">
        <v>-1.52674E-3</v>
      </c>
      <c r="ERP2">
        <v>-6.1043800000000004E-3</v>
      </c>
      <c r="ERQ2" s="1">
        <v>-8.6148699999999999E-7</v>
      </c>
      <c r="ERR2">
        <v>-1.52674E-3</v>
      </c>
      <c r="ERS2" s="1">
        <v>-8.6148699999999999E-7</v>
      </c>
      <c r="ERT2">
        <v>1.52502E-3</v>
      </c>
      <c r="ERU2">
        <v>-1.52674E-3</v>
      </c>
      <c r="ERV2" s="1">
        <v>-8.6148699999999999E-7</v>
      </c>
      <c r="ERW2">
        <v>3.0509000000000001E-3</v>
      </c>
      <c r="ERX2" s="1">
        <v>-8.6148699999999999E-7</v>
      </c>
      <c r="ERY2" s="1">
        <v>-8.6148699999999999E-7</v>
      </c>
      <c r="ERZ2" s="1">
        <v>-8.6148699999999999E-7</v>
      </c>
      <c r="ESA2">
        <v>-1.52674E-3</v>
      </c>
      <c r="ESB2">
        <v>1.52502E-3</v>
      </c>
      <c r="ESC2" s="1">
        <v>-8.6148699999999999E-7</v>
      </c>
      <c r="ESD2" s="1">
        <v>-8.6148699999999999E-7</v>
      </c>
      <c r="ESE2">
        <v>-1.52674E-3</v>
      </c>
      <c r="ESF2" s="1">
        <v>-8.6148699999999999E-7</v>
      </c>
      <c r="ESG2">
        <v>3.0509000000000001E-3</v>
      </c>
      <c r="ESH2">
        <v>-1.52674E-3</v>
      </c>
      <c r="ESI2">
        <v>-1.52674E-3</v>
      </c>
      <c r="ESJ2" s="1">
        <v>-8.6148699999999999E-7</v>
      </c>
      <c r="ESK2">
        <v>-1.52674E-3</v>
      </c>
      <c r="ESL2">
        <v>-1.52674E-3</v>
      </c>
      <c r="ESM2" s="1">
        <v>-8.6148699999999999E-7</v>
      </c>
      <c r="ESN2">
        <v>1.52502E-3</v>
      </c>
      <c r="ESO2">
        <v>-1.52674E-3</v>
      </c>
      <c r="ESP2">
        <v>-3.0526199999999998E-3</v>
      </c>
      <c r="ESQ2">
        <v>-4.5785000000000001E-3</v>
      </c>
      <c r="ESR2">
        <v>-1.52674E-3</v>
      </c>
      <c r="ESS2">
        <v>1.52502E-3</v>
      </c>
      <c r="EST2">
        <v>-1.52674E-3</v>
      </c>
      <c r="ESU2">
        <v>-1.52674E-3</v>
      </c>
      <c r="ESV2">
        <v>-3.0526199999999998E-3</v>
      </c>
      <c r="ESW2" s="1">
        <v>-8.6148699999999999E-7</v>
      </c>
      <c r="ESX2">
        <v>-3.0526199999999998E-3</v>
      </c>
      <c r="ESY2">
        <v>1.52502E-3</v>
      </c>
      <c r="ESZ2" s="1">
        <v>-8.6148699999999999E-7</v>
      </c>
      <c r="ETA2">
        <v>-4.5785000000000001E-3</v>
      </c>
      <c r="ETB2">
        <v>-1.52674E-3</v>
      </c>
      <c r="ETC2" s="1">
        <v>-8.6148699999999999E-7</v>
      </c>
      <c r="ETD2">
        <v>-1.52674E-3</v>
      </c>
      <c r="ETE2">
        <v>3.0509000000000001E-3</v>
      </c>
      <c r="ETF2">
        <v>-3.0526199999999998E-3</v>
      </c>
      <c r="ETG2">
        <v>-3.0526199999999998E-3</v>
      </c>
      <c r="ETH2" s="1">
        <v>-8.6148699999999999E-7</v>
      </c>
      <c r="ETI2" s="1">
        <v>-8.6148699999999999E-7</v>
      </c>
      <c r="ETJ2">
        <v>-1.52674E-3</v>
      </c>
      <c r="ETK2">
        <v>-4.5785000000000001E-3</v>
      </c>
      <c r="ETL2">
        <v>1.52502E-3</v>
      </c>
      <c r="ETM2">
        <v>1.52502E-3</v>
      </c>
      <c r="ETN2">
        <v>-1.52674E-3</v>
      </c>
      <c r="ETO2">
        <v>1.52502E-3</v>
      </c>
      <c r="ETP2">
        <v>-1.52674E-3</v>
      </c>
      <c r="ETQ2" s="1">
        <v>-8.6148699999999999E-7</v>
      </c>
      <c r="ETR2">
        <v>-4.5785000000000001E-3</v>
      </c>
      <c r="ETS2">
        <v>-4.5785000000000001E-3</v>
      </c>
      <c r="ETT2">
        <v>-1.52674E-3</v>
      </c>
      <c r="ETU2">
        <v>-1.52674E-3</v>
      </c>
      <c r="ETV2">
        <v>-1.52674E-3</v>
      </c>
      <c r="ETW2">
        <v>-1.52674E-3</v>
      </c>
      <c r="ETX2">
        <v>1.52502E-3</v>
      </c>
      <c r="ETY2" s="1">
        <v>-8.6148699999999999E-7</v>
      </c>
      <c r="ETZ2">
        <v>-3.0526199999999998E-3</v>
      </c>
      <c r="EUA2">
        <v>1.52502E-3</v>
      </c>
      <c r="EUB2">
        <v>-1.52674E-3</v>
      </c>
      <c r="EUC2">
        <v>1.52502E-3</v>
      </c>
      <c r="EUD2">
        <v>1.52502E-3</v>
      </c>
      <c r="EUE2" s="1">
        <v>-8.6148699999999999E-7</v>
      </c>
      <c r="EUF2">
        <v>1.52502E-3</v>
      </c>
      <c r="EUG2" s="1">
        <v>-8.6148699999999999E-7</v>
      </c>
      <c r="EUH2">
        <v>-1.52674E-3</v>
      </c>
      <c r="EUI2">
        <v>-1.52674E-3</v>
      </c>
      <c r="EUJ2">
        <v>1.52502E-3</v>
      </c>
      <c r="EUK2">
        <v>1.52502E-3</v>
      </c>
      <c r="EUL2">
        <v>-1.52674E-3</v>
      </c>
      <c r="EUM2">
        <v>-3.0526199999999998E-3</v>
      </c>
      <c r="EUN2" s="1">
        <v>-8.6148699999999999E-7</v>
      </c>
      <c r="EUO2">
        <v>-1.52674E-3</v>
      </c>
      <c r="EUP2">
        <v>1.52502E-3</v>
      </c>
      <c r="EUQ2">
        <v>-3.0526199999999998E-3</v>
      </c>
      <c r="EUR2">
        <v>1.52502E-3</v>
      </c>
      <c r="EUS2">
        <v>-1.52674E-3</v>
      </c>
      <c r="EUT2">
        <v>1.52502E-3</v>
      </c>
      <c r="EUU2">
        <v>-1.52674E-3</v>
      </c>
      <c r="EUV2">
        <v>1.52502E-3</v>
      </c>
      <c r="EUW2">
        <v>-1.52674E-3</v>
      </c>
      <c r="EUX2">
        <v>-1.52674E-3</v>
      </c>
      <c r="EUY2" s="1">
        <v>-8.6148699999999999E-7</v>
      </c>
      <c r="EUZ2">
        <v>1.52502E-3</v>
      </c>
      <c r="EVA2" s="1">
        <v>-8.6148699999999999E-7</v>
      </c>
      <c r="EVB2">
        <v>1.52502E-3</v>
      </c>
      <c r="EVC2" s="1">
        <v>-8.6148699999999999E-7</v>
      </c>
      <c r="EVD2">
        <v>-1.52674E-3</v>
      </c>
      <c r="EVE2" s="1">
        <v>-8.6148699999999999E-7</v>
      </c>
      <c r="EVF2">
        <v>-3.0526199999999998E-3</v>
      </c>
      <c r="EVG2">
        <v>-1.52674E-3</v>
      </c>
      <c r="EVH2">
        <v>1.52502E-3</v>
      </c>
      <c r="EVI2">
        <v>1.52502E-3</v>
      </c>
      <c r="EVJ2" s="1">
        <v>-8.6148699999999999E-7</v>
      </c>
      <c r="EVK2">
        <v>-4.5785000000000001E-3</v>
      </c>
      <c r="EVL2">
        <v>-1.52674E-3</v>
      </c>
      <c r="EVM2" s="1">
        <v>-8.6148699999999999E-7</v>
      </c>
      <c r="EVN2">
        <v>-1.52674E-3</v>
      </c>
      <c r="EVO2">
        <v>-1.52674E-3</v>
      </c>
      <c r="EVP2">
        <v>-1.52674E-3</v>
      </c>
      <c r="EVQ2">
        <v>-1.52674E-3</v>
      </c>
      <c r="EVR2">
        <v>-3.0526199999999998E-3</v>
      </c>
      <c r="EVS2">
        <v>1.52502E-3</v>
      </c>
      <c r="EVT2">
        <v>1.52502E-3</v>
      </c>
      <c r="EVU2">
        <v>-1.52674E-3</v>
      </c>
      <c r="EVV2">
        <v>-1.52674E-3</v>
      </c>
      <c r="EVW2" s="1">
        <v>-8.6148699999999999E-7</v>
      </c>
      <c r="EVX2">
        <v>-1.52674E-3</v>
      </c>
      <c r="EVY2">
        <v>1.52502E-3</v>
      </c>
      <c r="EVZ2" s="1">
        <v>-8.6148699999999999E-7</v>
      </c>
      <c r="EWA2">
        <v>3.0509000000000001E-3</v>
      </c>
      <c r="EWB2" s="1">
        <v>-8.6148699999999999E-7</v>
      </c>
      <c r="EWC2">
        <v>-3.0526199999999998E-3</v>
      </c>
      <c r="EWD2" s="1">
        <v>-8.6148699999999999E-7</v>
      </c>
      <c r="EWE2">
        <v>-1.52674E-3</v>
      </c>
      <c r="EWF2">
        <v>-1.52674E-3</v>
      </c>
      <c r="EWG2" s="1">
        <v>-8.6148699999999999E-7</v>
      </c>
      <c r="EWH2">
        <v>-1.52674E-3</v>
      </c>
      <c r="EWI2" s="1">
        <v>-8.6148699999999999E-7</v>
      </c>
      <c r="EWJ2">
        <v>-3.0526199999999998E-3</v>
      </c>
      <c r="EWK2">
        <v>-3.0526199999999998E-3</v>
      </c>
      <c r="EWL2">
        <v>1.52502E-3</v>
      </c>
      <c r="EWM2">
        <v>-1.52674E-3</v>
      </c>
      <c r="EWN2">
        <v>-1.52674E-3</v>
      </c>
      <c r="EWO2" s="1">
        <v>-8.6148699999999999E-7</v>
      </c>
      <c r="EWP2">
        <v>-1.52674E-3</v>
      </c>
      <c r="EWQ2">
        <v>-1.52674E-3</v>
      </c>
      <c r="EWR2">
        <v>-1.52674E-3</v>
      </c>
      <c r="EWS2">
        <v>-3.0526199999999998E-3</v>
      </c>
      <c r="EWT2" s="1">
        <v>-8.6148699999999999E-7</v>
      </c>
      <c r="EWU2">
        <v>-3.0526199999999998E-3</v>
      </c>
      <c r="EWV2">
        <v>1.52502E-3</v>
      </c>
      <c r="EWW2">
        <v>-1.52674E-3</v>
      </c>
      <c r="EWX2">
        <v>1.52502E-3</v>
      </c>
      <c r="EWY2">
        <v>3.0509000000000001E-3</v>
      </c>
      <c r="EWZ2">
        <v>3.0509000000000001E-3</v>
      </c>
      <c r="EXA2">
        <v>1.52502E-3</v>
      </c>
      <c r="EXB2" s="1">
        <v>-8.6148699999999999E-7</v>
      </c>
      <c r="EXC2">
        <v>-3.0526199999999998E-3</v>
      </c>
      <c r="EXD2">
        <v>-1.52674E-3</v>
      </c>
      <c r="EXE2" s="1">
        <v>-8.6148699999999999E-7</v>
      </c>
      <c r="EXF2">
        <v>1.52502E-3</v>
      </c>
      <c r="EXG2" s="1">
        <v>-8.6148699999999999E-7</v>
      </c>
      <c r="EXH2">
        <v>-4.5785000000000001E-3</v>
      </c>
      <c r="EXI2">
        <v>-3.0526199999999998E-3</v>
      </c>
      <c r="EXJ2" s="1">
        <v>-8.6148699999999999E-7</v>
      </c>
      <c r="EXK2" s="1">
        <v>-8.6148699999999999E-7</v>
      </c>
      <c r="EXL2">
        <v>-3.0526199999999998E-3</v>
      </c>
      <c r="EXM2">
        <v>-3.0526199999999998E-3</v>
      </c>
      <c r="EXN2" s="1">
        <v>-8.6148699999999999E-7</v>
      </c>
      <c r="EXO2">
        <v>-3.0526199999999998E-3</v>
      </c>
      <c r="EXP2" s="1">
        <v>-8.6148699999999999E-7</v>
      </c>
      <c r="EXQ2" s="1">
        <v>-8.6148699999999999E-7</v>
      </c>
      <c r="EXR2">
        <v>-1.52674E-3</v>
      </c>
      <c r="EXS2" s="1">
        <v>-8.6148699999999999E-7</v>
      </c>
      <c r="EXT2" s="1">
        <v>-8.6148699999999999E-7</v>
      </c>
      <c r="EXU2" s="1">
        <v>-8.6148699999999999E-7</v>
      </c>
      <c r="EXV2">
        <v>1.52502E-3</v>
      </c>
      <c r="EXW2" s="1">
        <v>-8.6148699999999999E-7</v>
      </c>
      <c r="EXX2">
        <v>-3.0526199999999998E-3</v>
      </c>
      <c r="EXY2" s="1">
        <v>-8.6148699999999999E-7</v>
      </c>
      <c r="EXZ2">
        <v>-1.52674E-3</v>
      </c>
      <c r="EYA2">
        <v>3.0509000000000001E-3</v>
      </c>
      <c r="EYB2" s="1">
        <v>-8.6148699999999999E-7</v>
      </c>
      <c r="EYC2">
        <v>-1.52674E-3</v>
      </c>
      <c r="EYD2" s="1">
        <v>-8.6148699999999999E-7</v>
      </c>
      <c r="EYE2">
        <v>-1.52674E-3</v>
      </c>
      <c r="EYF2" s="1">
        <v>-8.6148699999999999E-7</v>
      </c>
      <c r="EYG2">
        <v>-4.5785000000000001E-3</v>
      </c>
      <c r="EYH2" s="1">
        <v>-8.6148699999999999E-7</v>
      </c>
      <c r="EYI2">
        <v>-1.52674E-3</v>
      </c>
      <c r="EYJ2" s="1">
        <v>-8.6148699999999999E-7</v>
      </c>
      <c r="EYK2">
        <v>-1.52674E-3</v>
      </c>
      <c r="EYL2">
        <v>-1.52674E-3</v>
      </c>
      <c r="EYM2">
        <v>-3.0526199999999998E-3</v>
      </c>
      <c r="EYN2" s="1">
        <v>-8.6148699999999999E-7</v>
      </c>
      <c r="EYO2">
        <v>3.0509000000000001E-3</v>
      </c>
      <c r="EYP2">
        <v>-1.52674E-3</v>
      </c>
      <c r="EYQ2" s="1">
        <v>-8.6148699999999999E-7</v>
      </c>
      <c r="EYR2">
        <v>1.52502E-3</v>
      </c>
      <c r="EYS2" s="1">
        <v>-8.6148699999999999E-7</v>
      </c>
      <c r="EYT2">
        <v>-1.52674E-3</v>
      </c>
      <c r="EYU2">
        <v>4.5767799999999999E-3</v>
      </c>
      <c r="EYV2" s="1">
        <v>-8.6148699999999999E-7</v>
      </c>
      <c r="EYW2" s="1">
        <v>-8.6148699999999999E-7</v>
      </c>
      <c r="EYX2">
        <v>-1.52674E-3</v>
      </c>
      <c r="EYY2" s="1">
        <v>-8.6148699999999999E-7</v>
      </c>
      <c r="EYZ2">
        <v>1.52502E-3</v>
      </c>
      <c r="EZA2">
        <v>-1.52674E-3</v>
      </c>
      <c r="EZB2">
        <v>-1.52674E-3</v>
      </c>
      <c r="EZC2">
        <v>-1.52674E-3</v>
      </c>
      <c r="EZD2" s="1">
        <v>-8.6148699999999999E-7</v>
      </c>
      <c r="EZE2" s="1">
        <v>-8.6148699999999999E-7</v>
      </c>
      <c r="EZF2">
        <v>1.52502E-3</v>
      </c>
      <c r="EZG2">
        <v>1.52502E-3</v>
      </c>
      <c r="EZH2">
        <v>1.52502E-3</v>
      </c>
      <c r="EZI2" s="1">
        <v>-8.6148699999999999E-7</v>
      </c>
      <c r="EZJ2">
        <v>-1.52674E-3</v>
      </c>
      <c r="EZK2">
        <v>1.52502E-3</v>
      </c>
      <c r="EZL2">
        <v>-1.52674E-3</v>
      </c>
      <c r="EZM2">
        <v>-1.52674E-3</v>
      </c>
      <c r="EZN2" s="1">
        <v>-8.6148699999999999E-7</v>
      </c>
      <c r="EZO2" s="1">
        <v>-8.6148699999999999E-7</v>
      </c>
      <c r="EZP2" s="1">
        <v>-8.6148699999999999E-7</v>
      </c>
      <c r="EZQ2">
        <v>1.52502E-3</v>
      </c>
      <c r="EZR2" s="1">
        <v>-8.6148699999999999E-7</v>
      </c>
      <c r="EZS2">
        <v>-1.52674E-3</v>
      </c>
      <c r="EZT2" s="1">
        <v>-8.6148699999999999E-7</v>
      </c>
      <c r="EZU2">
        <v>1.52502E-3</v>
      </c>
      <c r="EZV2" s="1">
        <v>-8.6148699999999999E-7</v>
      </c>
      <c r="EZW2">
        <v>-3.0526199999999998E-3</v>
      </c>
      <c r="EZX2">
        <v>1.52502E-3</v>
      </c>
      <c r="EZY2">
        <v>-1.52674E-3</v>
      </c>
      <c r="EZZ2">
        <v>1.52502E-3</v>
      </c>
      <c r="FAA2">
        <v>-1.52674E-3</v>
      </c>
      <c r="FAB2">
        <v>1.52502E-3</v>
      </c>
      <c r="FAC2">
        <v>1.52502E-3</v>
      </c>
      <c r="FAD2" s="1">
        <v>-8.6148699999999999E-7</v>
      </c>
      <c r="FAE2">
        <v>-1.52674E-3</v>
      </c>
      <c r="FAF2" s="1">
        <v>-8.6148699999999999E-7</v>
      </c>
      <c r="FAG2">
        <v>1.52502E-3</v>
      </c>
      <c r="FAH2">
        <v>-4.5785000000000001E-3</v>
      </c>
      <c r="FAI2" s="1">
        <v>-8.6148699999999999E-7</v>
      </c>
      <c r="FAJ2">
        <v>-1.52674E-3</v>
      </c>
      <c r="FAK2" s="1">
        <v>-8.6148699999999999E-7</v>
      </c>
      <c r="FAL2" s="1">
        <v>-8.6148699999999999E-7</v>
      </c>
      <c r="FAM2">
        <v>1.52502E-3</v>
      </c>
      <c r="FAN2">
        <v>-1.52674E-3</v>
      </c>
      <c r="FAO2" s="1">
        <v>-8.6148699999999999E-7</v>
      </c>
      <c r="FAP2">
        <v>-1.52674E-3</v>
      </c>
      <c r="FAQ2" s="1">
        <v>-8.6148699999999999E-7</v>
      </c>
      <c r="FAR2" s="1">
        <v>-8.6148699999999999E-7</v>
      </c>
      <c r="FAS2" s="1">
        <v>-8.6148699999999999E-7</v>
      </c>
      <c r="FAT2" s="1">
        <v>-8.6148699999999999E-7</v>
      </c>
      <c r="FAU2">
        <v>-1.52674E-3</v>
      </c>
      <c r="FAV2">
        <v>1.52502E-3</v>
      </c>
      <c r="FAW2">
        <v>-1.52674E-3</v>
      </c>
      <c r="FAX2">
        <v>-3.0526199999999998E-3</v>
      </c>
      <c r="FAY2" s="1">
        <v>-8.6148699999999999E-7</v>
      </c>
      <c r="FAZ2" s="1">
        <v>-8.6148699999999999E-7</v>
      </c>
      <c r="FBA2">
        <v>1.52502E-3</v>
      </c>
      <c r="FBB2" s="1">
        <v>-8.6148699999999999E-7</v>
      </c>
      <c r="FBC2">
        <v>3.0509000000000001E-3</v>
      </c>
      <c r="FBD2">
        <v>1.52502E-3</v>
      </c>
      <c r="FBE2">
        <v>-1.52674E-3</v>
      </c>
      <c r="FBF2">
        <v>3.0509000000000001E-3</v>
      </c>
      <c r="FBG2" s="1">
        <v>-8.6148699999999999E-7</v>
      </c>
      <c r="FBH2">
        <v>-1.52674E-3</v>
      </c>
      <c r="FBI2">
        <v>-1.52674E-3</v>
      </c>
      <c r="FBJ2">
        <v>-1.52674E-3</v>
      </c>
      <c r="FBK2">
        <v>-1.52674E-3</v>
      </c>
      <c r="FBL2">
        <v>3.0509000000000001E-3</v>
      </c>
      <c r="FBM2">
        <v>-1.52674E-3</v>
      </c>
      <c r="FBN2" s="1">
        <v>-8.6148699999999999E-7</v>
      </c>
      <c r="FBO2">
        <v>-3.0526199999999998E-3</v>
      </c>
      <c r="FBP2" s="1">
        <v>-8.6148699999999999E-7</v>
      </c>
      <c r="FBQ2">
        <v>-1.52674E-3</v>
      </c>
      <c r="FBR2">
        <v>-3.0526199999999998E-3</v>
      </c>
      <c r="FBS2">
        <v>-3.0526199999999998E-3</v>
      </c>
      <c r="FBT2" s="1">
        <v>-8.6148699999999999E-7</v>
      </c>
      <c r="FBU2">
        <v>3.0509000000000001E-3</v>
      </c>
      <c r="FBV2" s="1">
        <v>-8.6148699999999999E-7</v>
      </c>
      <c r="FBW2">
        <v>3.0509000000000001E-3</v>
      </c>
      <c r="FBX2" s="1">
        <v>-8.6148699999999999E-7</v>
      </c>
      <c r="FBY2">
        <v>-3.0526199999999998E-3</v>
      </c>
      <c r="FBZ2" s="1">
        <v>-8.6148699999999999E-7</v>
      </c>
      <c r="FCA2" s="1">
        <v>-8.6148699999999999E-7</v>
      </c>
      <c r="FCB2">
        <v>3.0509000000000001E-3</v>
      </c>
      <c r="FCC2">
        <v>1.52502E-3</v>
      </c>
      <c r="FCD2" s="1">
        <v>-8.6148699999999999E-7</v>
      </c>
      <c r="FCE2">
        <v>-1.52674E-3</v>
      </c>
      <c r="FCF2">
        <v>1.52502E-3</v>
      </c>
      <c r="FCG2">
        <v>-1.52674E-3</v>
      </c>
      <c r="FCH2">
        <v>-1.52674E-3</v>
      </c>
      <c r="FCI2">
        <v>1.52502E-3</v>
      </c>
      <c r="FCJ2">
        <v>3.0509000000000001E-3</v>
      </c>
      <c r="FCK2">
        <v>-3.0526199999999998E-3</v>
      </c>
      <c r="FCL2">
        <v>-4.5785000000000001E-3</v>
      </c>
      <c r="FCM2">
        <v>4.5767799999999999E-3</v>
      </c>
      <c r="FCN2">
        <v>-4.5785000000000001E-3</v>
      </c>
      <c r="FCO2" s="1">
        <v>-8.6148699999999999E-7</v>
      </c>
      <c r="FCP2">
        <v>-1.52674E-3</v>
      </c>
      <c r="FCQ2">
        <v>1.52502E-3</v>
      </c>
      <c r="FCR2" s="1">
        <v>-8.6148699999999999E-7</v>
      </c>
      <c r="FCS2" s="1">
        <v>-8.6148699999999999E-7</v>
      </c>
      <c r="FCT2" s="1">
        <v>-8.6148699999999999E-7</v>
      </c>
      <c r="FCU2" s="1">
        <v>-8.6148699999999999E-7</v>
      </c>
      <c r="FCV2">
        <v>-3.0526199999999998E-3</v>
      </c>
      <c r="FCW2">
        <v>-3.0526199999999998E-3</v>
      </c>
      <c r="FCX2">
        <v>-1.52674E-3</v>
      </c>
      <c r="FCY2">
        <v>-3.0526199999999998E-3</v>
      </c>
      <c r="FCZ2">
        <v>-1.52674E-3</v>
      </c>
      <c r="FDA2" s="1">
        <v>-8.6148699999999999E-7</v>
      </c>
      <c r="FDB2" s="1">
        <v>-8.6148699999999999E-7</v>
      </c>
      <c r="FDC2" s="1">
        <v>-8.6148699999999999E-7</v>
      </c>
      <c r="FDD2">
        <v>-3.0526199999999998E-3</v>
      </c>
      <c r="FDE2">
        <v>-1.52674E-3</v>
      </c>
      <c r="FDF2">
        <v>-3.0526199999999998E-3</v>
      </c>
      <c r="FDG2">
        <v>1.52502E-3</v>
      </c>
      <c r="FDH2" s="1">
        <v>-8.6148699999999999E-7</v>
      </c>
      <c r="FDI2">
        <v>-3.0526199999999998E-3</v>
      </c>
      <c r="FDJ2">
        <v>1.52502E-3</v>
      </c>
      <c r="FDK2">
        <v>1.52502E-3</v>
      </c>
      <c r="FDL2" s="1">
        <v>-8.6148699999999999E-7</v>
      </c>
      <c r="FDM2">
        <v>-1.52674E-3</v>
      </c>
      <c r="FDN2" s="1">
        <v>-8.6148699999999999E-7</v>
      </c>
      <c r="FDO2" s="1">
        <v>-8.6148699999999999E-7</v>
      </c>
      <c r="FDP2">
        <v>3.0509000000000001E-3</v>
      </c>
      <c r="FDQ2">
        <v>1.52502E-3</v>
      </c>
      <c r="FDR2">
        <v>3.0509000000000001E-3</v>
      </c>
      <c r="FDS2">
        <v>-1.52674E-3</v>
      </c>
      <c r="FDT2">
        <v>-1.52674E-3</v>
      </c>
      <c r="FDU2">
        <v>1.52502E-3</v>
      </c>
      <c r="FDV2">
        <v>-3.0526199999999998E-3</v>
      </c>
      <c r="FDW2" s="1">
        <v>-8.6148699999999999E-7</v>
      </c>
      <c r="FDX2" s="1">
        <v>-8.6148699999999999E-7</v>
      </c>
      <c r="FDY2" s="1">
        <v>-8.6148699999999999E-7</v>
      </c>
      <c r="FDZ2">
        <v>-1.52674E-3</v>
      </c>
      <c r="FEA2" s="1">
        <v>-8.6148699999999999E-7</v>
      </c>
      <c r="FEB2" s="1">
        <v>-8.6148699999999999E-7</v>
      </c>
      <c r="FEC2">
        <v>-4.5785000000000001E-3</v>
      </c>
      <c r="FED2">
        <v>-3.0526199999999998E-3</v>
      </c>
      <c r="FEE2">
        <v>-1.52674E-3</v>
      </c>
      <c r="FEF2">
        <v>-4.5785000000000001E-3</v>
      </c>
      <c r="FEG2">
        <v>1.52502E-3</v>
      </c>
      <c r="FEH2">
        <v>-3.0526199999999998E-3</v>
      </c>
      <c r="FEI2">
        <v>-1.52674E-3</v>
      </c>
      <c r="FEJ2">
        <v>-3.0526199999999998E-3</v>
      </c>
      <c r="FEK2" s="1">
        <v>-8.6148699999999999E-7</v>
      </c>
      <c r="FEL2" s="1">
        <v>-8.6148699999999999E-7</v>
      </c>
      <c r="FEM2">
        <v>3.0509000000000001E-3</v>
      </c>
      <c r="FEN2" s="1">
        <v>-8.6148699999999999E-7</v>
      </c>
      <c r="FEO2">
        <v>-1.52674E-3</v>
      </c>
      <c r="FEP2" s="1">
        <v>-8.6148699999999999E-7</v>
      </c>
      <c r="FEQ2" s="1">
        <v>-8.6148699999999999E-7</v>
      </c>
      <c r="FER2">
        <v>-4.5785000000000001E-3</v>
      </c>
      <c r="FES2">
        <v>-1.52674E-3</v>
      </c>
      <c r="FET2">
        <v>1.52502E-3</v>
      </c>
      <c r="FEU2">
        <v>-3.0526199999999998E-3</v>
      </c>
      <c r="FEV2">
        <v>-3.0526199999999998E-3</v>
      </c>
      <c r="FEW2" s="1">
        <v>-8.6148699999999999E-7</v>
      </c>
      <c r="FEX2">
        <v>3.0509000000000001E-3</v>
      </c>
      <c r="FEY2">
        <v>-3.0526199999999998E-3</v>
      </c>
      <c r="FEZ2">
        <v>-1.52674E-3</v>
      </c>
      <c r="FFA2" s="1">
        <v>-8.6148699999999999E-7</v>
      </c>
      <c r="FFB2" s="1">
        <v>-8.6148699999999999E-7</v>
      </c>
      <c r="FFC2">
        <v>-1.52674E-3</v>
      </c>
      <c r="FFD2" s="1">
        <v>-8.6148699999999999E-7</v>
      </c>
      <c r="FFE2">
        <v>-1.52674E-3</v>
      </c>
      <c r="FFF2">
        <v>-1.52674E-3</v>
      </c>
      <c r="FFG2">
        <v>-1.52674E-3</v>
      </c>
      <c r="FFH2">
        <v>-3.0526199999999998E-3</v>
      </c>
      <c r="FFI2" s="1">
        <v>-8.6148699999999999E-7</v>
      </c>
      <c r="FFJ2">
        <v>-3.0526199999999998E-3</v>
      </c>
      <c r="FFK2">
        <v>-3.0526199999999998E-3</v>
      </c>
      <c r="FFL2">
        <v>-1.52674E-3</v>
      </c>
      <c r="FFM2">
        <v>-1.52674E-3</v>
      </c>
      <c r="FFN2" s="1">
        <v>-8.6148699999999999E-7</v>
      </c>
      <c r="FFO2">
        <v>-1.52674E-3</v>
      </c>
      <c r="FFP2">
        <v>3.0509000000000001E-3</v>
      </c>
      <c r="FFQ2">
        <v>-3.0526199999999998E-3</v>
      </c>
      <c r="FFR2">
        <v>-1.52674E-3</v>
      </c>
      <c r="FFS2">
        <v>1.52502E-3</v>
      </c>
      <c r="FFT2" s="1">
        <v>-8.6148699999999999E-7</v>
      </c>
      <c r="FFU2" s="1">
        <v>-8.6148699999999999E-7</v>
      </c>
      <c r="FFV2">
        <v>-1.52674E-3</v>
      </c>
      <c r="FFW2">
        <v>-4.5785000000000001E-3</v>
      </c>
      <c r="FFX2" s="1">
        <v>-8.6148699999999999E-7</v>
      </c>
      <c r="FFY2" s="1">
        <v>-8.6148699999999999E-7</v>
      </c>
      <c r="FFZ2">
        <v>-3.0526199999999998E-3</v>
      </c>
      <c r="FGA2">
        <v>-1.52674E-3</v>
      </c>
      <c r="FGB2" s="1">
        <v>-8.6148699999999999E-7</v>
      </c>
      <c r="FGC2">
        <v>-1.52674E-3</v>
      </c>
      <c r="FGD2">
        <v>-1.52674E-3</v>
      </c>
      <c r="FGE2">
        <v>1.52502E-3</v>
      </c>
      <c r="FGF2" s="1">
        <v>-8.6148699999999999E-7</v>
      </c>
      <c r="FGG2">
        <v>1.52502E-3</v>
      </c>
      <c r="FGH2" s="1">
        <v>-8.6148699999999999E-7</v>
      </c>
      <c r="FGI2">
        <v>1.52502E-3</v>
      </c>
      <c r="FGJ2" s="1">
        <v>-8.6148699999999999E-7</v>
      </c>
      <c r="FGK2">
        <v>-1.52674E-3</v>
      </c>
      <c r="FGL2">
        <v>1.52502E-3</v>
      </c>
      <c r="FGM2">
        <v>-3.0526199999999998E-3</v>
      </c>
      <c r="FGN2" s="1">
        <v>-8.6148699999999999E-7</v>
      </c>
      <c r="FGO2">
        <v>-3.0526199999999998E-3</v>
      </c>
      <c r="FGP2">
        <v>-1.52674E-3</v>
      </c>
      <c r="FGQ2">
        <v>1.52502E-3</v>
      </c>
      <c r="FGR2" s="1">
        <v>-8.6148699999999999E-7</v>
      </c>
      <c r="FGS2" s="1">
        <v>-8.6148699999999999E-7</v>
      </c>
      <c r="FGT2" s="1">
        <v>-8.6148699999999999E-7</v>
      </c>
      <c r="FGU2">
        <v>3.0509000000000001E-3</v>
      </c>
      <c r="FGV2" s="1">
        <v>-8.6148699999999999E-7</v>
      </c>
      <c r="FGW2">
        <v>-1.52674E-3</v>
      </c>
      <c r="FGX2">
        <v>-1.52674E-3</v>
      </c>
      <c r="FGY2">
        <v>-1.52674E-3</v>
      </c>
      <c r="FGZ2">
        <v>-1.52674E-3</v>
      </c>
      <c r="FHA2">
        <v>1.52502E-3</v>
      </c>
      <c r="FHB2">
        <v>-1.52674E-3</v>
      </c>
      <c r="FHC2" s="1">
        <v>-8.6148699999999999E-7</v>
      </c>
      <c r="FHD2" s="1">
        <v>-8.6148699999999999E-7</v>
      </c>
      <c r="FHE2">
        <v>-1.52674E-3</v>
      </c>
      <c r="FHF2">
        <v>1.52502E-3</v>
      </c>
      <c r="FHG2">
        <v>-1.52674E-3</v>
      </c>
      <c r="FHH2">
        <v>-1.52674E-3</v>
      </c>
      <c r="FHI2">
        <v>-3.0526199999999998E-3</v>
      </c>
      <c r="FHJ2" s="1">
        <v>-8.6148699999999999E-7</v>
      </c>
      <c r="FHK2" s="1">
        <v>-8.6148699999999999E-7</v>
      </c>
      <c r="FHL2">
        <v>1.52502E-3</v>
      </c>
      <c r="FHM2">
        <v>-3.0526199999999998E-3</v>
      </c>
      <c r="FHN2">
        <v>1.52502E-3</v>
      </c>
      <c r="FHO2">
        <v>3.0509000000000001E-3</v>
      </c>
      <c r="FHP2">
        <v>-1.52674E-3</v>
      </c>
      <c r="FHQ2" s="1">
        <v>-8.6148699999999999E-7</v>
      </c>
      <c r="FHR2">
        <v>-1.52674E-3</v>
      </c>
      <c r="FHS2">
        <v>-1.52674E-3</v>
      </c>
      <c r="FHT2">
        <v>1.52502E-3</v>
      </c>
      <c r="FHU2">
        <v>-3.0526199999999998E-3</v>
      </c>
      <c r="FHV2">
        <v>-1.52674E-3</v>
      </c>
      <c r="FHW2">
        <v>-3.0526199999999998E-3</v>
      </c>
      <c r="FHX2">
        <v>3.0509000000000001E-3</v>
      </c>
      <c r="FHY2">
        <v>-1.52674E-3</v>
      </c>
      <c r="FHZ2">
        <v>-1.52674E-3</v>
      </c>
      <c r="FIA2">
        <v>-1.52674E-3</v>
      </c>
      <c r="FIB2">
        <v>-1.52674E-3</v>
      </c>
      <c r="FIC2">
        <v>-3.0526199999999998E-3</v>
      </c>
      <c r="FID2">
        <v>1.52502E-3</v>
      </c>
      <c r="FIE2">
        <v>-3.0526199999999998E-3</v>
      </c>
      <c r="FIF2" s="1">
        <v>-8.6148699999999999E-7</v>
      </c>
      <c r="FIG2" s="1">
        <v>-8.6148699999999999E-7</v>
      </c>
      <c r="FIH2">
        <v>-3.0526199999999998E-3</v>
      </c>
      <c r="FII2">
        <v>-3.0526199999999998E-3</v>
      </c>
      <c r="FIJ2">
        <v>-3.0526199999999998E-3</v>
      </c>
      <c r="FIK2">
        <v>-3.0526199999999998E-3</v>
      </c>
      <c r="FIL2">
        <v>1.52502E-3</v>
      </c>
      <c r="FIM2">
        <v>-1.52674E-3</v>
      </c>
      <c r="FIN2" s="1">
        <v>-8.6148699999999999E-7</v>
      </c>
      <c r="FIO2" s="1">
        <v>-8.6148699999999999E-7</v>
      </c>
      <c r="FIP2" s="1">
        <v>-8.6148699999999999E-7</v>
      </c>
      <c r="FIQ2">
        <v>-1.52674E-3</v>
      </c>
      <c r="FIR2">
        <v>-1.52674E-3</v>
      </c>
      <c r="FIS2">
        <v>-1.52674E-3</v>
      </c>
      <c r="FIT2">
        <v>-3.0526199999999998E-3</v>
      </c>
      <c r="FIU2">
        <v>-1.52674E-3</v>
      </c>
      <c r="FIV2" s="1">
        <v>-8.6148699999999999E-7</v>
      </c>
      <c r="FIW2">
        <v>1.52502E-3</v>
      </c>
      <c r="FIX2">
        <v>-1.52674E-3</v>
      </c>
      <c r="FIY2">
        <v>-1.52674E-3</v>
      </c>
      <c r="FIZ2">
        <v>-1.52674E-3</v>
      </c>
      <c r="FJA2" s="1">
        <v>-8.6148699999999999E-7</v>
      </c>
      <c r="FJB2" s="1">
        <v>-8.6148699999999999E-7</v>
      </c>
      <c r="FJC2" s="1">
        <v>-8.6148699999999999E-7</v>
      </c>
      <c r="FJD2">
        <v>1.52502E-3</v>
      </c>
      <c r="FJE2" s="1">
        <v>-8.6148699999999999E-7</v>
      </c>
      <c r="FJF2">
        <v>1.52502E-3</v>
      </c>
      <c r="FJG2">
        <v>1.52502E-3</v>
      </c>
      <c r="FJH2">
        <v>-1.52674E-3</v>
      </c>
      <c r="FJI2">
        <v>-4.5785000000000001E-3</v>
      </c>
      <c r="FJJ2">
        <v>3.0509000000000001E-3</v>
      </c>
      <c r="FJK2">
        <v>-1.52674E-3</v>
      </c>
      <c r="FJL2">
        <v>1.52502E-3</v>
      </c>
      <c r="FJM2">
        <v>1.52502E-3</v>
      </c>
      <c r="FJN2">
        <v>-1.52674E-3</v>
      </c>
      <c r="FJO2">
        <v>1.52502E-3</v>
      </c>
      <c r="FJP2">
        <v>1.52502E-3</v>
      </c>
      <c r="FJQ2">
        <v>-1.52674E-3</v>
      </c>
      <c r="FJR2" s="1">
        <v>-8.6148699999999999E-7</v>
      </c>
      <c r="FJS2">
        <v>-1.52674E-3</v>
      </c>
      <c r="FJT2">
        <v>-3.0526199999999998E-3</v>
      </c>
      <c r="FJU2">
        <v>1.52502E-3</v>
      </c>
      <c r="FJV2">
        <v>1.52502E-3</v>
      </c>
      <c r="FJW2">
        <v>3.0509000000000001E-3</v>
      </c>
      <c r="FJX2">
        <v>-3.0526199999999998E-3</v>
      </c>
      <c r="FJY2" s="1">
        <v>-8.6148699999999999E-7</v>
      </c>
      <c r="FJZ2">
        <v>-3.0526199999999998E-3</v>
      </c>
      <c r="FKA2">
        <v>1.52502E-3</v>
      </c>
      <c r="FKB2" s="1">
        <v>-8.6148699999999999E-7</v>
      </c>
      <c r="FKC2">
        <v>4.5767799999999999E-3</v>
      </c>
      <c r="FKD2">
        <v>1.52502E-3</v>
      </c>
      <c r="FKE2">
        <v>4.5767799999999999E-3</v>
      </c>
      <c r="FKF2">
        <v>1.52502E-3</v>
      </c>
      <c r="FKG2">
        <v>-1.52674E-3</v>
      </c>
      <c r="FKH2" s="1">
        <v>-8.6148699999999999E-7</v>
      </c>
      <c r="FKI2" s="1">
        <v>-8.6148699999999999E-7</v>
      </c>
      <c r="FKJ2">
        <v>1.52502E-3</v>
      </c>
      <c r="FKK2" s="1">
        <v>-8.6148699999999999E-7</v>
      </c>
      <c r="FKL2">
        <v>-1.52674E-3</v>
      </c>
      <c r="FKM2">
        <v>-6.1043800000000004E-3</v>
      </c>
      <c r="FKN2">
        <v>-1.52674E-3</v>
      </c>
      <c r="FKO2" s="1">
        <v>-8.6148699999999999E-7</v>
      </c>
      <c r="FKP2" s="1">
        <v>-8.6148699999999999E-7</v>
      </c>
      <c r="FKQ2">
        <v>1.52502E-3</v>
      </c>
      <c r="FKR2">
        <v>-3.0526199999999998E-3</v>
      </c>
      <c r="FKS2">
        <v>-1.52674E-3</v>
      </c>
      <c r="FKT2">
        <v>-3.0526199999999998E-3</v>
      </c>
      <c r="FKU2">
        <v>-1.52674E-3</v>
      </c>
      <c r="FKV2" s="1">
        <v>-8.6148699999999999E-7</v>
      </c>
      <c r="FKW2" s="1">
        <v>-8.6148699999999999E-7</v>
      </c>
      <c r="FKX2">
        <v>-1.52674E-3</v>
      </c>
      <c r="FKY2">
        <v>1.52502E-3</v>
      </c>
      <c r="FKZ2">
        <v>4.5767799999999999E-3</v>
      </c>
      <c r="FLA2" s="1">
        <v>-8.6148699999999999E-7</v>
      </c>
      <c r="FLB2">
        <v>-1.52674E-3</v>
      </c>
      <c r="FLC2">
        <v>-1.52674E-3</v>
      </c>
      <c r="FLD2">
        <v>-4.5785000000000001E-3</v>
      </c>
      <c r="FLE2">
        <v>-3.0526199999999998E-3</v>
      </c>
      <c r="FLF2">
        <v>3.0509000000000001E-3</v>
      </c>
      <c r="FLG2" s="1">
        <v>-8.6148699999999999E-7</v>
      </c>
      <c r="FLH2">
        <v>-3.0526199999999998E-3</v>
      </c>
      <c r="FLI2">
        <v>-3.0526199999999998E-3</v>
      </c>
      <c r="FLJ2">
        <v>1.52502E-3</v>
      </c>
      <c r="FLK2">
        <v>-1.52674E-3</v>
      </c>
      <c r="FLL2" s="1">
        <v>-8.6148699999999999E-7</v>
      </c>
      <c r="FLM2">
        <v>-3.0526199999999998E-3</v>
      </c>
      <c r="FLN2" s="1">
        <v>-8.6148699999999999E-7</v>
      </c>
      <c r="FLO2" s="1">
        <v>-8.6148699999999999E-7</v>
      </c>
      <c r="FLP2">
        <v>-3.0526199999999998E-3</v>
      </c>
      <c r="FLQ2">
        <v>1.52502E-3</v>
      </c>
      <c r="FLR2">
        <v>-1.52674E-3</v>
      </c>
      <c r="FLS2" s="1">
        <v>-8.6148699999999999E-7</v>
      </c>
      <c r="FLT2" s="1">
        <v>-8.6148699999999999E-7</v>
      </c>
      <c r="FLU2">
        <v>-4.5785000000000001E-3</v>
      </c>
      <c r="FLV2">
        <v>-3.0526199999999998E-3</v>
      </c>
      <c r="FLW2" s="1">
        <v>-8.6148699999999999E-7</v>
      </c>
      <c r="FLX2">
        <v>-3.0526199999999998E-3</v>
      </c>
      <c r="FLY2">
        <v>1.52502E-3</v>
      </c>
      <c r="FLZ2">
        <v>-1.52674E-3</v>
      </c>
      <c r="FMA2">
        <v>-1.52674E-3</v>
      </c>
      <c r="FMB2" s="1">
        <v>-8.6148699999999999E-7</v>
      </c>
      <c r="FMC2">
        <v>-1.52674E-3</v>
      </c>
      <c r="FMD2" s="1">
        <v>-8.6148699999999999E-7</v>
      </c>
      <c r="FME2" s="1">
        <v>-8.6148699999999999E-7</v>
      </c>
      <c r="FMF2">
        <v>1.52502E-3</v>
      </c>
      <c r="FMG2">
        <v>-1.52674E-3</v>
      </c>
      <c r="FMH2">
        <v>-3.0526199999999998E-3</v>
      </c>
      <c r="FMI2">
        <v>3.0509000000000001E-3</v>
      </c>
      <c r="FMJ2" s="1">
        <v>-8.6148699999999999E-7</v>
      </c>
      <c r="FMK2">
        <v>-3.0526199999999998E-3</v>
      </c>
      <c r="FML2">
        <v>1.52502E-3</v>
      </c>
      <c r="FMM2">
        <v>4.5767799999999999E-3</v>
      </c>
      <c r="FMN2">
        <v>-1.52674E-3</v>
      </c>
      <c r="FMO2">
        <v>1.52502E-3</v>
      </c>
      <c r="FMP2" s="1">
        <v>-8.6148699999999999E-7</v>
      </c>
      <c r="FMQ2">
        <v>1.52502E-3</v>
      </c>
      <c r="FMR2">
        <v>-4.5785000000000001E-3</v>
      </c>
      <c r="FMS2" s="1">
        <v>-8.6148699999999999E-7</v>
      </c>
      <c r="FMT2" s="1">
        <v>-8.6148699999999999E-7</v>
      </c>
      <c r="FMU2" s="1">
        <v>-8.6148699999999999E-7</v>
      </c>
      <c r="FMV2">
        <v>-1.52674E-3</v>
      </c>
      <c r="FMW2">
        <v>3.0509000000000001E-3</v>
      </c>
      <c r="FMX2" s="1">
        <v>-8.6148699999999999E-7</v>
      </c>
      <c r="FMY2" s="1">
        <v>-8.6148699999999999E-7</v>
      </c>
      <c r="FMZ2">
        <v>-3.0526199999999998E-3</v>
      </c>
      <c r="FNA2">
        <v>-1.52674E-3</v>
      </c>
      <c r="FNB2">
        <v>-1.52674E-3</v>
      </c>
      <c r="FNC2" s="1">
        <v>-8.6148699999999999E-7</v>
      </c>
      <c r="FND2">
        <v>-1.52674E-3</v>
      </c>
      <c r="FNE2">
        <v>-1.52674E-3</v>
      </c>
      <c r="FNF2">
        <v>3.0509000000000001E-3</v>
      </c>
      <c r="FNG2">
        <v>-1.52674E-3</v>
      </c>
      <c r="FNH2">
        <v>-1.52674E-3</v>
      </c>
      <c r="FNI2">
        <v>-3.0526199999999998E-3</v>
      </c>
      <c r="FNJ2">
        <v>-1.52674E-3</v>
      </c>
      <c r="FNK2" s="1">
        <v>-8.6148699999999999E-7</v>
      </c>
      <c r="FNL2">
        <v>-1.52674E-3</v>
      </c>
      <c r="FNM2">
        <v>3.0509000000000001E-3</v>
      </c>
      <c r="FNN2">
        <v>-1.52674E-3</v>
      </c>
      <c r="FNO2">
        <v>1.52502E-3</v>
      </c>
      <c r="FNP2">
        <v>-3.0526199999999998E-3</v>
      </c>
      <c r="FNQ2">
        <v>-3.0526199999999998E-3</v>
      </c>
      <c r="FNR2" s="1">
        <v>-8.6148699999999999E-7</v>
      </c>
      <c r="FNS2">
        <v>-1.52674E-3</v>
      </c>
      <c r="FNT2">
        <v>1.52502E-3</v>
      </c>
      <c r="FNU2">
        <v>-4.5785000000000001E-3</v>
      </c>
      <c r="FNV2">
        <v>1.52502E-3</v>
      </c>
      <c r="FNW2">
        <v>1.52502E-3</v>
      </c>
      <c r="FNX2">
        <v>1.52502E-3</v>
      </c>
      <c r="FNY2">
        <v>-4.5785000000000001E-3</v>
      </c>
      <c r="FNZ2">
        <v>-3.0526199999999998E-3</v>
      </c>
      <c r="FOA2">
        <v>1.52502E-3</v>
      </c>
      <c r="FOB2" s="1">
        <v>-8.6148699999999999E-7</v>
      </c>
      <c r="FOC2">
        <v>-1.52674E-3</v>
      </c>
      <c r="FOD2">
        <v>-1.52674E-3</v>
      </c>
      <c r="FOE2">
        <v>-1.52674E-3</v>
      </c>
      <c r="FOF2">
        <v>3.0509000000000001E-3</v>
      </c>
      <c r="FOG2">
        <v>-1.52674E-3</v>
      </c>
      <c r="FOH2">
        <v>4.5767799999999999E-3</v>
      </c>
      <c r="FOI2" s="1">
        <v>-8.6148699999999999E-7</v>
      </c>
      <c r="FOJ2" s="1">
        <v>-8.6148699999999999E-7</v>
      </c>
      <c r="FOK2">
        <v>-1.52674E-3</v>
      </c>
      <c r="FOL2" s="1">
        <v>-8.6148699999999999E-7</v>
      </c>
      <c r="FOM2">
        <v>-3.0526199999999998E-3</v>
      </c>
      <c r="FON2">
        <v>-4.5785000000000001E-3</v>
      </c>
      <c r="FOO2">
        <v>1.52502E-3</v>
      </c>
      <c r="FOP2" s="1">
        <v>-8.6148699999999999E-7</v>
      </c>
      <c r="FOQ2" s="1">
        <v>-8.6148699999999999E-7</v>
      </c>
      <c r="FOR2">
        <v>-1.52674E-3</v>
      </c>
      <c r="FOS2">
        <v>-1.52674E-3</v>
      </c>
      <c r="FOT2">
        <v>-1.52674E-3</v>
      </c>
      <c r="FOU2">
        <v>-1.52674E-3</v>
      </c>
      <c r="FOV2">
        <v>-3.0526199999999998E-3</v>
      </c>
      <c r="FOW2">
        <v>-3.0526199999999998E-3</v>
      </c>
      <c r="FOX2" s="1">
        <v>-8.6148699999999999E-7</v>
      </c>
      <c r="FOY2">
        <v>1.52502E-3</v>
      </c>
      <c r="FOZ2">
        <v>3.0509000000000001E-3</v>
      </c>
      <c r="FPA2" s="1">
        <v>-8.6148699999999999E-7</v>
      </c>
      <c r="FPB2">
        <v>1.52502E-3</v>
      </c>
      <c r="FPC2">
        <v>1.52502E-3</v>
      </c>
      <c r="FPD2">
        <v>3.0509000000000001E-3</v>
      </c>
      <c r="FPE2">
        <v>-1.52674E-3</v>
      </c>
      <c r="FPF2">
        <v>1.52502E-3</v>
      </c>
      <c r="FPG2" s="1">
        <v>-8.6148699999999999E-7</v>
      </c>
      <c r="FPH2" s="1">
        <v>-8.6148699999999999E-7</v>
      </c>
      <c r="FPI2" s="1">
        <v>-8.6148699999999999E-7</v>
      </c>
      <c r="FPJ2">
        <v>-1.52674E-3</v>
      </c>
      <c r="FPK2">
        <v>3.0509000000000001E-3</v>
      </c>
      <c r="FPL2" s="1">
        <v>-8.6148699999999999E-7</v>
      </c>
      <c r="FPM2">
        <v>1.52502E-3</v>
      </c>
      <c r="FPN2">
        <v>-1.52674E-3</v>
      </c>
      <c r="FPO2">
        <v>-1.52674E-3</v>
      </c>
      <c r="FPP2">
        <v>1.52502E-3</v>
      </c>
      <c r="FPQ2">
        <v>1.52502E-3</v>
      </c>
      <c r="FPR2">
        <v>-3.0526199999999998E-3</v>
      </c>
      <c r="FPS2">
        <v>1.52502E-3</v>
      </c>
      <c r="FPT2">
        <v>1.52502E-3</v>
      </c>
      <c r="FPU2">
        <v>1.52502E-3</v>
      </c>
      <c r="FPV2" s="1">
        <v>-8.6148699999999999E-7</v>
      </c>
      <c r="FPW2">
        <v>1.52502E-3</v>
      </c>
      <c r="FPX2">
        <v>-1.52674E-3</v>
      </c>
      <c r="FPY2" s="1">
        <v>-8.6148699999999999E-7</v>
      </c>
      <c r="FPZ2">
        <v>-3.0526199999999998E-3</v>
      </c>
      <c r="FQA2" s="1">
        <v>-8.6148699999999999E-7</v>
      </c>
      <c r="FQB2">
        <v>3.0509000000000001E-3</v>
      </c>
      <c r="FQC2">
        <v>-3.0526199999999998E-3</v>
      </c>
      <c r="FQD2">
        <v>-3.0526199999999998E-3</v>
      </c>
      <c r="FQE2">
        <v>3.0509000000000001E-3</v>
      </c>
      <c r="FQF2">
        <v>-4.5785000000000001E-3</v>
      </c>
      <c r="FQG2">
        <v>1.52502E-3</v>
      </c>
      <c r="FQH2">
        <v>-3.0526199999999998E-3</v>
      </c>
      <c r="FQI2">
        <v>-1.52674E-3</v>
      </c>
      <c r="FQJ2">
        <v>-1.52674E-3</v>
      </c>
      <c r="FQK2" s="1">
        <v>-8.6148699999999999E-7</v>
      </c>
      <c r="FQL2">
        <v>-1.52674E-3</v>
      </c>
      <c r="FQM2" s="1">
        <v>-8.6148699999999999E-7</v>
      </c>
      <c r="FQN2" s="1">
        <v>-8.6148699999999999E-7</v>
      </c>
      <c r="FQO2" s="1">
        <v>-8.6148699999999999E-7</v>
      </c>
      <c r="FQP2">
        <v>-3.0526199999999998E-3</v>
      </c>
      <c r="FQQ2">
        <v>-1.52674E-3</v>
      </c>
      <c r="FQR2" s="1">
        <v>-8.6148699999999999E-7</v>
      </c>
      <c r="FQS2" s="1">
        <v>-8.6148699999999999E-7</v>
      </c>
      <c r="FQT2" s="1">
        <v>-8.6148699999999999E-7</v>
      </c>
      <c r="FQU2">
        <v>-3.0526199999999998E-3</v>
      </c>
      <c r="FQV2">
        <v>1.52502E-3</v>
      </c>
      <c r="FQW2">
        <v>-1.52674E-3</v>
      </c>
      <c r="FQX2">
        <v>-1.52674E-3</v>
      </c>
      <c r="FQY2">
        <v>1.52502E-3</v>
      </c>
      <c r="FQZ2">
        <v>1.52502E-3</v>
      </c>
      <c r="FRA2">
        <v>-1.52674E-3</v>
      </c>
      <c r="FRB2">
        <v>-3.0526199999999998E-3</v>
      </c>
      <c r="FRC2">
        <v>1.52502E-3</v>
      </c>
      <c r="FRD2">
        <v>-1.52674E-3</v>
      </c>
      <c r="FRE2">
        <v>-1.52674E-3</v>
      </c>
      <c r="FRF2">
        <v>1.52502E-3</v>
      </c>
      <c r="FRG2">
        <v>3.0509000000000001E-3</v>
      </c>
      <c r="FRH2">
        <v>-1.52674E-3</v>
      </c>
      <c r="FRI2">
        <v>-1.52674E-3</v>
      </c>
      <c r="FRJ2" s="1">
        <v>-8.6148699999999999E-7</v>
      </c>
      <c r="FRK2">
        <v>-1.52674E-3</v>
      </c>
      <c r="FRL2" s="1">
        <v>-8.6148699999999999E-7</v>
      </c>
      <c r="FRM2">
        <v>-4.5785000000000001E-3</v>
      </c>
      <c r="FRN2">
        <v>1.52502E-3</v>
      </c>
      <c r="FRO2">
        <v>1.52502E-3</v>
      </c>
      <c r="FRP2">
        <v>3.0509000000000001E-3</v>
      </c>
      <c r="FRQ2">
        <v>3.0509000000000001E-3</v>
      </c>
      <c r="FRR2">
        <v>1.52502E-3</v>
      </c>
      <c r="FRS2">
        <v>-4.5785000000000001E-3</v>
      </c>
      <c r="FRT2">
        <v>-1.52674E-3</v>
      </c>
      <c r="FRU2">
        <v>1.52502E-3</v>
      </c>
      <c r="FRV2" s="1">
        <v>-8.6148699999999999E-7</v>
      </c>
      <c r="FRW2">
        <v>-3.0526199999999998E-3</v>
      </c>
      <c r="FRX2">
        <v>-1.52674E-3</v>
      </c>
      <c r="FRY2">
        <v>1.52502E-3</v>
      </c>
      <c r="FRZ2" s="1">
        <v>-8.6148699999999999E-7</v>
      </c>
      <c r="FSA2">
        <v>1.52502E-3</v>
      </c>
      <c r="FSB2" s="1">
        <v>-8.6148699999999999E-7</v>
      </c>
      <c r="FSC2" s="1">
        <v>-8.6148699999999999E-7</v>
      </c>
      <c r="FSD2" s="1">
        <v>-8.6148699999999999E-7</v>
      </c>
      <c r="FSE2">
        <v>-4.5785000000000001E-3</v>
      </c>
      <c r="FSF2">
        <v>-1.52674E-3</v>
      </c>
      <c r="FSG2" s="1">
        <v>-8.6148699999999999E-7</v>
      </c>
      <c r="FSH2">
        <v>1.52502E-3</v>
      </c>
      <c r="FSI2">
        <v>-3.0526199999999998E-3</v>
      </c>
      <c r="FSJ2">
        <v>-3.0526199999999998E-3</v>
      </c>
      <c r="FSK2" s="1">
        <v>-8.6148699999999999E-7</v>
      </c>
      <c r="FSL2">
        <v>1.52502E-3</v>
      </c>
      <c r="FSM2">
        <v>1.52502E-3</v>
      </c>
      <c r="FSN2">
        <v>-3.0526199999999998E-3</v>
      </c>
      <c r="FSO2">
        <v>1.52502E-3</v>
      </c>
      <c r="FSP2">
        <v>-3.0526199999999998E-3</v>
      </c>
      <c r="FSQ2">
        <v>1.52502E-3</v>
      </c>
      <c r="FSR2">
        <v>-3.0526199999999998E-3</v>
      </c>
      <c r="FSS2">
        <v>1.52502E-3</v>
      </c>
      <c r="FST2">
        <v>-1.52674E-3</v>
      </c>
      <c r="FSU2" s="1">
        <v>-8.6148699999999999E-7</v>
      </c>
      <c r="FSV2" s="1">
        <v>-8.6148699999999999E-7</v>
      </c>
      <c r="FSW2" s="1">
        <v>-8.6148699999999999E-7</v>
      </c>
      <c r="FSX2">
        <v>3.0509000000000001E-3</v>
      </c>
      <c r="FSY2">
        <v>-1.52674E-3</v>
      </c>
      <c r="FSZ2" s="1">
        <v>-8.6148699999999999E-7</v>
      </c>
      <c r="FTA2">
        <v>3.0509000000000001E-3</v>
      </c>
      <c r="FTB2">
        <v>-1.52674E-3</v>
      </c>
      <c r="FTC2" s="1">
        <v>-8.6148699999999999E-7</v>
      </c>
      <c r="FTD2" s="1">
        <v>-8.6148699999999999E-7</v>
      </c>
      <c r="FTE2">
        <v>-1.52674E-3</v>
      </c>
      <c r="FTF2">
        <v>-3.0526199999999998E-3</v>
      </c>
      <c r="FTG2">
        <v>1.52502E-3</v>
      </c>
      <c r="FTH2">
        <v>-1.52674E-3</v>
      </c>
      <c r="FTI2">
        <v>1.52502E-3</v>
      </c>
      <c r="FTJ2">
        <v>-1.52674E-3</v>
      </c>
      <c r="FTK2" s="1">
        <v>-8.6148699999999999E-7</v>
      </c>
      <c r="FTL2">
        <v>-1.52674E-3</v>
      </c>
      <c r="FTM2">
        <v>1.52502E-3</v>
      </c>
      <c r="FTN2">
        <v>1.52502E-3</v>
      </c>
      <c r="FTO2" s="1">
        <v>-8.6148699999999999E-7</v>
      </c>
      <c r="FTP2">
        <v>-3.0526199999999998E-3</v>
      </c>
      <c r="FTQ2">
        <v>4.5767799999999999E-3</v>
      </c>
      <c r="FTR2" s="1">
        <v>-8.6148699999999999E-7</v>
      </c>
      <c r="FTS2" s="1">
        <v>-8.6148699999999999E-7</v>
      </c>
      <c r="FTT2" s="1">
        <v>-8.6148699999999999E-7</v>
      </c>
      <c r="FTU2" s="1">
        <v>-8.6148699999999999E-7</v>
      </c>
      <c r="FTV2" s="1">
        <v>-8.6148699999999999E-7</v>
      </c>
      <c r="FTW2">
        <v>1.52502E-3</v>
      </c>
      <c r="FTX2" s="1">
        <v>-8.6148699999999999E-7</v>
      </c>
      <c r="FTY2">
        <v>-1.52674E-3</v>
      </c>
      <c r="FTZ2">
        <v>-1.52674E-3</v>
      </c>
      <c r="FUA2">
        <v>3.0509000000000001E-3</v>
      </c>
      <c r="FUB2" s="1">
        <v>-8.6148699999999999E-7</v>
      </c>
      <c r="FUC2" s="1">
        <v>-8.6148699999999999E-7</v>
      </c>
      <c r="FUD2" s="1">
        <v>-8.6148699999999999E-7</v>
      </c>
      <c r="FUE2" s="1">
        <v>-8.6148699999999999E-7</v>
      </c>
      <c r="FUF2" s="1">
        <v>-8.6148699999999999E-7</v>
      </c>
      <c r="FUG2">
        <v>1.52502E-3</v>
      </c>
      <c r="FUH2">
        <v>-1.52674E-3</v>
      </c>
      <c r="FUI2">
        <v>-1.52674E-3</v>
      </c>
      <c r="FUJ2">
        <v>1.52502E-3</v>
      </c>
      <c r="FUK2">
        <v>-1.52674E-3</v>
      </c>
      <c r="FUL2">
        <v>-1.52674E-3</v>
      </c>
      <c r="FUM2">
        <v>-3.0526199999999998E-3</v>
      </c>
      <c r="FUN2">
        <v>-3.0526199999999998E-3</v>
      </c>
      <c r="FUO2">
        <v>-4.5785000000000001E-3</v>
      </c>
      <c r="FUP2">
        <v>1.52502E-3</v>
      </c>
      <c r="FUQ2" s="1">
        <v>-8.6148699999999999E-7</v>
      </c>
      <c r="FUR2" s="1">
        <v>-8.6148699999999999E-7</v>
      </c>
      <c r="FUS2">
        <v>-1.52674E-3</v>
      </c>
      <c r="FUT2" s="1">
        <v>-8.6148699999999999E-7</v>
      </c>
      <c r="FUU2" s="1">
        <v>-8.6148699999999999E-7</v>
      </c>
      <c r="FUV2">
        <v>1.52502E-3</v>
      </c>
      <c r="FUW2">
        <v>3.0509000000000001E-3</v>
      </c>
      <c r="FUX2">
        <v>1.52502E-3</v>
      </c>
      <c r="FUY2">
        <v>1.52502E-3</v>
      </c>
      <c r="FUZ2">
        <v>1.52502E-3</v>
      </c>
      <c r="FVA2" s="1">
        <v>-8.6148699999999999E-7</v>
      </c>
      <c r="FVB2" s="1">
        <v>-8.6148699999999999E-7</v>
      </c>
      <c r="FVC2" s="1">
        <v>-8.6148699999999999E-7</v>
      </c>
      <c r="FVD2">
        <v>-1.52674E-3</v>
      </c>
      <c r="FVE2">
        <v>1.52502E-3</v>
      </c>
      <c r="FVF2">
        <v>-1.52674E-3</v>
      </c>
      <c r="FVG2">
        <v>1.52502E-3</v>
      </c>
      <c r="FVH2">
        <v>1.52502E-3</v>
      </c>
      <c r="FVI2" s="1">
        <v>-8.6148699999999999E-7</v>
      </c>
      <c r="FVJ2" s="1">
        <v>-8.6148699999999999E-7</v>
      </c>
      <c r="FVK2">
        <v>1.52502E-3</v>
      </c>
      <c r="FVL2" s="1">
        <v>-8.6148699999999999E-7</v>
      </c>
      <c r="FVM2" s="1">
        <v>-8.6148699999999999E-7</v>
      </c>
      <c r="FVN2">
        <v>-1.52674E-3</v>
      </c>
      <c r="FVO2">
        <v>-1.52674E-3</v>
      </c>
      <c r="FVP2">
        <v>1.52502E-3</v>
      </c>
      <c r="FVQ2">
        <v>-1.52674E-3</v>
      </c>
      <c r="FVR2" s="1">
        <v>-8.6148699999999999E-7</v>
      </c>
      <c r="FVS2" s="1">
        <v>-8.6148699999999999E-7</v>
      </c>
      <c r="FVT2">
        <v>-1.52674E-3</v>
      </c>
      <c r="FVU2">
        <v>-1.52674E-3</v>
      </c>
      <c r="FVV2" s="1">
        <v>-8.6148699999999999E-7</v>
      </c>
      <c r="FVW2" s="1">
        <v>-8.6148699999999999E-7</v>
      </c>
      <c r="FVX2">
        <v>4.5767799999999999E-3</v>
      </c>
      <c r="FVY2">
        <v>-1.52674E-3</v>
      </c>
      <c r="FVZ2" s="1">
        <v>-8.6148699999999999E-7</v>
      </c>
      <c r="FWA2" s="1">
        <v>-8.6148699999999999E-7</v>
      </c>
      <c r="FWB2" s="1">
        <v>-8.6148699999999999E-7</v>
      </c>
      <c r="FWC2" s="1">
        <v>-8.6148699999999999E-7</v>
      </c>
      <c r="FWD2">
        <v>-1.52674E-3</v>
      </c>
      <c r="FWE2">
        <v>-1.52674E-3</v>
      </c>
      <c r="FWF2" s="1">
        <v>-8.6148699999999999E-7</v>
      </c>
      <c r="FWG2">
        <v>-1.52674E-3</v>
      </c>
      <c r="FWH2" s="1">
        <v>-8.6148699999999999E-7</v>
      </c>
      <c r="FWI2" s="1">
        <v>-8.6148699999999999E-7</v>
      </c>
      <c r="FWJ2">
        <v>1.52502E-3</v>
      </c>
      <c r="FWK2" s="1">
        <v>-8.6148699999999999E-7</v>
      </c>
      <c r="FWL2" s="1">
        <v>-8.6148699999999999E-7</v>
      </c>
      <c r="FWM2" s="1">
        <v>-8.6148699999999999E-7</v>
      </c>
      <c r="FWN2">
        <v>1.52502E-3</v>
      </c>
      <c r="FWO2">
        <v>3.0509000000000001E-3</v>
      </c>
      <c r="FWP2">
        <v>4.5767799999999999E-3</v>
      </c>
      <c r="FWQ2">
        <v>-1.52674E-3</v>
      </c>
      <c r="FWR2" s="1">
        <v>-8.6148699999999999E-7</v>
      </c>
      <c r="FWS2" s="1">
        <v>-8.6148699999999999E-7</v>
      </c>
      <c r="FWT2" s="1">
        <v>-8.6148699999999999E-7</v>
      </c>
      <c r="FWU2">
        <v>-3.0526199999999998E-3</v>
      </c>
      <c r="FWV2">
        <v>1.52502E-3</v>
      </c>
      <c r="FWW2">
        <v>-1.52674E-3</v>
      </c>
      <c r="FWX2">
        <v>-1.52674E-3</v>
      </c>
      <c r="FWY2" s="1">
        <v>-8.6148699999999999E-7</v>
      </c>
      <c r="FWZ2">
        <v>-3.0526199999999998E-3</v>
      </c>
      <c r="FXA2">
        <v>1.52502E-3</v>
      </c>
      <c r="FXB2">
        <v>1.52502E-3</v>
      </c>
      <c r="FXC2" s="1">
        <v>-8.6148699999999999E-7</v>
      </c>
      <c r="FXD2" s="1">
        <v>-8.6148699999999999E-7</v>
      </c>
      <c r="FXE2" s="1">
        <v>-8.6148699999999999E-7</v>
      </c>
      <c r="FXF2">
        <v>-3.0526199999999998E-3</v>
      </c>
      <c r="FXG2" s="1">
        <v>-8.6148699999999999E-7</v>
      </c>
      <c r="FXH2" s="1">
        <v>-8.6148699999999999E-7</v>
      </c>
      <c r="FXI2">
        <v>-3.0526199999999998E-3</v>
      </c>
      <c r="FXJ2">
        <v>1.52502E-3</v>
      </c>
      <c r="FXK2" s="1">
        <v>-8.6148699999999999E-7</v>
      </c>
      <c r="FXL2">
        <v>3.0509000000000001E-3</v>
      </c>
      <c r="FXM2">
        <v>3.0509000000000001E-3</v>
      </c>
      <c r="FXN2" s="1">
        <v>-8.6148699999999999E-7</v>
      </c>
      <c r="FXO2">
        <v>-1.52674E-3</v>
      </c>
      <c r="FXP2">
        <v>-3.0526199999999998E-3</v>
      </c>
      <c r="FXQ2" s="1">
        <v>-8.6148699999999999E-7</v>
      </c>
      <c r="FXR2">
        <v>3.0509000000000001E-3</v>
      </c>
      <c r="FXS2" s="1">
        <v>-8.6148699999999999E-7</v>
      </c>
      <c r="FXT2" s="1">
        <v>-8.6148699999999999E-7</v>
      </c>
      <c r="FXU2">
        <v>1.52502E-3</v>
      </c>
      <c r="FXV2">
        <v>1.52502E-3</v>
      </c>
      <c r="FXW2" s="1">
        <v>-8.6148699999999999E-7</v>
      </c>
      <c r="FXX2">
        <v>4.5767799999999999E-3</v>
      </c>
      <c r="FXY2" s="1">
        <v>-8.6148699999999999E-7</v>
      </c>
      <c r="FXZ2">
        <v>1.52502E-3</v>
      </c>
      <c r="FYA2">
        <v>-3.0526199999999998E-3</v>
      </c>
      <c r="FYB2">
        <v>-1.52674E-3</v>
      </c>
      <c r="FYC2" s="1">
        <v>-8.6148699999999999E-7</v>
      </c>
      <c r="FYD2" s="1">
        <v>-8.6148699999999999E-7</v>
      </c>
      <c r="FYE2">
        <v>-1.52674E-3</v>
      </c>
      <c r="FYF2" s="1">
        <v>-8.6148699999999999E-7</v>
      </c>
      <c r="FYG2">
        <v>-1.52674E-3</v>
      </c>
      <c r="FYH2">
        <v>-1.52674E-3</v>
      </c>
      <c r="FYI2" s="1">
        <v>-8.6148699999999999E-7</v>
      </c>
      <c r="FYJ2" s="1">
        <v>-8.6148699999999999E-7</v>
      </c>
      <c r="FYK2">
        <v>-1.52674E-3</v>
      </c>
      <c r="FYL2">
        <v>-1.52674E-3</v>
      </c>
      <c r="FYM2" s="1">
        <v>-8.6148699999999999E-7</v>
      </c>
      <c r="FYN2" s="1">
        <v>-8.6148699999999999E-7</v>
      </c>
      <c r="FYO2">
        <v>-1.52674E-3</v>
      </c>
      <c r="FYP2">
        <v>1.52502E-3</v>
      </c>
      <c r="FYQ2">
        <v>1.52502E-3</v>
      </c>
      <c r="FYR2">
        <v>4.5767799999999999E-3</v>
      </c>
      <c r="FYS2">
        <v>-3.0526199999999998E-3</v>
      </c>
      <c r="FYT2">
        <v>3.0509000000000001E-3</v>
      </c>
      <c r="FYU2" s="1">
        <v>-8.6148699999999999E-7</v>
      </c>
      <c r="FYV2">
        <v>-3.0526199999999998E-3</v>
      </c>
      <c r="FYW2" s="1">
        <v>-8.6148699999999999E-7</v>
      </c>
      <c r="FYX2" s="1">
        <v>-8.6148699999999999E-7</v>
      </c>
      <c r="FYY2">
        <v>4.5767799999999999E-3</v>
      </c>
      <c r="FYZ2">
        <v>1.3731999999999999E-2</v>
      </c>
      <c r="FZA2">
        <v>7.6285299999999997E-3</v>
      </c>
      <c r="FZB2">
        <v>1.9835599999999998E-2</v>
      </c>
      <c r="FZC2">
        <v>2.1361399999999999E-2</v>
      </c>
      <c r="FZD2">
        <v>2.4413199999999999E-2</v>
      </c>
      <c r="FZE2">
        <v>3.5094399999999998E-2</v>
      </c>
      <c r="FZF2">
        <v>3.8146100000000002E-2</v>
      </c>
      <c r="FZG2">
        <v>4.1197900000000003E-2</v>
      </c>
      <c r="FZH2">
        <v>5.1879000000000002E-2</v>
      </c>
      <c r="FZI2">
        <v>5.9508400000000003E-2</v>
      </c>
      <c r="FZJ2">
        <v>6.7137799999999997E-2</v>
      </c>
      <c r="FZK2">
        <v>7.4767200000000006E-2</v>
      </c>
      <c r="FZL2">
        <v>8.23966E-2</v>
      </c>
      <c r="FZM2">
        <v>9.1551900000000005E-2</v>
      </c>
      <c r="FZN2">
        <v>0.100707</v>
      </c>
      <c r="FZO2">
        <v>0.108337</v>
      </c>
      <c r="FZP2">
        <v>0.123595</v>
      </c>
      <c r="FZQ2">
        <v>0.13427600000000001</v>
      </c>
      <c r="FZR2">
        <v>0.141906</v>
      </c>
      <c r="FZS2">
        <v>0.152587</v>
      </c>
      <c r="FZT2">
        <v>0.16632</v>
      </c>
      <c r="FZU2">
        <v>0.17547499999999999</v>
      </c>
      <c r="FZV2">
        <v>0.19683800000000001</v>
      </c>
      <c r="FZW2">
        <v>0.20446700000000001</v>
      </c>
      <c r="FZX2">
        <v>0.21667400000000001</v>
      </c>
      <c r="FZY2">
        <v>0.238036</v>
      </c>
      <c r="FZZ2">
        <v>0.25482100000000002</v>
      </c>
      <c r="GAA2">
        <v>0.26092399999999999</v>
      </c>
      <c r="GAB2">
        <v>0.27923500000000001</v>
      </c>
      <c r="GAC2">
        <v>0.29602000000000001</v>
      </c>
      <c r="GAD2">
        <v>0.31280400000000003</v>
      </c>
      <c r="GAE2">
        <v>0.33721800000000002</v>
      </c>
      <c r="GAF2">
        <v>0.34484799999999999</v>
      </c>
      <c r="GAG2">
        <v>0.36315799999999998</v>
      </c>
      <c r="GAH2">
        <v>0.378417</v>
      </c>
      <c r="GAI2">
        <v>0.40130500000000002</v>
      </c>
      <c r="GAJ2">
        <v>0.41961599999999999</v>
      </c>
      <c r="GAK2">
        <v>0.44555600000000001</v>
      </c>
      <c r="GAL2">
        <v>0.459289</v>
      </c>
      <c r="GAM2">
        <v>0.47912500000000002</v>
      </c>
      <c r="GAN2">
        <v>0.49743599999999999</v>
      </c>
      <c r="GAO2">
        <v>0.52032400000000001</v>
      </c>
      <c r="GAP2">
        <v>0.53863399999999995</v>
      </c>
      <c r="GAQ2">
        <v>0.555419</v>
      </c>
      <c r="GAR2">
        <v>0.57372999999999996</v>
      </c>
      <c r="GAS2">
        <v>0.60424699999999998</v>
      </c>
      <c r="GAT2">
        <v>0.619506</v>
      </c>
      <c r="GAU2">
        <v>0.63781699999999997</v>
      </c>
      <c r="GAV2">
        <v>0.66070499999999999</v>
      </c>
      <c r="GAW2">
        <v>0.68817099999999998</v>
      </c>
      <c r="GAX2">
        <v>0.711059</v>
      </c>
      <c r="GAY2">
        <v>0.72326599999999996</v>
      </c>
      <c r="GAZ2">
        <v>0.74768000000000001</v>
      </c>
      <c r="GBA2">
        <v>0.77361999999999997</v>
      </c>
      <c r="GBB2">
        <v>0.80108599999999996</v>
      </c>
      <c r="GBC2">
        <v>0.82550000000000001</v>
      </c>
      <c r="GBD2">
        <v>0.83923300000000001</v>
      </c>
      <c r="GBE2">
        <v>0.86364700000000005</v>
      </c>
      <c r="GBF2">
        <v>0.88348300000000002</v>
      </c>
      <c r="GBG2">
        <v>0.90789699999999995</v>
      </c>
      <c r="GBH2">
        <v>0.93078499999999997</v>
      </c>
      <c r="GBI2">
        <v>0.95519900000000002</v>
      </c>
      <c r="GBJ2">
        <v>0.98266500000000001</v>
      </c>
      <c r="GBK2">
        <v>0.99334599999999995</v>
      </c>
      <c r="GBL2">
        <v>1.01929</v>
      </c>
      <c r="GBM2">
        <v>1.04217</v>
      </c>
      <c r="GBN2">
        <v>1.0696399999999999</v>
      </c>
      <c r="GBO2">
        <v>1.08948</v>
      </c>
      <c r="GBP2">
        <v>1.11694</v>
      </c>
      <c r="GBQ2">
        <v>1.1352500000000001</v>
      </c>
      <c r="GBR2">
        <v>1.15204</v>
      </c>
      <c r="GBS2">
        <v>1.17798</v>
      </c>
      <c r="GBT2">
        <v>1.1993400000000001</v>
      </c>
      <c r="GBU2">
        <v>1.2283299999999999</v>
      </c>
      <c r="GBV2">
        <v>1.25275</v>
      </c>
      <c r="GBW2">
        <v>1.268</v>
      </c>
      <c r="GBX2">
        <v>1.2878400000000001</v>
      </c>
      <c r="GBY2">
        <v>1.3122499999999999</v>
      </c>
      <c r="GBZ2">
        <v>1.33514</v>
      </c>
      <c r="GCA2">
        <v>1.3626100000000001</v>
      </c>
      <c r="GCB2">
        <v>1.3778699999999999</v>
      </c>
      <c r="GCC2">
        <v>1.3976999999999999</v>
      </c>
      <c r="GCD2">
        <v>1.42059</v>
      </c>
      <c r="GCE2">
        <v>1.4465300000000001</v>
      </c>
      <c r="GCF2">
        <v>1.4694199999999999</v>
      </c>
      <c r="GCG2">
        <v>1.48163</v>
      </c>
      <c r="GCH2">
        <v>1.50299</v>
      </c>
      <c r="GCI2">
        <v>1.5335099999999999</v>
      </c>
      <c r="GCJ2">
        <v>1.5564</v>
      </c>
      <c r="GCK2">
        <v>1.57013</v>
      </c>
      <c r="GCL2">
        <v>1.5930200000000001</v>
      </c>
      <c r="GCM2">
        <v>1.6174299999999999</v>
      </c>
      <c r="GCN2">
        <v>1.64337</v>
      </c>
      <c r="GCO2">
        <v>1.65863</v>
      </c>
      <c r="GCP2">
        <v>1.6815199999999999</v>
      </c>
      <c r="GCQ2">
        <v>1.7013499999999999</v>
      </c>
      <c r="GCR2">
        <v>1.72119</v>
      </c>
      <c r="GCS2">
        <v>1.7440800000000001</v>
      </c>
      <c r="GCT2">
        <v>1.7684899999999999</v>
      </c>
      <c r="GCU2">
        <v>1.78528</v>
      </c>
      <c r="GCV2">
        <v>1.80359</v>
      </c>
      <c r="GCW2">
        <v>1.8310500000000001</v>
      </c>
      <c r="GCX2">
        <v>1.8417300000000001</v>
      </c>
      <c r="GCY2">
        <v>1.86615</v>
      </c>
      <c r="GCZ2">
        <v>1.88751</v>
      </c>
      <c r="GDA2">
        <v>1.9058200000000001</v>
      </c>
      <c r="GDB2">
        <v>1.9226099999999999</v>
      </c>
      <c r="GDC2">
        <v>1.94702</v>
      </c>
      <c r="GDD2">
        <v>1.9668600000000001</v>
      </c>
      <c r="GDE2">
        <v>1.9836400000000001</v>
      </c>
      <c r="GDF2">
        <v>2.01111</v>
      </c>
      <c r="GDG2">
        <v>2.0248400000000002</v>
      </c>
      <c r="GDH2">
        <v>2.0477300000000001</v>
      </c>
      <c r="GDI2">
        <v>2.0629900000000001</v>
      </c>
      <c r="GDJ2">
        <v>2.0843500000000001</v>
      </c>
      <c r="GDK2">
        <v>2.1011299999999999</v>
      </c>
      <c r="GDL2">
        <v>2.1225000000000001</v>
      </c>
      <c r="GDM2">
        <v>2.1392799999999998</v>
      </c>
      <c r="GDN2">
        <v>2.1575899999999999</v>
      </c>
      <c r="GDO2">
        <v>2.1804800000000002</v>
      </c>
      <c r="GDP2">
        <v>2.19726</v>
      </c>
      <c r="GDQ2">
        <v>2.2109999999999999</v>
      </c>
      <c r="GDR2">
        <v>2.2308300000000001</v>
      </c>
      <c r="GDS2">
        <v>2.24457</v>
      </c>
      <c r="GDT2">
        <v>2.2674599999999998</v>
      </c>
      <c r="GDU2">
        <v>2.2857699999999999</v>
      </c>
      <c r="GDV2">
        <v>2.3025500000000001</v>
      </c>
      <c r="GDW2">
        <v>2.31934</v>
      </c>
      <c r="GDX2">
        <v>2.3407</v>
      </c>
      <c r="GDY2">
        <v>2.3559600000000001</v>
      </c>
      <c r="GDZ2">
        <v>2.3696899999999999</v>
      </c>
      <c r="GEA2">
        <v>2.3925800000000002</v>
      </c>
      <c r="GEB2">
        <v>2.4063099999999999</v>
      </c>
      <c r="GEC2">
        <v>2.42462</v>
      </c>
      <c r="GED2">
        <v>2.4414099999999999</v>
      </c>
      <c r="GEE2">
        <v>2.4536099999999998</v>
      </c>
      <c r="GEF2">
        <v>2.4765000000000001</v>
      </c>
      <c r="GEG2">
        <v>2.4902299999999999</v>
      </c>
      <c r="GEH2">
        <v>2.50854</v>
      </c>
      <c r="GEI2">
        <v>2.52685</v>
      </c>
      <c r="GEJ2">
        <v>2.5375399999999999</v>
      </c>
      <c r="GEK2">
        <v>2.55585</v>
      </c>
      <c r="GEL2">
        <v>2.57416</v>
      </c>
      <c r="GEM2">
        <v>2.5894200000000001</v>
      </c>
      <c r="GEN2">
        <v>2.6077300000000001</v>
      </c>
      <c r="GEO2">
        <v>2.6153599999999999</v>
      </c>
      <c r="GEP2">
        <v>2.6382400000000001</v>
      </c>
      <c r="GEQ2">
        <v>2.6474000000000002</v>
      </c>
      <c r="GER2">
        <v>2.6626599999999998</v>
      </c>
      <c r="GES2">
        <v>2.67944</v>
      </c>
      <c r="GET2">
        <v>2.6962299999999999</v>
      </c>
      <c r="GEU2">
        <v>2.7160600000000001</v>
      </c>
      <c r="GEV2">
        <v>2.7282700000000002</v>
      </c>
      <c r="GEW2">
        <v>2.7465799999999998</v>
      </c>
      <c r="GEX2">
        <v>2.76031</v>
      </c>
      <c r="GEY2">
        <v>2.7770999999999999</v>
      </c>
      <c r="GEZ2">
        <v>2.7938800000000001</v>
      </c>
      <c r="GFA2">
        <v>2.81067</v>
      </c>
      <c r="GFB2">
        <v>2.8213499999999998</v>
      </c>
      <c r="GFC2">
        <v>2.83508</v>
      </c>
      <c r="GFD2">
        <v>2.8533900000000001</v>
      </c>
      <c r="GFE2">
        <v>2.87323</v>
      </c>
      <c r="GFF2">
        <v>2.88544</v>
      </c>
      <c r="GFG2">
        <v>2.8961199999999998</v>
      </c>
      <c r="GFH2">
        <v>2.91595</v>
      </c>
      <c r="GFI2">
        <v>2.9296899999999999</v>
      </c>
      <c r="GFJ2">
        <v>2.9464700000000001</v>
      </c>
      <c r="GFK2">
        <v>2.96631</v>
      </c>
      <c r="GFL2">
        <v>2.9769899999999998</v>
      </c>
      <c r="GFM2">
        <v>2.9891999999999999</v>
      </c>
      <c r="GFN2">
        <v>3.0105599999999999</v>
      </c>
      <c r="GFO2">
        <v>3.0273400000000001</v>
      </c>
      <c r="GFP2">
        <v>3.04108</v>
      </c>
      <c r="GFQ2">
        <v>3.05328</v>
      </c>
      <c r="GFR2">
        <v>3.0700699999999999</v>
      </c>
      <c r="GFS2">
        <v>3.0868500000000001</v>
      </c>
      <c r="GFT2">
        <v>3.10364</v>
      </c>
      <c r="GFU2">
        <v>3.1143200000000002</v>
      </c>
      <c r="GFV2">
        <v>3.1295799999999998</v>
      </c>
      <c r="GFW2">
        <v>3.14331</v>
      </c>
      <c r="GFX2">
        <v>3.1555200000000001</v>
      </c>
      <c r="GFY2">
        <v>3.1768800000000001</v>
      </c>
      <c r="GFZ2">
        <v>3.1921400000000002</v>
      </c>
      <c r="GGA2">
        <v>3.2043400000000002</v>
      </c>
      <c r="GGB2">
        <v>3.2165499999999998</v>
      </c>
      <c r="GGC2">
        <v>3.2379099999999998</v>
      </c>
      <c r="GGD2">
        <v>3.2501199999999999</v>
      </c>
      <c r="GGE2">
        <v>3.25928</v>
      </c>
      <c r="GGF2">
        <v>3.2730100000000002</v>
      </c>
      <c r="GGG2">
        <v>3.28979</v>
      </c>
      <c r="GGH2">
        <v>3.30505</v>
      </c>
      <c r="GGI2">
        <v>3.3142100000000001</v>
      </c>
      <c r="GGJ2">
        <v>3.3294700000000002</v>
      </c>
      <c r="GGK2">
        <v>3.3371</v>
      </c>
      <c r="GGL2">
        <v>3.3508300000000002</v>
      </c>
      <c r="GGM2">
        <v>3.36456</v>
      </c>
      <c r="GGN2">
        <v>3.3782999999999999</v>
      </c>
      <c r="GGO2">
        <v>3.3889800000000001</v>
      </c>
      <c r="GGP2">
        <v>3.4011800000000001</v>
      </c>
      <c r="GGQ2">
        <v>3.4133900000000001</v>
      </c>
      <c r="GGR2">
        <v>3.4271199999999999</v>
      </c>
      <c r="GGS2">
        <v>3.4378000000000002</v>
      </c>
      <c r="GGT2">
        <v>3.43933</v>
      </c>
      <c r="GGU2">
        <v>3.4530599999999998</v>
      </c>
      <c r="GGV2">
        <v>3.4622199999999999</v>
      </c>
      <c r="GGW2">
        <v>3.4729000000000001</v>
      </c>
      <c r="GGX2">
        <v>3.4866299999999999</v>
      </c>
      <c r="GGY2">
        <v>3.4942600000000001</v>
      </c>
      <c r="GGZ2">
        <v>3.5034200000000002</v>
      </c>
      <c r="GHA2">
        <v>3.5079899999999999</v>
      </c>
      <c r="GHB2">
        <v>3.51715</v>
      </c>
      <c r="GHC2">
        <v>3.52325</v>
      </c>
      <c r="GHD2">
        <v>3.5339299999999998</v>
      </c>
      <c r="GHE2">
        <v>3.5400399999999999</v>
      </c>
      <c r="GHF2">
        <v>3.5491899999999998</v>
      </c>
      <c r="GHG2">
        <v>3.5537700000000001</v>
      </c>
      <c r="GHH2">
        <v>3.5629300000000002</v>
      </c>
      <c r="GHI2">
        <v>3.5690300000000001</v>
      </c>
      <c r="GHJ2">
        <v>3.57361</v>
      </c>
      <c r="GHK2">
        <v>3.5751300000000001</v>
      </c>
      <c r="GHL2">
        <v>3.5842900000000002</v>
      </c>
      <c r="GHM2">
        <v>3.58887</v>
      </c>
      <c r="GHN2">
        <v>3.59802</v>
      </c>
      <c r="GHO2">
        <v>3.5995499999999998</v>
      </c>
      <c r="GHP2">
        <v>3.59802</v>
      </c>
      <c r="GHQ2">
        <v>3.6102300000000001</v>
      </c>
      <c r="GHR2">
        <v>3.6117499999999998</v>
      </c>
      <c r="GHS2">
        <v>3.6086999999999998</v>
      </c>
      <c r="GHT2">
        <v>3.61633</v>
      </c>
      <c r="GHU2">
        <v>3.6209099999999999</v>
      </c>
      <c r="GHV2">
        <v>3.6209099999999999</v>
      </c>
      <c r="GHW2">
        <v>3.6239599999999998</v>
      </c>
      <c r="GHX2">
        <v>3.61938</v>
      </c>
      <c r="GHY2">
        <v>3.61938</v>
      </c>
      <c r="GHZ2">
        <v>3.61938</v>
      </c>
      <c r="GIA2">
        <v>3.6300699999999999</v>
      </c>
      <c r="GIB2">
        <v>3.6315900000000001</v>
      </c>
      <c r="GIC2">
        <v>3.6331199999999999</v>
      </c>
      <c r="GID2">
        <v>3.6315900000000001</v>
      </c>
      <c r="GIE2">
        <v>3.6346400000000001</v>
      </c>
      <c r="GIF2">
        <v>3.6315900000000001</v>
      </c>
      <c r="GIG2">
        <v>3.6346400000000001</v>
      </c>
      <c r="GIH2">
        <v>3.6331199999999999</v>
      </c>
      <c r="GII2">
        <v>3.6300699999999999</v>
      </c>
      <c r="GIJ2">
        <v>3.6376900000000001</v>
      </c>
      <c r="GIK2">
        <v>3.6331199999999999</v>
      </c>
      <c r="GIL2">
        <v>3.6331199999999999</v>
      </c>
      <c r="GIM2">
        <v>3.6315900000000001</v>
      </c>
      <c r="GIN2">
        <v>3.6346400000000001</v>
      </c>
      <c r="GIO2">
        <v>3.6285400000000001</v>
      </c>
      <c r="GIP2">
        <v>3.6361699999999999</v>
      </c>
      <c r="GIQ2">
        <v>3.6300699999999999</v>
      </c>
      <c r="GIR2">
        <v>3.6315900000000001</v>
      </c>
      <c r="GIS2">
        <v>3.6224400000000001</v>
      </c>
      <c r="GIT2">
        <v>3.61938</v>
      </c>
      <c r="GIU2">
        <v>3.6209099999999999</v>
      </c>
      <c r="GIV2">
        <v>3.6209099999999999</v>
      </c>
      <c r="GIW2">
        <v>3.6209099999999999</v>
      </c>
      <c r="GIX2">
        <v>3.61938</v>
      </c>
      <c r="GIY2">
        <v>3.6117499999999998</v>
      </c>
      <c r="GIZ2">
        <v>3.6117499999999998</v>
      </c>
      <c r="GJA2">
        <v>3.6056499999999998</v>
      </c>
      <c r="GJB2">
        <v>3.6102300000000001</v>
      </c>
      <c r="GJC2">
        <v>3.6086999999999998</v>
      </c>
      <c r="GJD2">
        <v>3.60107</v>
      </c>
      <c r="GJE2">
        <v>3.59497</v>
      </c>
      <c r="GJF2">
        <v>3.59497</v>
      </c>
      <c r="GJG2">
        <v>3.5964999999999998</v>
      </c>
      <c r="GJH2">
        <v>3.59192</v>
      </c>
      <c r="GJI2">
        <v>3.5842900000000002</v>
      </c>
      <c r="GJJ2">
        <v>3.5858099999999999</v>
      </c>
      <c r="GJK2">
        <v>3.5858099999999999</v>
      </c>
      <c r="GJL2">
        <v>3.57666</v>
      </c>
      <c r="GJM2">
        <v>3.5720800000000001</v>
      </c>
      <c r="GJN2">
        <v>3.5720800000000001</v>
      </c>
      <c r="GJO2">
        <v>3.57056</v>
      </c>
      <c r="GJP2">
        <v>3.5644499999999999</v>
      </c>
      <c r="GJQ2">
        <v>3.5613999999999999</v>
      </c>
      <c r="GJR2">
        <v>3.5598700000000001</v>
      </c>
      <c r="GJS2">
        <v>3.5537700000000001</v>
      </c>
      <c r="GJT2">
        <v>3.5446200000000001</v>
      </c>
      <c r="GJU2">
        <v>3.5491899999999998</v>
      </c>
      <c r="GJV2">
        <v>3.53851</v>
      </c>
      <c r="GJW2">
        <v>3.53241</v>
      </c>
      <c r="GJX2">
        <v>3.5339299999999998</v>
      </c>
      <c r="GJY2">
        <v>3.53546</v>
      </c>
      <c r="GJZ2">
        <v>3.52325</v>
      </c>
      <c r="GKA2">
        <v>3.5247799999999998</v>
      </c>
      <c r="GKB2">
        <v>3.52325</v>
      </c>
      <c r="GKC2">
        <v>3.5141</v>
      </c>
      <c r="GKD2">
        <v>3.5095200000000002</v>
      </c>
      <c r="GKE2">
        <v>3.5079899999999999</v>
      </c>
      <c r="GKF2">
        <v>3.5003700000000002</v>
      </c>
      <c r="GKG2">
        <v>3.5003700000000002</v>
      </c>
      <c r="GKH2">
        <v>3.5003700000000002</v>
      </c>
      <c r="GKI2">
        <v>3.4881600000000001</v>
      </c>
      <c r="GKJ2">
        <v>3.4881600000000001</v>
      </c>
      <c r="GKK2">
        <v>3.4866299999999999</v>
      </c>
      <c r="GKL2">
        <v>3.4790000000000001</v>
      </c>
      <c r="GKM2">
        <v>3.4759500000000001</v>
      </c>
      <c r="GKN2">
        <v>3.4744299999999999</v>
      </c>
      <c r="GKO2">
        <v>3.4683199999999998</v>
      </c>
      <c r="GKP2">
        <v>3.46374</v>
      </c>
      <c r="GKQ2">
        <v>3.4622199999999999</v>
      </c>
      <c r="GKR2">
        <v>3.4561099999999998</v>
      </c>
      <c r="GKS2">
        <v>3.4484900000000001</v>
      </c>
      <c r="GKT2">
        <v>3.4515400000000001</v>
      </c>
      <c r="GKU2">
        <v>3.4500099999999998</v>
      </c>
      <c r="GKV2">
        <v>3.44238</v>
      </c>
      <c r="GKW2">
        <v>3.4378000000000002</v>
      </c>
      <c r="GKX2">
        <v>3.43628</v>
      </c>
      <c r="GKY2">
        <v>3.4301699999999999</v>
      </c>
      <c r="GKZ2">
        <v>3.4256000000000002</v>
      </c>
      <c r="GLA2">
        <v>3.4256000000000002</v>
      </c>
      <c r="GLB2">
        <v>3.4194900000000001</v>
      </c>
      <c r="GLC2">
        <v>3.4133900000000001</v>
      </c>
      <c r="GLD2">
        <v>3.4118599999999999</v>
      </c>
      <c r="GLE2">
        <v>3.4133900000000001</v>
      </c>
      <c r="GLF2">
        <v>3.4011800000000001</v>
      </c>
      <c r="GLG2">
        <v>3.4042300000000001</v>
      </c>
      <c r="GLH2">
        <v>3.4042300000000001</v>
      </c>
      <c r="GLI2">
        <v>3.4011800000000001</v>
      </c>
      <c r="GLJ2">
        <v>3.3904999999999998</v>
      </c>
      <c r="GLK2">
        <v>3.3904999999999998</v>
      </c>
      <c r="GLL2">
        <v>3.3889800000000001</v>
      </c>
      <c r="GLM2">
        <v>3.3813499999999999</v>
      </c>
      <c r="GLN2">
        <v>3.3813499999999999</v>
      </c>
      <c r="GLO2">
        <v>3.37982</v>
      </c>
      <c r="GLP2">
        <v>3.3782999999999999</v>
      </c>
      <c r="GLQ2">
        <v>3.3721899999999998</v>
      </c>
      <c r="GLR2">
        <v>3.36761</v>
      </c>
      <c r="GLS2">
        <v>3.3630399999999998</v>
      </c>
      <c r="GLT2">
        <v>3.36761</v>
      </c>
      <c r="GLU2">
        <v>3.3660899999999998</v>
      </c>
      <c r="GLV2">
        <v>3.35236</v>
      </c>
      <c r="GLW2">
        <v>3.3508300000000002</v>
      </c>
      <c r="GLX2">
        <v>3.3538800000000002</v>
      </c>
      <c r="GLY2">
        <v>3.35236</v>
      </c>
      <c r="GLZ2">
        <v>3.3431999999999999</v>
      </c>
      <c r="GMA2">
        <v>3.3431999999999999</v>
      </c>
      <c r="GMB2">
        <v>3.34015</v>
      </c>
      <c r="GMC2">
        <v>3.3431999999999999</v>
      </c>
      <c r="GMD2">
        <v>3.3371</v>
      </c>
      <c r="GME2">
        <v>3.3279399999999999</v>
      </c>
      <c r="GMF2">
        <v>3.3279399999999999</v>
      </c>
      <c r="GMG2">
        <v>3.3264200000000002</v>
      </c>
      <c r="GMH2">
        <v>3.3279399999999999</v>
      </c>
      <c r="GMI2">
        <v>3.3279399999999999</v>
      </c>
      <c r="GMJ2">
        <v>3.3218399999999999</v>
      </c>
      <c r="GMK2">
        <v>3.3157299999999998</v>
      </c>
      <c r="GML2">
        <v>3.3126799999999998</v>
      </c>
      <c r="GMM2">
        <v>3.3142100000000001</v>
      </c>
      <c r="GMN2">
        <v>3.3172600000000001</v>
      </c>
      <c r="GMO2">
        <v>3.3172600000000001</v>
      </c>
      <c r="GMP2">
        <v>3.3035299999999999</v>
      </c>
      <c r="GMQ2">
        <v>3.3035299999999999</v>
      </c>
      <c r="GMR2">
        <v>3.302</v>
      </c>
      <c r="GMS2">
        <v>3.3065799999999999</v>
      </c>
      <c r="GMT2">
        <v>3.302</v>
      </c>
      <c r="GMU2">
        <v>3.3035299999999999</v>
      </c>
      <c r="GMV2">
        <v>3.29895</v>
      </c>
      <c r="GMW2">
        <v>3.2913199999999998</v>
      </c>
      <c r="GMX2">
        <v>3.2882699999999998</v>
      </c>
      <c r="GMY2">
        <v>3.28979</v>
      </c>
      <c r="GMZ2">
        <v>3.28979</v>
      </c>
      <c r="GNA2">
        <v>3.2928500000000001</v>
      </c>
      <c r="GNB2">
        <v>3.28674</v>
      </c>
      <c r="GNC2">
        <v>3.28979</v>
      </c>
      <c r="GND2">
        <v>3.2852199999999998</v>
      </c>
      <c r="GNE2">
        <v>3.27759</v>
      </c>
      <c r="GNF2">
        <v>3.2821600000000002</v>
      </c>
      <c r="GNG2">
        <v>3.28064</v>
      </c>
      <c r="GNH2">
        <v>3.2791100000000002</v>
      </c>
      <c r="GNI2">
        <v>3.27759</v>
      </c>
      <c r="GNJ2">
        <v>3.2821600000000002</v>
      </c>
      <c r="GNK2">
        <v>3.2791100000000002</v>
      </c>
      <c r="GNL2">
        <v>3.27759</v>
      </c>
      <c r="GNM2">
        <v>3.27759</v>
      </c>
      <c r="GNN2">
        <v>3.2669100000000002</v>
      </c>
      <c r="GNO2">
        <v>3.2653799999999999</v>
      </c>
      <c r="GNP2">
        <v>3.2653799999999999</v>
      </c>
      <c r="GNQ2">
        <v>3.2653799999999999</v>
      </c>
      <c r="GNR2">
        <v>3.2684299999999999</v>
      </c>
      <c r="GNS2">
        <v>3.2653799999999999</v>
      </c>
      <c r="GNT2">
        <v>3.2684299999999999</v>
      </c>
      <c r="GNU2">
        <v>3.2653799999999999</v>
      </c>
      <c r="GNV2">
        <v>3.2684299999999999</v>
      </c>
      <c r="GNW2">
        <v>3.2699600000000002</v>
      </c>
      <c r="GNX2">
        <v>3.2684299999999999</v>
      </c>
      <c r="GNY2">
        <v>3.2684299999999999</v>
      </c>
      <c r="GNZ2">
        <v>3.2684299999999999</v>
      </c>
      <c r="GOA2">
        <v>3.2638500000000001</v>
      </c>
      <c r="GOB2">
        <v>3.2577500000000001</v>
      </c>
      <c r="GOC2">
        <v>3.2531699999999999</v>
      </c>
      <c r="GOD2">
        <v>3.2577500000000001</v>
      </c>
      <c r="GOE2">
        <v>3.2547000000000001</v>
      </c>
      <c r="GOF2">
        <v>3.2562199999999999</v>
      </c>
      <c r="GOG2">
        <v>3.2531699999999999</v>
      </c>
      <c r="GOH2">
        <v>3.2577500000000001</v>
      </c>
      <c r="GOI2">
        <v>3.2562199999999999</v>
      </c>
      <c r="GOJ2">
        <v>3.2516500000000002</v>
      </c>
      <c r="GOK2">
        <v>3.2547000000000001</v>
      </c>
      <c r="GOL2">
        <v>3.2547000000000001</v>
      </c>
      <c r="GOM2">
        <v>3.2562199999999999</v>
      </c>
      <c r="GON2">
        <v>3.2562199999999999</v>
      </c>
      <c r="GOO2">
        <v>3.2531699999999999</v>
      </c>
      <c r="GOP2">
        <v>3.2547000000000001</v>
      </c>
      <c r="GOQ2">
        <v>3.2562199999999999</v>
      </c>
      <c r="GOR2">
        <v>3.2547000000000001</v>
      </c>
      <c r="GOS2">
        <v>3.2516500000000002</v>
      </c>
      <c r="GOT2">
        <v>3.2562199999999999</v>
      </c>
      <c r="GOU2">
        <v>3.2547000000000001</v>
      </c>
      <c r="GOV2">
        <v>3.2547000000000001</v>
      </c>
      <c r="GOW2">
        <v>3.2547000000000001</v>
      </c>
      <c r="GOX2">
        <v>3.2547000000000001</v>
      </c>
      <c r="GOY2">
        <v>3.2562199999999999</v>
      </c>
      <c r="GOZ2">
        <v>3.2531699999999999</v>
      </c>
      <c r="GPA2">
        <v>3.2547000000000001</v>
      </c>
      <c r="GPB2">
        <v>3.2547000000000001</v>
      </c>
      <c r="GPC2">
        <v>3.2531699999999999</v>
      </c>
      <c r="GPD2">
        <v>3.2547000000000001</v>
      </c>
      <c r="GPE2">
        <v>3.2562199999999999</v>
      </c>
      <c r="GPF2">
        <v>3.2562199999999999</v>
      </c>
      <c r="GPG2">
        <v>3.2531699999999999</v>
      </c>
      <c r="GPH2">
        <v>3.2547000000000001</v>
      </c>
      <c r="GPI2">
        <v>3.2547000000000001</v>
      </c>
      <c r="GPJ2">
        <v>3.2547000000000001</v>
      </c>
      <c r="GPK2">
        <v>3.2562199999999999</v>
      </c>
      <c r="GPL2">
        <v>3.2531699999999999</v>
      </c>
      <c r="GPM2">
        <v>3.2547000000000001</v>
      </c>
      <c r="GPN2">
        <v>3.2531699999999999</v>
      </c>
      <c r="GPO2">
        <v>3.2547000000000001</v>
      </c>
      <c r="GPP2">
        <v>3.2531699999999999</v>
      </c>
      <c r="GPQ2">
        <v>3.25928</v>
      </c>
      <c r="GPR2">
        <v>3.2547000000000001</v>
      </c>
      <c r="GPS2">
        <v>3.2547000000000001</v>
      </c>
      <c r="GPT2">
        <v>3.2531699999999999</v>
      </c>
      <c r="GPU2">
        <v>3.2547000000000001</v>
      </c>
      <c r="GPV2">
        <v>3.2562199999999999</v>
      </c>
      <c r="GPW2">
        <v>3.2516500000000002</v>
      </c>
      <c r="GPX2">
        <v>3.2531699999999999</v>
      </c>
      <c r="GPY2">
        <v>3.2531699999999999</v>
      </c>
      <c r="GPZ2">
        <v>3.2562199999999999</v>
      </c>
      <c r="GQA2">
        <v>3.2531699999999999</v>
      </c>
      <c r="GQB2">
        <v>3.2547000000000001</v>
      </c>
      <c r="GQC2">
        <v>3.2531699999999999</v>
      </c>
      <c r="GQD2">
        <v>3.2547000000000001</v>
      </c>
      <c r="GQE2">
        <v>3.2531699999999999</v>
      </c>
      <c r="GQF2">
        <v>3.2547000000000001</v>
      </c>
      <c r="GQG2">
        <v>3.2516500000000002</v>
      </c>
      <c r="GQH2">
        <v>3.2531699999999999</v>
      </c>
      <c r="GQI2">
        <v>3.2531699999999999</v>
      </c>
      <c r="GQJ2">
        <v>3.2501199999999999</v>
      </c>
      <c r="GQK2">
        <v>3.2562199999999999</v>
      </c>
      <c r="GQL2">
        <v>3.25928</v>
      </c>
      <c r="GQM2">
        <v>3.2562199999999999</v>
      </c>
      <c r="GQN2">
        <v>3.2531699999999999</v>
      </c>
      <c r="GQO2">
        <v>3.2562199999999999</v>
      </c>
      <c r="GQP2">
        <v>3.2653799999999999</v>
      </c>
      <c r="GQQ2">
        <v>3.2653799999999999</v>
      </c>
      <c r="GQR2">
        <v>3.2699600000000002</v>
      </c>
      <c r="GQS2">
        <v>3.2669100000000002</v>
      </c>
      <c r="GQT2">
        <v>3.2653799999999999</v>
      </c>
      <c r="GQU2">
        <v>3.2699600000000002</v>
      </c>
      <c r="GQV2">
        <v>3.2684299999999999</v>
      </c>
      <c r="GQW2">
        <v>3.2699600000000002</v>
      </c>
      <c r="GQX2">
        <v>3.2684299999999999</v>
      </c>
      <c r="GQY2">
        <v>3.2669100000000002</v>
      </c>
      <c r="GQZ2">
        <v>3.2669100000000002</v>
      </c>
      <c r="GRA2">
        <v>3.2653799999999999</v>
      </c>
      <c r="GRB2">
        <v>3.2638500000000001</v>
      </c>
      <c r="GRC2">
        <v>3.2684299999999999</v>
      </c>
      <c r="GRD2">
        <v>3.2791100000000002</v>
      </c>
      <c r="GRE2">
        <v>3.2791100000000002</v>
      </c>
      <c r="GRF2">
        <v>3.28064</v>
      </c>
      <c r="GRG2">
        <v>3.28064</v>
      </c>
      <c r="GRH2">
        <v>3.2760600000000002</v>
      </c>
      <c r="GRI2">
        <v>3.2791100000000002</v>
      </c>
      <c r="GRJ2">
        <v>3.27759</v>
      </c>
      <c r="GRK2">
        <v>3.2791100000000002</v>
      </c>
      <c r="GRL2">
        <v>3.28064</v>
      </c>
      <c r="GRM2">
        <v>3.2882699999999998</v>
      </c>
      <c r="GRN2">
        <v>3.2913199999999998</v>
      </c>
      <c r="GRO2">
        <v>3.2913199999999998</v>
      </c>
      <c r="GRP2">
        <v>3.2959000000000001</v>
      </c>
      <c r="GRQ2">
        <v>3.28674</v>
      </c>
      <c r="GRR2">
        <v>3.2928500000000001</v>
      </c>
      <c r="GRS2">
        <v>3.2928500000000001</v>
      </c>
      <c r="GRT2">
        <v>3.302</v>
      </c>
      <c r="GRU2">
        <v>3.3065799999999999</v>
      </c>
      <c r="GRV2">
        <v>3.302</v>
      </c>
      <c r="GRW2">
        <v>3.302</v>
      </c>
      <c r="GRX2">
        <v>3.3081</v>
      </c>
      <c r="GRY2">
        <v>3.302</v>
      </c>
      <c r="GRZ2">
        <v>3.3157299999999998</v>
      </c>
      <c r="GSA2">
        <v>3.3126799999999998</v>
      </c>
      <c r="GSB2">
        <v>3.3157299999999998</v>
      </c>
      <c r="GSC2">
        <v>3.3157299999999998</v>
      </c>
      <c r="GSD2">
        <v>3.3142100000000001</v>
      </c>
      <c r="GSE2">
        <v>3.3264200000000002</v>
      </c>
      <c r="GSF2">
        <v>3.3279399999999999</v>
      </c>
      <c r="GSG2">
        <v>3.3264200000000002</v>
      </c>
      <c r="GSH2">
        <v>3.3264200000000002</v>
      </c>
      <c r="GSI2">
        <v>3.3294700000000002</v>
      </c>
      <c r="GSJ2">
        <v>3.34015</v>
      </c>
      <c r="GSK2">
        <v>3.3386200000000001</v>
      </c>
      <c r="GSL2">
        <v>3.3386200000000001</v>
      </c>
      <c r="GSM2">
        <v>3.34015</v>
      </c>
      <c r="GSN2">
        <v>3.3477800000000002</v>
      </c>
      <c r="GSO2">
        <v>3.3538800000000002</v>
      </c>
      <c r="GSP2">
        <v>3.3508300000000002</v>
      </c>
      <c r="GSQ2">
        <v>3.3538800000000002</v>
      </c>
      <c r="GSR2">
        <v>3.35236</v>
      </c>
      <c r="GSS2">
        <v>3.36456</v>
      </c>
      <c r="GST2">
        <v>3.3706700000000001</v>
      </c>
      <c r="GSU2">
        <v>3.36761</v>
      </c>
      <c r="GSV2">
        <v>3.3660899999999998</v>
      </c>
      <c r="GSW2">
        <v>3.3737200000000001</v>
      </c>
      <c r="GSX2">
        <v>3.37677</v>
      </c>
      <c r="GSY2">
        <v>3.37677</v>
      </c>
      <c r="GSZ2">
        <v>3.37982</v>
      </c>
      <c r="GTA2">
        <v>3.3813499999999999</v>
      </c>
      <c r="GTB2">
        <v>3.3874499999999999</v>
      </c>
      <c r="GTC2">
        <v>3.3920300000000001</v>
      </c>
      <c r="GTD2">
        <v>3.3874499999999999</v>
      </c>
      <c r="GTE2">
        <v>3.3889800000000001</v>
      </c>
      <c r="GTF2">
        <v>3.4011800000000001</v>
      </c>
      <c r="GTG2">
        <v>3.4027099999999999</v>
      </c>
      <c r="GTH2">
        <v>3.4027099999999999</v>
      </c>
      <c r="GTI2">
        <v>3.4011800000000001</v>
      </c>
      <c r="GTJ2">
        <v>3.4088099999999999</v>
      </c>
      <c r="GTK2">
        <v>3.41492</v>
      </c>
      <c r="GTL2">
        <v>3.4133900000000001</v>
      </c>
      <c r="GTM2">
        <v>3.41797</v>
      </c>
      <c r="GTN2">
        <v>3.4133900000000001</v>
      </c>
      <c r="GTO2">
        <v>3.4286500000000002</v>
      </c>
      <c r="GTP2">
        <v>3.4271199999999999</v>
      </c>
      <c r="GTQ2">
        <v>3.4271199999999999</v>
      </c>
      <c r="GTR2">
        <v>3.4256000000000002</v>
      </c>
      <c r="GTS2">
        <v>3.43323</v>
      </c>
      <c r="GTT2">
        <v>3.4408599999999998</v>
      </c>
      <c r="GTU2">
        <v>3.43933</v>
      </c>
      <c r="GTV2">
        <v>3.4378000000000002</v>
      </c>
      <c r="GTW2">
        <v>3.43323</v>
      </c>
      <c r="GTX2">
        <v>3.4408599999999998</v>
      </c>
      <c r="GTY2">
        <v>3.4484900000000001</v>
      </c>
      <c r="GTZ2">
        <v>3.4515400000000001</v>
      </c>
      <c r="GUA2">
        <v>3.4500099999999998</v>
      </c>
      <c r="GUB2">
        <v>3.4500099999999998</v>
      </c>
      <c r="GUC2">
        <v>3.4561099999999998</v>
      </c>
      <c r="GUD2">
        <v>3.4591699999999999</v>
      </c>
      <c r="GUE2">
        <v>3.4668000000000001</v>
      </c>
      <c r="GUF2">
        <v>3.4622199999999999</v>
      </c>
      <c r="GUG2">
        <v>3.4622199999999999</v>
      </c>
      <c r="GUH2">
        <v>3.4622199999999999</v>
      </c>
      <c r="GUI2">
        <v>3.4698500000000001</v>
      </c>
      <c r="GUJ2">
        <v>3.4744299999999999</v>
      </c>
      <c r="GUK2">
        <v>3.4774799999999999</v>
      </c>
      <c r="GUL2">
        <v>3.4744299999999999</v>
      </c>
      <c r="GUM2">
        <v>3.4759500000000001</v>
      </c>
      <c r="GUN2">
        <v>3.4744299999999999</v>
      </c>
      <c r="GUO2">
        <v>3.4805299999999999</v>
      </c>
      <c r="GUP2">
        <v>3.4835799999999999</v>
      </c>
      <c r="GUQ2">
        <v>3.4866299999999999</v>
      </c>
      <c r="GUR2">
        <v>3.4866299999999999</v>
      </c>
      <c r="GUS2">
        <v>3.4851100000000002</v>
      </c>
      <c r="GUT2">
        <v>3.4866299999999999</v>
      </c>
      <c r="GUU2">
        <v>3.4866299999999999</v>
      </c>
      <c r="GUV2">
        <v>3.4866299999999999</v>
      </c>
      <c r="GUW2">
        <v>3.49884</v>
      </c>
      <c r="GUX2">
        <v>3.49884</v>
      </c>
      <c r="GUY2">
        <v>3.4973100000000001</v>
      </c>
      <c r="GUZ2">
        <v>3.4973100000000001</v>
      </c>
      <c r="GVA2">
        <v>3.49579</v>
      </c>
      <c r="GVB2">
        <v>3.49579</v>
      </c>
      <c r="GVC2">
        <v>3.5003700000000002</v>
      </c>
      <c r="GVD2">
        <v>3.5003700000000002</v>
      </c>
      <c r="GVE2">
        <v>3.4973100000000001</v>
      </c>
      <c r="GVF2">
        <v>3.51105</v>
      </c>
      <c r="GVG2">
        <v>3.5095200000000002</v>
      </c>
      <c r="GVH2">
        <v>3.5125700000000002</v>
      </c>
      <c r="GVI2">
        <v>3.5125700000000002</v>
      </c>
      <c r="GVJ2">
        <v>3.51105</v>
      </c>
      <c r="GVK2">
        <v>3.5079899999999999</v>
      </c>
      <c r="GVL2">
        <v>3.5141</v>
      </c>
      <c r="GVM2">
        <v>3.51105</v>
      </c>
      <c r="GVN2">
        <v>3.5064700000000002</v>
      </c>
      <c r="GVO2">
        <v>3.5095200000000002</v>
      </c>
      <c r="GVP2">
        <v>3.5125700000000002</v>
      </c>
      <c r="GVQ2">
        <v>3.5141</v>
      </c>
      <c r="GVR2">
        <v>3.5095200000000002</v>
      </c>
      <c r="GVS2">
        <v>3.5156200000000002</v>
      </c>
      <c r="GVT2">
        <v>3.5217299999999998</v>
      </c>
      <c r="GVU2">
        <v>3.5247799999999998</v>
      </c>
      <c r="GVV2">
        <v>3.5263100000000001</v>
      </c>
      <c r="GVW2">
        <v>3.5247799999999998</v>
      </c>
      <c r="GVX2">
        <v>3.5293600000000001</v>
      </c>
      <c r="GVY2">
        <v>3.52325</v>
      </c>
      <c r="GVZ2">
        <v>3.5247799999999998</v>
      </c>
      <c r="GWA2">
        <v>3.5217299999999998</v>
      </c>
      <c r="GWB2">
        <v>3.5202</v>
      </c>
      <c r="GWC2">
        <v>3.5247799999999998</v>
      </c>
      <c r="GWD2">
        <v>3.5247799999999998</v>
      </c>
      <c r="GWE2">
        <v>3.5202</v>
      </c>
      <c r="GWF2">
        <v>3.5263100000000001</v>
      </c>
      <c r="GWG2">
        <v>3.5217299999999998</v>
      </c>
      <c r="GWH2">
        <v>3.5217299999999998</v>
      </c>
      <c r="GWI2">
        <v>3.5217299999999998</v>
      </c>
      <c r="GWJ2">
        <v>3.5247799999999998</v>
      </c>
      <c r="GWK2">
        <v>3.5263100000000001</v>
      </c>
      <c r="GWL2">
        <v>3.5202</v>
      </c>
      <c r="GWM2">
        <v>3.5217299999999998</v>
      </c>
      <c r="GWN2">
        <v>3.5202</v>
      </c>
      <c r="GWO2">
        <v>3.5278299999999998</v>
      </c>
      <c r="GWP2">
        <v>3.5217299999999998</v>
      </c>
      <c r="GWQ2">
        <v>3.52325</v>
      </c>
      <c r="GWR2">
        <v>3.52325</v>
      </c>
      <c r="GWS2">
        <v>3.52325</v>
      </c>
      <c r="GWT2">
        <v>3.5217299999999998</v>
      </c>
      <c r="GWU2">
        <v>3.5308799999999998</v>
      </c>
      <c r="GWV2">
        <v>3.5369899999999999</v>
      </c>
      <c r="GWW2">
        <v>3.5339299999999998</v>
      </c>
      <c r="GWX2">
        <v>3.53546</v>
      </c>
      <c r="GWY2">
        <v>3.5339299999999998</v>
      </c>
      <c r="GWZ2">
        <v>3.53546</v>
      </c>
      <c r="GXA2">
        <v>3.53241</v>
      </c>
      <c r="GXB2">
        <v>3.5339299999999998</v>
      </c>
      <c r="GXC2">
        <v>3.53851</v>
      </c>
      <c r="GXD2">
        <v>3.5339299999999998</v>
      </c>
      <c r="GXE2">
        <v>3.5369899999999999</v>
      </c>
      <c r="GXF2">
        <v>3.5369899999999999</v>
      </c>
      <c r="GXG2">
        <v>3.5339299999999998</v>
      </c>
      <c r="GXH2">
        <v>3.5339299999999998</v>
      </c>
      <c r="GXI2">
        <v>3.53546</v>
      </c>
      <c r="GXJ2">
        <v>3.5339299999999998</v>
      </c>
      <c r="GXK2">
        <v>3.5339299999999998</v>
      </c>
      <c r="GXL2">
        <v>3.53546</v>
      </c>
      <c r="GXM2">
        <v>3.53851</v>
      </c>
      <c r="GXN2">
        <v>3.53546</v>
      </c>
      <c r="GXO2">
        <v>3.53851</v>
      </c>
      <c r="GXP2">
        <v>3.5339299999999998</v>
      </c>
      <c r="GXQ2">
        <v>3.53241</v>
      </c>
      <c r="GXR2">
        <v>3.5339299999999998</v>
      </c>
      <c r="GXS2">
        <v>3.5339299999999998</v>
      </c>
      <c r="GXT2">
        <v>3.53241</v>
      </c>
      <c r="GXU2">
        <v>3.5369899999999999</v>
      </c>
      <c r="GXV2">
        <v>3.53546</v>
      </c>
      <c r="GXW2">
        <v>3.53546</v>
      </c>
      <c r="GXX2">
        <v>3.5400399999999999</v>
      </c>
      <c r="GXY2">
        <v>3.5461399999999998</v>
      </c>
      <c r="GXZ2">
        <v>3.5461399999999998</v>
      </c>
      <c r="GYA2">
        <v>3.5491899999999998</v>
      </c>
      <c r="GYB2">
        <v>3.5461399999999998</v>
      </c>
      <c r="GYC2">
        <v>3.5476700000000001</v>
      </c>
      <c r="GYD2">
        <v>3.5491899999999998</v>
      </c>
      <c r="GYE2">
        <v>3.5491899999999998</v>
      </c>
      <c r="GYF2">
        <v>3.5461399999999998</v>
      </c>
      <c r="GYG2">
        <v>3.5476700000000001</v>
      </c>
      <c r="GYH2">
        <v>3.5476700000000001</v>
      </c>
      <c r="GYI2">
        <v>3.5491899999999998</v>
      </c>
      <c r="GYJ2">
        <v>3.5507200000000001</v>
      </c>
      <c r="GYK2">
        <v>3.5461399999999998</v>
      </c>
      <c r="GYL2">
        <v>3.5476700000000001</v>
      </c>
      <c r="GYM2">
        <v>3.5476700000000001</v>
      </c>
      <c r="GYN2">
        <v>3.5476700000000001</v>
      </c>
      <c r="GYO2">
        <v>3.5476700000000001</v>
      </c>
      <c r="GYP2">
        <v>3.5491899999999998</v>
      </c>
      <c r="GYQ2">
        <v>3.5446200000000001</v>
      </c>
      <c r="GYR2">
        <v>3.5507200000000001</v>
      </c>
      <c r="GYS2">
        <v>3.5522499999999999</v>
      </c>
      <c r="GYT2">
        <v>3.5598700000000001</v>
      </c>
      <c r="GYU2">
        <v>3.5629300000000002</v>
      </c>
      <c r="GYV2">
        <v>3.5598700000000001</v>
      </c>
      <c r="GYW2">
        <v>3.5598700000000001</v>
      </c>
      <c r="GYX2">
        <v>3.5598700000000001</v>
      </c>
      <c r="GYY2">
        <v>3.5583499999999999</v>
      </c>
      <c r="GYZ2">
        <v>3.5629300000000002</v>
      </c>
      <c r="GZA2">
        <v>3.5583499999999999</v>
      </c>
      <c r="GZB2">
        <v>3.5613999999999999</v>
      </c>
      <c r="GZC2">
        <v>3.5613999999999999</v>
      </c>
      <c r="GZD2">
        <v>3.5583499999999999</v>
      </c>
      <c r="GZE2">
        <v>3.5598700000000001</v>
      </c>
      <c r="GZF2">
        <v>3.5583499999999999</v>
      </c>
      <c r="GZG2">
        <v>3.5598700000000001</v>
      </c>
      <c r="GZH2">
        <v>3.5598700000000001</v>
      </c>
      <c r="GZI2">
        <v>3.5644499999999999</v>
      </c>
      <c r="GZJ2">
        <v>3.5598700000000001</v>
      </c>
      <c r="GZK2">
        <v>3.5583499999999999</v>
      </c>
      <c r="GZL2">
        <v>3.5613999999999999</v>
      </c>
      <c r="GZM2">
        <v>3.57056</v>
      </c>
      <c r="GZN2">
        <v>3.5720800000000001</v>
      </c>
      <c r="GZO2">
        <v>3.57056</v>
      </c>
      <c r="GZP2">
        <v>3.5720800000000001</v>
      </c>
      <c r="GZQ2">
        <v>3.5720800000000001</v>
      </c>
      <c r="GZR2">
        <v>3.57056</v>
      </c>
      <c r="GZS2">
        <v>3.57361</v>
      </c>
      <c r="GZT2">
        <v>3.5751300000000001</v>
      </c>
      <c r="GZU2">
        <v>3.57361</v>
      </c>
      <c r="GZV2">
        <v>3.5751300000000001</v>
      </c>
      <c r="GZW2">
        <v>3.57361</v>
      </c>
      <c r="GZX2">
        <v>3.57361</v>
      </c>
      <c r="GZY2">
        <v>3.57361</v>
      </c>
      <c r="GZZ2">
        <v>3.5720800000000001</v>
      </c>
      <c r="HAA2">
        <v>3.57361</v>
      </c>
      <c r="HAB2">
        <v>3.57361</v>
      </c>
      <c r="HAC2">
        <v>3.5751300000000001</v>
      </c>
      <c r="HAD2">
        <v>3.5674999999999999</v>
      </c>
      <c r="HAE2">
        <v>3.57361</v>
      </c>
      <c r="HAF2">
        <v>3.5751300000000001</v>
      </c>
      <c r="HAG2">
        <v>3.57361</v>
      </c>
      <c r="HAH2">
        <v>3.57361</v>
      </c>
      <c r="HAI2">
        <v>3.5797099999999999</v>
      </c>
      <c r="HAJ2">
        <v>3.5842900000000002</v>
      </c>
      <c r="HAK2">
        <v>3.5842900000000002</v>
      </c>
      <c r="HAL2">
        <v>3.5827599999999999</v>
      </c>
      <c r="HAM2">
        <v>3.5858099999999999</v>
      </c>
      <c r="HAN2">
        <v>3.5873400000000002</v>
      </c>
      <c r="HAO2">
        <v>3.5842900000000002</v>
      </c>
      <c r="HAP2">
        <v>3.5858099999999999</v>
      </c>
      <c r="HAQ2">
        <v>3.58887</v>
      </c>
      <c r="HAR2">
        <v>3.5842900000000002</v>
      </c>
      <c r="HAS2">
        <v>3.5858099999999999</v>
      </c>
      <c r="HAT2">
        <v>3.5842900000000002</v>
      </c>
      <c r="HAU2">
        <v>3.58887</v>
      </c>
      <c r="HAV2">
        <v>3.5842900000000002</v>
      </c>
      <c r="HAW2">
        <v>3.5842900000000002</v>
      </c>
      <c r="HAX2">
        <v>3.5858099999999999</v>
      </c>
      <c r="HAY2">
        <v>3.5827599999999999</v>
      </c>
      <c r="HAZ2">
        <v>3.5842900000000002</v>
      </c>
      <c r="HBA2">
        <v>3.5842900000000002</v>
      </c>
      <c r="HBB2">
        <v>3.5827599999999999</v>
      </c>
      <c r="HBC2">
        <v>3.5858099999999999</v>
      </c>
      <c r="HBD2">
        <v>3.5827599999999999</v>
      </c>
      <c r="HBE2">
        <v>3.5842900000000002</v>
      </c>
      <c r="HBF2">
        <v>3.5842900000000002</v>
      </c>
      <c r="HBG2">
        <v>3.5858099999999999</v>
      </c>
      <c r="HBH2">
        <v>3.5858099999999999</v>
      </c>
      <c r="HBI2">
        <v>3.5842900000000002</v>
      </c>
      <c r="HBJ2">
        <v>3.5858099999999999</v>
      </c>
      <c r="HBK2">
        <v>3.5873400000000002</v>
      </c>
      <c r="HBL2">
        <v>3.5827599999999999</v>
      </c>
      <c r="HBM2">
        <v>3.58887</v>
      </c>
      <c r="HBN2">
        <v>3.5964999999999998</v>
      </c>
      <c r="HBO2">
        <v>3.60107</v>
      </c>
      <c r="HBP2">
        <v>3.5995499999999998</v>
      </c>
      <c r="HBQ2">
        <v>3.59802</v>
      </c>
      <c r="HBR2">
        <v>3.59802</v>
      </c>
      <c r="HBS2">
        <v>3.59802</v>
      </c>
      <c r="HBT2">
        <v>3.5995499999999998</v>
      </c>
      <c r="HBU2">
        <v>3.5964999999999998</v>
      </c>
      <c r="HBV2">
        <v>3.5964999999999998</v>
      </c>
      <c r="HBW2">
        <v>3.5964999999999998</v>
      </c>
      <c r="HBX2">
        <v>3.59497</v>
      </c>
      <c r="HBY2">
        <v>3.5964999999999998</v>
      </c>
      <c r="HBZ2">
        <v>3.59802</v>
      </c>
      <c r="HCA2">
        <v>3.5934400000000002</v>
      </c>
      <c r="HCB2">
        <v>3.59497</v>
      </c>
      <c r="HCC2">
        <v>3.59802</v>
      </c>
      <c r="HCD2">
        <v>3.59802</v>
      </c>
      <c r="HCE2">
        <v>3.59497</v>
      </c>
      <c r="HCF2">
        <v>3.5964999999999998</v>
      </c>
      <c r="HCG2">
        <v>3.5934400000000002</v>
      </c>
      <c r="HCH2">
        <v>3.59802</v>
      </c>
      <c r="HCI2">
        <v>3.59802</v>
      </c>
      <c r="HCJ2">
        <v>3.59802</v>
      </c>
      <c r="HCK2">
        <v>3.59802</v>
      </c>
      <c r="HCL2">
        <v>3.5964999999999998</v>
      </c>
      <c r="HCM2">
        <v>3.59802</v>
      </c>
      <c r="HCN2">
        <v>3.5995499999999998</v>
      </c>
      <c r="HCO2">
        <v>3.59802</v>
      </c>
      <c r="HCP2">
        <v>3.59802</v>
      </c>
      <c r="HCQ2">
        <v>3.5995499999999998</v>
      </c>
      <c r="HCR2">
        <v>3.6086999999999998</v>
      </c>
      <c r="HCS2">
        <v>3.6086999999999998</v>
      </c>
      <c r="HCT2">
        <v>3.6086999999999998</v>
      </c>
      <c r="HCU2">
        <v>3.6117499999999998</v>
      </c>
      <c r="HCV2">
        <v>3.6071800000000001</v>
      </c>
      <c r="HCW2">
        <v>3.6086999999999998</v>
      </c>
      <c r="HCX2">
        <v>3.6071800000000001</v>
      </c>
      <c r="HCY2">
        <v>3.6071800000000001</v>
      </c>
      <c r="HCZ2">
        <v>3.6086999999999998</v>
      </c>
      <c r="HDA2">
        <v>3.61633</v>
      </c>
      <c r="HDB2">
        <v>3.61938</v>
      </c>
      <c r="HDC2">
        <v>3.6239599999999998</v>
      </c>
      <c r="HDD2">
        <v>3.6209099999999999</v>
      </c>
      <c r="HDE2">
        <v>3.6209099999999999</v>
      </c>
      <c r="HDF2">
        <v>3.6254900000000001</v>
      </c>
      <c r="HDG2">
        <v>3.61938</v>
      </c>
      <c r="HDH2">
        <v>3.6331199999999999</v>
      </c>
      <c r="HDI2">
        <v>3.6331199999999999</v>
      </c>
      <c r="HDJ2">
        <v>3.6331199999999999</v>
      </c>
      <c r="HDK2">
        <v>3.6331199999999999</v>
      </c>
      <c r="HDL2">
        <v>3.6438000000000001</v>
      </c>
      <c r="HDM2">
        <v>3.6453199999999999</v>
      </c>
      <c r="HDN2">
        <v>3.6422699999999999</v>
      </c>
      <c r="HDO2">
        <v>3.6468500000000001</v>
      </c>
      <c r="HDP2">
        <v>3.6529500000000001</v>
      </c>
      <c r="HDQ2">
        <v>3.6605799999999999</v>
      </c>
      <c r="HDR2">
        <v>3.6575299999999999</v>
      </c>
      <c r="HDS2">
        <v>3.6590600000000002</v>
      </c>
      <c r="HDT2">
        <v>3.6682100000000002</v>
      </c>
      <c r="HDU2">
        <v>3.66974</v>
      </c>
      <c r="HDV2">
        <v>3.6712600000000002</v>
      </c>
      <c r="HDW2">
        <v>3.6743199999999998</v>
      </c>
      <c r="HDX2">
        <v>3.6804199999999998</v>
      </c>
      <c r="HDY2">
        <v>3.6804199999999998</v>
      </c>
      <c r="HDZ2">
        <v>3.6880500000000001</v>
      </c>
      <c r="HEA2">
        <v>3.69415</v>
      </c>
      <c r="HEB2">
        <v>3.69415</v>
      </c>
      <c r="HEC2">
        <v>3.7002600000000001</v>
      </c>
      <c r="HED2">
        <v>3.7078799999999998</v>
      </c>
      <c r="HEE2">
        <v>3.7048299999999998</v>
      </c>
      <c r="HEF2">
        <v>3.7170399999999999</v>
      </c>
      <c r="HEG2">
        <v>3.7200899999999999</v>
      </c>
      <c r="HEH2">
        <v>3.7200899999999999</v>
      </c>
      <c r="HEI2">
        <v>3.72925</v>
      </c>
      <c r="HEJ2">
        <v>3.7307700000000001</v>
      </c>
      <c r="HEK2">
        <v>3.7399300000000002</v>
      </c>
      <c r="HEL2">
        <v>3.7429800000000002</v>
      </c>
      <c r="HEM2">
        <v>3.74451</v>
      </c>
      <c r="HEN2">
        <v>3.75366</v>
      </c>
      <c r="HEO2">
        <v>3.75976</v>
      </c>
      <c r="HEP2">
        <v>3.7612899999999998</v>
      </c>
      <c r="HEQ2">
        <v>3.77197</v>
      </c>
      <c r="HER2">
        <v>3.7673899999999998</v>
      </c>
      <c r="HES2">
        <v>3.7795999999999998</v>
      </c>
      <c r="HET2">
        <v>3.7795999999999998</v>
      </c>
      <c r="HEU2">
        <v>3.7887599999999999</v>
      </c>
      <c r="HEV2">
        <v>3.7902800000000001</v>
      </c>
      <c r="HEW2">
        <v>3.7918099999999999</v>
      </c>
      <c r="HEX2">
        <v>3.8055400000000001</v>
      </c>
      <c r="HEY2">
        <v>3.8085900000000001</v>
      </c>
      <c r="HEZ2">
        <v>3.81012</v>
      </c>
      <c r="HFA2">
        <v>3.8177500000000002</v>
      </c>
      <c r="HFB2">
        <v>3.8238500000000002</v>
      </c>
      <c r="HFC2">
        <v>3.8299599999999998</v>
      </c>
      <c r="HFD2">
        <v>3.82843</v>
      </c>
      <c r="HFE2">
        <v>3.8421599999999998</v>
      </c>
      <c r="HFF2">
        <v>3.8421599999999998</v>
      </c>
      <c r="HFG2">
        <v>3.85284</v>
      </c>
      <c r="HFH2">
        <v>3.85284</v>
      </c>
      <c r="HFI2">
        <v>3.8559000000000001</v>
      </c>
      <c r="HFJ2">
        <v>3.8635199999999998</v>
      </c>
      <c r="HFK2">
        <v>3.8665799999999999</v>
      </c>
      <c r="HFL2">
        <v>3.8711500000000001</v>
      </c>
      <c r="HFM2">
        <v>3.88184</v>
      </c>
      <c r="HFN2">
        <v>3.8787799999999999</v>
      </c>
      <c r="HFO2">
        <v>3.8925200000000002</v>
      </c>
      <c r="HFP2">
        <v>3.8925200000000002</v>
      </c>
      <c r="HFQ2">
        <v>3.9016700000000002</v>
      </c>
      <c r="HFR2">
        <v>3.9047200000000002</v>
      </c>
      <c r="HFS2">
        <v>3.90625</v>
      </c>
      <c r="HFT2">
        <v>3.9138799999999998</v>
      </c>
      <c r="HFU2">
        <v>3.9184600000000001</v>
      </c>
      <c r="HFV2">
        <v>3.9215100000000001</v>
      </c>
      <c r="HFW2">
        <v>3.9260899999999999</v>
      </c>
      <c r="HFX2">
        <v>3.92761</v>
      </c>
      <c r="HFY2">
        <v>3.9321899999999999</v>
      </c>
      <c r="HFZ2">
        <v>3.9413399999999998</v>
      </c>
      <c r="HGA2">
        <v>3.9413399999999998</v>
      </c>
      <c r="HGB2">
        <v>3.9535499999999999</v>
      </c>
      <c r="HGC2">
        <v>3.9504999999999999</v>
      </c>
      <c r="HGD2">
        <v>3.9535499999999999</v>
      </c>
      <c r="HGE2">
        <v>3.9642300000000001</v>
      </c>
      <c r="HGF2">
        <v>3.96271</v>
      </c>
      <c r="HGG2">
        <v>3.9703400000000002</v>
      </c>
      <c r="HGH2">
        <v>3.98102</v>
      </c>
      <c r="HGI2">
        <v>3.97797</v>
      </c>
      <c r="HGJ2">
        <v>3.98407</v>
      </c>
      <c r="HGK2">
        <v>3.99017</v>
      </c>
      <c r="HGL2">
        <v>3.9916999999999998</v>
      </c>
      <c r="HGM2">
        <v>3.9977999999999998</v>
      </c>
      <c r="HGN2">
        <v>4.0023799999999996</v>
      </c>
      <c r="HGO2">
        <v>3.9993300000000001</v>
      </c>
      <c r="HGP2">
        <v>4.0023799999999996</v>
      </c>
      <c r="HGQ2">
        <v>4.0145900000000001</v>
      </c>
      <c r="HGR2">
        <v>4.0130600000000003</v>
      </c>
      <c r="HGS2">
        <v>4.0130600000000003</v>
      </c>
      <c r="HGT2">
        <v>4.0252699999999999</v>
      </c>
      <c r="HGU2">
        <v>4.0283199999999999</v>
      </c>
      <c r="HGV2">
        <v>4.0252699999999999</v>
      </c>
      <c r="HGW2">
        <v>4.0344199999999999</v>
      </c>
      <c r="HGX2">
        <v>4.0389999999999997</v>
      </c>
      <c r="HGY2">
        <v>4.0389999999999997</v>
      </c>
      <c r="HGZ2">
        <v>4.0374699999999999</v>
      </c>
      <c r="HHA2">
        <v>4.0481600000000002</v>
      </c>
      <c r="HHB2">
        <v>4.0512100000000002</v>
      </c>
      <c r="HHC2">
        <v>4.0527300000000004</v>
      </c>
      <c r="HHD2">
        <v>4.06189</v>
      </c>
      <c r="HHE2">
        <v>4.06494</v>
      </c>
      <c r="HHF2">
        <v>4.06189</v>
      </c>
      <c r="HHG2">
        <v>4.0634100000000002</v>
      </c>
      <c r="HHH2">
        <v>4.0695199999999998</v>
      </c>
      <c r="HHI2">
        <v>4.0756199999999998</v>
      </c>
      <c r="HHJ2">
        <v>4.0725699999999998</v>
      </c>
      <c r="HHK2">
        <v>4.0756199999999998</v>
      </c>
      <c r="HHL2">
        <v>4.0817300000000003</v>
      </c>
      <c r="HHM2">
        <v>4.0908800000000003</v>
      </c>
      <c r="HHN2">
        <v>4.0908800000000003</v>
      </c>
      <c r="HHO2">
        <v>4.0878300000000003</v>
      </c>
      <c r="HHP2">
        <v>4.0878300000000003</v>
      </c>
      <c r="HHQ2">
        <v>4.1000399999999999</v>
      </c>
      <c r="HHR2">
        <v>4.1015600000000001</v>
      </c>
      <c r="HHS2">
        <v>4.1015600000000001</v>
      </c>
      <c r="HHT2">
        <v>4.1000399999999999</v>
      </c>
      <c r="HHU2">
        <v>4.1076699999999997</v>
      </c>
      <c r="HHV2">
        <v>4.1107199999999997</v>
      </c>
      <c r="HHW2">
        <v>4.1122399999999999</v>
      </c>
      <c r="HHX2">
        <v>4.1107199999999997</v>
      </c>
      <c r="HHY2">
        <v>4.1091899999999999</v>
      </c>
      <c r="HHZ2">
        <v>4.1107199999999997</v>
      </c>
      <c r="HIA2">
        <v>4.1214000000000004</v>
      </c>
      <c r="HIB2">
        <v>4.1275000000000004</v>
      </c>
      <c r="HIC2">
        <v>4.1259800000000002</v>
      </c>
      <c r="HID2">
        <v>4.1229199999999997</v>
      </c>
      <c r="HIE2">
        <v>4.1244500000000004</v>
      </c>
      <c r="HIF2">
        <v>4.1320800000000002</v>
      </c>
      <c r="HIG2">
        <v>4.13666</v>
      </c>
      <c r="HIH2">
        <v>4.1381800000000002</v>
      </c>
      <c r="HII2">
        <v>4.1381800000000002</v>
      </c>
      <c r="HIJ2">
        <v>4.13666</v>
      </c>
      <c r="HIK2">
        <v>4.1351300000000002</v>
      </c>
      <c r="HIL2">
        <v>4.1351300000000002</v>
      </c>
      <c r="HIM2">
        <v>4.1442899999999998</v>
      </c>
      <c r="HIN2">
        <v>4.1534399999999998</v>
      </c>
      <c r="HIO2">
        <v>4.1473399999999998</v>
      </c>
      <c r="HIP2">
        <v>4.1473399999999998</v>
      </c>
      <c r="HIQ2">
        <v>4.1503899999999998</v>
      </c>
      <c r="HIR2">
        <v>4.1519199999999996</v>
      </c>
      <c r="HIS2">
        <v>4.1473399999999998</v>
      </c>
      <c r="HIT2">
        <v>4.1503899999999998</v>
      </c>
      <c r="HIU2">
        <v>4.1595500000000003</v>
      </c>
      <c r="HIV2">
        <v>4.1564899999999998</v>
      </c>
      <c r="HIW2">
        <v>4.1610699999999996</v>
      </c>
      <c r="HIX2">
        <v>4.1626000000000003</v>
      </c>
      <c r="HIY2">
        <v>4.1641199999999996</v>
      </c>
      <c r="HIZ2">
        <v>4.1580199999999996</v>
      </c>
      <c r="HJA2">
        <v>4.1610699999999996</v>
      </c>
      <c r="HJB2">
        <v>4.1641199999999996</v>
      </c>
      <c r="HJC2">
        <v>4.1626000000000003</v>
      </c>
      <c r="HJD2">
        <v>4.1626000000000003</v>
      </c>
      <c r="HJE2">
        <v>4.1717500000000003</v>
      </c>
      <c r="HJF2">
        <v>4.1717500000000003</v>
      </c>
      <c r="HJG2">
        <v>4.1732800000000001</v>
      </c>
      <c r="HJH2">
        <v>4.1763300000000001</v>
      </c>
      <c r="HJI2">
        <v>4.1748000000000003</v>
      </c>
      <c r="HJJ2">
        <v>4.1717500000000003</v>
      </c>
      <c r="HJK2">
        <v>4.1732800000000001</v>
      </c>
      <c r="HJL2">
        <v>4.1748000000000003</v>
      </c>
      <c r="HJM2">
        <v>4.1763300000000001</v>
      </c>
      <c r="HJN2">
        <v>4.1717500000000003</v>
      </c>
      <c r="HJO2">
        <v>4.1717500000000003</v>
      </c>
      <c r="HJP2">
        <v>4.1732800000000001</v>
      </c>
      <c r="HJQ2">
        <v>4.1702300000000001</v>
      </c>
      <c r="HJR2">
        <v>4.1717500000000003</v>
      </c>
      <c r="HJS2">
        <v>4.1854800000000001</v>
      </c>
      <c r="HJT2">
        <v>4.1854800000000001</v>
      </c>
      <c r="HJU2">
        <v>4.1885399999999997</v>
      </c>
      <c r="HJV2">
        <v>4.1885399999999997</v>
      </c>
      <c r="HJW2">
        <v>4.1854800000000001</v>
      </c>
      <c r="HJX2">
        <v>4.1870099999999999</v>
      </c>
      <c r="HJY2">
        <v>4.1870099999999999</v>
      </c>
      <c r="HJZ2">
        <v>4.1870099999999999</v>
      </c>
      <c r="HKA2">
        <v>4.1854800000000001</v>
      </c>
      <c r="HKB2">
        <v>4.1839599999999999</v>
      </c>
      <c r="HKC2">
        <v>4.1854800000000001</v>
      </c>
      <c r="HKD2">
        <v>4.1870099999999999</v>
      </c>
      <c r="HKE2">
        <v>4.1870099999999999</v>
      </c>
      <c r="HKF2">
        <v>4.1915899999999997</v>
      </c>
      <c r="HKG2">
        <v>4.1854800000000001</v>
      </c>
      <c r="HKH2">
        <v>4.1839599999999999</v>
      </c>
      <c r="HKI2">
        <v>4.1854800000000001</v>
      </c>
      <c r="HKJ2">
        <v>4.1839599999999999</v>
      </c>
      <c r="HKK2">
        <v>4.1854800000000001</v>
      </c>
      <c r="HKL2">
        <v>4.1824300000000001</v>
      </c>
      <c r="HKM2">
        <v>4.1885399999999997</v>
      </c>
      <c r="HKN2">
        <v>4.1839599999999999</v>
      </c>
      <c r="HKO2">
        <v>4.1885399999999997</v>
      </c>
      <c r="HKP2">
        <v>4.1839599999999999</v>
      </c>
      <c r="HKQ2">
        <v>4.1854800000000001</v>
      </c>
      <c r="HKR2">
        <v>4.1839599999999999</v>
      </c>
      <c r="HKS2">
        <v>4.1854800000000001</v>
      </c>
      <c r="HKT2">
        <v>4.1854800000000001</v>
      </c>
      <c r="HKU2">
        <v>4.1854800000000001</v>
      </c>
      <c r="HKV2">
        <v>4.1931099999999999</v>
      </c>
      <c r="HKW2">
        <v>4.1992200000000004</v>
      </c>
      <c r="HKX2">
        <v>4.1976899999999997</v>
      </c>
      <c r="HKY2">
        <v>4.1992200000000004</v>
      </c>
      <c r="HKZ2">
        <v>4.1976899999999997</v>
      </c>
      <c r="HLA2">
        <v>4.1992200000000004</v>
      </c>
      <c r="HLB2">
        <v>4.1992200000000004</v>
      </c>
      <c r="HLC2">
        <v>4.1992200000000004</v>
      </c>
      <c r="HLD2">
        <v>4.1976899999999997</v>
      </c>
      <c r="HLE2">
        <v>4.1961700000000004</v>
      </c>
      <c r="HLF2">
        <v>4.1931099999999999</v>
      </c>
      <c r="HLG2">
        <v>4.1992200000000004</v>
      </c>
      <c r="HLH2">
        <v>4.1976899999999997</v>
      </c>
      <c r="HLI2">
        <v>4.1992200000000004</v>
      </c>
      <c r="HLJ2">
        <v>4.1946399999999997</v>
      </c>
      <c r="HLK2">
        <v>4.1976899999999997</v>
      </c>
      <c r="HLL2">
        <v>4.1961700000000004</v>
      </c>
      <c r="HLM2">
        <v>4.1992200000000004</v>
      </c>
      <c r="HLN2">
        <v>4.2007399999999997</v>
      </c>
      <c r="HLO2">
        <v>4.1946399999999997</v>
      </c>
      <c r="HLP2">
        <v>4.1992200000000004</v>
      </c>
      <c r="HLQ2">
        <v>4.1946399999999997</v>
      </c>
      <c r="HLR2">
        <v>4.2099000000000002</v>
      </c>
      <c r="HLS2">
        <v>4.2083700000000004</v>
      </c>
      <c r="HLT2">
        <v>4.2083700000000004</v>
      </c>
      <c r="HLU2">
        <v>4.2099000000000002</v>
      </c>
      <c r="HLV2">
        <v>4.2099000000000002</v>
      </c>
      <c r="HLW2">
        <v>4.2114200000000004</v>
      </c>
      <c r="HLX2">
        <v>4.2083700000000004</v>
      </c>
      <c r="HLY2">
        <v>4.2129500000000002</v>
      </c>
      <c r="HLZ2">
        <v>4.2114200000000004</v>
      </c>
      <c r="HMA2">
        <v>4.2114200000000004</v>
      </c>
      <c r="HMB2">
        <v>4.2099000000000002</v>
      </c>
      <c r="HMC2">
        <v>4.2129500000000002</v>
      </c>
      <c r="HMD2">
        <v>4.2099000000000002</v>
      </c>
      <c r="HME2">
        <v>4.2099000000000002</v>
      </c>
      <c r="HMF2">
        <v>4.2160000000000002</v>
      </c>
      <c r="HMG2">
        <v>4.22363</v>
      </c>
      <c r="HMH2">
        <v>4.2221099999999998</v>
      </c>
      <c r="HMI2">
        <v>4.2221099999999998</v>
      </c>
      <c r="HMJ2">
        <v>4.22363</v>
      </c>
      <c r="HMK2">
        <v>4.2221099999999998</v>
      </c>
      <c r="HML2">
        <v>4.21753</v>
      </c>
      <c r="HMM2">
        <v>4.2251599999999998</v>
      </c>
      <c r="HMN2">
        <v>4.22058</v>
      </c>
      <c r="HMO2">
        <v>4.2190500000000002</v>
      </c>
      <c r="HMP2">
        <v>4.2190500000000002</v>
      </c>
      <c r="HMQ2">
        <v>4.21753</v>
      </c>
      <c r="HMR2">
        <v>4.2221099999999998</v>
      </c>
      <c r="HMS2">
        <v>4.2327899999999996</v>
      </c>
      <c r="HMT2">
        <v>4.2343099999999998</v>
      </c>
      <c r="HMU2">
        <v>4.2373599999999998</v>
      </c>
      <c r="HMV2">
        <v>4.2312599999999998</v>
      </c>
      <c r="HMW2">
        <v>4.2358399999999996</v>
      </c>
      <c r="HMX2">
        <v>4.2358399999999996</v>
      </c>
      <c r="HMY2">
        <v>4.2358399999999996</v>
      </c>
      <c r="HMZ2">
        <v>4.2327899999999996</v>
      </c>
      <c r="HNA2">
        <v>4.2327899999999996</v>
      </c>
      <c r="HNB2">
        <v>4.2327899999999996</v>
      </c>
      <c r="HNC2">
        <v>4.2343099999999998</v>
      </c>
      <c r="HND2">
        <v>4.2388899999999996</v>
      </c>
      <c r="HNE2">
        <v>4.2449899999999996</v>
      </c>
      <c r="HNF2">
        <v>4.2465200000000003</v>
      </c>
      <c r="HNG2">
        <v>4.2480500000000001</v>
      </c>
      <c r="HNH2">
        <v>4.2434700000000003</v>
      </c>
      <c r="HNI2">
        <v>4.2465200000000003</v>
      </c>
      <c r="HNJ2">
        <v>4.2480500000000001</v>
      </c>
      <c r="HNK2">
        <v>4.2480500000000001</v>
      </c>
      <c r="HNL2">
        <v>4.2449899999999996</v>
      </c>
      <c r="HNM2">
        <v>4.2465200000000003</v>
      </c>
      <c r="HNN2">
        <v>4.2495700000000003</v>
      </c>
      <c r="HNO2">
        <v>4.2449899999999996</v>
      </c>
      <c r="HNP2">
        <v>4.2556799999999999</v>
      </c>
      <c r="HNQ2">
        <v>4.2572000000000001</v>
      </c>
      <c r="HNR2">
        <v>4.2572000000000001</v>
      </c>
      <c r="HNS2">
        <v>4.2617799999999999</v>
      </c>
      <c r="HNT2">
        <v>4.2602500000000001</v>
      </c>
      <c r="HNU2">
        <v>4.2587299999999999</v>
      </c>
      <c r="HNV2">
        <v>4.2617799999999999</v>
      </c>
      <c r="HNW2">
        <v>4.2587299999999999</v>
      </c>
      <c r="HNX2">
        <v>4.2587299999999999</v>
      </c>
      <c r="HNY2">
        <v>4.2572000000000001</v>
      </c>
      <c r="HNZ2">
        <v>4.2602500000000001</v>
      </c>
      <c r="HOA2">
        <v>4.2709299999999999</v>
      </c>
      <c r="HOB2">
        <v>4.2709299999999999</v>
      </c>
      <c r="HOC2">
        <v>4.2724599999999997</v>
      </c>
      <c r="HOD2">
        <v>4.2709299999999999</v>
      </c>
      <c r="HOE2">
        <v>4.2694099999999997</v>
      </c>
      <c r="HOF2">
        <v>4.2709299999999999</v>
      </c>
      <c r="HOG2">
        <v>4.2709299999999999</v>
      </c>
      <c r="HOH2">
        <v>4.2739900000000004</v>
      </c>
      <c r="HOI2">
        <v>4.2739900000000004</v>
      </c>
      <c r="HOJ2">
        <v>4.2694099999999997</v>
      </c>
      <c r="HOK2">
        <v>4.2709299999999999</v>
      </c>
      <c r="HOL2">
        <v>4.2816200000000002</v>
      </c>
      <c r="HOM2">
        <v>4.2800900000000004</v>
      </c>
      <c r="HON2">
        <v>4.2861900000000004</v>
      </c>
      <c r="HOO2">
        <v>4.2846700000000002</v>
      </c>
      <c r="HOP2">
        <v>4.2831400000000004</v>
      </c>
      <c r="HOQ2">
        <v>4.2800900000000004</v>
      </c>
      <c r="HOR2">
        <v>4.2800900000000004</v>
      </c>
      <c r="HOS2">
        <v>4.2816200000000002</v>
      </c>
      <c r="HOT2">
        <v>4.2831400000000004</v>
      </c>
      <c r="HOU2">
        <v>4.2831400000000004</v>
      </c>
      <c r="HOV2">
        <v>4.2831400000000004</v>
      </c>
      <c r="HOW2">
        <v>4.2923</v>
      </c>
      <c r="HOX2">
        <v>4.2984</v>
      </c>
      <c r="HOY2">
        <v>4.2938200000000002</v>
      </c>
      <c r="HOZ2">
        <v>4.2938200000000002</v>
      </c>
      <c r="HPA2">
        <v>4.2938200000000002</v>
      </c>
      <c r="HPB2">
        <v>4.2923</v>
      </c>
      <c r="HPC2">
        <v>4.2938200000000002</v>
      </c>
      <c r="HPD2">
        <v>4.2984</v>
      </c>
      <c r="HPE2">
        <v>4.2938200000000002</v>
      </c>
      <c r="HPF2">
        <v>4.2923</v>
      </c>
      <c r="HPG2">
        <v>4.29535</v>
      </c>
      <c r="HPH2">
        <v>4.2968700000000002</v>
      </c>
      <c r="HPI2">
        <v>4.3045</v>
      </c>
      <c r="HPJ2">
        <v>4.3060299999999998</v>
      </c>
      <c r="HPK2">
        <v>4.3045</v>
      </c>
      <c r="HPL2">
        <v>4.3090799999999998</v>
      </c>
      <c r="HPM2">
        <v>4.3045</v>
      </c>
      <c r="HPN2">
        <v>4.3075599999999996</v>
      </c>
      <c r="HPO2">
        <v>4.3106099999999996</v>
      </c>
      <c r="HPP2">
        <v>4.3029799999999998</v>
      </c>
      <c r="HPQ2">
        <v>4.3045</v>
      </c>
      <c r="HPR2">
        <v>4.3075599999999996</v>
      </c>
      <c r="HPS2">
        <v>4.3060299999999998</v>
      </c>
      <c r="HPT2">
        <v>4.3060299999999998</v>
      </c>
      <c r="HPU2">
        <v>4.3197599999999996</v>
      </c>
      <c r="HPV2">
        <v>4.3182400000000003</v>
      </c>
      <c r="HPW2">
        <v>4.3167099999999996</v>
      </c>
      <c r="HPX2">
        <v>4.3197599999999996</v>
      </c>
      <c r="HPY2">
        <v>4.3197599999999996</v>
      </c>
      <c r="HPZ2">
        <v>4.3167099999999996</v>
      </c>
      <c r="HQA2">
        <v>4.3182400000000003</v>
      </c>
      <c r="HQB2">
        <v>4.3182400000000003</v>
      </c>
      <c r="HQC2">
        <v>4.3197599999999996</v>
      </c>
      <c r="HQD2">
        <v>4.3182400000000003</v>
      </c>
      <c r="HQE2">
        <v>4.3197599999999996</v>
      </c>
      <c r="HQF2">
        <v>4.3167099999999996</v>
      </c>
      <c r="HQG2">
        <v>4.3197599999999996</v>
      </c>
      <c r="HQH2">
        <v>4.3319700000000001</v>
      </c>
      <c r="HQI2">
        <v>4.3319700000000001</v>
      </c>
      <c r="HQJ2">
        <v>4.3319700000000001</v>
      </c>
      <c r="HQK2">
        <v>4.3319700000000001</v>
      </c>
      <c r="HQL2">
        <v>4.3319700000000001</v>
      </c>
      <c r="HQM2">
        <v>4.3304400000000003</v>
      </c>
      <c r="HQN2">
        <v>4.3319700000000001</v>
      </c>
      <c r="HQO2">
        <v>4.3319700000000001</v>
      </c>
      <c r="HQP2">
        <v>4.3319700000000001</v>
      </c>
      <c r="HQQ2">
        <v>4.3319700000000001</v>
      </c>
      <c r="HQR2">
        <v>4.3380700000000001</v>
      </c>
      <c r="HQS2">
        <v>4.3304400000000003</v>
      </c>
      <c r="HQT2">
        <v>4.3334999999999999</v>
      </c>
      <c r="HQU2">
        <v>4.3304400000000003</v>
      </c>
      <c r="HQV2">
        <v>4.3273900000000003</v>
      </c>
      <c r="HQW2">
        <v>4.3426499999999999</v>
      </c>
      <c r="HQX2">
        <v>4.3456999999999999</v>
      </c>
      <c r="HQY2">
        <v>4.3472299999999997</v>
      </c>
      <c r="HQZ2">
        <v>4.3441799999999997</v>
      </c>
      <c r="HRA2">
        <v>4.3441799999999997</v>
      </c>
      <c r="HRB2">
        <v>4.3441799999999997</v>
      </c>
      <c r="HRC2">
        <v>4.3426499999999999</v>
      </c>
      <c r="HRD2">
        <v>4.3441799999999997</v>
      </c>
      <c r="HRE2">
        <v>4.3472299999999997</v>
      </c>
      <c r="HRF2">
        <v>4.3456999999999999</v>
      </c>
      <c r="HRG2">
        <v>4.3411200000000001</v>
      </c>
      <c r="HRH2">
        <v>4.3456999999999999</v>
      </c>
      <c r="HRI2">
        <v>4.3441799999999997</v>
      </c>
      <c r="HRJ2">
        <v>4.3456999999999999</v>
      </c>
      <c r="HRK2">
        <v>4.3426499999999999</v>
      </c>
      <c r="HRL2">
        <v>4.3426499999999999</v>
      </c>
      <c r="HRM2">
        <v>4.3441799999999997</v>
      </c>
      <c r="HRN2">
        <v>4.3441799999999997</v>
      </c>
      <c r="HRO2">
        <v>4.3472299999999997</v>
      </c>
      <c r="HRP2">
        <v>4.3426499999999999</v>
      </c>
      <c r="HRQ2">
        <v>4.3472299999999997</v>
      </c>
      <c r="HRR2">
        <v>4.3426499999999999</v>
      </c>
      <c r="HRS2">
        <v>4.3456999999999999</v>
      </c>
      <c r="HRT2">
        <v>4.3426499999999999</v>
      </c>
      <c r="HRU2">
        <v>4.3533299999999997</v>
      </c>
      <c r="HRV2">
        <v>4.3548600000000004</v>
      </c>
      <c r="HRW2">
        <v>4.3533299999999997</v>
      </c>
      <c r="HRX2">
        <v>4.3563799999999997</v>
      </c>
      <c r="HRY2">
        <v>4.3579100000000004</v>
      </c>
      <c r="HRZ2">
        <v>4.3594400000000002</v>
      </c>
      <c r="HSA2">
        <v>4.3548600000000004</v>
      </c>
      <c r="HSB2">
        <v>4.3579100000000004</v>
      </c>
      <c r="HSC2">
        <v>4.3563799999999997</v>
      </c>
      <c r="HSD2">
        <v>4.3563799999999997</v>
      </c>
      <c r="HSE2">
        <v>4.3563799999999997</v>
      </c>
      <c r="HSF2">
        <v>4.3533299999999997</v>
      </c>
      <c r="HSG2">
        <v>4.3533299999999997</v>
      </c>
      <c r="HSH2">
        <v>4.3426499999999999</v>
      </c>
      <c r="HSI2">
        <v>4.3487499999999999</v>
      </c>
      <c r="HSJ2">
        <v>4.3456999999999999</v>
      </c>
      <c r="HSK2">
        <v>4.3456999999999999</v>
      </c>
      <c r="HSL2">
        <v>4.3472299999999997</v>
      </c>
      <c r="HSM2">
        <v>4.3456999999999999</v>
      </c>
      <c r="HSN2">
        <v>4.3441799999999997</v>
      </c>
      <c r="HSO2">
        <v>4.3426499999999999</v>
      </c>
      <c r="HSP2">
        <v>4.3441799999999997</v>
      </c>
      <c r="HSQ2">
        <v>4.3441799999999997</v>
      </c>
      <c r="HSR2">
        <v>4.3441799999999997</v>
      </c>
      <c r="HSS2">
        <v>4.3411200000000001</v>
      </c>
      <c r="HST2">
        <v>4.3411200000000001</v>
      </c>
      <c r="HSU2">
        <v>4.3472299999999997</v>
      </c>
      <c r="HSV2">
        <v>4.3456999999999999</v>
      </c>
      <c r="HSW2">
        <v>4.3395999999999999</v>
      </c>
      <c r="HSX2">
        <v>4.3441799999999997</v>
      </c>
      <c r="HSY2">
        <v>4.3334999999999999</v>
      </c>
      <c r="HSZ2">
        <v>4.3334999999999999</v>
      </c>
      <c r="HTA2">
        <v>4.3289200000000001</v>
      </c>
      <c r="HTB2">
        <v>4.3319700000000001</v>
      </c>
      <c r="HTC2">
        <v>4.3319700000000001</v>
      </c>
      <c r="HTD2">
        <v>4.3304400000000003</v>
      </c>
      <c r="HTE2">
        <v>4.3304400000000003</v>
      </c>
      <c r="HTF2">
        <v>4.3197599999999996</v>
      </c>
      <c r="HTG2">
        <v>4.3212900000000003</v>
      </c>
      <c r="HTH2">
        <v>4.3212900000000003</v>
      </c>
      <c r="HTI2">
        <v>4.3212900000000003</v>
      </c>
      <c r="HTJ2">
        <v>4.3136599999999996</v>
      </c>
      <c r="HTK2">
        <v>4.3106099999999996</v>
      </c>
      <c r="HTL2">
        <v>4.3060299999999998</v>
      </c>
      <c r="HTM2">
        <v>4.30145</v>
      </c>
      <c r="HTN2">
        <v>4.29535</v>
      </c>
      <c r="HTO2">
        <v>4.2968700000000002</v>
      </c>
      <c r="HTP2">
        <v>4.2907700000000002</v>
      </c>
      <c r="HTQ2">
        <v>4.2816200000000002</v>
      </c>
      <c r="HTR2">
        <v>4.2785599999999997</v>
      </c>
      <c r="HTS2">
        <v>4.2694099999999997</v>
      </c>
      <c r="HTT2">
        <v>4.2694099999999997</v>
      </c>
      <c r="HTU2">
        <v>4.2648299999999999</v>
      </c>
      <c r="HTV2">
        <v>4.2541500000000001</v>
      </c>
      <c r="HTW2">
        <v>4.2465200000000003</v>
      </c>
      <c r="HTX2">
        <v>4.2388899999999996</v>
      </c>
      <c r="HTY2">
        <v>4.2358399999999996</v>
      </c>
      <c r="HTZ2">
        <v>4.22058</v>
      </c>
      <c r="HUA2">
        <v>4.21448</v>
      </c>
      <c r="HUB2">
        <v>4.2099000000000002</v>
      </c>
      <c r="HUC2">
        <v>4.1961700000000004</v>
      </c>
      <c r="HUD2">
        <v>4.1915899999999997</v>
      </c>
      <c r="HUE2">
        <v>4.1793800000000001</v>
      </c>
      <c r="HUF2">
        <v>4.1717500000000003</v>
      </c>
      <c r="HUG2">
        <v>4.1626000000000003</v>
      </c>
      <c r="HUH2">
        <v>4.1503899999999998</v>
      </c>
      <c r="HUI2">
        <v>4.14581</v>
      </c>
      <c r="HUJ2">
        <v>4.1290300000000002</v>
      </c>
      <c r="HUK2">
        <v>4.1183500000000004</v>
      </c>
      <c r="HUL2">
        <v>4.1122399999999999</v>
      </c>
      <c r="HUM2">
        <v>4.1030899999999999</v>
      </c>
      <c r="HUN2">
        <v>4.0893499999999996</v>
      </c>
      <c r="HUO2">
        <v>4.0801999999999996</v>
      </c>
      <c r="HUP2">
        <v>4.06494</v>
      </c>
      <c r="HUQ2">
        <v>4.0527300000000004</v>
      </c>
      <c r="HUR2">
        <v>4.0450999999999997</v>
      </c>
      <c r="HUS2">
        <v>4.0267900000000001</v>
      </c>
      <c r="HUT2">
        <v>4.0161100000000003</v>
      </c>
      <c r="HUU2">
        <v>4.0023799999999996</v>
      </c>
      <c r="HUV2">
        <v>3.9916999999999998</v>
      </c>
      <c r="HUW2">
        <v>3.9718599999999999</v>
      </c>
      <c r="HUX2">
        <v>3.9565999999999999</v>
      </c>
      <c r="HUY2">
        <v>3.9428700000000001</v>
      </c>
      <c r="HUZ2">
        <v>3.9321899999999999</v>
      </c>
      <c r="HVA2">
        <v>3.9230299999999998</v>
      </c>
      <c r="HVB2">
        <v>3.9047200000000002</v>
      </c>
      <c r="HVC2">
        <v>3.8894600000000001</v>
      </c>
      <c r="HVD2">
        <v>3.8833600000000001</v>
      </c>
      <c r="HVE2">
        <v>3.8665799999999999</v>
      </c>
      <c r="HVF2">
        <v>3.84979</v>
      </c>
      <c r="HVG2">
        <v>3.8330099999999998</v>
      </c>
      <c r="HVH2">
        <v>3.82233</v>
      </c>
      <c r="HVI2">
        <v>3.8055400000000001</v>
      </c>
      <c r="HVJ2">
        <v>3.7963900000000002</v>
      </c>
      <c r="HVK2">
        <v>3.7811300000000001</v>
      </c>
      <c r="HVL2">
        <v>3.7643399999999998</v>
      </c>
      <c r="HVM2">
        <v>3.75061</v>
      </c>
      <c r="HVN2">
        <v>3.7399300000000002</v>
      </c>
      <c r="HVO2">
        <v>3.7262</v>
      </c>
      <c r="HVP2">
        <v>3.7078799999999998</v>
      </c>
      <c r="HVQ2">
        <v>3.6880500000000001</v>
      </c>
      <c r="HVR2">
        <v>3.67584</v>
      </c>
      <c r="HVS2">
        <v>3.6621100000000002</v>
      </c>
      <c r="HVT2">
        <v>3.6468500000000001</v>
      </c>
      <c r="HVU2">
        <v>3.6346400000000001</v>
      </c>
      <c r="HVV2">
        <v>3.6239599999999998</v>
      </c>
      <c r="HVW2">
        <v>3.6056499999999998</v>
      </c>
      <c r="HVX2">
        <v>3.5964999999999998</v>
      </c>
      <c r="HVY2">
        <v>3.5781900000000002</v>
      </c>
      <c r="HVZ2">
        <v>3.5598700000000001</v>
      </c>
      <c r="HWA2">
        <v>3.5507200000000001</v>
      </c>
      <c r="HWB2">
        <v>3.5369899999999999</v>
      </c>
      <c r="HWC2">
        <v>3.5202</v>
      </c>
      <c r="HWD2">
        <v>3.5034200000000002</v>
      </c>
      <c r="HWE2">
        <v>3.49274</v>
      </c>
      <c r="HWF2">
        <v>3.4805299999999999</v>
      </c>
      <c r="HWG2">
        <v>3.4683199999999998</v>
      </c>
      <c r="HWH2">
        <v>3.45459</v>
      </c>
      <c r="HWI2">
        <v>3.44238</v>
      </c>
      <c r="HWJ2">
        <v>3.4286500000000002</v>
      </c>
      <c r="HWK2">
        <v>3.41492</v>
      </c>
      <c r="HWL2">
        <v>3.4057599999999999</v>
      </c>
      <c r="HWM2">
        <v>3.3904999999999998</v>
      </c>
      <c r="HWN2">
        <v>3.3813499999999999</v>
      </c>
      <c r="HWO2">
        <v>3.3706700000000001</v>
      </c>
      <c r="HWP2">
        <v>3.35236</v>
      </c>
      <c r="HWQ2">
        <v>3.3447300000000002</v>
      </c>
      <c r="HWR2">
        <v>3.3340399999999999</v>
      </c>
      <c r="HWS2">
        <v>3.3172600000000001</v>
      </c>
      <c r="HWT2">
        <v>3.3065799999999999</v>
      </c>
      <c r="HWU2">
        <v>3.28979</v>
      </c>
      <c r="HWV2">
        <v>3.28369</v>
      </c>
      <c r="HWW2">
        <v>3.2714799999999999</v>
      </c>
      <c r="HWX2">
        <v>3.2608000000000001</v>
      </c>
      <c r="HWY2">
        <v>3.2470699999999999</v>
      </c>
      <c r="HWZ2">
        <v>3.2348599999999998</v>
      </c>
      <c r="HXA2">
        <v>3.2287599999999999</v>
      </c>
      <c r="HXB2">
        <v>3.2195999999999998</v>
      </c>
      <c r="HXC2">
        <v>3.2104499999999998</v>
      </c>
      <c r="HXD2">
        <v>3.19672</v>
      </c>
      <c r="HXE2">
        <v>3.1875599999999999</v>
      </c>
      <c r="HXF2">
        <v>3.1753499999999999</v>
      </c>
      <c r="HXG2">
        <v>3.1707800000000002</v>
      </c>
      <c r="HXH2">
        <v>3.1555200000000001</v>
      </c>
      <c r="HXI2">
        <v>3.1478899999999999</v>
      </c>
      <c r="HXJ2">
        <v>3.1387299999999998</v>
      </c>
      <c r="HXK2">
        <v>3.12805</v>
      </c>
      <c r="HXL2">
        <v>3.1204200000000002</v>
      </c>
      <c r="HXM2">
        <v>3.1097399999999999</v>
      </c>
      <c r="HXN2">
        <v>3.10059</v>
      </c>
      <c r="HXO2">
        <v>3.0899000000000001</v>
      </c>
      <c r="HXP2">
        <v>3.0777000000000001</v>
      </c>
      <c r="HXQ2">
        <v>3.0746500000000001</v>
      </c>
      <c r="HXR2">
        <v>3.0593900000000001</v>
      </c>
      <c r="HXS2">
        <v>3.0456500000000002</v>
      </c>
      <c r="HXT2">
        <v>3.0349699999999999</v>
      </c>
      <c r="HXU2">
        <v>3.0273400000000001</v>
      </c>
      <c r="HXV2">
        <v>3.0166599999999999</v>
      </c>
      <c r="HXW2">
        <v>3.0059800000000001</v>
      </c>
      <c r="HXX2">
        <v>2.9922499999999999</v>
      </c>
      <c r="HXY2">
        <v>2.9861399999999998</v>
      </c>
      <c r="HXZ2">
        <v>2.9739399999999998</v>
      </c>
      <c r="HYA2">
        <v>2.9601999999999999</v>
      </c>
      <c r="HYB2">
        <v>2.9525700000000001</v>
      </c>
      <c r="HYC2">
        <v>2.9373200000000002</v>
      </c>
      <c r="HYD2">
        <v>2.9281600000000001</v>
      </c>
      <c r="HYE2">
        <v>2.91595</v>
      </c>
      <c r="HYF2">
        <v>2.89459</v>
      </c>
      <c r="HYG2">
        <v>2.88544</v>
      </c>
      <c r="HYH2">
        <v>2.8686500000000001</v>
      </c>
      <c r="HYI2">
        <v>2.8549199999999999</v>
      </c>
      <c r="HYJ2">
        <v>2.8396599999999999</v>
      </c>
      <c r="HYK2">
        <v>2.8259300000000001</v>
      </c>
      <c r="HYL2">
        <v>2.8060900000000002</v>
      </c>
      <c r="HYM2">
        <v>2.79541</v>
      </c>
      <c r="HYN2">
        <v>2.7786200000000001</v>
      </c>
      <c r="HYO2">
        <v>2.75726</v>
      </c>
      <c r="HYP2">
        <v>2.7496299999999998</v>
      </c>
      <c r="HYQ2">
        <v>2.7282700000000002</v>
      </c>
      <c r="HYR2">
        <v>2.71149</v>
      </c>
      <c r="HYS2">
        <v>2.6901199999999998</v>
      </c>
      <c r="HYT2">
        <v>2.67334</v>
      </c>
      <c r="HYU2">
        <v>2.6565500000000002</v>
      </c>
      <c r="HYV2">
        <v>2.6397699999999999</v>
      </c>
      <c r="HYW2">
        <v>2.6138300000000001</v>
      </c>
      <c r="HYX2">
        <v>2.59857</v>
      </c>
      <c r="HYY2">
        <v>2.5756800000000002</v>
      </c>
      <c r="HYZ2">
        <v>2.5543200000000001</v>
      </c>
      <c r="HZA2">
        <v>2.5405899999999999</v>
      </c>
      <c r="HZB2">
        <v>2.5146500000000001</v>
      </c>
      <c r="HZC2">
        <v>2.4902299999999999</v>
      </c>
      <c r="HZD2">
        <v>2.4673500000000002</v>
      </c>
      <c r="HZE2">
        <v>2.4505599999999998</v>
      </c>
      <c r="HZF2">
        <v>2.42767</v>
      </c>
      <c r="HZG2">
        <v>2.4047800000000001</v>
      </c>
      <c r="HZH2">
        <v>2.3788399999999998</v>
      </c>
      <c r="HZI2">
        <v>2.3559600000000001</v>
      </c>
      <c r="HZJ2">
        <v>2.3300200000000002</v>
      </c>
      <c r="HZK2">
        <v>2.3056000000000001</v>
      </c>
      <c r="HZL2">
        <v>2.2918699999999999</v>
      </c>
      <c r="HZM2">
        <v>2.2705099999999998</v>
      </c>
      <c r="HZN2">
        <v>2.24457</v>
      </c>
      <c r="HZO2">
        <v>2.2201499999999998</v>
      </c>
      <c r="HZP2">
        <v>2.1957399999999998</v>
      </c>
      <c r="HZQ2">
        <v>2.1713200000000001</v>
      </c>
      <c r="HZR2">
        <v>2.1438600000000001</v>
      </c>
      <c r="HZS2">
        <v>2.1225000000000001</v>
      </c>
      <c r="HZT2">
        <v>2.1026600000000002</v>
      </c>
      <c r="HZU2">
        <v>2.0828199999999999</v>
      </c>
      <c r="HZV2">
        <v>2.0599400000000001</v>
      </c>
      <c r="HZW2">
        <v>2.03857</v>
      </c>
      <c r="HZX2">
        <v>2.0126300000000001</v>
      </c>
      <c r="HZY2">
        <v>1.9866900000000001</v>
      </c>
      <c r="HZZ2">
        <v>1.97143</v>
      </c>
      <c r="IAA2">
        <v>1.9516</v>
      </c>
      <c r="IAB2">
        <v>1.9256599999999999</v>
      </c>
      <c r="IAC2">
        <v>1.9104000000000001</v>
      </c>
      <c r="IAD2">
        <v>1.89056</v>
      </c>
      <c r="IAE2">
        <v>1.8646199999999999</v>
      </c>
      <c r="IAF2">
        <v>1.8478399999999999</v>
      </c>
      <c r="IAG2">
        <v>1.8280000000000001</v>
      </c>
      <c r="IAH2">
        <v>1.80664</v>
      </c>
      <c r="IAI2">
        <v>1.78986</v>
      </c>
      <c r="IAJ2">
        <v>1.7654399999999999</v>
      </c>
      <c r="IAK2">
        <v>1.7532300000000001</v>
      </c>
      <c r="IAL2">
        <v>1.7303500000000001</v>
      </c>
      <c r="IAM2">
        <v>1.71814</v>
      </c>
      <c r="IAN2">
        <v>1.69983</v>
      </c>
      <c r="IAO2">
        <v>1.6784699999999999</v>
      </c>
      <c r="IAP2">
        <v>1.66473</v>
      </c>
      <c r="IAQ2">
        <v>1.6449</v>
      </c>
      <c r="IAR2">
        <v>1.63422</v>
      </c>
      <c r="IAS2">
        <v>1.61896</v>
      </c>
      <c r="IAT2">
        <v>1.6052200000000001</v>
      </c>
      <c r="IAU2">
        <v>1.58386</v>
      </c>
      <c r="IAV2">
        <v>1.5686</v>
      </c>
      <c r="IAW2">
        <v>1.55945</v>
      </c>
      <c r="IAX2">
        <v>1.5472399999999999</v>
      </c>
      <c r="IAY2">
        <v>1.5274000000000001</v>
      </c>
      <c r="IAZ2">
        <v>1.5152000000000001</v>
      </c>
      <c r="IBA2">
        <v>1.50299</v>
      </c>
      <c r="IBB2">
        <v>1.49078</v>
      </c>
      <c r="IBC2">
        <v>1.4801</v>
      </c>
      <c r="IBD2">
        <v>1.46637</v>
      </c>
      <c r="IBE2">
        <v>1.4541599999999999</v>
      </c>
      <c r="IBF2">
        <v>1.4404300000000001</v>
      </c>
      <c r="IBG2">
        <v>1.4358500000000001</v>
      </c>
      <c r="IBH2">
        <v>1.42364</v>
      </c>
      <c r="IBI2">
        <v>1.41144</v>
      </c>
      <c r="IBJ2">
        <v>1.40533</v>
      </c>
      <c r="IBK2">
        <v>1.3946499999999999</v>
      </c>
      <c r="IBL2">
        <v>1.3778699999999999</v>
      </c>
      <c r="IBM2">
        <v>1.3748199999999999</v>
      </c>
      <c r="IBN2">
        <v>1.3687100000000001</v>
      </c>
      <c r="IBO2">
        <v>1.3565100000000001</v>
      </c>
      <c r="IBP2">
        <v>1.34277</v>
      </c>
      <c r="IBQ2">
        <v>1.33819</v>
      </c>
      <c r="IBR2">
        <v>1.33209</v>
      </c>
      <c r="IBS2">
        <v>1.32446</v>
      </c>
      <c r="IBT2">
        <v>1.3198799999999999</v>
      </c>
      <c r="IBU2">
        <v>1.30768</v>
      </c>
      <c r="IBV2">
        <v>1.3015699999999999</v>
      </c>
      <c r="IBW2">
        <v>1.2939400000000001</v>
      </c>
      <c r="IBX2">
        <v>1.2847900000000001</v>
      </c>
      <c r="IBY2">
        <v>1.2817400000000001</v>
      </c>
      <c r="IBZ2">
        <v>1.2771600000000001</v>
      </c>
      <c r="ICA2">
        <v>1.2664800000000001</v>
      </c>
      <c r="ICB2">
        <v>1.2619</v>
      </c>
      <c r="ICC2">
        <v>1.25732</v>
      </c>
      <c r="ICD2">
        <v>1.25732</v>
      </c>
      <c r="ICE2">
        <v>1.24817</v>
      </c>
      <c r="ICF2">
        <v>1.24664</v>
      </c>
      <c r="ICG2">
        <v>1.24054</v>
      </c>
      <c r="ICH2">
        <v>1.2313799999999999</v>
      </c>
      <c r="ICI2">
        <v>1.23749</v>
      </c>
      <c r="ICJ2">
        <v>1.22986</v>
      </c>
      <c r="ICK2">
        <v>1.2222299999999999</v>
      </c>
      <c r="ICL2">
        <v>1.2222299999999999</v>
      </c>
      <c r="ICM2">
        <v>1.2206999999999999</v>
      </c>
      <c r="ICN2">
        <v>1.2084999999999999</v>
      </c>
      <c r="ICO2">
        <v>1.2084999999999999</v>
      </c>
      <c r="ICP2">
        <v>1.2100200000000001</v>
      </c>
      <c r="ICQ2">
        <v>1.2100200000000001</v>
      </c>
      <c r="ICR2">
        <v>1.2039200000000001</v>
      </c>
      <c r="ICS2">
        <v>1.19781</v>
      </c>
      <c r="ICT2">
        <v>1.19781</v>
      </c>
      <c r="ICU2">
        <v>1.1993400000000001</v>
      </c>
      <c r="ICV2">
        <v>1.19781</v>
      </c>
      <c r="ICW2">
        <v>1.19781</v>
      </c>
      <c r="ICX2">
        <v>1.1993400000000001</v>
      </c>
      <c r="ICY2">
        <v>1.18713</v>
      </c>
      <c r="ICZ2">
        <v>1.1825600000000001</v>
      </c>
      <c r="IDA2">
        <v>1.1856100000000001</v>
      </c>
      <c r="IDB2">
        <v>1.1856100000000001</v>
      </c>
      <c r="IDC2">
        <v>1.1825600000000001</v>
      </c>
      <c r="IDD2">
        <v>1.1856100000000001</v>
      </c>
      <c r="IDE2">
        <v>1.18866</v>
      </c>
      <c r="IDF2">
        <v>1.18713</v>
      </c>
      <c r="IDG2">
        <v>1.1825600000000001</v>
      </c>
      <c r="IDH2">
        <v>1.1825600000000001</v>
      </c>
      <c r="IDI2">
        <v>1.1856100000000001</v>
      </c>
      <c r="IDJ2">
        <v>1.1825600000000001</v>
      </c>
      <c r="IDK2">
        <v>1.1795</v>
      </c>
      <c r="IDL2">
        <v>1.1825600000000001</v>
      </c>
      <c r="IDM2">
        <v>1.18713</v>
      </c>
      <c r="IDN2">
        <v>1.1856100000000001</v>
      </c>
      <c r="IDO2">
        <v>1.1825600000000001</v>
      </c>
      <c r="IDP2">
        <v>1.1825600000000001</v>
      </c>
      <c r="IDQ2">
        <v>1.19476</v>
      </c>
      <c r="IDR2">
        <v>1.19781</v>
      </c>
      <c r="IDS2">
        <v>1.19476</v>
      </c>
      <c r="IDT2">
        <v>1.1962900000000001</v>
      </c>
      <c r="IDU2">
        <v>1.19476</v>
      </c>
      <c r="IDV2">
        <v>1.2084999999999999</v>
      </c>
      <c r="IDW2">
        <v>1.2145999999999999</v>
      </c>
      <c r="IDX2">
        <v>1.2054400000000001</v>
      </c>
      <c r="IDY2">
        <v>1.2206999999999999</v>
      </c>
      <c r="IDZ2">
        <v>1.2222299999999999</v>
      </c>
      <c r="IEA2">
        <v>1.2252799999999999</v>
      </c>
      <c r="IEB2">
        <v>1.23444</v>
      </c>
      <c r="IEC2">
        <v>1.23444</v>
      </c>
      <c r="IED2">
        <v>1.24664</v>
      </c>
      <c r="IEE2">
        <v>1.24512</v>
      </c>
      <c r="IEF2">
        <v>1.2558</v>
      </c>
      <c r="IEG2">
        <v>1.25732</v>
      </c>
      <c r="IEH2">
        <v>1.27258</v>
      </c>
      <c r="IEI2">
        <v>1.2771600000000001</v>
      </c>
      <c r="IEJ2">
        <v>1.2817400000000001</v>
      </c>
      <c r="IEK2">
        <v>1.2954699999999999</v>
      </c>
      <c r="IEL2">
        <v>1.2985199999999999</v>
      </c>
      <c r="IEM2">
        <v>1.30768</v>
      </c>
      <c r="IEN2">
        <v>1.31531</v>
      </c>
      <c r="IEO2">
        <v>1.33057</v>
      </c>
      <c r="IEP2">
        <v>1.33972</v>
      </c>
      <c r="IEQ2">
        <v>1.3488800000000001</v>
      </c>
      <c r="IER2">
        <v>1.3565100000000001</v>
      </c>
      <c r="IES2">
        <v>1.3656600000000001</v>
      </c>
      <c r="IET2">
        <v>1.3763399999999999</v>
      </c>
      <c r="IEU2">
        <v>1.39313</v>
      </c>
      <c r="IEV2">
        <v>1.40228</v>
      </c>
      <c r="IEW2">
        <v>1.40991</v>
      </c>
      <c r="IEX2">
        <v>1.4267000000000001</v>
      </c>
      <c r="IEY2">
        <v>1.4389000000000001</v>
      </c>
      <c r="IEZ2">
        <v>1.4480599999999999</v>
      </c>
      <c r="IFA2">
        <v>1.4617899999999999</v>
      </c>
      <c r="IFB2">
        <v>1.4724699999999999</v>
      </c>
      <c r="IFC2">
        <v>1.48926</v>
      </c>
      <c r="IFD2">
        <v>1.4999400000000001</v>
      </c>
      <c r="IFE2">
        <v>1.5152000000000001</v>
      </c>
      <c r="IFF2">
        <v>1.5243500000000001</v>
      </c>
      <c r="IFG2">
        <v>1.5396099999999999</v>
      </c>
      <c r="IFH2">
        <v>1.56097</v>
      </c>
      <c r="IFI2">
        <v>1.5686</v>
      </c>
      <c r="IFJ2">
        <v>1.57928</v>
      </c>
      <c r="IFK2">
        <v>1.5960700000000001</v>
      </c>
      <c r="IFL2">
        <v>1.6128499999999999</v>
      </c>
      <c r="IFM2">
        <v>1.6235299999999999</v>
      </c>
      <c r="IFN2">
        <v>1.6449</v>
      </c>
      <c r="IFO2">
        <v>1.65863</v>
      </c>
      <c r="IFP2">
        <v>1.6708400000000001</v>
      </c>
      <c r="IFQ2">
        <v>1.6860999999999999</v>
      </c>
      <c r="IFR2">
        <v>1.6982999999999999</v>
      </c>
      <c r="IFS2">
        <v>1.71814</v>
      </c>
      <c r="IFT2">
        <v>1.7303500000000001</v>
      </c>
      <c r="IFU2">
        <v>1.74255</v>
      </c>
      <c r="IFV2">
        <v>1.7608600000000001</v>
      </c>
      <c r="IFW2">
        <v>1.7730699999999999</v>
      </c>
      <c r="IFX2">
        <v>1.79443</v>
      </c>
      <c r="IFY2">
        <v>1.80664</v>
      </c>
      <c r="IFZ2">
        <v>1.8219000000000001</v>
      </c>
      <c r="IGA2">
        <v>1.8325800000000001</v>
      </c>
      <c r="IGB2">
        <v>1.8478399999999999</v>
      </c>
      <c r="IGC2">
        <v>1.8676699999999999</v>
      </c>
      <c r="IGD2">
        <v>1.88293</v>
      </c>
      <c r="IGE2">
        <v>1.89361</v>
      </c>
      <c r="IGF2">
        <v>1.9119299999999999</v>
      </c>
      <c r="IGG2">
        <v>1.9241299999999999</v>
      </c>
      <c r="IGH2">
        <v>1.93787</v>
      </c>
      <c r="IGI2">
        <v>1.95465</v>
      </c>
      <c r="IGJ2">
        <v>1.97296</v>
      </c>
      <c r="IGK2">
        <v>1.9882200000000001</v>
      </c>
      <c r="IGL2">
        <v>2.0019499999999999</v>
      </c>
      <c r="IGM2">
        <v>2.0156900000000002</v>
      </c>
      <c r="IGN2">
        <v>2.0278900000000002</v>
      </c>
      <c r="IGO2">
        <v>2.0477300000000001</v>
      </c>
      <c r="IGP2">
        <v>2.0584099999999999</v>
      </c>
      <c r="IGQ2">
        <v>2.0736699999999999</v>
      </c>
      <c r="IGR2">
        <v>2.08893</v>
      </c>
      <c r="IGS2">
        <v>2.0996100000000002</v>
      </c>
      <c r="IGT2">
        <v>2.1179199999999998</v>
      </c>
      <c r="IGU2">
        <v>2.1347</v>
      </c>
      <c r="IGV2">
        <v>2.1453799999999998</v>
      </c>
      <c r="IGW2">
        <v>2.1591200000000002</v>
      </c>
      <c r="IGX2">
        <v>2.1758999999999999</v>
      </c>
      <c r="IGY2">
        <v>2.1865800000000002</v>
      </c>
      <c r="IGZ2">
        <v>2.2048899999999998</v>
      </c>
      <c r="IHA2">
        <v>2.2186300000000001</v>
      </c>
      <c r="IHB2">
        <v>2.2323599999999999</v>
      </c>
      <c r="IHC2">
        <v>2.2460900000000001</v>
      </c>
      <c r="IHD2">
        <v>2.2583000000000002</v>
      </c>
      <c r="IHE2">
        <v>2.2735599999999998</v>
      </c>
      <c r="IHF2">
        <v>2.28424</v>
      </c>
      <c r="IHG2">
        <v>2.2949199999999998</v>
      </c>
      <c r="IHH2">
        <v>2.3101799999999999</v>
      </c>
      <c r="IHI2">
        <v>2.32239</v>
      </c>
      <c r="IHJ2">
        <v>2.3391700000000002</v>
      </c>
      <c r="IHK2">
        <v>2.3452799999999998</v>
      </c>
      <c r="IHL2">
        <v>2.3666399999999999</v>
      </c>
      <c r="IHM2">
        <v>2.3788399999999998</v>
      </c>
      <c r="IHN2">
        <v>2.3879999999999999</v>
      </c>
      <c r="IHO2">
        <v>2.4047800000000001</v>
      </c>
      <c r="IHP2">
        <v>2.4169900000000002</v>
      </c>
      <c r="IHQ2">
        <v>2.42767</v>
      </c>
      <c r="IHR2">
        <v>2.44293</v>
      </c>
      <c r="IHS2">
        <v>2.4536099999999998</v>
      </c>
      <c r="IHT2">
        <v>2.4642900000000001</v>
      </c>
      <c r="IHU2">
        <v>2.4704000000000002</v>
      </c>
      <c r="IHV2">
        <v>2.4841299999999999</v>
      </c>
      <c r="IHW2">
        <v>2.49634</v>
      </c>
      <c r="IHX2">
        <v>2.50549</v>
      </c>
      <c r="IHY2">
        <v>2.5222799999999999</v>
      </c>
      <c r="IHZ2">
        <v>2.5283799999999998</v>
      </c>
      <c r="IIA2">
        <v>2.5436399999999999</v>
      </c>
      <c r="IIB2">
        <v>2.5512700000000001</v>
      </c>
      <c r="IIC2">
        <v>2.5649999999999999</v>
      </c>
      <c r="IID2">
        <v>2.57416</v>
      </c>
      <c r="IIE2">
        <v>2.58331</v>
      </c>
      <c r="IIF2">
        <v>2.5894200000000001</v>
      </c>
      <c r="IIG2">
        <v>2.60467</v>
      </c>
      <c r="IIH2">
        <v>2.6168800000000001</v>
      </c>
      <c r="III2">
        <v>2.6245099999999999</v>
      </c>
      <c r="IIJ2">
        <v>2.63367</v>
      </c>
      <c r="IIK2">
        <v>2.6413000000000002</v>
      </c>
      <c r="IIL2">
        <v>2.6535000000000002</v>
      </c>
      <c r="IIM2">
        <v>2.6626599999999998</v>
      </c>
      <c r="IIN2">
        <v>2.6748599999999998</v>
      </c>
      <c r="IIO2">
        <v>2.6809699999999999</v>
      </c>
      <c r="IIP2">
        <v>2.6870699999999998</v>
      </c>
      <c r="IIQ2">
        <v>2.6977500000000001</v>
      </c>
      <c r="IIR2">
        <v>2.7099600000000001</v>
      </c>
      <c r="IIS2">
        <v>2.71454</v>
      </c>
      <c r="IIT2">
        <v>2.7267399999999999</v>
      </c>
      <c r="IIU2">
        <v>2.7359</v>
      </c>
      <c r="IIV2">
        <v>2.73895</v>
      </c>
      <c r="IIW2">
        <v>2.7496299999999998</v>
      </c>
      <c r="IIX2">
        <v>2.7587899999999999</v>
      </c>
      <c r="IIY2">
        <v>2.76031</v>
      </c>
      <c r="IIZ2">
        <v>2.7816800000000002</v>
      </c>
      <c r="IJA2">
        <v>2.7862499999999999</v>
      </c>
      <c r="IJB2">
        <v>2.78931</v>
      </c>
      <c r="IJC2">
        <v>2.7969400000000002</v>
      </c>
      <c r="IJD2">
        <v>2.8030400000000002</v>
      </c>
      <c r="IJE2">
        <v>2.81067</v>
      </c>
      <c r="IJF2">
        <v>2.8152499999999998</v>
      </c>
      <c r="IJG2">
        <v>2.8259300000000001</v>
      </c>
      <c r="IJH2">
        <v>2.83203</v>
      </c>
      <c r="IJI2">
        <v>2.83508</v>
      </c>
      <c r="IJJ2">
        <v>2.8411900000000001</v>
      </c>
      <c r="IJK2">
        <v>2.8488199999999999</v>
      </c>
      <c r="IJL2">
        <v>2.8549199999999999</v>
      </c>
      <c r="IJM2">
        <v>2.8610199999999999</v>
      </c>
      <c r="IJN2">
        <v>2.86713</v>
      </c>
      <c r="IJO2">
        <v>2.87323</v>
      </c>
      <c r="IJP2">
        <v>2.8793299999999999</v>
      </c>
      <c r="IJQ2">
        <v>2.8900100000000002</v>
      </c>
      <c r="IJR2">
        <v>2.8930699999999998</v>
      </c>
      <c r="IJS2">
        <v>2.89459</v>
      </c>
      <c r="IJT2">
        <v>2.8991699999999998</v>
      </c>
      <c r="IJU2">
        <v>2.90985</v>
      </c>
      <c r="IJV2">
        <v>2.9113799999999999</v>
      </c>
      <c r="IJW2">
        <v>2.9251100000000001</v>
      </c>
      <c r="IJX2">
        <v>2.9220600000000001</v>
      </c>
      <c r="IJY2">
        <v>2.9220600000000001</v>
      </c>
      <c r="IJZ2">
        <v>2.9220600000000001</v>
      </c>
      <c r="IKA2">
        <v>2.9235799999999998</v>
      </c>
      <c r="IKB2">
        <v>2.9357899999999999</v>
      </c>
      <c r="IKC2">
        <v>2.9373200000000002</v>
      </c>
      <c r="IKD2">
        <v>2.9464700000000001</v>
      </c>
      <c r="IKE2">
        <v>2.948</v>
      </c>
      <c r="IKF2">
        <v>2.9495200000000001</v>
      </c>
      <c r="IKG2">
        <v>2.9556300000000002</v>
      </c>
      <c r="IKH2">
        <v>2.9601999999999999</v>
      </c>
      <c r="IKI2">
        <v>2.9617300000000002</v>
      </c>
      <c r="IKJ2">
        <v>2.9678300000000002</v>
      </c>
      <c r="IKK2">
        <v>2.9739399999999998</v>
      </c>
      <c r="IKL2">
        <v>2.9739399999999998</v>
      </c>
      <c r="IKM2">
        <v>2.97851</v>
      </c>
      <c r="IKN2">
        <v>2.9891999999999999</v>
      </c>
      <c r="IKO2">
        <v>2.9846200000000001</v>
      </c>
      <c r="IKP2">
        <v>2.9846200000000001</v>
      </c>
      <c r="IKQ2">
        <v>2.9968300000000001</v>
      </c>
      <c r="IKR2">
        <v>2.9968300000000001</v>
      </c>
      <c r="IKS2">
        <v>2.9952999999999999</v>
      </c>
      <c r="IKT2">
        <v>3.0013999999999998</v>
      </c>
      <c r="IKU2">
        <v>3.0090300000000001</v>
      </c>
      <c r="IKV2">
        <v>3.0105599999999999</v>
      </c>
      <c r="IKW2">
        <v>3.0120800000000001</v>
      </c>
      <c r="IKX2">
        <v>3.0120800000000001</v>
      </c>
      <c r="IKY2">
        <v>3.0181900000000002</v>
      </c>
      <c r="IKZ2">
        <v>3.0197099999999999</v>
      </c>
      <c r="ILA2">
        <v>3.0197099999999999</v>
      </c>
      <c r="ILB2">
        <v>3.0212400000000001</v>
      </c>
      <c r="ILC2">
        <v>3.02277</v>
      </c>
      <c r="ILD2">
        <v>3.02277</v>
      </c>
      <c r="ILE2">
        <v>3.0273400000000001</v>
      </c>
      <c r="ILF2">
        <v>3.0319199999999999</v>
      </c>
      <c r="ILG2">
        <v>3.0349699999999999</v>
      </c>
      <c r="ILH2">
        <v>3.0334500000000002</v>
      </c>
      <c r="ILI2">
        <v>3.0319199999999999</v>
      </c>
      <c r="ILJ2">
        <v>3.0334500000000002</v>
      </c>
      <c r="ILK2">
        <v>3.0395500000000002</v>
      </c>
      <c r="ILL2">
        <v>3.0456500000000002</v>
      </c>
      <c r="ILM2">
        <v>3.0456500000000002</v>
      </c>
      <c r="ILN2">
        <v>3.04718</v>
      </c>
      <c r="ILO2">
        <v>3.05023</v>
      </c>
      <c r="ILP2">
        <v>3.0456500000000002</v>
      </c>
      <c r="ILQ2">
        <v>3.0456500000000002</v>
      </c>
      <c r="ILR2">
        <v>3.0456500000000002</v>
      </c>
      <c r="ILS2">
        <v>3.04413</v>
      </c>
      <c r="ILT2">
        <v>3.0456500000000002</v>
      </c>
      <c r="ILU2">
        <v>3.0548099999999998</v>
      </c>
      <c r="ILV2">
        <v>3.05633</v>
      </c>
      <c r="ILW2">
        <v>3.05633</v>
      </c>
      <c r="ILX2">
        <v>3.0578599999999998</v>
      </c>
      <c r="ILY2">
        <v>3.0593900000000001</v>
      </c>
      <c r="ILZ2">
        <v>3.0548099999999998</v>
      </c>
      <c r="IMA2">
        <v>3.05633</v>
      </c>
      <c r="IMB2">
        <v>3.0578599999999998</v>
      </c>
      <c r="IMC2">
        <v>3.05633</v>
      </c>
      <c r="IMD2">
        <v>3.05633</v>
      </c>
      <c r="IME2">
        <v>3.0578599999999998</v>
      </c>
      <c r="IMF2">
        <v>3.05633</v>
      </c>
      <c r="IMG2">
        <v>3.0578599999999998</v>
      </c>
      <c r="IMH2">
        <v>3.0593900000000001</v>
      </c>
      <c r="IMI2">
        <v>3.0578599999999998</v>
      </c>
      <c r="IMJ2">
        <v>3.05633</v>
      </c>
      <c r="IMK2">
        <v>3.0609099999999998</v>
      </c>
      <c r="IML2">
        <v>3.0578599999999998</v>
      </c>
      <c r="IMM2">
        <v>3.05633</v>
      </c>
      <c r="IMN2">
        <v>3.0578599999999998</v>
      </c>
      <c r="IMO2">
        <v>3.05633</v>
      </c>
      <c r="IMP2">
        <v>3.0593900000000001</v>
      </c>
      <c r="IMQ2">
        <v>3.0578599999999998</v>
      </c>
      <c r="IMR2">
        <v>3.0548099999999998</v>
      </c>
      <c r="IMS2">
        <v>3.0593900000000001</v>
      </c>
      <c r="IMT2">
        <v>3.05633</v>
      </c>
      <c r="IMU2">
        <v>3.0578599999999998</v>
      </c>
      <c r="IMV2">
        <v>3.0624400000000001</v>
      </c>
      <c r="IMW2">
        <v>3.05633</v>
      </c>
      <c r="IMX2">
        <v>3.0609099999999998</v>
      </c>
      <c r="IMY2">
        <v>3.0578599999999998</v>
      </c>
      <c r="IMZ2">
        <v>3.0593900000000001</v>
      </c>
      <c r="INA2">
        <v>3.05633</v>
      </c>
      <c r="INB2">
        <v>3.0578599999999998</v>
      </c>
      <c r="INC2">
        <v>3.0593900000000001</v>
      </c>
      <c r="IND2">
        <v>3.0548099999999998</v>
      </c>
      <c r="INE2">
        <v>3.05633</v>
      </c>
      <c r="INF2">
        <v>3.05633</v>
      </c>
      <c r="ING2">
        <v>3.0578599999999998</v>
      </c>
      <c r="INH2">
        <v>3.0578599999999998</v>
      </c>
      <c r="INI2">
        <v>3.0593900000000001</v>
      </c>
      <c r="INJ2">
        <v>3.0609099999999998</v>
      </c>
      <c r="INK2">
        <v>3.0609099999999998</v>
      </c>
      <c r="INL2">
        <v>3.0578599999999998</v>
      </c>
      <c r="INM2">
        <v>3.0578599999999998</v>
      </c>
      <c r="INN2">
        <v>3.0593900000000001</v>
      </c>
      <c r="INO2">
        <v>3.0593900000000001</v>
      </c>
      <c r="INP2">
        <v>3.0609099999999998</v>
      </c>
      <c r="INQ2">
        <v>3.05633</v>
      </c>
      <c r="INR2">
        <v>3.05633</v>
      </c>
      <c r="INS2">
        <v>3.05023</v>
      </c>
      <c r="INT2">
        <v>3.0487099999999998</v>
      </c>
      <c r="INU2">
        <v>3.04718</v>
      </c>
      <c r="INV2">
        <v>3.04413</v>
      </c>
      <c r="INW2">
        <v>3.04718</v>
      </c>
      <c r="INX2">
        <v>3.04718</v>
      </c>
      <c r="INY2">
        <v>3.0487099999999998</v>
      </c>
      <c r="INZ2">
        <v>3.0487099999999998</v>
      </c>
      <c r="IOA2">
        <v>3.04718</v>
      </c>
      <c r="IOB2">
        <v>3.04718</v>
      </c>
      <c r="IOC2">
        <v>3.0456500000000002</v>
      </c>
      <c r="IOD2">
        <v>3.0456500000000002</v>
      </c>
      <c r="IOE2">
        <v>3.0456500000000002</v>
      </c>
      <c r="IOF2">
        <v>3.04718</v>
      </c>
      <c r="IOG2">
        <v>3.04718</v>
      </c>
      <c r="IOH2">
        <v>3.04413</v>
      </c>
      <c r="IOI2">
        <v>3.04108</v>
      </c>
      <c r="IOJ2">
        <v>3.0349699999999999</v>
      </c>
      <c r="IOK2">
        <v>3.0319199999999999</v>
      </c>
      <c r="IOL2">
        <v>3.0365000000000002</v>
      </c>
      <c r="IOM2">
        <v>3.0319199999999999</v>
      </c>
      <c r="ION2">
        <v>3.0334500000000002</v>
      </c>
      <c r="IOO2">
        <v>3.0349699999999999</v>
      </c>
      <c r="IOP2">
        <v>3.0349699999999999</v>
      </c>
      <c r="IOQ2">
        <v>3.0334500000000002</v>
      </c>
      <c r="IOR2">
        <v>3.0334500000000002</v>
      </c>
      <c r="IOS2">
        <v>3.0334500000000002</v>
      </c>
      <c r="IOT2">
        <v>3.0349699999999999</v>
      </c>
      <c r="IOU2">
        <v>3.0349699999999999</v>
      </c>
      <c r="IOV2">
        <v>3.0319199999999999</v>
      </c>
      <c r="IOW2">
        <v>3.02582</v>
      </c>
      <c r="IOX2">
        <v>3.02582</v>
      </c>
      <c r="IOY2">
        <v>3.0212400000000001</v>
      </c>
      <c r="IOZ2">
        <v>3.0242900000000001</v>
      </c>
      <c r="IPA2">
        <v>3.0242900000000001</v>
      </c>
      <c r="IPB2">
        <v>3.02277</v>
      </c>
      <c r="IPC2">
        <v>3.02277</v>
      </c>
      <c r="IPD2">
        <v>3.0242900000000001</v>
      </c>
      <c r="IPE2">
        <v>3.0273400000000001</v>
      </c>
      <c r="IPF2">
        <v>3.0212400000000001</v>
      </c>
      <c r="IPG2">
        <v>3.0212400000000001</v>
      </c>
      <c r="IPH2">
        <v>3.0136099999999999</v>
      </c>
      <c r="IPI2">
        <v>3.0075099999999999</v>
      </c>
      <c r="IPJ2">
        <v>3.0075099999999999</v>
      </c>
      <c r="IPK2">
        <v>3.0090300000000001</v>
      </c>
      <c r="IPL2">
        <v>3.0090300000000001</v>
      </c>
      <c r="IPM2">
        <v>3.0120800000000001</v>
      </c>
      <c r="IPN2">
        <v>3.0075099999999999</v>
      </c>
      <c r="IPO2">
        <v>3.0090300000000001</v>
      </c>
      <c r="IPP2">
        <v>3.0090300000000001</v>
      </c>
      <c r="IPQ2">
        <v>3.0075099999999999</v>
      </c>
      <c r="IPR2">
        <v>3.0029300000000001</v>
      </c>
      <c r="IPS2">
        <v>2.9998800000000001</v>
      </c>
      <c r="IPT2">
        <v>2.9983499999999998</v>
      </c>
      <c r="IPU2">
        <v>2.9968300000000001</v>
      </c>
      <c r="IPV2">
        <v>2.9998800000000001</v>
      </c>
      <c r="IPW2">
        <v>2.9983499999999998</v>
      </c>
      <c r="IPX2">
        <v>2.9983499999999998</v>
      </c>
      <c r="IPY2">
        <v>2.9968300000000001</v>
      </c>
      <c r="IPZ2">
        <v>2.9998800000000001</v>
      </c>
      <c r="IQA2">
        <v>2.99072</v>
      </c>
      <c r="IQB2">
        <v>2.9861399999999998</v>
      </c>
      <c r="IQC2">
        <v>2.9846200000000001</v>
      </c>
      <c r="IQD2">
        <v>2.9846200000000001</v>
      </c>
      <c r="IQE2">
        <v>2.9861399999999998</v>
      </c>
      <c r="IQF2">
        <v>2.9861399999999998</v>
      </c>
      <c r="IQG2">
        <v>2.9846200000000001</v>
      </c>
      <c r="IQH2">
        <v>2.9830899999999998</v>
      </c>
      <c r="IQI2">
        <v>2.97851</v>
      </c>
      <c r="IQJ2">
        <v>2.97241</v>
      </c>
      <c r="IQK2">
        <v>2.97241</v>
      </c>
      <c r="IQL2">
        <v>2.96936</v>
      </c>
      <c r="IQM2">
        <v>2.97546</v>
      </c>
      <c r="IQN2">
        <v>2.97241</v>
      </c>
      <c r="IQO2">
        <v>2.97241</v>
      </c>
      <c r="IQP2">
        <v>2.9739399999999998</v>
      </c>
      <c r="IQQ2">
        <v>2.9601999999999999</v>
      </c>
      <c r="IQR2">
        <v>2.9617300000000002</v>
      </c>
      <c r="IQS2">
        <v>2.96326</v>
      </c>
      <c r="IQT2">
        <v>2.9571499999999999</v>
      </c>
      <c r="IQU2">
        <v>2.9586800000000002</v>
      </c>
      <c r="IQV2">
        <v>2.9586800000000002</v>
      </c>
      <c r="IQW2">
        <v>2.9556300000000002</v>
      </c>
      <c r="IQX2">
        <v>2.9495200000000001</v>
      </c>
      <c r="IQY2">
        <v>2.948</v>
      </c>
      <c r="IQZ2">
        <v>2.948</v>
      </c>
      <c r="IRA2">
        <v>2.9495200000000001</v>
      </c>
      <c r="IRB2">
        <v>2.948</v>
      </c>
      <c r="IRC2">
        <v>2.9464700000000001</v>
      </c>
      <c r="IRD2">
        <v>2.94495</v>
      </c>
      <c r="IRE2">
        <v>2.9327399999999999</v>
      </c>
      <c r="IRF2">
        <v>2.9357899999999999</v>
      </c>
      <c r="IRG2">
        <v>2.9357899999999999</v>
      </c>
      <c r="IRH2">
        <v>2.9327399999999999</v>
      </c>
      <c r="IRI2">
        <v>2.9388399999999999</v>
      </c>
      <c r="IRJ2">
        <v>2.9388399999999999</v>
      </c>
      <c r="IRK2">
        <v>2.9281600000000001</v>
      </c>
      <c r="IRL2">
        <v>2.9235799999999998</v>
      </c>
      <c r="IRM2">
        <v>2.9235799999999998</v>
      </c>
      <c r="IRN2">
        <v>2.9220600000000001</v>
      </c>
      <c r="IRO2">
        <v>2.9251100000000001</v>
      </c>
      <c r="IRP2">
        <v>2.9220600000000001</v>
      </c>
      <c r="IRQ2">
        <v>2.9144299999999999</v>
      </c>
      <c r="IRR2">
        <v>2.9113799999999999</v>
      </c>
      <c r="IRS2">
        <v>2.9113799999999999</v>
      </c>
      <c r="IRT2">
        <v>2.9083199999999998</v>
      </c>
      <c r="IRU2">
        <v>2.9129</v>
      </c>
      <c r="IRV2">
        <v>2.9129</v>
      </c>
      <c r="IRW2">
        <v>2.89764</v>
      </c>
      <c r="IRX2">
        <v>2.90069</v>
      </c>
      <c r="IRY2">
        <v>2.90069</v>
      </c>
      <c r="IRZ2">
        <v>2.89764</v>
      </c>
      <c r="ISA2">
        <v>2.8961199999999998</v>
      </c>
      <c r="ISB2">
        <v>2.88849</v>
      </c>
      <c r="ISC2">
        <v>2.8900100000000002</v>
      </c>
      <c r="ISD2">
        <v>2.8869600000000002</v>
      </c>
      <c r="ISE2">
        <v>2.8808600000000002</v>
      </c>
      <c r="ISF2">
        <v>2.8747500000000001</v>
      </c>
      <c r="ISG2">
        <v>2.87323</v>
      </c>
      <c r="ISH2">
        <v>2.87323</v>
      </c>
      <c r="ISI2">
        <v>2.8686500000000001</v>
      </c>
      <c r="ISJ2">
        <v>2.8625500000000001</v>
      </c>
      <c r="ISK2">
        <v>2.8610199999999999</v>
      </c>
      <c r="ISL2">
        <v>2.8533900000000001</v>
      </c>
      <c r="ISM2">
        <v>2.8503400000000001</v>
      </c>
      <c r="ISN2">
        <v>2.8503400000000001</v>
      </c>
      <c r="ISO2">
        <v>2.8442400000000001</v>
      </c>
      <c r="ISP2">
        <v>2.83813</v>
      </c>
      <c r="ISQ2">
        <v>2.8335599999999999</v>
      </c>
      <c r="ISR2">
        <v>2.8243999999999998</v>
      </c>
      <c r="ISS2">
        <v>2.8259300000000001</v>
      </c>
      <c r="IST2">
        <v>2.81372</v>
      </c>
      <c r="ISU2">
        <v>2.8060900000000002</v>
      </c>
      <c r="ISV2">
        <v>2.8015099999999999</v>
      </c>
      <c r="ISW2">
        <v>2.7938800000000001</v>
      </c>
      <c r="ISX2">
        <v>2.7877800000000001</v>
      </c>
      <c r="ISY2">
        <v>2.7770999999999999</v>
      </c>
      <c r="ISZ2">
        <v>2.7709999999999999</v>
      </c>
      <c r="ITA2">
        <v>2.7618399999999999</v>
      </c>
      <c r="ITB2">
        <v>2.75116</v>
      </c>
      <c r="ITC2">
        <v>2.7450600000000001</v>
      </c>
      <c r="ITD2">
        <v>2.742</v>
      </c>
      <c r="ITE2">
        <v>2.7282700000000002</v>
      </c>
      <c r="ITF2">
        <v>2.7252200000000002</v>
      </c>
      <c r="ITG2">
        <v>2.7069100000000001</v>
      </c>
      <c r="ITH2">
        <v>2.7023299999999999</v>
      </c>
      <c r="ITI2">
        <v>2.6947000000000001</v>
      </c>
      <c r="ITJ2">
        <v>2.67639</v>
      </c>
      <c r="ITK2">
        <v>2.66113</v>
      </c>
      <c r="ITL2">
        <v>2.65503</v>
      </c>
      <c r="ITM2">
        <v>2.6474000000000002</v>
      </c>
      <c r="ITN2">
        <v>2.6382400000000001</v>
      </c>
      <c r="ITO2">
        <v>2.6214599999999999</v>
      </c>
      <c r="ITP2">
        <v>2.6138300000000001</v>
      </c>
      <c r="ITQ2">
        <v>2.5970499999999999</v>
      </c>
      <c r="ITR2">
        <v>2.58636</v>
      </c>
      <c r="ITS2">
        <v>2.57416</v>
      </c>
      <c r="ITT2">
        <v>2.5573700000000001</v>
      </c>
      <c r="ITU2">
        <v>2.5451700000000002</v>
      </c>
      <c r="ITV2">
        <v>2.5360100000000001</v>
      </c>
      <c r="ITW2">
        <v>2.5177</v>
      </c>
      <c r="ITX2">
        <v>2.50854</v>
      </c>
      <c r="ITY2">
        <v>2.49329</v>
      </c>
      <c r="ITZ2">
        <v>2.4749699999999999</v>
      </c>
      <c r="IUA2">
        <v>2.4612400000000001</v>
      </c>
      <c r="IUB2">
        <v>2.44903</v>
      </c>
      <c r="IUC2">
        <v>2.4352999999999998</v>
      </c>
      <c r="IUD2">
        <v>2.4169900000000002</v>
      </c>
      <c r="IUE2">
        <v>2.40326</v>
      </c>
      <c r="IUF2">
        <v>2.3895300000000002</v>
      </c>
      <c r="IUG2">
        <v>2.3727399999999998</v>
      </c>
      <c r="IUH2">
        <v>2.36206</v>
      </c>
      <c r="IUI2">
        <v>2.3422200000000002</v>
      </c>
      <c r="IUJ2">
        <v>2.3284899999999999</v>
      </c>
      <c r="IUK2">
        <v>2.3147600000000002</v>
      </c>
      <c r="IUL2">
        <v>2.3010199999999998</v>
      </c>
      <c r="IUM2">
        <v>2.2811900000000001</v>
      </c>
      <c r="IUN2">
        <v>2.26898</v>
      </c>
      <c r="IUO2">
        <v>2.2537199999999999</v>
      </c>
      <c r="IUP2">
        <v>2.2384599999999999</v>
      </c>
      <c r="IUQ2">
        <v>2.2216800000000001</v>
      </c>
      <c r="IUR2">
        <v>2.20947</v>
      </c>
      <c r="IUS2">
        <v>2.1957399999999998</v>
      </c>
      <c r="IUT2">
        <v>2.1758999999999999</v>
      </c>
      <c r="IUU2">
        <v>2.1545399999999999</v>
      </c>
      <c r="IUV2">
        <v>2.1438600000000001</v>
      </c>
      <c r="IUW2">
        <v>2.1255500000000001</v>
      </c>
      <c r="IUX2">
        <v>2.11639</v>
      </c>
      <c r="IUY2">
        <v>2.0965600000000002</v>
      </c>
      <c r="IUZ2">
        <v>2.08588</v>
      </c>
      <c r="IVA2">
        <v>2.0706199999999999</v>
      </c>
      <c r="IVB2">
        <v>2.05383</v>
      </c>
      <c r="IVC2">
        <v>2.0370499999999998</v>
      </c>
      <c r="IVD2">
        <v>2.0248400000000002</v>
      </c>
      <c r="IVE2">
        <v>2.01416</v>
      </c>
      <c r="IVF2">
        <v>1.9897499999999999</v>
      </c>
      <c r="IVG2">
        <v>1.9821200000000001</v>
      </c>
      <c r="IVH2">
        <v>1.96228</v>
      </c>
      <c r="IVI2">
        <v>1.9516</v>
      </c>
      <c r="IVJ2">
        <v>1.93634</v>
      </c>
      <c r="IVK2">
        <v>1.9210799999999999</v>
      </c>
      <c r="IVL2">
        <v>1.9073500000000001</v>
      </c>
      <c r="IVM2">
        <v>1.88751</v>
      </c>
      <c r="IVN2">
        <v>1.87378</v>
      </c>
      <c r="IVO2">
        <v>1.8631</v>
      </c>
      <c r="IVP2">
        <v>1.85242</v>
      </c>
      <c r="IVQ2">
        <v>1.8356300000000001</v>
      </c>
      <c r="IVR2">
        <v>1.8219000000000001</v>
      </c>
      <c r="IVS2">
        <v>1.81427</v>
      </c>
      <c r="IVT2">
        <v>1.80054</v>
      </c>
      <c r="IVU2">
        <v>1.7761199999999999</v>
      </c>
      <c r="IVV2">
        <v>1.7669699999999999</v>
      </c>
      <c r="IVW2">
        <v>1.7532300000000001</v>
      </c>
      <c r="IVX2">
        <v>1.7410300000000001</v>
      </c>
      <c r="IVY2">
        <v>1.72882</v>
      </c>
      <c r="IVZ2">
        <v>1.71814</v>
      </c>
      <c r="IWA2">
        <v>1.70746</v>
      </c>
      <c r="IWB2">
        <v>1.6921999999999999</v>
      </c>
      <c r="IWC2">
        <v>1.6815199999999999</v>
      </c>
      <c r="IWD2">
        <v>1.66473</v>
      </c>
      <c r="IWE2">
        <v>1.651</v>
      </c>
      <c r="IWF2">
        <v>1.6449</v>
      </c>
      <c r="IWG2">
        <v>1.63422</v>
      </c>
      <c r="IWH2">
        <v>1.6174299999999999</v>
      </c>
      <c r="IWI2">
        <v>1.6067499999999999</v>
      </c>
      <c r="IWJ2">
        <v>1.5930200000000001</v>
      </c>
      <c r="IWK2">
        <v>1.5853900000000001</v>
      </c>
      <c r="IWL2">
        <v>1.57165</v>
      </c>
      <c r="IWM2">
        <v>1.55945</v>
      </c>
      <c r="IWN2">
        <v>1.55487</v>
      </c>
      <c r="IWO2">
        <v>1.5426599999999999</v>
      </c>
      <c r="IWP2">
        <v>1.5274000000000001</v>
      </c>
      <c r="IWQ2">
        <v>1.5167200000000001</v>
      </c>
      <c r="IWR2">
        <v>1.50146</v>
      </c>
      <c r="IWS2">
        <v>1.49536</v>
      </c>
      <c r="IWT2">
        <v>1.48468</v>
      </c>
      <c r="IWU2">
        <v>1.4801</v>
      </c>
      <c r="IWV2">
        <v>1.4617899999999999</v>
      </c>
      <c r="IWW2">
        <v>1.4541599999999999</v>
      </c>
      <c r="IWX2">
        <v>1.4480599999999999</v>
      </c>
      <c r="IWY2">
        <v>1.4358500000000001</v>
      </c>
      <c r="IWZ2">
        <v>1.4328000000000001</v>
      </c>
      <c r="IXA2">
        <v>1.4221200000000001</v>
      </c>
      <c r="IXB2">
        <v>1.40533</v>
      </c>
      <c r="IXC2">
        <v>1.3976999999999999</v>
      </c>
      <c r="IXD2">
        <v>1.3915999999999999</v>
      </c>
      <c r="IXE2">
        <v>1.3809199999999999</v>
      </c>
      <c r="IXF2">
        <v>1.3732899999999999</v>
      </c>
      <c r="IXG2">
        <v>1.3671899999999999</v>
      </c>
      <c r="IXH2">
        <v>1.3549800000000001</v>
      </c>
      <c r="IXI2">
        <v>1.3504</v>
      </c>
      <c r="IXJ2">
        <v>1.34277</v>
      </c>
      <c r="IXK2">
        <v>1.33209</v>
      </c>
      <c r="IXL2">
        <v>1.33514</v>
      </c>
      <c r="IXM2">
        <v>1.3198799999999999</v>
      </c>
      <c r="IXN2">
        <v>1.3122499999999999</v>
      </c>
      <c r="IXO2">
        <v>1.30768</v>
      </c>
      <c r="IXP2">
        <v>1.2954699999999999</v>
      </c>
      <c r="IXQ2">
        <v>1.2939400000000001</v>
      </c>
      <c r="IXR2">
        <v>1.2817400000000001</v>
      </c>
      <c r="IXS2">
        <v>1.2817400000000001</v>
      </c>
      <c r="IXT2">
        <v>1.268</v>
      </c>
      <c r="IXU2">
        <v>1.26953</v>
      </c>
      <c r="IXV2">
        <v>1.25885</v>
      </c>
      <c r="IXW2">
        <v>1.2558</v>
      </c>
      <c r="IXX2">
        <v>1.24817</v>
      </c>
      <c r="IXY2">
        <v>1.24664</v>
      </c>
      <c r="IXZ2">
        <v>1.2359599999999999</v>
      </c>
      <c r="IYA2">
        <v>1.2313799999999999</v>
      </c>
      <c r="IYB2">
        <v>1.22681</v>
      </c>
      <c r="IYC2">
        <v>1.2176499999999999</v>
      </c>
      <c r="IYD2">
        <v>1.2176499999999999</v>
      </c>
      <c r="IYE2">
        <v>1.2100200000000001</v>
      </c>
      <c r="IYF2">
        <v>1.2100200000000001</v>
      </c>
      <c r="IYG2">
        <v>1.1993400000000001</v>
      </c>
      <c r="IYH2">
        <v>1.19476</v>
      </c>
      <c r="IYI2">
        <v>1.18866</v>
      </c>
      <c r="IYJ2">
        <v>1.1825600000000001</v>
      </c>
      <c r="IYK2">
        <v>1.1825600000000001</v>
      </c>
      <c r="IYL2">
        <v>1.17493</v>
      </c>
      <c r="IYM2">
        <v>1.1734</v>
      </c>
      <c r="IYN2">
        <v>1.17187</v>
      </c>
      <c r="IYO2">
        <v>1.1673</v>
      </c>
      <c r="IYP2">
        <v>1.15967</v>
      </c>
      <c r="IYQ2">
        <v>1.15967</v>
      </c>
      <c r="IYR2">
        <v>1.1505099999999999</v>
      </c>
      <c r="IYS2">
        <v>1.1474599999999999</v>
      </c>
      <c r="IYT2">
        <v>1.14899</v>
      </c>
      <c r="IYU2">
        <v>1.1474599999999999</v>
      </c>
      <c r="IYV2">
        <v>1.1352500000000001</v>
      </c>
      <c r="IYW2">
        <v>1.1322000000000001</v>
      </c>
      <c r="IYX2">
        <v>1.1352500000000001</v>
      </c>
      <c r="IYY2">
        <v>1.1291500000000001</v>
      </c>
      <c r="IYZ2">
        <v>1.11999</v>
      </c>
      <c r="IZA2">
        <v>1.11999</v>
      </c>
      <c r="IZB2">
        <v>1.1261000000000001</v>
      </c>
      <c r="IZC2">
        <v>1.1184700000000001</v>
      </c>
      <c r="IZD2">
        <v>1.10931</v>
      </c>
      <c r="IZE2">
        <v>1.10931</v>
      </c>
      <c r="IZF2">
        <v>1.1077900000000001</v>
      </c>
      <c r="IZG2">
        <v>1.1154200000000001</v>
      </c>
      <c r="IZH2">
        <v>1.10016</v>
      </c>
      <c r="IZI2">
        <v>1.09863</v>
      </c>
      <c r="IZJ2">
        <v>1.09863</v>
      </c>
      <c r="IZK2">
        <v>1.10016</v>
      </c>
      <c r="IZL2">
        <v>1.09558</v>
      </c>
      <c r="IZM2">
        <v>1.0864199999999999</v>
      </c>
      <c r="IZN2">
        <v>1.08795</v>
      </c>
      <c r="IZO2">
        <v>1.0849</v>
      </c>
      <c r="IZP2">
        <v>1.0849</v>
      </c>
      <c r="IZQ2">
        <v>1.0772699999999999</v>
      </c>
      <c r="IZR2">
        <v>1.0772699999999999</v>
      </c>
      <c r="IZS2">
        <v>1.0726899999999999</v>
      </c>
      <c r="IZT2">
        <v>1.0788</v>
      </c>
      <c r="IZU2">
        <v>1.0757399999999999</v>
      </c>
      <c r="IZV2">
        <v>1.0757399999999999</v>
      </c>
      <c r="IZW2">
        <v>1.0665899999999999</v>
      </c>
      <c r="IZX2">
        <v>1.0665899999999999</v>
      </c>
      <c r="IZY2">
        <v>1.0665899999999999</v>
      </c>
      <c r="IZZ2">
        <v>1.0635399999999999</v>
      </c>
      <c r="JAA2">
        <v>1.0620099999999999</v>
      </c>
      <c r="JAB2">
        <v>1.0604800000000001</v>
      </c>
      <c r="JAC2">
        <v>1.0543800000000001</v>
      </c>
      <c r="JAD2">
        <v>1.0482800000000001</v>
      </c>
      <c r="JAE2">
        <v>1.0513300000000001</v>
      </c>
      <c r="JAF2">
        <v>1.0528599999999999</v>
      </c>
      <c r="JAG2">
        <v>1.0528599999999999</v>
      </c>
      <c r="JAH2">
        <v>1.0513300000000001</v>
      </c>
      <c r="JAI2">
        <v>1.0452300000000001</v>
      </c>
      <c r="JAJ2">
        <v>1.03607</v>
      </c>
      <c r="JAK2">
        <v>1.0376000000000001</v>
      </c>
      <c r="JAL2">
        <v>1.0406500000000001</v>
      </c>
      <c r="JAM2">
        <v>1.03912</v>
      </c>
      <c r="JAN2">
        <v>1.0376000000000001</v>
      </c>
      <c r="JAO2">
        <v>1.03607</v>
      </c>
      <c r="JAP2">
        <v>1.0345500000000001</v>
      </c>
      <c r="JAQ2">
        <v>1.0269200000000001</v>
      </c>
      <c r="JAR2">
        <v>1.0269200000000001</v>
      </c>
      <c r="JAS2">
        <v>1.02539</v>
      </c>
      <c r="JAT2">
        <v>1.0269200000000001</v>
      </c>
      <c r="JAU2">
        <v>1.0269200000000001</v>
      </c>
      <c r="JAV2">
        <v>1.01929</v>
      </c>
      <c r="JAW2">
        <v>1.01471</v>
      </c>
      <c r="JAX2">
        <v>1.01166</v>
      </c>
      <c r="JAY2">
        <v>1.01318</v>
      </c>
      <c r="JAZ2">
        <v>1.01623</v>
      </c>
      <c r="JBA2">
        <v>1.00708</v>
      </c>
      <c r="JBB2">
        <v>1.0024999999999999</v>
      </c>
      <c r="JBC2">
        <v>1.0024999999999999</v>
      </c>
      <c r="JBD2">
        <v>1.00098</v>
      </c>
      <c r="JBE2">
        <v>0.99487199999999998</v>
      </c>
      <c r="JBF2">
        <v>0.98571699999999995</v>
      </c>
      <c r="JBG2">
        <v>0.99182000000000003</v>
      </c>
      <c r="JBH2">
        <v>0.98571699999999995</v>
      </c>
      <c r="JBI2">
        <v>0.98266500000000001</v>
      </c>
      <c r="JBJ2">
        <v>0.97656200000000004</v>
      </c>
      <c r="JBK2">
        <v>0.97503600000000001</v>
      </c>
      <c r="JBL2">
        <v>0.96740599999999999</v>
      </c>
      <c r="JBM2">
        <v>0.96587999999999996</v>
      </c>
      <c r="JBN2">
        <v>0.96282900000000005</v>
      </c>
      <c r="JBO2">
        <v>0.95519900000000002</v>
      </c>
      <c r="JBP2">
        <v>0.95214799999999999</v>
      </c>
      <c r="JBQ2">
        <v>0.94757000000000002</v>
      </c>
      <c r="JBR2">
        <v>0.93994100000000003</v>
      </c>
      <c r="JBS2">
        <v>0.93383700000000003</v>
      </c>
      <c r="JBT2">
        <v>0.92773399999999995</v>
      </c>
      <c r="JBU2">
        <v>0.91857800000000001</v>
      </c>
      <c r="JBV2">
        <v>0.91247500000000004</v>
      </c>
      <c r="JBW2">
        <v>0.90789699999999995</v>
      </c>
      <c r="JBX2">
        <v>0.90179399999999998</v>
      </c>
      <c r="JBY2">
        <v>0.89568999999999999</v>
      </c>
      <c r="JBZ2">
        <v>0.88958700000000002</v>
      </c>
      <c r="JCA2">
        <v>0.88500900000000005</v>
      </c>
      <c r="JCB2">
        <v>0.87890500000000005</v>
      </c>
      <c r="JCC2">
        <v>0.868224</v>
      </c>
      <c r="JCD2">
        <v>0.868224</v>
      </c>
      <c r="JCE2">
        <v>0.85601700000000003</v>
      </c>
      <c r="JCF2">
        <v>0.84380999999999995</v>
      </c>
      <c r="JCG2">
        <v>0.84380999999999995</v>
      </c>
      <c r="JCH2">
        <v>0.83160299999999998</v>
      </c>
      <c r="JCI2">
        <v>0.83160299999999998</v>
      </c>
      <c r="JCJ2">
        <v>0.81939600000000001</v>
      </c>
      <c r="JCK2">
        <v>0.81024099999999999</v>
      </c>
      <c r="JCL2">
        <v>0.80413699999999999</v>
      </c>
      <c r="JCM2">
        <v>0.79498199999999997</v>
      </c>
      <c r="JCN2">
        <v>0.78430100000000003</v>
      </c>
      <c r="JCO2">
        <v>0.77972300000000005</v>
      </c>
      <c r="JCP2">
        <v>0.769042</v>
      </c>
      <c r="JCQ2">
        <v>0.75988699999999998</v>
      </c>
      <c r="JCR2">
        <v>0.75683500000000004</v>
      </c>
      <c r="JCS2">
        <v>0.74615399999999998</v>
      </c>
      <c r="JCT2">
        <v>0.73852499999999999</v>
      </c>
      <c r="JCU2">
        <v>0.72479199999999999</v>
      </c>
      <c r="JCV2">
        <v>0.71716199999999997</v>
      </c>
      <c r="JCW2">
        <v>0.70648100000000003</v>
      </c>
      <c r="JCX2">
        <v>0.70190300000000005</v>
      </c>
      <c r="JCY2">
        <v>0.69427399999999995</v>
      </c>
      <c r="JCZ2">
        <v>0.68511900000000003</v>
      </c>
      <c r="JDA2">
        <v>0.67748900000000001</v>
      </c>
      <c r="JDB2">
        <v>0.66986000000000001</v>
      </c>
      <c r="JDC2">
        <v>0.66070499999999999</v>
      </c>
      <c r="JDD2">
        <v>0.65154900000000004</v>
      </c>
      <c r="JDE2">
        <v>0.64086799999999999</v>
      </c>
      <c r="JDF2">
        <v>0.63476500000000002</v>
      </c>
      <c r="JDG2">
        <v>0.62255799999999994</v>
      </c>
      <c r="JDH2">
        <v>0.613402</v>
      </c>
      <c r="JDI2">
        <v>0.60882499999999995</v>
      </c>
      <c r="JDJ2">
        <v>0.59814400000000001</v>
      </c>
      <c r="JDK2">
        <v>0.58593700000000004</v>
      </c>
      <c r="JDL2">
        <v>0.58135899999999996</v>
      </c>
      <c r="JDM2">
        <v>0.57220400000000005</v>
      </c>
      <c r="JDN2">
        <v>0.56152299999999999</v>
      </c>
      <c r="JDO2">
        <v>0.55389299999999997</v>
      </c>
      <c r="JDP2">
        <v>0.55084100000000003</v>
      </c>
      <c r="JDQ2">
        <v>0.53863399999999995</v>
      </c>
      <c r="JDR2">
        <v>0.52947900000000003</v>
      </c>
      <c r="JDS2">
        <v>0.52337599999999995</v>
      </c>
      <c r="JDT2">
        <v>0.50964299999999996</v>
      </c>
      <c r="JDU2">
        <v>0.50506499999999999</v>
      </c>
      <c r="JDV2">
        <v>0.49896200000000002</v>
      </c>
      <c r="JDW2">
        <v>0.48675499999999999</v>
      </c>
      <c r="JDX2">
        <v>0.48065099999999999</v>
      </c>
      <c r="JDY2">
        <v>0.473022</v>
      </c>
      <c r="JDZ2">
        <v>0.46233999999999997</v>
      </c>
      <c r="JEA2">
        <v>0.45471099999999998</v>
      </c>
      <c r="JEB2">
        <v>0.44860800000000001</v>
      </c>
      <c r="JEC2">
        <v>0.43945200000000001</v>
      </c>
      <c r="JED2">
        <v>0.43182300000000001</v>
      </c>
      <c r="JEE2">
        <v>0.42724499999999999</v>
      </c>
      <c r="JEF2">
        <v>0.41351199999999999</v>
      </c>
      <c r="JEG2">
        <v>0.399779</v>
      </c>
      <c r="JEH2">
        <v>0.40130500000000002</v>
      </c>
      <c r="JEI2">
        <v>0.395202</v>
      </c>
      <c r="JEJ2">
        <v>0.389098</v>
      </c>
      <c r="JEK2">
        <v>0.37689099999999998</v>
      </c>
      <c r="JEL2">
        <v>0.37383899999999998</v>
      </c>
      <c r="JEM2">
        <v>0.36010700000000001</v>
      </c>
      <c r="JEN2">
        <v>0.35552899999999998</v>
      </c>
      <c r="JEO2">
        <v>0.35247699999999998</v>
      </c>
      <c r="JEP2">
        <v>0.34027000000000002</v>
      </c>
      <c r="JEQ2">
        <v>0.33569199999999999</v>
      </c>
      <c r="JER2">
        <v>0.33111499999999999</v>
      </c>
      <c r="JES2">
        <v>0.32501099999999999</v>
      </c>
      <c r="JET2">
        <v>0.320434</v>
      </c>
      <c r="JEU2">
        <v>0.30822699999999997</v>
      </c>
      <c r="JEV2">
        <v>0.30822699999999997</v>
      </c>
      <c r="JEW2">
        <v>0.29296800000000001</v>
      </c>
      <c r="JEX2">
        <v>0.29602000000000001</v>
      </c>
      <c r="JEY2">
        <v>0.28686400000000001</v>
      </c>
      <c r="JEZ2">
        <v>0.28381299999999998</v>
      </c>
      <c r="JFA2">
        <v>0.27465699999999998</v>
      </c>
      <c r="JFB2">
        <v>0.27007999999999999</v>
      </c>
      <c r="JFC2">
        <v>0.26397599999999999</v>
      </c>
      <c r="JFD2">
        <v>0.25634699999999999</v>
      </c>
      <c r="JFE2">
        <v>0.25939899999999999</v>
      </c>
      <c r="JFF2">
        <v>0.225829</v>
      </c>
      <c r="JFG2">
        <v>0.21209600000000001</v>
      </c>
      <c r="JFH2">
        <v>0.20751900000000001</v>
      </c>
      <c r="JFI2">
        <v>0.20599300000000001</v>
      </c>
      <c r="JFJ2">
        <v>0.19531200000000001</v>
      </c>
      <c r="JFK2">
        <v>0.19531200000000001</v>
      </c>
      <c r="JFL2">
        <v>0.18768199999999999</v>
      </c>
      <c r="JFM2">
        <v>0.18462999999999999</v>
      </c>
      <c r="JFN2">
        <v>0.17700099999999999</v>
      </c>
      <c r="JFO2">
        <v>0.17242299999999999</v>
      </c>
      <c r="JFP2">
        <v>0.17242299999999999</v>
      </c>
      <c r="JFQ2">
        <v>0.158691</v>
      </c>
      <c r="JFR2">
        <v>0.158691</v>
      </c>
      <c r="JFS2">
        <v>0.155639</v>
      </c>
      <c r="JFT2">
        <v>0.148009</v>
      </c>
      <c r="JFU2">
        <v>0.146484</v>
      </c>
      <c r="JFV2">
        <v>0.13122500000000001</v>
      </c>
      <c r="JFW2">
        <v>0.13275100000000001</v>
      </c>
      <c r="JFX2">
        <v>0.12969900000000001</v>
      </c>
      <c r="JFY2">
        <v>0.119018</v>
      </c>
      <c r="JFZ2">
        <v>0.123595</v>
      </c>
      <c r="JGA2">
        <v>0.120544</v>
      </c>
      <c r="JGB2">
        <v>0.112914</v>
      </c>
      <c r="JGC2">
        <v>0.111388</v>
      </c>
      <c r="JGD2">
        <v>0.111388</v>
      </c>
      <c r="JGE2">
        <v>9.91813E-2</v>
      </c>
      <c r="JGF2">
        <v>9.91813E-2</v>
      </c>
      <c r="JGG2">
        <v>0.100707</v>
      </c>
      <c r="JGH2">
        <v>8.5448399999999994E-2</v>
      </c>
      <c r="JGI2">
        <v>8.3922499999999997E-2</v>
      </c>
      <c r="JGJ2">
        <v>8.6974200000000002E-2</v>
      </c>
      <c r="JGK2">
        <v>7.9344799999999993E-2</v>
      </c>
      <c r="JGL2">
        <v>7.1715399999999999E-2</v>
      </c>
      <c r="JGM2">
        <v>7.3241299999999995E-2</v>
      </c>
      <c r="JGN2">
        <v>7.3241299999999995E-2</v>
      </c>
      <c r="JGO2">
        <v>6.10343E-2</v>
      </c>
      <c r="JGP2">
        <v>6.4086099999999993E-2</v>
      </c>
      <c r="JGQ2">
        <v>6.10343E-2</v>
      </c>
      <c r="JGR2">
        <v>5.7982499999999999E-2</v>
      </c>
      <c r="JGS2">
        <v>4.73014E-2</v>
      </c>
      <c r="JGT2">
        <v>4.73014E-2</v>
      </c>
      <c r="JGU2">
        <v>4.8827299999999997E-2</v>
      </c>
      <c r="JGV2">
        <v>4.8827299999999997E-2</v>
      </c>
      <c r="JGW2">
        <v>5.1879000000000002E-2</v>
      </c>
      <c r="JGX2">
        <v>5.0353099999999998E-2</v>
      </c>
      <c r="JGY2">
        <v>3.3568500000000001E-2</v>
      </c>
      <c r="JGZ2">
        <v>2.8990800000000001E-2</v>
      </c>
      <c r="JHA2">
        <v>2.4413199999999999E-2</v>
      </c>
      <c r="JHB2">
        <v>2.2887299999999999E-2</v>
      </c>
      <c r="JHC2">
        <v>2.59391E-2</v>
      </c>
      <c r="JHD2">
        <v>2.7465E-2</v>
      </c>
      <c r="JHE2">
        <v>1.8309700000000002E-2</v>
      </c>
      <c r="JHF2">
        <v>9.15441E-3</v>
      </c>
      <c r="JHG2">
        <v>1.06803E-2</v>
      </c>
      <c r="JHH2">
        <v>1.06803E-2</v>
      </c>
      <c r="JHI2">
        <v>9.15441E-3</v>
      </c>
      <c r="JHJ2">
        <v>1.06803E-2</v>
      </c>
      <c r="JHK2">
        <v>3.0509000000000001E-3</v>
      </c>
      <c r="JHL2">
        <v>-4.5785000000000001E-3</v>
      </c>
      <c r="JHM2">
        <v>-1.52674E-3</v>
      </c>
      <c r="JHN2">
        <v>-1.52674E-3</v>
      </c>
      <c r="JHO2" s="1">
        <v>-8.6148699999999999E-7</v>
      </c>
      <c r="JHP2">
        <v>1.52502E-3</v>
      </c>
      <c r="JHQ2">
        <v>1.52502E-3</v>
      </c>
      <c r="JHR2" s="1">
        <v>-8.6148699999999999E-7</v>
      </c>
      <c r="JHS2">
        <v>1.52502E-3</v>
      </c>
      <c r="JHT2" s="1">
        <v>-8.6148699999999999E-7</v>
      </c>
      <c r="JHU2">
        <v>-1.52674E-3</v>
      </c>
      <c r="JHV2" s="1">
        <v>-8.6148699999999999E-7</v>
      </c>
      <c r="JHW2">
        <v>1.52502E-3</v>
      </c>
      <c r="JHX2" s="1">
        <v>-8.6148699999999999E-7</v>
      </c>
      <c r="JHY2">
        <v>-1.52674E-3</v>
      </c>
      <c r="JHZ2">
        <v>-4.5785000000000001E-3</v>
      </c>
      <c r="JIA2">
        <v>-1.52674E-3</v>
      </c>
      <c r="JIB2">
        <v>-1.52674E-3</v>
      </c>
      <c r="JIC2">
        <v>3.0509000000000001E-3</v>
      </c>
      <c r="JID2">
        <v>-3.0526199999999998E-3</v>
      </c>
      <c r="JIE2">
        <v>1.52502E-3</v>
      </c>
      <c r="JIF2" s="1">
        <v>-8.6148699999999999E-7</v>
      </c>
      <c r="JIG2">
        <v>-3.0526199999999998E-3</v>
      </c>
      <c r="JIH2">
        <v>-1.52674E-3</v>
      </c>
      <c r="JII2">
        <v>-3.0526199999999998E-3</v>
      </c>
      <c r="JIJ2">
        <v>-1.52674E-3</v>
      </c>
      <c r="JIK2">
        <v>1.52502E-3</v>
      </c>
      <c r="JIL2">
        <v>1.52502E-3</v>
      </c>
      <c r="JIM2">
        <v>1.52502E-3</v>
      </c>
      <c r="JIN2" s="1">
        <v>-8.6148699999999999E-7</v>
      </c>
      <c r="JIO2" s="1">
        <v>-8.6148699999999999E-7</v>
      </c>
      <c r="JIP2" s="1">
        <v>-8.6148699999999999E-7</v>
      </c>
      <c r="JIQ2">
        <v>1.52502E-3</v>
      </c>
      <c r="JIR2">
        <v>-1.52674E-3</v>
      </c>
      <c r="JIS2">
        <v>-1.52674E-3</v>
      </c>
      <c r="JIT2">
        <v>3.0509000000000001E-3</v>
      </c>
      <c r="JIU2" s="1">
        <v>-8.6148699999999999E-7</v>
      </c>
      <c r="JIV2">
        <v>-4.5785000000000001E-3</v>
      </c>
      <c r="JIW2">
        <v>3.0509000000000001E-3</v>
      </c>
      <c r="JIX2">
        <v>-1.52674E-3</v>
      </c>
      <c r="JIY2">
        <v>-1.52674E-3</v>
      </c>
      <c r="JIZ2">
        <v>1.52502E-3</v>
      </c>
      <c r="JJA2">
        <v>-3.0526199999999998E-3</v>
      </c>
      <c r="JJB2">
        <v>-1.52674E-3</v>
      </c>
      <c r="JJC2" s="1">
        <v>-8.6148699999999999E-7</v>
      </c>
      <c r="JJD2">
        <v>-1.52674E-3</v>
      </c>
      <c r="JJE2">
        <v>3.0509000000000001E-3</v>
      </c>
      <c r="JJF2">
        <v>-1.52674E-3</v>
      </c>
      <c r="JJG2" s="1">
        <v>-8.6148699999999999E-7</v>
      </c>
      <c r="JJH2">
        <v>-1.52674E-3</v>
      </c>
      <c r="JJI2" s="1">
        <v>-8.6148699999999999E-7</v>
      </c>
      <c r="JJJ2">
        <v>-1.52674E-3</v>
      </c>
      <c r="JJK2">
        <v>1.52502E-3</v>
      </c>
      <c r="JJL2">
        <v>1.52502E-3</v>
      </c>
      <c r="JJM2">
        <v>-1.52674E-3</v>
      </c>
      <c r="JJN2">
        <v>-1.52674E-3</v>
      </c>
      <c r="JJO2">
        <v>-3.0526199999999998E-3</v>
      </c>
      <c r="JJP2">
        <v>-1.52674E-3</v>
      </c>
      <c r="JJQ2">
        <v>-1.52674E-3</v>
      </c>
      <c r="JJR2" s="1">
        <v>-8.6148699999999999E-7</v>
      </c>
      <c r="JJS2">
        <v>1.52502E-3</v>
      </c>
      <c r="JJT2">
        <v>-1.52674E-3</v>
      </c>
      <c r="JJU2">
        <v>-1.52674E-3</v>
      </c>
      <c r="JJV2">
        <v>1.52502E-3</v>
      </c>
      <c r="JJW2">
        <v>-1.52674E-3</v>
      </c>
      <c r="JJX2">
        <v>-3.0526199999999998E-3</v>
      </c>
      <c r="JJY2">
        <v>-3.0526199999999998E-3</v>
      </c>
      <c r="JJZ2">
        <v>3.0509000000000001E-3</v>
      </c>
      <c r="JKA2" s="1">
        <v>-8.6148699999999999E-7</v>
      </c>
      <c r="JKB2" s="1">
        <v>-8.6148699999999999E-7</v>
      </c>
      <c r="JKC2">
        <v>1.52502E-3</v>
      </c>
      <c r="JKD2">
        <v>-1.52674E-3</v>
      </c>
      <c r="JKE2">
        <v>3.0509000000000001E-3</v>
      </c>
      <c r="JKF2">
        <v>3.0509000000000001E-3</v>
      </c>
      <c r="JKG2">
        <v>1.52502E-3</v>
      </c>
      <c r="JKH2">
        <v>-1.52674E-3</v>
      </c>
      <c r="JKI2" s="1">
        <v>-8.6148699999999999E-7</v>
      </c>
      <c r="JKJ2">
        <v>-3.0526199999999998E-3</v>
      </c>
      <c r="JKK2">
        <v>-3.0526199999999998E-3</v>
      </c>
      <c r="JKL2">
        <v>1.52502E-3</v>
      </c>
      <c r="JKM2">
        <v>-1.52674E-3</v>
      </c>
      <c r="JKN2">
        <v>-3.0526199999999998E-3</v>
      </c>
      <c r="JKO2">
        <v>-3.0526199999999998E-3</v>
      </c>
      <c r="JKP2">
        <v>-1.52674E-3</v>
      </c>
      <c r="JKQ2">
        <v>-1.52674E-3</v>
      </c>
      <c r="JKR2" s="1">
        <v>-8.6148699999999999E-7</v>
      </c>
      <c r="JKS2">
        <v>-1.52674E-3</v>
      </c>
      <c r="JKT2" s="1">
        <v>-8.6148699999999999E-7</v>
      </c>
      <c r="JKU2" s="1">
        <v>-8.6148699999999999E-7</v>
      </c>
      <c r="JKV2">
        <v>-3.0526199999999998E-3</v>
      </c>
      <c r="JKW2">
        <v>1.52502E-3</v>
      </c>
      <c r="JKX2">
        <v>-1.52674E-3</v>
      </c>
      <c r="JKY2" s="1">
        <v>-8.6148699999999999E-7</v>
      </c>
      <c r="JKZ2">
        <v>-1.52674E-3</v>
      </c>
      <c r="JLA2" s="1">
        <v>-8.6148699999999999E-7</v>
      </c>
      <c r="JLB2" s="1">
        <v>-8.6148699999999999E-7</v>
      </c>
      <c r="JLC2">
        <v>1.52502E-3</v>
      </c>
      <c r="JLD2">
        <v>1.52502E-3</v>
      </c>
      <c r="JLE2">
        <v>-1.52674E-3</v>
      </c>
      <c r="JLF2" s="1">
        <v>-8.6148699999999999E-7</v>
      </c>
      <c r="JLG2">
        <v>-3.0526199999999998E-3</v>
      </c>
      <c r="JLH2">
        <v>-1.52674E-3</v>
      </c>
      <c r="JLI2">
        <v>1.52502E-3</v>
      </c>
      <c r="JLJ2">
        <v>-1.52674E-3</v>
      </c>
      <c r="JLK2">
        <v>-1.52674E-3</v>
      </c>
      <c r="JLL2">
        <v>-3.0526199999999998E-3</v>
      </c>
      <c r="JLM2">
        <v>1.52502E-3</v>
      </c>
      <c r="JLN2" s="1">
        <v>-8.6148699999999999E-7</v>
      </c>
      <c r="JLO2">
        <v>-4.5785000000000001E-3</v>
      </c>
      <c r="JLP2" s="1">
        <v>-8.6148699999999999E-7</v>
      </c>
      <c r="JLQ2" s="1">
        <v>-8.6148699999999999E-7</v>
      </c>
      <c r="JLR2">
        <v>-1.52674E-3</v>
      </c>
      <c r="JLS2" s="1">
        <v>-8.6148699999999999E-7</v>
      </c>
      <c r="JLT2">
        <v>1.52502E-3</v>
      </c>
      <c r="JLU2" s="1">
        <v>-8.6148699999999999E-7</v>
      </c>
      <c r="JLV2" s="1">
        <v>-8.6148699999999999E-7</v>
      </c>
      <c r="JLW2" s="1">
        <v>-8.6148699999999999E-7</v>
      </c>
      <c r="JLX2">
        <v>-1.52674E-3</v>
      </c>
      <c r="JLY2" s="1">
        <v>-8.6148699999999999E-7</v>
      </c>
      <c r="JLZ2" s="1">
        <v>-8.6148699999999999E-7</v>
      </c>
      <c r="JMA2">
        <v>-1.52674E-3</v>
      </c>
      <c r="JMB2">
        <v>3.0509000000000001E-3</v>
      </c>
      <c r="JMC2">
        <v>-1.52674E-3</v>
      </c>
      <c r="JMD2">
        <v>1.52502E-3</v>
      </c>
      <c r="JME2" s="1">
        <v>-8.6148699999999999E-7</v>
      </c>
      <c r="JMF2">
        <v>1.52502E-3</v>
      </c>
      <c r="JMG2">
        <v>-3.0526199999999998E-3</v>
      </c>
      <c r="JMH2">
        <v>1.52502E-3</v>
      </c>
      <c r="JMI2" s="1">
        <v>-8.6148699999999999E-7</v>
      </c>
      <c r="JMJ2">
        <v>1.52502E-3</v>
      </c>
      <c r="JMK2" s="1">
        <v>-8.6148699999999999E-7</v>
      </c>
      <c r="JML2">
        <v>-4.5785000000000001E-3</v>
      </c>
      <c r="JMM2" s="1">
        <v>-8.6148699999999999E-7</v>
      </c>
      <c r="JMN2" s="1">
        <v>-8.6148699999999999E-7</v>
      </c>
      <c r="JMO2" s="1">
        <v>-8.6148699999999999E-7</v>
      </c>
      <c r="JMP2" s="1">
        <v>-8.6148699999999999E-7</v>
      </c>
      <c r="JMQ2">
        <v>1.52502E-3</v>
      </c>
      <c r="JMR2">
        <v>-1.52674E-3</v>
      </c>
      <c r="JMS2">
        <v>1.52502E-3</v>
      </c>
      <c r="JMT2">
        <v>1.52502E-3</v>
      </c>
      <c r="JMU2" s="1">
        <v>-8.6148699999999999E-7</v>
      </c>
      <c r="JMV2">
        <v>-3.0526199999999998E-3</v>
      </c>
      <c r="JMW2">
        <v>1.52502E-3</v>
      </c>
      <c r="JMX2" s="1">
        <v>-8.6148699999999999E-7</v>
      </c>
      <c r="JMY2">
        <v>-4.5785000000000001E-3</v>
      </c>
      <c r="JMZ2">
        <v>1.52502E-3</v>
      </c>
      <c r="JNA2" s="1">
        <v>-8.6148699999999999E-7</v>
      </c>
      <c r="JNB2" s="1">
        <v>-8.6148699999999999E-7</v>
      </c>
      <c r="JNC2" s="1">
        <v>-8.6148699999999999E-7</v>
      </c>
      <c r="JND2">
        <v>-4.5785000000000001E-3</v>
      </c>
      <c r="JNE2">
        <v>1.52502E-3</v>
      </c>
      <c r="JNF2">
        <v>-3.0526199999999998E-3</v>
      </c>
      <c r="JNG2">
        <v>3.0509000000000001E-3</v>
      </c>
      <c r="JNH2" s="1">
        <v>-8.6148699999999999E-7</v>
      </c>
      <c r="JNI2" s="1">
        <v>-8.6148699999999999E-7</v>
      </c>
      <c r="JNJ2" s="1">
        <v>-8.6148699999999999E-7</v>
      </c>
      <c r="JNK2">
        <v>-4.5785000000000001E-3</v>
      </c>
      <c r="JNL2">
        <v>1.52502E-3</v>
      </c>
      <c r="JNM2">
        <v>-3.0526199999999998E-3</v>
      </c>
      <c r="JNN2" s="1">
        <v>-8.6148699999999999E-7</v>
      </c>
      <c r="JNO2" s="1">
        <v>-8.6148699999999999E-7</v>
      </c>
      <c r="JNP2" s="1">
        <v>-8.6148699999999999E-7</v>
      </c>
      <c r="JNQ2">
        <v>3.0509000000000001E-3</v>
      </c>
      <c r="JNR2" s="1">
        <v>-8.6148699999999999E-7</v>
      </c>
      <c r="JNS2">
        <v>3.0509000000000001E-3</v>
      </c>
      <c r="JNT2">
        <v>-1.52674E-3</v>
      </c>
      <c r="JNU2" s="1">
        <v>-8.6148699999999999E-7</v>
      </c>
      <c r="JNV2" s="1">
        <v>-8.6148699999999999E-7</v>
      </c>
      <c r="JNW2" s="1">
        <v>-8.6148699999999999E-7</v>
      </c>
      <c r="JNX2">
        <v>1.52502E-3</v>
      </c>
      <c r="JNY2">
        <v>1.52502E-3</v>
      </c>
      <c r="JNZ2">
        <v>-4.5785000000000001E-3</v>
      </c>
      <c r="JOA2" s="1">
        <v>-8.6148699999999999E-7</v>
      </c>
      <c r="JOB2">
        <v>3.0509000000000001E-3</v>
      </c>
      <c r="JOC2">
        <v>-1.52674E-3</v>
      </c>
      <c r="JOD2">
        <v>-1.52674E-3</v>
      </c>
      <c r="JOE2">
        <v>-1.52674E-3</v>
      </c>
      <c r="JOF2" s="1">
        <v>-8.6148699999999999E-7</v>
      </c>
      <c r="JOG2">
        <v>-1.52674E-3</v>
      </c>
      <c r="JOH2">
        <v>3.0509000000000001E-3</v>
      </c>
      <c r="JOI2">
        <v>1.52502E-3</v>
      </c>
      <c r="JOJ2">
        <v>-1.52674E-3</v>
      </c>
      <c r="JOK2">
        <v>1.52502E-3</v>
      </c>
      <c r="JOL2" s="1">
        <v>-8.6148699999999999E-7</v>
      </c>
      <c r="JOM2" s="1">
        <v>-8.6148699999999999E-7</v>
      </c>
      <c r="JON2">
        <v>1.52502E-3</v>
      </c>
      <c r="JOO2">
        <v>1.52502E-3</v>
      </c>
      <c r="JOP2">
        <v>-1.52674E-3</v>
      </c>
      <c r="JOQ2">
        <v>1.52502E-3</v>
      </c>
      <c r="JOR2" s="1">
        <v>-8.6148699999999999E-7</v>
      </c>
      <c r="JOS2" s="1">
        <v>-8.6148699999999999E-7</v>
      </c>
      <c r="JOT2" s="1">
        <v>-8.6148699999999999E-7</v>
      </c>
      <c r="JOU2" s="1">
        <v>-8.6148699999999999E-7</v>
      </c>
      <c r="JOV2" s="1">
        <v>-8.6148699999999999E-7</v>
      </c>
      <c r="JOW2">
        <v>-1.52674E-3</v>
      </c>
      <c r="JOX2">
        <v>-3.0526199999999998E-3</v>
      </c>
      <c r="JOY2">
        <v>1.52502E-3</v>
      </c>
      <c r="JOZ2" s="1">
        <v>-8.6148699999999999E-7</v>
      </c>
      <c r="JPA2">
        <v>-1.52674E-3</v>
      </c>
      <c r="JPB2" s="1">
        <v>-8.6148699999999999E-7</v>
      </c>
      <c r="JPC2">
        <v>-1.52674E-3</v>
      </c>
      <c r="JPD2">
        <v>-1.52674E-3</v>
      </c>
      <c r="JPE2" s="1">
        <v>-8.6148699999999999E-7</v>
      </c>
      <c r="JPF2" s="1">
        <v>-8.6148699999999999E-7</v>
      </c>
      <c r="JPG2">
        <v>-1.52674E-3</v>
      </c>
      <c r="JPH2">
        <v>-1.52674E-3</v>
      </c>
      <c r="JPI2">
        <v>-1.52674E-3</v>
      </c>
      <c r="JPJ2">
        <v>1.52502E-3</v>
      </c>
      <c r="JPK2">
        <v>-1.52674E-3</v>
      </c>
      <c r="JPL2">
        <v>1.52502E-3</v>
      </c>
      <c r="JPM2">
        <v>-1.52674E-3</v>
      </c>
      <c r="JPN2" s="1">
        <v>-8.6148699999999999E-7</v>
      </c>
      <c r="JPO2">
        <v>-6.1043800000000004E-3</v>
      </c>
      <c r="JPP2">
        <v>-4.5785000000000001E-3</v>
      </c>
      <c r="JPQ2">
        <v>-4.5785000000000001E-3</v>
      </c>
      <c r="JPR2">
        <v>-3.0526199999999998E-3</v>
      </c>
      <c r="JPS2" s="1">
        <v>-8.6148699999999999E-7</v>
      </c>
      <c r="JPT2" s="1">
        <v>-8.6148699999999999E-7</v>
      </c>
      <c r="JPU2" s="1">
        <v>-8.6148699999999999E-7</v>
      </c>
      <c r="JPV2">
        <v>1.52502E-3</v>
      </c>
      <c r="JPW2">
        <v>1.52502E-3</v>
      </c>
      <c r="JPX2" s="1">
        <v>-8.6148699999999999E-7</v>
      </c>
      <c r="JPY2" s="1">
        <v>-8.6148699999999999E-7</v>
      </c>
      <c r="JPZ2" s="1">
        <v>-8.6148699999999999E-7</v>
      </c>
      <c r="JQA2" s="1">
        <v>-8.6148699999999999E-7</v>
      </c>
      <c r="JQB2">
        <v>1.52502E-3</v>
      </c>
      <c r="JQC2">
        <v>-1.52674E-3</v>
      </c>
      <c r="JQD2" s="1">
        <v>-8.6148699999999999E-7</v>
      </c>
      <c r="JQE2">
        <v>1.52502E-3</v>
      </c>
      <c r="JQF2">
        <v>-3.0526199999999998E-3</v>
      </c>
      <c r="JQG2">
        <v>-3.0526199999999998E-3</v>
      </c>
      <c r="JQH2" s="1">
        <v>-8.6148699999999999E-7</v>
      </c>
      <c r="JQI2">
        <v>-1.52674E-3</v>
      </c>
      <c r="JQJ2" s="1">
        <v>-8.6148699999999999E-7</v>
      </c>
      <c r="JQK2">
        <v>1.52502E-3</v>
      </c>
      <c r="JQL2">
        <v>-1.52674E-3</v>
      </c>
      <c r="JQM2" s="1">
        <v>-8.6148699999999999E-7</v>
      </c>
      <c r="JQN2">
        <v>-4.5785000000000001E-3</v>
      </c>
      <c r="JQO2">
        <v>-1.52674E-3</v>
      </c>
      <c r="JQP2">
        <v>1.52502E-3</v>
      </c>
      <c r="JQQ2">
        <v>1.52502E-3</v>
      </c>
      <c r="JQR2">
        <v>-1.52674E-3</v>
      </c>
      <c r="JQS2" s="1">
        <v>-8.6148699999999999E-7</v>
      </c>
      <c r="JQT2" s="1">
        <v>-8.6148699999999999E-7</v>
      </c>
      <c r="JQU2">
        <v>3.0509000000000001E-3</v>
      </c>
      <c r="JQV2">
        <v>-1.52674E-3</v>
      </c>
      <c r="JQW2">
        <v>-1.52674E-3</v>
      </c>
      <c r="JQX2">
        <v>-3.0526199999999998E-3</v>
      </c>
      <c r="JQY2">
        <v>1.52502E-3</v>
      </c>
      <c r="JQZ2" s="1">
        <v>-8.6148699999999999E-7</v>
      </c>
      <c r="JRA2">
        <v>1.52502E-3</v>
      </c>
      <c r="JRB2">
        <v>1.52502E-3</v>
      </c>
      <c r="JRC2">
        <v>1.52502E-3</v>
      </c>
      <c r="JRD2" s="1">
        <v>-8.6148699999999999E-7</v>
      </c>
      <c r="JRE2" s="1">
        <v>-8.6148699999999999E-7</v>
      </c>
      <c r="JRF2" s="1">
        <v>-8.6148699999999999E-7</v>
      </c>
      <c r="JRG2" s="1">
        <v>-8.6148699999999999E-7</v>
      </c>
      <c r="JRH2">
        <v>1.52502E-3</v>
      </c>
      <c r="JRI2">
        <v>-3.0526199999999998E-3</v>
      </c>
      <c r="JRJ2" s="1">
        <v>-8.6148699999999999E-7</v>
      </c>
      <c r="JRK2" s="1">
        <v>-8.6148699999999999E-7</v>
      </c>
      <c r="JRL2" s="1">
        <v>-8.6148699999999999E-7</v>
      </c>
      <c r="JRM2">
        <v>-1.52674E-3</v>
      </c>
      <c r="JRN2">
        <v>-1.52674E-3</v>
      </c>
      <c r="JRO2">
        <v>-1.52674E-3</v>
      </c>
      <c r="JRP2" s="1">
        <v>-8.6148699999999999E-7</v>
      </c>
      <c r="JRQ2" s="1">
        <v>-8.6148699999999999E-7</v>
      </c>
      <c r="JRR2">
        <v>-1.52674E-3</v>
      </c>
      <c r="JRS2">
        <v>3.0509000000000001E-3</v>
      </c>
      <c r="JRT2" s="1">
        <v>-8.6148699999999999E-7</v>
      </c>
      <c r="JRU2">
        <v>1.52502E-3</v>
      </c>
      <c r="JRV2" s="1">
        <v>-8.6148699999999999E-7</v>
      </c>
      <c r="JRW2">
        <v>-3.0526199999999998E-3</v>
      </c>
      <c r="JRX2">
        <v>-1.52674E-3</v>
      </c>
      <c r="JRY2">
        <v>1.52502E-3</v>
      </c>
      <c r="JRZ2">
        <v>-3.0526199999999998E-3</v>
      </c>
      <c r="JSA2" s="1">
        <v>-8.6148699999999999E-7</v>
      </c>
      <c r="JSB2" s="1">
        <v>-8.6148699999999999E-7</v>
      </c>
      <c r="JSC2">
        <v>1.52502E-3</v>
      </c>
      <c r="JSD2">
        <v>-3.0526199999999998E-3</v>
      </c>
      <c r="JSE2">
        <v>-1.52674E-3</v>
      </c>
      <c r="JSF2">
        <v>1.52502E-3</v>
      </c>
      <c r="JSG2" s="1">
        <v>-8.6148699999999999E-7</v>
      </c>
      <c r="JSH2">
        <v>1.52502E-3</v>
      </c>
      <c r="JSI2">
        <v>-3.0526199999999998E-3</v>
      </c>
      <c r="JSJ2">
        <v>-1.52674E-3</v>
      </c>
      <c r="JSK2">
        <v>1.52502E-3</v>
      </c>
      <c r="JSL2">
        <v>3.0509000000000001E-3</v>
      </c>
      <c r="JSM2">
        <v>-1.52674E-3</v>
      </c>
      <c r="JSN2">
        <v>-3.0526199999999998E-3</v>
      </c>
      <c r="JSO2">
        <v>1.52502E-3</v>
      </c>
      <c r="JSP2">
        <v>4.5767799999999999E-3</v>
      </c>
      <c r="JSQ2">
        <v>3.0509000000000001E-3</v>
      </c>
      <c r="JSR2">
        <v>-1.52674E-3</v>
      </c>
      <c r="JSS2" s="1">
        <v>-8.6148699999999999E-7</v>
      </c>
      <c r="JST2" s="1">
        <v>-8.6148699999999999E-7</v>
      </c>
      <c r="JSU2">
        <v>1.52502E-3</v>
      </c>
      <c r="JSV2">
        <v>1.52502E-3</v>
      </c>
      <c r="JSW2">
        <v>-1.52674E-3</v>
      </c>
      <c r="JSX2" s="1">
        <v>-8.6148699999999999E-7</v>
      </c>
      <c r="JSY2">
        <v>1.52502E-3</v>
      </c>
      <c r="JSZ2">
        <v>-1.52674E-3</v>
      </c>
      <c r="JTA2">
        <v>-1.52674E-3</v>
      </c>
      <c r="JTB2">
        <v>3.0509000000000001E-3</v>
      </c>
      <c r="JTC2">
        <v>-1.52674E-3</v>
      </c>
      <c r="JTD2" s="1">
        <v>-8.6148699999999999E-7</v>
      </c>
      <c r="JTE2" s="1">
        <v>-8.6148699999999999E-7</v>
      </c>
      <c r="JTF2">
        <v>1.52502E-3</v>
      </c>
      <c r="JTG2">
        <v>1.52502E-3</v>
      </c>
      <c r="JTH2">
        <v>-1.52674E-3</v>
      </c>
      <c r="JTI2">
        <v>-3.0526199999999998E-3</v>
      </c>
      <c r="JTJ2" s="1">
        <v>-8.6148699999999999E-7</v>
      </c>
      <c r="JTK2">
        <v>4.5767799999999999E-3</v>
      </c>
      <c r="JTL2">
        <v>-3.0526199999999998E-3</v>
      </c>
      <c r="JTM2">
        <v>-1.52674E-3</v>
      </c>
      <c r="JTN2">
        <v>1.52502E-3</v>
      </c>
      <c r="JTO2">
        <v>3.0509000000000001E-3</v>
      </c>
      <c r="JTP2">
        <v>-1.52674E-3</v>
      </c>
      <c r="JTQ2">
        <v>-3.0526199999999998E-3</v>
      </c>
      <c r="JTR2" s="1">
        <v>-8.6148699999999999E-7</v>
      </c>
      <c r="JTS2" s="1">
        <v>-8.6148699999999999E-7</v>
      </c>
      <c r="JTT2">
        <v>-1.52674E-3</v>
      </c>
      <c r="JTU2">
        <v>1.52502E-3</v>
      </c>
      <c r="JTV2">
        <v>-1.52674E-3</v>
      </c>
      <c r="JTW2">
        <v>1.52502E-3</v>
      </c>
      <c r="JTX2">
        <v>-1.52674E-3</v>
      </c>
      <c r="JTY2">
        <v>-1.52674E-3</v>
      </c>
      <c r="JTZ2">
        <v>1.52502E-3</v>
      </c>
      <c r="JUA2" s="1">
        <v>-8.6148699999999999E-7</v>
      </c>
      <c r="JUB2" s="1">
        <v>-8.6148699999999999E-7</v>
      </c>
      <c r="JUC2">
        <v>1.52502E-3</v>
      </c>
      <c r="JUD2">
        <v>3.0509000000000001E-3</v>
      </c>
      <c r="JUE2" s="1">
        <v>-8.6148699999999999E-7</v>
      </c>
      <c r="JUF2" s="1">
        <v>-8.6148699999999999E-7</v>
      </c>
      <c r="JUG2">
        <v>-1.52674E-3</v>
      </c>
      <c r="JUH2" s="1">
        <v>-8.6148699999999999E-7</v>
      </c>
      <c r="JUI2">
        <v>1.52502E-3</v>
      </c>
      <c r="JUJ2">
        <v>1.52502E-3</v>
      </c>
      <c r="JUK2" s="1">
        <v>-8.6148699999999999E-7</v>
      </c>
      <c r="JUL2" s="1">
        <v>-8.6148699999999999E-7</v>
      </c>
      <c r="JUM2" s="1">
        <v>-8.6148699999999999E-7</v>
      </c>
      <c r="JUN2" s="1">
        <v>-8.6148699999999999E-7</v>
      </c>
      <c r="JUO2">
        <v>1.52502E-3</v>
      </c>
      <c r="JUP2">
        <v>-1.52674E-3</v>
      </c>
      <c r="JUQ2">
        <v>1.52502E-3</v>
      </c>
      <c r="JUR2" s="1">
        <v>-8.6148699999999999E-7</v>
      </c>
      <c r="JUS2">
        <v>1.52502E-3</v>
      </c>
      <c r="JUT2" s="1">
        <v>-8.6148699999999999E-7</v>
      </c>
      <c r="JUU2">
        <v>1.52502E-3</v>
      </c>
      <c r="JUV2">
        <v>-1.52674E-3</v>
      </c>
      <c r="JUW2" s="1">
        <v>-8.6148699999999999E-7</v>
      </c>
      <c r="JUX2">
        <v>-1.52674E-3</v>
      </c>
      <c r="JUY2" s="1">
        <v>-8.6148699999999999E-7</v>
      </c>
      <c r="JUZ2">
        <v>1.52502E-3</v>
      </c>
      <c r="JVA2" s="1">
        <v>-8.6148699999999999E-7</v>
      </c>
      <c r="JVB2">
        <v>1.52502E-3</v>
      </c>
      <c r="JVC2" s="1">
        <v>-8.6148699999999999E-7</v>
      </c>
      <c r="JVD2" s="1">
        <v>-8.6148699999999999E-7</v>
      </c>
      <c r="JVE2">
        <v>3.0509000000000001E-3</v>
      </c>
      <c r="JVF2" s="1">
        <v>-8.6148699999999999E-7</v>
      </c>
      <c r="JVG2">
        <v>-3.0526199999999998E-3</v>
      </c>
      <c r="JVH2" s="1">
        <v>-8.6148699999999999E-7</v>
      </c>
      <c r="JVI2">
        <v>-6.1043800000000004E-3</v>
      </c>
      <c r="JVJ2">
        <v>-1.52674E-3</v>
      </c>
      <c r="JVK2">
        <v>-4.5785000000000001E-3</v>
      </c>
      <c r="JVL2">
        <v>1.52502E-3</v>
      </c>
      <c r="JVM2">
        <v>-1.52674E-3</v>
      </c>
      <c r="JVN2">
        <v>-1.52674E-3</v>
      </c>
      <c r="JVO2">
        <v>-1.52674E-3</v>
      </c>
      <c r="JVP2">
        <v>-1.52674E-3</v>
      </c>
      <c r="JVQ2">
        <v>1.52502E-3</v>
      </c>
      <c r="JVR2" s="1">
        <v>-8.6148699999999999E-7</v>
      </c>
      <c r="JVS2">
        <v>1.52502E-3</v>
      </c>
      <c r="JVT2" s="1">
        <v>-8.6148699999999999E-7</v>
      </c>
      <c r="JVU2">
        <v>-1.52674E-3</v>
      </c>
      <c r="JVV2">
        <v>-1.52674E-3</v>
      </c>
      <c r="JVW2">
        <v>1.52502E-3</v>
      </c>
      <c r="JVX2">
        <v>-6.1043800000000004E-3</v>
      </c>
      <c r="JVY2" s="1">
        <v>-8.6148699999999999E-7</v>
      </c>
      <c r="JVZ2" s="1">
        <v>-8.6148699999999999E-7</v>
      </c>
      <c r="JWA2">
        <v>1.52502E-3</v>
      </c>
      <c r="JWB2">
        <v>-1.52674E-3</v>
      </c>
      <c r="JWC2">
        <v>-1.52674E-3</v>
      </c>
      <c r="JWD2">
        <v>1.52502E-3</v>
      </c>
      <c r="JWE2">
        <v>1.52502E-3</v>
      </c>
      <c r="JWF2">
        <v>-1.52674E-3</v>
      </c>
      <c r="JWG2">
        <v>-3.0526199999999998E-3</v>
      </c>
      <c r="JWH2">
        <v>-1.52674E-3</v>
      </c>
      <c r="JWI2">
        <v>-1.52674E-3</v>
      </c>
      <c r="JWJ2" s="1">
        <v>-8.6148699999999999E-7</v>
      </c>
      <c r="JWK2">
        <v>-1.52674E-3</v>
      </c>
      <c r="JWL2" s="1">
        <v>-8.6148699999999999E-7</v>
      </c>
      <c r="JWM2">
        <v>-1.52674E-3</v>
      </c>
      <c r="JWN2">
        <v>1.52502E-3</v>
      </c>
      <c r="JWO2">
        <v>-1.52674E-3</v>
      </c>
      <c r="JWP2" s="1">
        <v>-8.6148699999999999E-7</v>
      </c>
      <c r="JWQ2" s="1">
        <v>-8.6148699999999999E-7</v>
      </c>
      <c r="JWR2">
        <v>-1.52674E-3</v>
      </c>
      <c r="JWS2">
        <v>-1.52674E-3</v>
      </c>
      <c r="JWT2">
        <v>-3.0526199999999998E-3</v>
      </c>
      <c r="JWU2">
        <v>-1.52674E-3</v>
      </c>
      <c r="JWV2">
        <v>-3.0526199999999998E-3</v>
      </c>
      <c r="JWW2" s="1">
        <v>-8.6148699999999999E-7</v>
      </c>
      <c r="JWX2">
        <v>-1.52674E-3</v>
      </c>
      <c r="JWY2">
        <v>-1.52674E-3</v>
      </c>
      <c r="JWZ2">
        <v>-1.52674E-3</v>
      </c>
      <c r="JXA2" s="1">
        <v>-8.6148699999999999E-7</v>
      </c>
      <c r="JXB2">
        <v>3.0509000000000001E-3</v>
      </c>
      <c r="JXC2">
        <v>1.52502E-3</v>
      </c>
      <c r="JXD2">
        <v>1.52502E-3</v>
      </c>
      <c r="JXE2">
        <v>-1.52674E-3</v>
      </c>
      <c r="JXF2">
        <v>-3.0526199999999998E-3</v>
      </c>
      <c r="JXG2">
        <v>-1.52674E-3</v>
      </c>
      <c r="JXH2">
        <v>1.52502E-3</v>
      </c>
      <c r="JXI2">
        <v>-1.52674E-3</v>
      </c>
      <c r="JXJ2">
        <v>-1.52674E-3</v>
      </c>
      <c r="JXK2">
        <v>1.52502E-3</v>
      </c>
      <c r="JXL2">
        <v>-1.52674E-3</v>
      </c>
      <c r="JXM2">
        <v>-1.52674E-3</v>
      </c>
      <c r="JXN2" s="1">
        <v>-8.6148699999999999E-7</v>
      </c>
      <c r="JXO2" s="1">
        <v>-8.6148699999999999E-7</v>
      </c>
      <c r="JXP2">
        <v>1.52502E-3</v>
      </c>
      <c r="JXQ2" s="1">
        <v>-8.6148699999999999E-7</v>
      </c>
      <c r="JXR2">
        <v>-1.52674E-3</v>
      </c>
      <c r="JXS2">
        <v>1.52502E-3</v>
      </c>
      <c r="JXT2">
        <v>-1.52674E-3</v>
      </c>
      <c r="JXU2">
        <v>1.52502E-3</v>
      </c>
      <c r="JXV2">
        <v>-3.0526199999999998E-3</v>
      </c>
      <c r="JXW2">
        <v>1.52502E-3</v>
      </c>
      <c r="JXX2">
        <v>-3.0526199999999998E-3</v>
      </c>
      <c r="JXY2" s="1">
        <v>-8.6148699999999999E-7</v>
      </c>
      <c r="JXZ2">
        <v>1.52502E-3</v>
      </c>
      <c r="JYA2">
        <v>3.0509000000000001E-3</v>
      </c>
      <c r="JYB2">
        <v>-4.5785000000000001E-3</v>
      </c>
      <c r="JYC2">
        <v>-1.52674E-3</v>
      </c>
      <c r="JYD2">
        <v>-3.0526199999999998E-3</v>
      </c>
      <c r="JYE2">
        <v>-3.0526199999999998E-3</v>
      </c>
      <c r="JYF2">
        <v>3.0509000000000001E-3</v>
      </c>
      <c r="JYG2" s="1">
        <v>-8.6148699999999999E-7</v>
      </c>
      <c r="JYH2">
        <v>-3.0526199999999998E-3</v>
      </c>
      <c r="JYI2">
        <v>-1.52674E-3</v>
      </c>
      <c r="JYJ2">
        <v>-1.52674E-3</v>
      </c>
      <c r="JYK2" s="1">
        <v>-8.6148699999999999E-7</v>
      </c>
      <c r="JYL2">
        <v>-3.0526199999999998E-3</v>
      </c>
      <c r="JYM2">
        <v>4.5767799999999999E-3</v>
      </c>
      <c r="JYN2">
        <v>-3.0526199999999998E-3</v>
      </c>
      <c r="JYO2" s="1">
        <v>-8.6148699999999999E-7</v>
      </c>
      <c r="JYP2">
        <v>-1.52674E-3</v>
      </c>
      <c r="JYQ2">
        <v>-3.0526199999999998E-3</v>
      </c>
      <c r="JYR2" s="1">
        <v>-8.6148699999999999E-7</v>
      </c>
      <c r="JYS2" s="1">
        <v>-8.6148699999999999E-7</v>
      </c>
      <c r="JYT2" s="1">
        <v>-8.6148699999999999E-7</v>
      </c>
      <c r="JYU2" s="1">
        <v>-8.6148699999999999E-7</v>
      </c>
      <c r="JYV2">
        <v>-4.5785000000000001E-3</v>
      </c>
      <c r="JYW2">
        <v>-1.52674E-3</v>
      </c>
      <c r="JYX2">
        <v>-1.52674E-3</v>
      </c>
      <c r="JYY2">
        <v>4.5767799999999999E-3</v>
      </c>
      <c r="JYZ2" s="1">
        <v>-8.6148699999999999E-7</v>
      </c>
      <c r="JZA2">
        <v>1.52502E-3</v>
      </c>
      <c r="JZB2" s="1">
        <v>-8.6148699999999999E-7</v>
      </c>
      <c r="JZC2">
        <v>-1.52674E-3</v>
      </c>
      <c r="JZD2">
        <v>-3.0526199999999998E-3</v>
      </c>
      <c r="JZE2">
        <v>-1.52674E-3</v>
      </c>
      <c r="JZF2" s="1">
        <v>-8.6148699999999999E-7</v>
      </c>
      <c r="JZG2">
        <v>3.0509000000000001E-3</v>
      </c>
      <c r="JZH2">
        <v>-1.52674E-3</v>
      </c>
      <c r="JZI2">
        <v>1.52502E-3</v>
      </c>
      <c r="JZJ2">
        <v>3.0509000000000001E-3</v>
      </c>
      <c r="JZK2">
        <v>-3.0526199999999998E-3</v>
      </c>
      <c r="JZL2">
        <v>-1.52674E-3</v>
      </c>
      <c r="JZM2">
        <v>1.52502E-3</v>
      </c>
      <c r="JZN2">
        <v>-1.52674E-3</v>
      </c>
      <c r="JZO2" s="1">
        <v>-8.6148699999999999E-7</v>
      </c>
      <c r="JZP2">
        <v>-3.0526199999999998E-3</v>
      </c>
      <c r="JZQ2">
        <v>-1.52674E-3</v>
      </c>
      <c r="JZR2">
        <v>1.52502E-3</v>
      </c>
      <c r="JZS2" s="1">
        <v>-8.6148699999999999E-7</v>
      </c>
      <c r="JZT2">
        <v>3.0509000000000001E-3</v>
      </c>
      <c r="JZU2">
        <v>-3.0526199999999998E-3</v>
      </c>
      <c r="JZV2">
        <v>-1.52674E-3</v>
      </c>
      <c r="JZW2">
        <v>3.0509000000000001E-3</v>
      </c>
      <c r="JZX2" s="1">
        <v>-8.6148699999999999E-7</v>
      </c>
      <c r="JZY2">
        <v>1.52502E-3</v>
      </c>
      <c r="JZZ2">
        <v>1.52502E-3</v>
      </c>
      <c r="KAA2" s="1">
        <v>-8.6148699999999999E-7</v>
      </c>
      <c r="KAB2">
        <v>-1.52674E-3</v>
      </c>
      <c r="KAC2" s="1">
        <v>-8.6148699999999999E-7</v>
      </c>
      <c r="KAD2">
        <v>-4.5785000000000001E-3</v>
      </c>
      <c r="KAE2" s="1">
        <v>-8.6148699999999999E-7</v>
      </c>
      <c r="KAF2">
        <v>1.52502E-3</v>
      </c>
      <c r="KAG2" s="1">
        <v>-8.6148699999999999E-7</v>
      </c>
      <c r="KAH2" s="1">
        <v>-8.6148699999999999E-7</v>
      </c>
      <c r="KAI2">
        <v>3.0509000000000001E-3</v>
      </c>
      <c r="KAJ2" s="1">
        <v>-8.6148699999999999E-7</v>
      </c>
      <c r="KAK2" s="1">
        <v>-8.6148699999999999E-7</v>
      </c>
      <c r="KAL2">
        <v>-1.52674E-3</v>
      </c>
      <c r="KAM2">
        <v>-1.52674E-3</v>
      </c>
      <c r="KAN2">
        <v>-1.52674E-3</v>
      </c>
      <c r="KAO2">
        <v>-1.52674E-3</v>
      </c>
      <c r="KAP2">
        <v>-6.1043800000000004E-3</v>
      </c>
      <c r="KAQ2" s="1">
        <v>-8.6148699999999999E-7</v>
      </c>
      <c r="KAR2">
        <v>1.52502E-3</v>
      </c>
      <c r="KAS2" s="1">
        <v>-8.6148699999999999E-7</v>
      </c>
      <c r="KAT2">
        <v>1.52502E-3</v>
      </c>
      <c r="KAU2" s="1">
        <v>-8.6148699999999999E-7</v>
      </c>
      <c r="KAV2">
        <v>1.52502E-3</v>
      </c>
      <c r="KAW2">
        <v>-3.0526199999999998E-3</v>
      </c>
      <c r="KAX2" s="1">
        <v>-8.6148699999999999E-7</v>
      </c>
      <c r="KAY2">
        <v>3.0509000000000001E-3</v>
      </c>
      <c r="KAZ2" s="1">
        <v>-8.6148699999999999E-7</v>
      </c>
      <c r="KBA2">
        <v>-1.52674E-3</v>
      </c>
      <c r="KBB2">
        <v>-6.1043800000000004E-3</v>
      </c>
      <c r="KBC2" s="1">
        <v>-8.6148699999999999E-7</v>
      </c>
      <c r="KBD2">
        <v>-3.0526199999999998E-3</v>
      </c>
      <c r="KBE2">
        <v>-3.0526199999999998E-3</v>
      </c>
      <c r="KBF2">
        <v>1.52502E-3</v>
      </c>
      <c r="KBG2">
        <v>1.52502E-3</v>
      </c>
      <c r="KBH2" s="1">
        <v>-8.6148699999999999E-7</v>
      </c>
      <c r="KBI2">
        <v>-1.52674E-3</v>
      </c>
      <c r="KBJ2" s="1">
        <v>-8.6148699999999999E-7</v>
      </c>
      <c r="KBK2">
        <v>1.52502E-3</v>
      </c>
      <c r="KBL2">
        <v>-1.52674E-3</v>
      </c>
      <c r="KBM2">
        <v>-1.52674E-3</v>
      </c>
      <c r="KBN2">
        <v>1.52502E-3</v>
      </c>
      <c r="KBO2">
        <v>3.0509000000000001E-3</v>
      </c>
      <c r="KBP2">
        <v>-1.52674E-3</v>
      </c>
      <c r="KBQ2" s="1">
        <v>-8.6148699999999999E-7</v>
      </c>
      <c r="KBR2">
        <v>1.52502E-3</v>
      </c>
      <c r="KBS2">
        <v>-1.52674E-3</v>
      </c>
      <c r="KBT2">
        <v>-3.0526199999999998E-3</v>
      </c>
      <c r="KBU2">
        <v>9.15441E-3</v>
      </c>
      <c r="KBV2">
        <v>1.22062E-2</v>
      </c>
      <c r="KBW2">
        <v>1.06803E-2</v>
      </c>
      <c r="KBX2">
        <v>1.8309700000000002E-2</v>
      </c>
      <c r="KBY2">
        <v>2.7465E-2</v>
      </c>
      <c r="KBZ2">
        <v>2.4413199999999999E-2</v>
      </c>
      <c r="KCA2">
        <v>3.5094399999999998E-2</v>
      </c>
      <c r="KCB2">
        <v>3.6620199999999999E-2</v>
      </c>
      <c r="KCC2">
        <v>4.5775499999999997E-2</v>
      </c>
      <c r="KCD2">
        <v>4.8827299999999997E-2</v>
      </c>
      <c r="KCE2">
        <v>5.9508400000000003E-2</v>
      </c>
      <c r="KCF2">
        <v>6.8663699999999994E-2</v>
      </c>
      <c r="KCG2">
        <v>8.23966E-2</v>
      </c>
      <c r="KCH2">
        <v>8.6974200000000002E-2</v>
      </c>
      <c r="KCI2">
        <v>9.6129500000000007E-2</v>
      </c>
      <c r="KCJ2">
        <v>0.108337</v>
      </c>
      <c r="KCK2">
        <v>0.120544</v>
      </c>
      <c r="KCL2">
        <v>0.13580200000000001</v>
      </c>
      <c r="KCM2">
        <v>0.151061</v>
      </c>
      <c r="KCN2">
        <v>0.164794</v>
      </c>
      <c r="KCO2">
        <v>0.18462999999999999</v>
      </c>
      <c r="KCP2">
        <v>0.19531200000000001</v>
      </c>
      <c r="KCQ2">
        <v>0.21209600000000001</v>
      </c>
      <c r="KCR2">
        <v>0.228881</v>
      </c>
      <c r="KCS2">
        <v>0.25329499999999999</v>
      </c>
      <c r="KCT2">
        <v>0.26702799999999999</v>
      </c>
      <c r="KCU2">
        <v>0.28686400000000001</v>
      </c>
      <c r="KCV2">
        <v>0.309753</v>
      </c>
      <c r="KCW2">
        <v>0.33721800000000002</v>
      </c>
      <c r="KCX2">
        <v>0.35705500000000001</v>
      </c>
      <c r="KCY2">
        <v>0.36773600000000001</v>
      </c>
      <c r="KCZ2">
        <v>0.399779</v>
      </c>
      <c r="KDA2">
        <v>0.43487500000000001</v>
      </c>
      <c r="KDB2">
        <v>0.456237</v>
      </c>
      <c r="KDC2">
        <v>0.48065099999999999</v>
      </c>
      <c r="KDD2">
        <v>0.50506499999999999</v>
      </c>
      <c r="KDE2">
        <v>0.534057</v>
      </c>
      <c r="KDF2">
        <v>0.56457400000000002</v>
      </c>
      <c r="KDG2">
        <v>0.59509199999999995</v>
      </c>
      <c r="KDH2">
        <v>0.63018700000000005</v>
      </c>
      <c r="KDI2">
        <v>0.65612700000000002</v>
      </c>
      <c r="KDJ2">
        <v>0.68817099999999998</v>
      </c>
      <c r="KDK2">
        <v>0.71868799999999999</v>
      </c>
      <c r="KDL2">
        <v>0.75530900000000001</v>
      </c>
      <c r="KDM2">
        <v>0.79193000000000002</v>
      </c>
      <c r="KDN2">
        <v>0.82855100000000004</v>
      </c>
      <c r="KDO2">
        <v>0.86669799999999997</v>
      </c>
      <c r="KDP2">
        <v>0.90179399999999998</v>
      </c>
      <c r="KDQ2">
        <v>0.946044</v>
      </c>
      <c r="KDR2">
        <v>0.98419100000000004</v>
      </c>
      <c r="KDS2">
        <v>1.01318</v>
      </c>
      <c r="KDT2">
        <v>1.0498000000000001</v>
      </c>
      <c r="KDU2">
        <v>1.09405</v>
      </c>
      <c r="KDV2">
        <v>1.1398299999999999</v>
      </c>
      <c r="KDW2">
        <v>1.17035</v>
      </c>
      <c r="KDX2">
        <v>1.2069700000000001</v>
      </c>
      <c r="KDY2">
        <v>1.2558</v>
      </c>
      <c r="KDZ2">
        <v>1.2939400000000001</v>
      </c>
      <c r="KEA2">
        <v>1.33362</v>
      </c>
      <c r="KEB2">
        <v>1.3793899999999999</v>
      </c>
      <c r="KEC2">
        <v>1.42364</v>
      </c>
      <c r="KED2">
        <v>1.4678899999999999</v>
      </c>
      <c r="KEE2">
        <v>1.50604</v>
      </c>
      <c r="KEF2">
        <v>1.55182</v>
      </c>
      <c r="KEG2">
        <v>1.5930200000000001</v>
      </c>
      <c r="KEH2">
        <v>1.63727</v>
      </c>
      <c r="KEI2">
        <v>1.6876199999999999</v>
      </c>
      <c r="KEJ2">
        <v>1.72272</v>
      </c>
      <c r="KEK2">
        <v>1.7715399999999999</v>
      </c>
      <c r="KEL2">
        <v>1.81427</v>
      </c>
      <c r="KEM2">
        <v>1.8585199999999999</v>
      </c>
      <c r="KEN2">
        <v>1.9073500000000001</v>
      </c>
      <c r="KEO2">
        <v>1.94702</v>
      </c>
      <c r="KEP2">
        <v>1.9882200000000001</v>
      </c>
      <c r="KEQ2">
        <v>2.0461999999999998</v>
      </c>
      <c r="KER2">
        <v>2.0782500000000002</v>
      </c>
      <c r="KES2">
        <v>2.1301299999999999</v>
      </c>
      <c r="KET2">
        <v>2.1743800000000002</v>
      </c>
      <c r="KEU2">
        <v>2.2170999999999998</v>
      </c>
      <c r="KEV2">
        <v>2.2644000000000002</v>
      </c>
      <c r="KEW2">
        <v>2.3086500000000001</v>
      </c>
      <c r="KEX2">
        <v>2.3513799999999998</v>
      </c>
      <c r="KEY2">
        <v>2.3971499999999999</v>
      </c>
      <c r="KEZ2">
        <v>2.44598</v>
      </c>
      <c r="KFA2">
        <v>2.4871799999999999</v>
      </c>
      <c r="KFB2">
        <v>2.5299100000000001</v>
      </c>
      <c r="KFC2">
        <v>2.58331</v>
      </c>
      <c r="KFD2">
        <v>2.6260400000000002</v>
      </c>
      <c r="KFE2">
        <v>2.66418</v>
      </c>
      <c r="KFF2">
        <v>2.7160600000000001</v>
      </c>
      <c r="KFG2">
        <v>2.7526799999999998</v>
      </c>
      <c r="KFH2">
        <v>2.7984599999999999</v>
      </c>
      <c r="KFI2">
        <v>2.8366099999999999</v>
      </c>
      <c r="KFJ2">
        <v>2.88544</v>
      </c>
      <c r="KFK2">
        <v>2.9266299999999998</v>
      </c>
      <c r="KFL2">
        <v>2.9739399999999998</v>
      </c>
      <c r="KFM2">
        <v>3.0105599999999999</v>
      </c>
      <c r="KFN2">
        <v>3.05633</v>
      </c>
      <c r="KFO2">
        <v>3.0975299999999999</v>
      </c>
      <c r="KFP2">
        <v>3.1356799999999998</v>
      </c>
      <c r="KFQ2">
        <v>3.18146</v>
      </c>
      <c r="KFR2">
        <v>3.2226599999999999</v>
      </c>
      <c r="KFS2">
        <v>3.2653799999999999</v>
      </c>
      <c r="KFT2">
        <v>3.3004799999999999</v>
      </c>
      <c r="KFU2">
        <v>3.3416700000000001</v>
      </c>
      <c r="KFV2">
        <v>3.3843999999999999</v>
      </c>
      <c r="KFW2">
        <v>3.4256000000000002</v>
      </c>
      <c r="KFX2">
        <v>3.46069</v>
      </c>
      <c r="KFY2">
        <v>3.5049399999999999</v>
      </c>
      <c r="KFZ2">
        <v>3.54156</v>
      </c>
      <c r="KGA2">
        <v>3.5827599999999999</v>
      </c>
      <c r="KGB2">
        <v>3.61938</v>
      </c>
      <c r="KGC2">
        <v>3.6575299999999999</v>
      </c>
      <c r="KGD2">
        <v>3.6926299999999999</v>
      </c>
      <c r="KGE2">
        <v>3.7323</v>
      </c>
      <c r="KGF2">
        <v>3.7673899999999998</v>
      </c>
      <c r="KGG2">
        <v>3.80402</v>
      </c>
      <c r="KGH2">
        <v>3.8421599999999998</v>
      </c>
      <c r="KGI2">
        <v>3.8803100000000001</v>
      </c>
      <c r="KGJ2">
        <v>3.9138799999999998</v>
      </c>
      <c r="KGK2">
        <v>3.9520300000000002</v>
      </c>
      <c r="KGL2">
        <v>3.9855900000000002</v>
      </c>
      <c r="KGM2">
        <v>4.0161100000000003</v>
      </c>
      <c r="KGN2">
        <v>4.05579</v>
      </c>
      <c r="KGO2">
        <v>4.0847800000000003</v>
      </c>
      <c r="KGP2">
        <v>4.1229199999999997</v>
      </c>
      <c r="KGQ2">
        <v>4.1519199999999996</v>
      </c>
      <c r="KGR2">
        <v>4.1900599999999999</v>
      </c>
      <c r="KGS2">
        <v>4.22363</v>
      </c>
      <c r="KGT2">
        <v>4.2511000000000001</v>
      </c>
      <c r="KGU2">
        <v>4.2861900000000004</v>
      </c>
      <c r="KGV2">
        <v>4.3197599999999996</v>
      </c>
      <c r="KGW2">
        <v>4.3502799999999997</v>
      </c>
      <c r="KGX2">
        <v>4.3807999999999998</v>
      </c>
      <c r="KGY2">
        <v>4.4097900000000001</v>
      </c>
      <c r="KGZ2">
        <v>4.4403100000000002</v>
      </c>
      <c r="KHA2">
        <v>4.4708199999999998</v>
      </c>
      <c r="KHB2">
        <v>4.4967600000000001</v>
      </c>
      <c r="KHC2">
        <v>4.5333899999999998</v>
      </c>
      <c r="KHD2">
        <v>4.5593300000000001</v>
      </c>
      <c r="KHE2">
        <v>4.5898399999999997</v>
      </c>
      <c r="KHF2">
        <v>4.61578</v>
      </c>
      <c r="KHG2">
        <v>4.6447700000000003</v>
      </c>
      <c r="KHH2">
        <v>4.6676599999999997</v>
      </c>
      <c r="KHI2">
        <v>4.7042799999999998</v>
      </c>
      <c r="KHJ2">
        <v>4.7332799999999997</v>
      </c>
      <c r="KHK2">
        <v>4.7515900000000002</v>
      </c>
      <c r="KHL2">
        <v>4.7775299999999996</v>
      </c>
      <c r="KHM2">
        <v>4.8034699999999999</v>
      </c>
      <c r="KHN2">
        <v>4.8263499999999997</v>
      </c>
      <c r="KHO2">
        <v>4.8614499999999996</v>
      </c>
      <c r="KHP2">
        <v>4.8904399999999999</v>
      </c>
      <c r="KHQ2">
        <v>4.9133300000000002</v>
      </c>
      <c r="KHR2">
        <v>4.9392699999999996</v>
      </c>
      <c r="KHS2">
        <v>4.9636800000000001</v>
      </c>
      <c r="KHT2">
        <v>4.9881000000000002</v>
      </c>
      <c r="KHU2">
        <v>5.0109899999999996</v>
      </c>
      <c r="KHV2">
        <v>5.0277700000000003</v>
      </c>
      <c r="KHW2">
        <v>5.0491299999999999</v>
      </c>
      <c r="KHX2">
        <v>5.0720200000000002</v>
      </c>
      <c r="KHY2">
        <v>5.0964299999999998</v>
      </c>
      <c r="KHZ2">
        <v>5.1208499999999999</v>
      </c>
      <c r="KIA2">
        <v>5.1452600000000004</v>
      </c>
      <c r="KIB2">
        <v>5.1620499999999998</v>
      </c>
      <c r="KIC2">
        <v>5.1818799999999996</v>
      </c>
      <c r="KID2">
        <v>5.2093499999999997</v>
      </c>
      <c r="KIE2">
        <v>5.22919</v>
      </c>
      <c r="KIF2">
        <v>5.2490199999999998</v>
      </c>
      <c r="KIG2">
        <v>5.2688600000000001</v>
      </c>
      <c r="KIH2">
        <v>5.2932699999999997</v>
      </c>
      <c r="KII2">
        <v>5.3115800000000002</v>
      </c>
      <c r="KIJ2">
        <v>5.3298899999999998</v>
      </c>
      <c r="KIK2">
        <v>5.3512599999999999</v>
      </c>
      <c r="KIL2">
        <v>5.3680399999999997</v>
      </c>
      <c r="KIM2">
        <v>5.3924599999999998</v>
      </c>
      <c r="KIN2">
        <v>5.4046599999999998</v>
      </c>
      <c r="KIO2">
        <v>5.4290799999999999</v>
      </c>
      <c r="KIP2">
        <v>5.4382299999999999</v>
      </c>
      <c r="KIQ2">
        <v>5.4641700000000002</v>
      </c>
      <c r="KIR2">
        <v>5.4779</v>
      </c>
      <c r="KIS2">
        <v>5.5053700000000001</v>
      </c>
      <c r="KIT2">
        <v>5.5114700000000001</v>
      </c>
      <c r="KIU2">
        <v>5.5297799999999997</v>
      </c>
      <c r="KIV2">
        <v>5.5480900000000002</v>
      </c>
      <c r="KIW2">
        <v>5.5633499999999998</v>
      </c>
      <c r="KIX2">
        <v>5.5801400000000001</v>
      </c>
      <c r="KIY2">
        <v>5.5969199999999999</v>
      </c>
      <c r="KIZ2">
        <v>5.6152300000000004</v>
      </c>
      <c r="KJA2">
        <v>5.6259100000000002</v>
      </c>
      <c r="KJB2">
        <v>5.6472800000000003</v>
      </c>
      <c r="KJC2">
        <v>5.6610100000000001</v>
      </c>
      <c r="KJD2">
        <v>5.6732199999999997</v>
      </c>
      <c r="KJE2">
        <v>5.6915300000000002</v>
      </c>
      <c r="KJF2">
        <v>5.70526</v>
      </c>
      <c r="KJG2">
        <v>5.7205199999999996</v>
      </c>
      <c r="KJH2">
        <v>5.7357800000000001</v>
      </c>
      <c r="KJI2">
        <v>5.7464599999999999</v>
      </c>
      <c r="KJJ2">
        <v>5.7663000000000002</v>
      </c>
      <c r="KJK2">
        <v>5.7785000000000002</v>
      </c>
      <c r="KJL2">
        <v>5.78918</v>
      </c>
      <c r="KJM2">
        <v>5.7983399999999996</v>
      </c>
      <c r="KJN2">
        <v>5.8197000000000001</v>
      </c>
      <c r="KJO2">
        <v>5.8349599999999997</v>
      </c>
      <c r="KJP2">
        <v>5.8410599999999997</v>
      </c>
      <c r="KJQ2">
        <v>5.8563200000000002</v>
      </c>
      <c r="KJR2">
        <v>5.867</v>
      </c>
      <c r="KJS2">
        <v>5.8776799999999998</v>
      </c>
      <c r="KJT2">
        <v>5.8914200000000001</v>
      </c>
      <c r="KJU2">
        <v>5.9051499999999999</v>
      </c>
      <c r="KJV2">
        <v>5.9188799999999997</v>
      </c>
      <c r="KJW2">
        <v>5.9341400000000002</v>
      </c>
      <c r="KJX2">
        <v>5.93567</v>
      </c>
      <c r="KJY2">
        <v>5.94482</v>
      </c>
      <c r="KJZ2">
        <v>5.9616100000000003</v>
      </c>
      <c r="KKA2">
        <v>5.9692400000000001</v>
      </c>
      <c r="KKB2">
        <v>5.9860199999999999</v>
      </c>
      <c r="KKC2">
        <v>5.9905999999999997</v>
      </c>
      <c r="KKD2">
        <v>6.0058600000000002</v>
      </c>
      <c r="KKE2">
        <v>6.0180699999999998</v>
      </c>
      <c r="KKF2">
        <v>6.01959</v>
      </c>
      <c r="KKG2">
        <v>6.0287499999999996</v>
      </c>
      <c r="KKH2">
        <v>6.0409499999999996</v>
      </c>
      <c r="KKI2">
        <v>6.0501100000000001</v>
      </c>
      <c r="KKJ2">
        <v>6.0638399999999999</v>
      </c>
      <c r="KKK2">
        <v>6.0714699999999997</v>
      </c>
      <c r="KKL2">
        <v>6.0791000000000004</v>
      </c>
      <c r="KKM2">
        <v>6.08826</v>
      </c>
      <c r="KKN2">
        <v>6.0958899999999998</v>
      </c>
      <c r="KKO2">
        <v>6.1050399999999998</v>
      </c>
      <c r="KKP2">
        <v>6.1203000000000003</v>
      </c>
      <c r="KKQ2">
        <v>6.1264000000000003</v>
      </c>
      <c r="KKR2">
        <v>6.1309800000000001</v>
      </c>
      <c r="KKS2">
        <v>6.1447099999999999</v>
      </c>
      <c r="KKT2">
        <v>6.1492899999999997</v>
      </c>
      <c r="KKU2">
        <v>6.1553899999999997</v>
      </c>
      <c r="KKV2">
        <v>6.16608</v>
      </c>
      <c r="KKW2">
        <v>6.1676000000000002</v>
      </c>
      <c r="KKX2">
        <v>6.17828</v>
      </c>
      <c r="KKY2">
        <v>6.1843899999999996</v>
      </c>
      <c r="KKZ2">
        <v>6.1935399999999996</v>
      </c>
      <c r="KLA2">
        <v>6.2057500000000001</v>
      </c>
      <c r="KLB2">
        <v>6.2057500000000001</v>
      </c>
      <c r="KLC2">
        <v>6.2149000000000001</v>
      </c>
      <c r="KLD2">
        <v>6.2194799999999999</v>
      </c>
      <c r="KLE2">
        <v>6.2271099999999997</v>
      </c>
      <c r="KLF2">
        <v>6.2347400000000004</v>
      </c>
      <c r="KLG2">
        <v>6.2454200000000002</v>
      </c>
      <c r="KLH2">
        <v>6.2515299999999998</v>
      </c>
      <c r="KLI2">
        <v>6.2545799999999998</v>
      </c>
      <c r="KLJ2">
        <v>6.2622099999999996</v>
      </c>
      <c r="KLK2">
        <v>6.2637299999999998</v>
      </c>
      <c r="KLL2">
        <v>6.2744099999999996</v>
      </c>
      <c r="KLM2">
        <v>6.2820400000000003</v>
      </c>
      <c r="KLN2">
        <v>6.2850900000000003</v>
      </c>
      <c r="KLO2">
        <v>6.2942499999999999</v>
      </c>
      <c r="KLP2">
        <v>6.2942499999999999</v>
      </c>
      <c r="KLQ2">
        <v>6.3049299999999997</v>
      </c>
      <c r="KLR2">
        <v>6.3033999999999999</v>
      </c>
      <c r="KLS2">
        <v>6.3110299999999997</v>
      </c>
      <c r="KLT2">
        <v>6.3171400000000002</v>
      </c>
      <c r="KLU2">
        <v>6.3232400000000002</v>
      </c>
      <c r="KLV2">
        <v>6.32782</v>
      </c>
      <c r="KLW2">
        <v>6.32782</v>
      </c>
      <c r="KLX2">
        <v>6.3415499999999998</v>
      </c>
      <c r="KLY2">
        <v>6.3430799999999996</v>
      </c>
      <c r="KLZ2">
        <v>6.3415499999999998</v>
      </c>
      <c r="KMA2">
        <v>6.3491799999999996</v>
      </c>
      <c r="KMB2">
        <v>6.3522299999999996</v>
      </c>
      <c r="KMC2">
        <v>6.3598600000000003</v>
      </c>
      <c r="KMD2">
        <v>6.3629100000000003</v>
      </c>
      <c r="KME2">
        <v>6.3629100000000003</v>
      </c>
      <c r="KMF2">
        <v>6.3705400000000001</v>
      </c>
      <c r="KMG2">
        <v>6.3766499999999997</v>
      </c>
      <c r="KMH2">
        <v>6.3751199999999999</v>
      </c>
      <c r="KMI2">
        <v>6.3827499999999997</v>
      </c>
      <c r="KMJ2">
        <v>6.3857999999999997</v>
      </c>
      <c r="KMK2">
        <v>6.3903800000000004</v>
      </c>
      <c r="KML2">
        <v>6.3964800000000004</v>
      </c>
      <c r="KMM2">
        <v>6.40259</v>
      </c>
      <c r="KMN2">
        <v>6.4010600000000002</v>
      </c>
      <c r="KMO2">
        <v>6.39954</v>
      </c>
      <c r="KMP2">
        <v>6.41479</v>
      </c>
      <c r="KMQ2">
        <v>6.4163199999999998</v>
      </c>
      <c r="KMR2">
        <v>6.4163199999999998</v>
      </c>
      <c r="KMS2">
        <v>6.41479</v>
      </c>
      <c r="KMT2">
        <v>6.4254800000000003</v>
      </c>
      <c r="KMU2">
        <v>6.4269999999999996</v>
      </c>
      <c r="KMV2">
        <v>6.4254800000000003</v>
      </c>
      <c r="KMW2">
        <v>6.4239499999999996</v>
      </c>
      <c r="KMX2">
        <v>6.4376800000000003</v>
      </c>
      <c r="KMY2">
        <v>6.4437899999999999</v>
      </c>
      <c r="KMZ2">
        <v>6.4376800000000003</v>
      </c>
      <c r="KNA2">
        <v>6.4407300000000003</v>
      </c>
      <c r="KNB2">
        <v>6.4498899999999999</v>
      </c>
      <c r="KNC2">
        <v>6.4514199999999997</v>
      </c>
      <c r="KND2">
        <v>6.4483600000000001</v>
      </c>
      <c r="KNE2">
        <v>6.4514199999999997</v>
      </c>
      <c r="KNF2">
        <v>6.4544699999999997</v>
      </c>
      <c r="KNG2">
        <v>6.4621000000000004</v>
      </c>
      <c r="KNH2">
        <v>6.4636199999999997</v>
      </c>
      <c r="KNI2">
        <v>6.4651500000000004</v>
      </c>
      <c r="KNJ2">
        <v>6.4605699999999997</v>
      </c>
      <c r="KNK2">
        <v>6.4636199999999997</v>
      </c>
      <c r="KNL2">
        <v>6.4727800000000002</v>
      </c>
      <c r="KNM2">
        <v>6.4758300000000002</v>
      </c>
      <c r="KNN2">
        <v>6.4727800000000002</v>
      </c>
      <c r="KNO2">
        <v>6.4758300000000002</v>
      </c>
      <c r="KNP2">
        <v>6.4743000000000004</v>
      </c>
      <c r="KNQ2">
        <v>6.48041</v>
      </c>
      <c r="KNR2">
        <v>6.48956</v>
      </c>
      <c r="KNS2">
        <v>6.4910899999999998</v>
      </c>
      <c r="KNT2">
        <v>6.49261</v>
      </c>
      <c r="KNU2">
        <v>6.4910899999999998</v>
      </c>
      <c r="KNV2">
        <v>6.48956</v>
      </c>
      <c r="KNW2">
        <v>6.4941399999999998</v>
      </c>
      <c r="KNX2">
        <v>6.5017699999999996</v>
      </c>
      <c r="KNY2">
        <v>6.5017699999999996</v>
      </c>
      <c r="KNZ2">
        <v>6.4987199999999996</v>
      </c>
      <c r="KOA2">
        <v>6.4971899999999998</v>
      </c>
      <c r="KOB2">
        <v>6.5002399999999998</v>
      </c>
      <c r="KOC2">
        <v>6.5078699999999996</v>
      </c>
      <c r="KOD2">
        <v>6.5155000000000003</v>
      </c>
      <c r="KOE2">
        <v>6.5139800000000001</v>
      </c>
      <c r="KOF2">
        <v>6.5094000000000003</v>
      </c>
      <c r="KOG2">
        <v>6.5139800000000001</v>
      </c>
      <c r="KOH2">
        <v>6.5094000000000003</v>
      </c>
      <c r="KOI2">
        <v>6.5139800000000001</v>
      </c>
      <c r="KOJ2">
        <v>6.5246599999999999</v>
      </c>
      <c r="KOK2">
        <v>6.5246599999999999</v>
      </c>
      <c r="KOL2">
        <v>6.5231300000000001</v>
      </c>
      <c r="KOM2">
        <v>6.5246599999999999</v>
      </c>
      <c r="KON2">
        <v>6.5246599999999999</v>
      </c>
      <c r="KOO2">
        <v>6.5261800000000001</v>
      </c>
      <c r="KOP2">
        <v>6.5338099999999999</v>
      </c>
      <c r="KOQ2">
        <v>6.5383899999999997</v>
      </c>
      <c r="KOR2">
        <v>6.5353399999999997</v>
      </c>
      <c r="KOS2">
        <v>6.5353399999999997</v>
      </c>
      <c r="KOT2">
        <v>6.5353399999999997</v>
      </c>
      <c r="KOU2">
        <v>6.5383899999999997</v>
      </c>
      <c r="KOV2">
        <v>6.5414399999999997</v>
      </c>
      <c r="KOW2">
        <v>6.5521200000000004</v>
      </c>
      <c r="KOX2">
        <v>6.5490700000000004</v>
      </c>
      <c r="KOY2">
        <v>6.5490700000000004</v>
      </c>
      <c r="KOZ2">
        <v>6.5490700000000004</v>
      </c>
      <c r="KPA2">
        <v>6.5506000000000002</v>
      </c>
      <c r="KPB2">
        <v>6.5551700000000004</v>
      </c>
      <c r="KPC2">
        <v>6.5597500000000002</v>
      </c>
      <c r="KPD2">
        <v>6.56128</v>
      </c>
      <c r="KPE2">
        <v>6.5597500000000002</v>
      </c>
      <c r="KPF2">
        <v>6.5597500000000002</v>
      </c>
      <c r="KPG2">
        <v>6.56128</v>
      </c>
      <c r="KPH2">
        <v>6.57043</v>
      </c>
      <c r="KPI2">
        <v>6.5719599999999998</v>
      </c>
      <c r="KPJ2">
        <v>6.5719599999999998</v>
      </c>
      <c r="KPK2">
        <v>6.5719599999999998</v>
      </c>
      <c r="KPL2">
        <v>6.5719599999999998</v>
      </c>
      <c r="KPM2">
        <v>6.57043</v>
      </c>
      <c r="KPN2">
        <v>6.5780599999999998</v>
      </c>
      <c r="KPO2">
        <v>6.5841700000000003</v>
      </c>
      <c r="KPP2">
        <v>6.5826399999999996</v>
      </c>
      <c r="KPQ2">
        <v>6.5841700000000003</v>
      </c>
      <c r="KPR2">
        <v>6.5841700000000003</v>
      </c>
      <c r="KPS2">
        <v>6.5826399999999996</v>
      </c>
      <c r="KPT2">
        <v>6.5948500000000001</v>
      </c>
      <c r="KPU2">
        <v>6.5933200000000003</v>
      </c>
      <c r="KPV2">
        <v>6.5963700000000003</v>
      </c>
      <c r="KPW2">
        <v>6.5963700000000003</v>
      </c>
      <c r="KPX2">
        <v>6.5948500000000001</v>
      </c>
      <c r="KPY2">
        <v>6.6085799999999999</v>
      </c>
      <c r="KPZ2">
        <v>6.6101099999999997</v>
      </c>
      <c r="KQA2">
        <v>6.6085799999999999</v>
      </c>
      <c r="KQB2">
        <v>6.6055299999999999</v>
      </c>
      <c r="KQC2">
        <v>6.6085799999999999</v>
      </c>
      <c r="KQD2">
        <v>6.6207900000000004</v>
      </c>
      <c r="KQE2">
        <v>6.6192599999999997</v>
      </c>
      <c r="KQF2">
        <v>6.6192599999999997</v>
      </c>
      <c r="KQG2">
        <v>6.6192599999999997</v>
      </c>
      <c r="KQH2">
        <v>6.6177400000000004</v>
      </c>
      <c r="KQI2">
        <v>6.6345200000000002</v>
      </c>
      <c r="KQJ2">
        <v>6.6329900000000004</v>
      </c>
      <c r="KQK2">
        <v>6.6314700000000002</v>
      </c>
      <c r="KQL2">
        <v>6.6299400000000004</v>
      </c>
      <c r="KQM2">
        <v>6.6406200000000002</v>
      </c>
      <c r="KQN2">
        <v>6.6436799999999998</v>
      </c>
      <c r="KQO2">
        <v>6.64825</v>
      </c>
      <c r="KQP2">
        <v>6.6436799999999998</v>
      </c>
      <c r="KQQ2">
        <v>6.64215</v>
      </c>
      <c r="KQR2">
        <v>6.6497799999999998</v>
      </c>
      <c r="KQS2">
        <v>6.6543599999999996</v>
      </c>
      <c r="KQT2">
        <v>6.6558799999999998</v>
      </c>
      <c r="KQU2">
        <v>6.6558799999999998</v>
      </c>
      <c r="KQV2">
        <v>6.6558799999999998</v>
      </c>
      <c r="KQW2">
        <v>6.6665599999999996</v>
      </c>
      <c r="KQX2">
        <v>6.6680900000000003</v>
      </c>
      <c r="KQY2">
        <v>6.6726700000000001</v>
      </c>
      <c r="KQZ2">
        <v>6.6665599999999996</v>
      </c>
      <c r="KRA2">
        <v>6.6726700000000001</v>
      </c>
      <c r="KRB2">
        <v>6.6848700000000001</v>
      </c>
      <c r="KRC2">
        <v>6.6833499999999999</v>
      </c>
      <c r="KRD2">
        <v>6.6833499999999999</v>
      </c>
      <c r="KRE2">
        <v>6.6802999999999999</v>
      </c>
      <c r="KRF2">
        <v>6.6909799999999997</v>
      </c>
      <c r="KRG2">
        <v>6.6924999999999999</v>
      </c>
      <c r="KRH2">
        <v>6.6924999999999999</v>
      </c>
      <c r="KRI2">
        <v>6.6909799999999997</v>
      </c>
      <c r="KRJ2">
        <v>6.6955600000000004</v>
      </c>
      <c r="KRK2">
        <v>6.7062400000000002</v>
      </c>
      <c r="KRL2">
        <v>6.7062400000000002</v>
      </c>
      <c r="KRM2">
        <v>6.7062400000000002</v>
      </c>
      <c r="KRN2">
        <v>6.7062400000000002</v>
      </c>
      <c r="KRO2">
        <v>6.71387</v>
      </c>
      <c r="KRP2">
        <v>6.71692</v>
      </c>
      <c r="KRQ2">
        <v>6.71692</v>
      </c>
      <c r="KRR2">
        <v>6.71692</v>
      </c>
      <c r="KRS2">
        <v>6.7245499999999998</v>
      </c>
      <c r="KRT2">
        <v>6.7306499999999998</v>
      </c>
      <c r="KRU2">
        <v>6.7336999999999998</v>
      </c>
      <c r="KRV2">
        <v>6.7291299999999996</v>
      </c>
      <c r="KRW2">
        <v>6.7306499999999998</v>
      </c>
      <c r="KRX2">
        <v>6.7398100000000003</v>
      </c>
      <c r="KRY2">
        <v>6.7428600000000003</v>
      </c>
      <c r="KRZ2">
        <v>6.7413299999999996</v>
      </c>
      <c r="KSA2">
        <v>6.7398100000000003</v>
      </c>
      <c r="KSB2">
        <v>6.7489600000000003</v>
      </c>
      <c r="KSC2">
        <v>6.7535400000000001</v>
      </c>
      <c r="KSD2">
        <v>6.7520100000000003</v>
      </c>
      <c r="KSE2">
        <v>6.7535400000000001</v>
      </c>
      <c r="KSF2">
        <v>6.7581199999999999</v>
      </c>
      <c r="KSG2">
        <v>6.7672699999999999</v>
      </c>
      <c r="KSH2">
        <v>6.7657499999999997</v>
      </c>
      <c r="KSI2">
        <v>6.7703199999999999</v>
      </c>
      <c r="KSJ2">
        <v>6.7703199999999999</v>
      </c>
      <c r="KSK2">
        <v>6.7657499999999997</v>
      </c>
      <c r="KSL2">
        <v>6.7794800000000004</v>
      </c>
      <c r="KSM2">
        <v>6.7764300000000004</v>
      </c>
      <c r="KSN2">
        <v>6.7779499999999997</v>
      </c>
      <c r="KSO2">
        <v>6.7779499999999997</v>
      </c>
      <c r="KSP2">
        <v>6.7825300000000004</v>
      </c>
      <c r="KSQ2">
        <v>6.7901600000000002</v>
      </c>
      <c r="KSR2">
        <v>6.7901600000000002</v>
      </c>
      <c r="KSS2">
        <v>6.79169</v>
      </c>
      <c r="KST2">
        <v>6.7886300000000004</v>
      </c>
      <c r="KSU2">
        <v>6.79779</v>
      </c>
      <c r="KSV2">
        <v>6.8023699999999998</v>
      </c>
      <c r="KSW2">
        <v>6.8054199999999998</v>
      </c>
      <c r="KSX2">
        <v>6.8023699999999998</v>
      </c>
      <c r="KSY2">
        <v>6.80389</v>
      </c>
      <c r="KSZ2">
        <v>6.81</v>
      </c>
      <c r="KTA2">
        <v>6.8160999999999996</v>
      </c>
      <c r="KTB2">
        <v>6.8160999999999996</v>
      </c>
      <c r="KTC2">
        <v>6.8176300000000003</v>
      </c>
      <c r="KTD2">
        <v>6.8145699999999998</v>
      </c>
      <c r="KTE2">
        <v>6.8221999999999996</v>
      </c>
      <c r="KTF2">
        <v>6.8283100000000001</v>
      </c>
      <c r="KTG2">
        <v>6.8283100000000001</v>
      </c>
      <c r="KTH2">
        <v>6.8252600000000001</v>
      </c>
      <c r="KTI2">
        <v>6.8283100000000001</v>
      </c>
      <c r="KTJ2">
        <v>6.8237300000000003</v>
      </c>
      <c r="KTK2">
        <v>6.8389899999999999</v>
      </c>
      <c r="KTL2">
        <v>6.8420399999999999</v>
      </c>
      <c r="KTM2">
        <v>6.8405100000000001</v>
      </c>
      <c r="KTN2">
        <v>6.8405100000000001</v>
      </c>
      <c r="KTO2">
        <v>6.8435699999999997</v>
      </c>
      <c r="KTP2">
        <v>6.8466199999999997</v>
      </c>
      <c r="KTQ2">
        <v>6.8512000000000004</v>
      </c>
      <c r="KTR2">
        <v>6.8512000000000004</v>
      </c>
      <c r="KTS2">
        <v>6.8527199999999997</v>
      </c>
      <c r="KTT2">
        <v>6.8557699999999997</v>
      </c>
      <c r="KTU2">
        <v>6.8542500000000004</v>
      </c>
      <c r="KTV2">
        <v>6.8634000000000004</v>
      </c>
      <c r="KTW2">
        <v>6.8618800000000002</v>
      </c>
      <c r="KTX2">
        <v>6.8649300000000002</v>
      </c>
      <c r="KTY2">
        <v>6.8634000000000004</v>
      </c>
      <c r="KTZ2">
        <v>6.8634000000000004</v>
      </c>
      <c r="KUA2">
        <v>6.8664500000000004</v>
      </c>
      <c r="KUB2">
        <v>6.87561</v>
      </c>
      <c r="KUC2">
        <v>6.87866</v>
      </c>
      <c r="KUD2">
        <v>6.8740800000000002</v>
      </c>
      <c r="KUE2">
        <v>6.87866</v>
      </c>
      <c r="KUF2">
        <v>6.8771399999999998</v>
      </c>
      <c r="KUG2">
        <v>6.8771399999999998</v>
      </c>
      <c r="KUH2">
        <v>6.88171</v>
      </c>
      <c r="KUI2">
        <v>6.8878199999999996</v>
      </c>
      <c r="KUJ2">
        <v>6.8893399999999998</v>
      </c>
      <c r="KUK2">
        <v>6.8878199999999996</v>
      </c>
      <c r="KUL2">
        <v>6.8923899999999998</v>
      </c>
      <c r="KUM2">
        <v>6.8878199999999996</v>
      </c>
      <c r="KUN2">
        <v>6.8954500000000003</v>
      </c>
      <c r="KUO2">
        <v>6.8969699999999996</v>
      </c>
      <c r="KUP2">
        <v>6.9015500000000003</v>
      </c>
      <c r="KUQ2">
        <v>6.9030800000000001</v>
      </c>
      <c r="KUR2">
        <v>6.9030800000000001</v>
      </c>
      <c r="KUS2">
        <v>6.9030800000000001</v>
      </c>
      <c r="KUT2">
        <v>6.9015500000000003</v>
      </c>
      <c r="KUU2">
        <v>6.9091800000000001</v>
      </c>
      <c r="KUV2">
        <v>6.9107000000000003</v>
      </c>
      <c r="KUW2">
        <v>6.9122300000000001</v>
      </c>
      <c r="KUX2">
        <v>6.9122300000000001</v>
      </c>
      <c r="KUY2">
        <v>6.9137599999999999</v>
      </c>
      <c r="KUZ2">
        <v>6.9122300000000001</v>
      </c>
      <c r="KVA2">
        <v>6.9198599999999999</v>
      </c>
      <c r="KVB2">
        <v>6.9213899999999997</v>
      </c>
      <c r="KVC2">
        <v>6.9259599999999999</v>
      </c>
      <c r="KVD2">
        <v>6.9274899999999997</v>
      </c>
      <c r="KVE2">
        <v>6.9290200000000004</v>
      </c>
      <c r="KVF2">
        <v>6.9274899999999997</v>
      </c>
      <c r="KVG2">
        <v>6.9274899999999997</v>
      </c>
      <c r="KVH2">
        <v>6.9229099999999999</v>
      </c>
      <c r="KVI2">
        <v>6.9274899999999997</v>
      </c>
      <c r="KVJ2">
        <v>6.9335899999999997</v>
      </c>
      <c r="KVK2">
        <v>6.9351200000000004</v>
      </c>
      <c r="KVL2">
        <v>6.9381700000000004</v>
      </c>
      <c r="KVM2">
        <v>6.9366399999999997</v>
      </c>
      <c r="KVN2">
        <v>6.9351200000000004</v>
      </c>
      <c r="KVO2">
        <v>6.9397000000000002</v>
      </c>
      <c r="KVP2">
        <v>6.9397000000000002</v>
      </c>
      <c r="KVQ2">
        <v>6.94733</v>
      </c>
      <c r="KVR2">
        <v>6.9519000000000002</v>
      </c>
      <c r="KVS2">
        <v>6.94733</v>
      </c>
      <c r="KVT2">
        <v>6.9488500000000002</v>
      </c>
      <c r="KVU2">
        <v>6.95038</v>
      </c>
      <c r="KVV2">
        <v>6.9519000000000002</v>
      </c>
      <c r="KVW2">
        <v>6.94733</v>
      </c>
      <c r="KVX2">
        <v>6.95343</v>
      </c>
      <c r="KVY2">
        <v>6.95648</v>
      </c>
      <c r="KVZ2">
        <v>6.9610599999999998</v>
      </c>
      <c r="KWA2">
        <v>6.9580099999999998</v>
      </c>
      <c r="KWB2">
        <v>6.96258</v>
      </c>
      <c r="KWC2">
        <v>6.9580099999999998</v>
      </c>
      <c r="KWD2">
        <v>6.9610599999999998</v>
      </c>
      <c r="KWE2">
        <v>6.96258</v>
      </c>
      <c r="KWF2">
        <v>6.96258</v>
      </c>
      <c r="KWG2">
        <v>6.9610599999999998</v>
      </c>
      <c r="KWH2">
        <v>6.9732700000000003</v>
      </c>
      <c r="KWI2">
        <v>6.9747899999999996</v>
      </c>
      <c r="KWJ2">
        <v>6.9732700000000003</v>
      </c>
      <c r="KWK2">
        <v>6.9732700000000003</v>
      </c>
      <c r="KWL2">
        <v>6.9732700000000003</v>
      </c>
      <c r="KWM2">
        <v>6.9763200000000003</v>
      </c>
      <c r="KWN2">
        <v>6.9778399999999996</v>
      </c>
      <c r="KWO2">
        <v>6.9747899999999996</v>
      </c>
      <c r="KWP2">
        <v>6.9824200000000003</v>
      </c>
      <c r="KWQ2">
        <v>6.9854700000000003</v>
      </c>
      <c r="KWR2">
        <v>6.9839500000000001</v>
      </c>
      <c r="KWS2">
        <v>6.9854700000000003</v>
      </c>
      <c r="KWT2">
        <v>6.9854700000000003</v>
      </c>
      <c r="KWU2">
        <v>6.9885200000000003</v>
      </c>
      <c r="KWV2">
        <v>6.9870000000000001</v>
      </c>
      <c r="KWW2">
        <v>6.9854700000000003</v>
      </c>
      <c r="KWX2">
        <v>6.9885200000000003</v>
      </c>
      <c r="KWY2">
        <v>6.9931000000000001</v>
      </c>
      <c r="KWZ2">
        <v>6.9976799999999999</v>
      </c>
      <c r="KXA2">
        <v>6.9992099999999997</v>
      </c>
      <c r="KXB2">
        <v>6.9992099999999997</v>
      </c>
      <c r="KXC2">
        <v>6.9961500000000001</v>
      </c>
      <c r="KXD2">
        <v>6.9976799999999999</v>
      </c>
      <c r="KXE2">
        <v>6.9992099999999997</v>
      </c>
      <c r="KXF2">
        <v>6.9946299999999999</v>
      </c>
      <c r="KXG2">
        <v>6.9961500000000001</v>
      </c>
      <c r="KXH2">
        <v>7.0068400000000004</v>
      </c>
      <c r="KXI2">
        <v>7.0114099999999997</v>
      </c>
      <c r="KXJ2">
        <v>7.0129400000000004</v>
      </c>
      <c r="KXK2">
        <v>7.0114099999999997</v>
      </c>
      <c r="KXL2">
        <v>7.0098900000000004</v>
      </c>
      <c r="KXM2">
        <v>7.0129400000000004</v>
      </c>
      <c r="KXN2">
        <v>7.0114099999999997</v>
      </c>
      <c r="KXO2">
        <v>7.0129400000000004</v>
      </c>
      <c r="KXP2">
        <v>7.0114099999999997</v>
      </c>
      <c r="KXQ2">
        <v>7.0159900000000004</v>
      </c>
      <c r="KXR2">
        <v>7.02515</v>
      </c>
      <c r="KXS2">
        <v>7.0236200000000002</v>
      </c>
      <c r="KXT2">
        <v>7.02515</v>
      </c>
      <c r="KXU2">
        <v>7.0236200000000002</v>
      </c>
      <c r="KXV2">
        <v>7.0236200000000002</v>
      </c>
      <c r="KXW2">
        <v>7.0236200000000002</v>
      </c>
      <c r="KXX2">
        <v>7.0266700000000002</v>
      </c>
      <c r="KXY2">
        <v>7.0236200000000002</v>
      </c>
      <c r="KXZ2">
        <v>7.0266700000000002</v>
      </c>
      <c r="KYA2">
        <v>7.02515</v>
      </c>
      <c r="KYB2">
        <v>7.0297200000000002</v>
      </c>
      <c r="KYC2">
        <v>7.0343</v>
      </c>
      <c r="KYD2">
        <v>7.03735</v>
      </c>
      <c r="KYE2">
        <v>7.0343</v>
      </c>
      <c r="KYF2">
        <v>7.0388799999999998</v>
      </c>
      <c r="KYG2">
        <v>7.03735</v>
      </c>
      <c r="KYH2">
        <v>7.0327799999999998</v>
      </c>
      <c r="KYI2">
        <v>7.0343</v>
      </c>
      <c r="KYJ2">
        <v>7.03735</v>
      </c>
      <c r="KYK2">
        <v>7.0343</v>
      </c>
      <c r="KYL2">
        <v>7.0465099999999996</v>
      </c>
      <c r="KYM2">
        <v>7.0480299999999998</v>
      </c>
      <c r="KYN2">
        <v>7.0495599999999996</v>
      </c>
      <c r="KYO2">
        <v>7.0480299999999998</v>
      </c>
      <c r="KYP2">
        <v>7.0480299999999998</v>
      </c>
      <c r="KYQ2">
        <v>7.0495599999999996</v>
      </c>
      <c r="KYR2">
        <v>7.0495599999999996</v>
      </c>
      <c r="KYS2">
        <v>7.0449799999999998</v>
      </c>
      <c r="KYT2">
        <v>7.0480299999999998</v>
      </c>
      <c r="KYU2">
        <v>7.0480299999999998</v>
      </c>
      <c r="KYV2">
        <v>7.0465099999999996</v>
      </c>
      <c r="KYW2">
        <v>7.0602400000000003</v>
      </c>
      <c r="KYX2">
        <v>7.0602400000000003</v>
      </c>
      <c r="KYY2">
        <v>7.0602400000000003</v>
      </c>
      <c r="KYZ2">
        <v>7.0648200000000001</v>
      </c>
      <c r="KZA2">
        <v>7.0602400000000003</v>
      </c>
      <c r="KZB2">
        <v>7.0617700000000001</v>
      </c>
      <c r="KZC2">
        <v>7.0617700000000001</v>
      </c>
      <c r="KZD2">
        <v>7.0602400000000003</v>
      </c>
      <c r="KZE2">
        <v>7.0587099999999996</v>
      </c>
      <c r="KZF2">
        <v>7.0571900000000003</v>
      </c>
      <c r="KZG2">
        <v>7.0602400000000003</v>
      </c>
      <c r="KZH2">
        <v>7.0739700000000001</v>
      </c>
      <c r="KZI2">
        <v>7.0754999999999999</v>
      </c>
      <c r="KZJ2">
        <v>7.0739700000000001</v>
      </c>
      <c r="KZK2">
        <v>7.0739700000000001</v>
      </c>
      <c r="KZL2">
        <v>7.0724499999999999</v>
      </c>
      <c r="KZM2">
        <v>7.0754999999999999</v>
      </c>
      <c r="KZN2">
        <v>7.0770299999999997</v>
      </c>
      <c r="KZO2">
        <v>7.0770299999999997</v>
      </c>
      <c r="KZP2">
        <v>7.0770299999999997</v>
      </c>
      <c r="KZQ2">
        <v>7.0724499999999999</v>
      </c>
      <c r="KZR2">
        <v>7.0739700000000001</v>
      </c>
      <c r="KZS2">
        <v>7.0785499999999999</v>
      </c>
      <c r="KZT2">
        <v>7.0877100000000004</v>
      </c>
      <c r="KZU2">
        <v>7.0846499999999999</v>
      </c>
      <c r="KZV2">
        <v>7.0831299999999997</v>
      </c>
      <c r="KZW2">
        <v>7.0846499999999999</v>
      </c>
      <c r="KZX2">
        <v>7.0861799999999997</v>
      </c>
      <c r="KZY2">
        <v>7.0831299999999997</v>
      </c>
      <c r="KZZ2">
        <v>7.0861799999999997</v>
      </c>
      <c r="LAA2">
        <v>7.0846499999999999</v>
      </c>
      <c r="LAB2">
        <v>7.0846499999999999</v>
      </c>
      <c r="LAC2">
        <v>7.0861799999999997</v>
      </c>
      <c r="LAD2">
        <v>7.0861799999999997</v>
      </c>
      <c r="LAE2">
        <v>7.0953400000000002</v>
      </c>
      <c r="LAF2">
        <v>7.0999100000000004</v>
      </c>
      <c r="LAG2">
        <v>7.0968600000000004</v>
      </c>
      <c r="LAH2">
        <v>7.0953400000000002</v>
      </c>
      <c r="LAI2">
        <v>7.0968600000000004</v>
      </c>
      <c r="LAJ2">
        <v>7.0983900000000002</v>
      </c>
      <c r="LAK2">
        <v>7.0983900000000002</v>
      </c>
      <c r="LAL2">
        <v>7.0938100000000004</v>
      </c>
      <c r="LAM2">
        <v>7.0999100000000004</v>
      </c>
      <c r="LAN2">
        <v>7.0983900000000002</v>
      </c>
      <c r="LAO2">
        <v>7.0983900000000002</v>
      </c>
      <c r="LAP2">
        <v>7.0953400000000002</v>
      </c>
      <c r="LAQ2">
        <v>7.10297</v>
      </c>
      <c r="LAR2">
        <v>7.10907</v>
      </c>
      <c r="LAS2">
        <v>7.11212</v>
      </c>
      <c r="LAT2">
        <v>7.10907</v>
      </c>
      <c r="LAU2">
        <v>7.10602</v>
      </c>
      <c r="LAV2">
        <v>7.1105900000000002</v>
      </c>
      <c r="LAW2">
        <v>7.10907</v>
      </c>
      <c r="LAX2">
        <v>7.1105900000000002</v>
      </c>
      <c r="LAY2">
        <v>7.10907</v>
      </c>
      <c r="LAZ2">
        <v>7.10907</v>
      </c>
      <c r="LBA2">
        <v>7.1105900000000002</v>
      </c>
      <c r="LBB2">
        <v>7.10907</v>
      </c>
      <c r="LBC2">
        <v>7.1105900000000002</v>
      </c>
      <c r="LBD2">
        <v>7.1212799999999996</v>
      </c>
      <c r="LBE2">
        <v>7.1243299999999996</v>
      </c>
      <c r="LBF2">
        <v>7.1243299999999996</v>
      </c>
      <c r="LBG2">
        <v>7.1212799999999996</v>
      </c>
      <c r="LBH2">
        <v>7.1227999999999998</v>
      </c>
      <c r="LBI2">
        <v>7.1212799999999996</v>
      </c>
      <c r="LBJ2">
        <v>7.1258499999999998</v>
      </c>
      <c r="LBK2">
        <v>7.1258499999999998</v>
      </c>
      <c r="LBL2">
        <v>7.1258499999999998</v>
      </c>
      <c r="LBM2">
        <v>7.1197499999999998</v>
      </c>
      <c r="LBN2">
        <v>7.1227999999999998</v>
      </c>
      <c r="LBO2">
        <v>7.1243299999999996</v>
      </c>
      <c r="LBP2">
        <v>7.1243299999999996</v>
      </c>
      <c r="LBQ2">
        <v>7.1350100000000003</v>
      </c>
      <c r="LBR2">
        <v>7.1350100000000003</v>
      </c>
      <c r="LBS2">
        <v>7.1319600000000003</v>
      </c>
      <c r="LBT2">
        <v>7.1365299999999996</v>
      </c>
      <c r="LBU2">
        <v>7.1319600000000003</v>
      </c>
      <c r="LBV2">
        <v>7.1334799999999996</v>
      </c>
      <c r="LBW2">
        <v>7.1350100000000003</v>
      </c>
      <c r="LBX2">
        <v>7.1380600000000003</v>
      </c>
      <c r="LBY2">
        <v>7.1380600000000003</v>
      </c>
      <c r="LBZ2">
        <v>7.1350100000000003</v>
      </c>
      <c r="LCA2">
        <v>7.1334799999999996</v>
      </c>
      <c r="LCB2">
        <v>7.1365299999999996</v>
      </c>
      <c r="LCC2">
        <v>7.1365299999999996</v>
      </c>
      <c r="LCD2">
        <v>7.1334799999999996</v>
      </c>
      <c r="LCE2">
        <v>7.1426400000000001</v>
      </c>
      <c r="LCF2">
        <v>7.1472199999999999</v>
      </c>
      <c r="LCG2">
        <v>7.1472199999999999</v>
      </c>
      <c r="LCH2">
        <v>7.1487400000000001</v>
      </c>
      <c r="LCI2">
        <v>7.1441600000000003</v>
      </c>
      <c r="LCJ2">
        <v>7.1472199999999999</v>
      </c>
      <c r="LCK2">
        <v>7.1441600000000003</v>
      </c>
      <c r="LCL2">
        <v>7.1487400000000001</v>
      </c>
      <c r="LCM2">
        <v>7.1472199999999999</v>
      </c>
      <c r="LCN2">
        <v>7.1472199999999999</v>
      </c>
      <c r="LCO2">
        <v>7.1487400000000001</v>
      </c>
      <c r="LCP2">
        <v>7.1487400000000001</v>
      </c>
      <c r="LCQ2">
        <v>7.1517900000000001</v>
      </c>
      <c r="LCR2">
        <v>7.1456900000000001</v>
      </c>
      <c r="LCS2">
        <v>7.1517900000000001</v>
      </c>
      <c r="LCT2">
        <v>7.1594199999999999</v>
      </c>
      <c r="LCU2">
        <v>7.1563699999999999</v>
      </c>
      <c r="LCV2">
        <v>7.1578999999999997</v>
      </c>
      <c r="LCW2">
        <v>7.1594199999999999</v>
      </c>
      <c r="LCX2">
        <v>7.1578999999999997</v>
      </c>
      <c r="LCY2">
        <v>7.1609499999999997</v>
      </c>
      <c r="LCZ2">
        <v>7.1594199999999999</v>
      </c>
      <c r="LDA2">
        <v>7.1578999999999997</v>
      </c>
      <c r="LDB2">
        <v>7.1594199999999999</v>
      </c>
      <c r="LDC2">
        <v>7.1563699999999999</v>
      </c>
      <c r="LDD2">
        <v>7.1594199999999999</v>
      </c>
      <c r="LDE2">
        <v>7.1563699999999999</v>
      </c>
      <c r="LDF2">
        <v>7.1594199999999999</v>
      </c>
      <c r="LDG2">
        <v>7.1578999999999997</v>
      </c>
      <c r="LDH2">
        <v>7.1594199999999999</v>
      </c>
      <c r="LDI2">
        <v>7.1716300000000004</v>
      </c>
      <c r="LDJ2">
        <v>7.1762100000000002</v>
      </c>
      <c r="LDK2">
        <v>7.1731600000000002</v>
      </c>
      <c r="LDL2">
        <v>7.1731600000000002</v>
      </c>
      <c r="LDM2">
        <v>7.1700999999999997</v>
      </c>
      <c r="LDN2">
        <v>7.1700999999999997</v>
      </c>
      <c r="LDO2">
        <v>7.1716300000000004</v>
      </c>
      <c r="LDP2">
        <v>7.1716300000000004</v>
      </c>
      <c r="LDQ2">
        <v>7.1731600000000002</v>
      </c>
      <c r="LDR2">
        <v>7.1716300000000004</v>
      </c>
      <c r="LDS2">
        <v>7.1731600000000002</v>
      </c>
      <c r="LDT2">
        <v>7.1700999999999997</v>
      </c>
      <c r="LDU2">
        <v>7.1716300000000004</v>
      </c>
      <c r="LDV2">
        <v>7.1700999999999997</v>
      </c>
      <c r="LDW2">
        <v>7.1716300000000004</v>
      </c>
      <c r="LDX2">
        <v>7.1792600000000002</v>
      </c>
      <c r="LDY2">
        <v>7.1823100000000002</v>
      </c>
      <c r="LDZ2">
        <v>7.18384</v>
      </c>
      <c r="LEA2">
        <v>7.1823100000000002</v>
      </c>
      <c r="LEB2">
        <v>7.18384</v>
      </c>
      <c r="LEC2">
        <v>7.18689</v>
      </c>
      <c r="LED2">
        <v>7.1853600000000002</v>
      </c>
      <c r="LEE2">
        <v>7.1853600000000002</v>
      </c>
      <c r="LEF2">
        <v>7.1823100000000002</v>
      </c>
      <c r="LEG2">
        <v>7.18384</v>
      </c>
      <c r="LEH2">
        <v>7.18689</v>
      </c>
      <c r="LEI2">
        <v>7.1792600000000002</v>
      </c>
      <c r="LEJ2">
        <v>7.18689</v>
      </c>
      <c r="LEK2">
        <v>7.18384</v>
      </c>
      <c r="LEL2">
        <v>7.18079</v>
      </c>
      <c r="LEM2">
        <v>7.18384</v>
      </c>
      <c r="LEN2">
        <v>7.1914699999999998</v>
      </c>
      <c r="LEO2">
        <v>7.1990999999999996</v>
      </c>
      <c r="LEP2">
        <v>7.19604</v>
      </c>
      <c r="LEQ2">
        <v>7.1945199999999998</v>
      </c>
      <c r="LER2">
        <v>7.1975699999999998</v>
      </c>
      <c r="LES2">
        <v>7.1990999999999996</v>
      </c>
      <c r="LET2">
        <v>7.1945199999999998</v>
      </c>
      <c r="LEU2">
        <v>7.1990999999999996</v>
      </c>
      <c r="LEV2">
        <v>7.19604</v>
      </c>
      <c r="LEW2">
        <v>7.19604</v>
      </c>
      <c r="LEX2">
        <v>7.19604</v>
      </c>
      <c r="LEY2">
        <v>7.1945199999999998</v>
      </c>
      <c r="LEZ2">
        <v>7.1990999999999996</v>
      </c>
      <c r="LFA2">
        <v>7.19604</v>
      </c>
      <c r="LFB2">
        <v>7.19604</v>
      </c>
      <c r="LFC2">
        <v>7.19604</v>
      </c>
      <c r="LFD2">
        <v>7.19604</v>
      </c>
      <c r="LFE2">
        <v>7.1975699999999998</v>
      </c>
      <c r="LFF2">
        <v>7.2036699999999998</v>
      </c>
      <c r="LFG2">
        <v>7.2082499999999996</v>
      </c>
      <c r="LFH2">
        <v>7.2097800000000003</v>
      </c>
      <c r="LFI2">
        <v>7.2051999999999996</v>
      </c>
      <c r="LFJ2">
        <v>7.2082499999999996</v>
      </c>
      <c r="LFK2">
        <v>7.2082499999999996</v>
      </c>
      <c r="LFL2">
        <v>7.2067300000000003</v>
      </c>
      <c r="LFM2">
        <v>7.2067300000000003</v>
      </c>
      <c r="LFN2">
        <v>7.2067300000000003</v>
      </c>
      <c r="LFO2">
        <v>7.2051999999999996</v>
      </c>
      <c r="LFP2">
        <v>7.2051999999999996</v>
      </c>
      <c r="LFQ2">
        <v>7.2051999999999996</v>
      </c>
      <c r="LFR2">
        <v>7.2097800000000003</v>
      </c>
      <c r="LFS2">
        <v>7.2067300000000003</v>
      </c>
      <c r="LFT2">
        <v>7.2067300000000003</v>
      </c>
      <c r="LFU2">
        <v>7.2097800000000003</v>
      </c>
      <c r="LFV2">
        <v>7.2067300000000003</v>
      </c>
      <c r="LFW2">
        <v>7.2097800000000003</v>
      </c>
      <c r="LFX2">
        <v>7.2097800000000003</v>
      </c>
      <c r="LFY2">
        <v>7.2082499999999996</v>
      </c>
      <c r="LFZ2">
        <v>7.2067300000000003</v>
      </c>
      <c r="LGA2">
        <v>7.2158800000000003</v>
      </c>
      <c r="LGB2">
        <v>7.2235100000000001</v>
      </c>
      <c r="LGC2">
        <v>7.2219800000000003</v>
      </c>
      <c r="LGD2">
        <v>7.2204600000000001</v>
      </c>
      <c r="LGE2">
        <v>7.2219800000000003</v>
      </c>
      <c r="LGF2">
        <v>7.2189300000000003</v>
      </c>
      <c r="LGG2">
        <v>7.2174100000000001</v>
      </c>
      <c r="LGH2">
        <v>7.2219800000000003</v>
      </c>
      <c r="LGI2">
        <v>7.2204600000000001</v>
      </c>
      <c r="LGJ2">
        <v>7.2219800000000003</v>
      </c>
      <c r="LGK2">
        <v>7.2204600000000001</v>
      </c>
      <c r="LGL2">
        <v>7.2189300000000003</v>
      </c>
      <c r="LGM2">
        <v>7.2204600000000001</v>
      </c>
      <c r="LGN2">
        <v>7.2235100000000001</v>
      </c>
      <c r="LGO2">
        <v>7.2204600000000001</v>
      </c>
      <c r="LGP2">
        <v>7.2174100000000001</v>
      </c>
      <c r="LGQ2">
        <v>7.2174100000000001</v>
      </c>
      <c r="LGR2">
        <v>7.2189300000000003</v>
      </c>
      <c r="LGS2">
        <v>7.2219800000000003</v>
      </c>
      <c r="LGT2">
        <v>7.2219800000000003</v>
      </c>
      <c r="LGU2">
        <v>7.2204600000000001</v>
      </c>
      <c r="LGV2">
        <v>7.2235100000000001</v>
      </c>
      <c r="LGW2">
        <v>7.2250399999999999</v>
      </c>
      <c r="LGX2">
        <v>7.2235100000000001</v>
      </c>
      <c r="LGY2">
        <v>7.2204600000000001</v>
      </c>
      <c r="LGZ2">
        <v>7.2219800000000003</v>
      </c>
      <c r="LHA2">
        <v>7.2174100000000001</v>
      </c>
      <c r="LHB2">
        <v>7.2326699999999997</v>
      </c>
      <c r="LHC2">
        <v>7.2341899999999999</v>
      </c>
      <c r="LHD2">
        <v>7.2341899999999999</v>
      </c>
      <c r="LHE2">
        <v>7.2311399999999999</v>
      </c>
      <c r="LHF2">
        <v>7.2341899999999999</v>
      </c>
      <c r="LHG2">
        <v>7.2326699999999997</v>
      </c>
      <c r="LHH2">
        <v>7.2341899999999999</v>
      </c>
      <c r="LHI2">
        <v>7.2311399999999999</v>
      </c>
      <c r="LHJ2">
        <v>7.2326699999999997</v>
      </c>
      <c r="LHK2">
        <v>7.2326699999999997</v>
      </c>
      <c r="LHL2">
        <v>7.2326699999999997</v>
      </c>
      <c r="LHM2">
        <v>7.2311399999999999</v>
      </c>
      <c r="LHN2">
        <v>7.2372399999999999</v>
      </c>
      <c r="LHO2">
        <v>7.2326699999999997</v>
      </c>
      <c r="LHP2">
        <v>7.2326699999999997</v>
      </c>
      <c r="LHQ2">
        <v>7.2326699999999997</v>
      </c>
      <c r="LHR2">
        <v>7.2341899999999999</v>
      </c>
      <c r="LHS2">
        <v>7.2326699999999997</v>
      </c>
      <c r="LHT2">
        <v>7.2326699999999997</v>
      </c>
      <c r="LHU2">
        <v>7.2341899999999999</v>
      </c>
      <c r="LHV2">
        <v>7.2341899999999999</v>
      </c>
      <c r="LHW2">
        <v>7.2341899999999999</v>
      </c>
      <c r="LHX2">
        <v>7.2280899999999999</v>
      </c>
      <c r="LHY2">
        <v>7.2341899999999999</v>
      </c>
      <c r="LHZ2">
        <v>7.2311399999999999</v>
      </c>
      <c r="LIA2">
        <v>7.2357199999999997</v>
      </c>
      <c r="LIB2">
        <v>7.2311399999999999</v>
      </c>
      <c r="LIC2">
        <v>7.2326699999999997</v>
      </c>
      <c r="LID2">
        <v>7.2341899999999999</v>
      </c>
      <c r="LIE2">
        <v>7.2357199999999997</v>
      </c>
      <c r="LIF2">
        <v>7.2341899999999999</v>
      </c>
      <c r="LIG2">
        <v>7.2357199999999997</v>
      </c>
      <c r="LIH2">
        <v>7.2311399999999999</v>
      </c>
      <c r="LII2">
        <v>7.2296100000000001</v>
      </c>
      <c r="LIJ2">
        <v>7.2357199999999997</v>
      </c>
      <c r="LIK2">
        <v>7.2311399999999999</v>
      </c>
      <c r="LIL2">
        <v>7.2326699999999997</v>
      </c>
      <c r="LIM2">
        <v>7.2326699999999997</v>
      </c>
      <c r="LIN2">
        <v>7.2326699999999997</v>
      </c>
      <c r="LIO2">
        <v>7.2357199999999997</v>
      </c>
      <c r="LIP2">
        <v>7.2311399999999999</v>
      </c>
      <c r="LIQ2">
        <v>7.2326699999999997</v>
      </c>
      <c r="LIR2">
        <v>7.2357199999999997</v>
      </c>
      <c r="LIS2">
        <v>7.2341899999999999</v>
      </c>
      <c r="LIT2">
        <v>7.2326699999999997</v>
      </c>
      <c r="LIU2">
        <v>7.2464000000000004</v>
      </c>
      <c r="LIV2">
        <v>7.2402899999999999</v>
      </c>
      <c r="LIW2">
        <v>7.2448699999999997</v>
      </c>
      <c r="LIX2">
        <v>7.2418199999999997</v>
      </c>
      <c r="LIY2">
        <v>7.2433500000000004</v>
      </c>
      <c r="LIZ2">
        <v>7.2464000000000004</v>
      </c>
      <c r="LJA2">
        <v>7.2479199999999997</v>
      </c>
      <c r="LJB2">
        <v>7.2433500000000004</v>
      </c>
      <c r="LJC2">
        <v>7.2464000000000004</v>
      </c>
      <c r="LJD2">
        <v>7.2464000000000004</v>
      </c>
      <c r="LJE2">
        <v>7.2448699999999997</v>
      </c>
      <c r="LJF2">
        <v>7.2433500000000004</v>
      </c>
      <c r="LJG2">
        <v>7.2448699999999997</v>
      </c>
      <c r="LJH2">
        <v>7.2464000000000004</v>
      </c>
      <c r="LJI2">
        <v>7.2464000000000004</v>
      </c>
      <c r="LJJ2">
        <v>7.2479199999999997</v>
      </c>
      <c r="LJK2">
        <v>7.2433500000000004</v>
      </c>
      <c r="LJL2">
        <v>7.2433500000000004</v>
      </c>
      <c r="LJM2">
        <v>7.2433500000000004</v>
      </c>
      <c r="LJN2">
        <v>7.2433500000000004</v>
      </c>
      <c r="LJO2">
        <v>7.2448699999999997</v>
      </c>
      <c r="LJP2">
        <v>7.2448699999999997</v>
      </c>
      <c r="LJQ2">
        <v>7.2464000000000004</v>
      </c>
      <c r="LJR2">
        <v>7.2464000000000004</v>
      </c>
      <c r="LJS2">
        <v>7.2464000000000004</v>
      </c>
      <c r="LJT2">
        <v>7.2464000000000004</v>
      </c>
      <c r="LJU2">
        <v>7.2433500000000004</v>
      </c>
      <c r="LJV2">
        <v>7.2418199999999997</v>
      </c>
      <c r="LJW2">
        <v>7.2464000000000004</v>
      </c>
      <c r="LJX2">
        <v>7.2448699999999997</v>
      </c>
      <c r="LJY2">
        <v>7.2464000000000004</v>
      </c>
      <c r="LJZ2">
        <v>7.2464000000000004</v>
      </c>
      <c r="LKA2">
        <v>7.2464000000000004</v>
      </c>
      <c r="LKB2">
        <v>7.2448699999999997</v>
      </c>
      <c r="LKC2">
        <v>7.2448699999999997</v>
      </c>
      <c r="LKD2">
        <v>7.2433500000000004</v>
      </c>
      <c r="LKE2">
        <v>7.2418199999999997</v>
      </c>
      <c r="LKF2">
        <v>7.2464000000000004</v>
      </c>
      <c r="LKG2">
        <v>7.2464000000000004</v>
      </c>
      <c r="LKH2">
        <v>7.2433500000000004</v>
      </c>
      <c r="LKI2">
        <v>7.2433500000000004</v>
      </c>
      <c r="LKJ2">
        <v>7.2418199999999997</v>
      </c>
      <c r="LKK2">
        <v>7.2464000000000004</v>
      </c>
      <c r="LKL2">
        <v>7.2433500000000004</v>
      </c>
      <c r="LKM2">
        <v>7.2448699999999997</v>
      </c>
      <c r="LKN2">
        <v>7.2464000000000004</v>
      </c>
      <c r="LKO2">
        <v>7.2433500000000004</v>
      </c>
      <c r="LKP2">
        <v>7.2433500000000004</v>
      </c>
      <c r="LKQ2">
        <v>7.2448699999999997</v>
      </c>
      <c r="LKR2">
        <v>7.2448699999999997</v>
      </c>
      <c r="LKS2">
        <v>7.2464000000000004</v>
      </c>
      <c r="LKT2">
        <v>7.2433500000000004</v>
      </c>
      <c r="LKU2">
        <v>7.2433500000000004</v>
      </c>
      <c r="LKV2">
        <v>7.2494500000000004</v>
      </c>
      <c r="LKW2">
        <v>7.2464000000000004</v>
      </c>
      <c r="LKX2">
        <v>7.2464000000000004</v>
      </c>
      <c r="LKY2">
        <v>7.2464000000000004</v>
      </c>
      <c r="LKZ2">
        <v>7.2464000000000004</v>
      </c>
      <c r="LLA2">
        <v>7.2448699999999997</v>
      </c>
      <c r="LLB2">
        <v>7.2464000000000004</v>
      </c>
      <c r="LLC2">
        <v>7.2479199999999997</v>
      </c>
      <c r="LLD2">
        <v>7.2402899999999999</v>
      </c>
      <c r="LLE2">
        <v>7.2464000000000004</v>
      </c>
      <c r="LLF2">
        <v>7.2433500000000004</v>
      </c>
      <c r="LLG2">
        <v>7.2479199999999997</v>
      </c>
      <c r="LLH2">
        <v>7.2448699999999997</v>
      </c>
      <c r="LLI2">
        <v>7.2433500000000004</v>
      </c>
      <c r="LLJ2">
        <v>7.2433500000000004</v>
      </c>
      <c r="LLK2">
        <v>7.2448699999999997</v>
      </c>
      <c r="LLL2">
        <v>7.2479199999999997</v>
      </c>
      <c r="LLM2">
        <v>7.2448699999999997</v>
      </c>
      <c r="LLN2">
        <v>7.2433500000000004</v>
      </c>
      <c r="LLO2">
        <v>7.2433500000000004</v>
      </c>
      <c r="LLP2">
        <v>7.2433500000000004</v>
      </c>
      <c r="LLQ2">
        <v>7.2479199999999997</v>
      </c>
      <c r="LLR2">
        <v>7.2448699999999997</v>
      </c>
      <c r="LLS2">
        <v>7.2418199999999997</v>
      </c>
      <c r="LLT2">
        <v>7.2418199999999997</v>
      </c>
      <c r="LLU2">
        <v>7.2418199999999997</v>
      </c>
      <c r="LLV2">
        <v>7.2433500000000004</v>
      </c>
      <c r="LLW2">
        <v>7.2418199999999997</v>
      </c>
      <c r="LLX2">
        <v>7.2448699999999997</v>
      </c>
      <c r="LLY2">
        <v>7.2418199999999997</v>
      </c>
      <c r="LLZ2">
        <v>7.2433500000000004</v>
      </c>
      <c r="LMA2">
        <v>7.2464000000000004</v>
      </c>
      <c r="LMB2">
        <v>7.2494500000000004</v>
      </c>
      <c r="LMC2">
        <v>7.2464000000000004</v>
      </c>
      <c r="LMD2">
        <v>7.2433500000000004</v>
      </c>
      <c r="LME2">
        <v>7.2494500000000004</v>
      </c>
      <c r="LMF2">
        <v>7.2448699999999997</v>
      </c>
      <c r="LMG2">
        <v>7.2448699999999997</v>
      </c>
      <c r="LMH2">
        <v>7.2464000000000004</v>
      </c>
      <c r="LMI2">
        <v>7.2448699999999997</v>
      </c>
      <c r="LMJ2">
        <v>7.2464000000000004</v>
      </c>
      <c r="LMK2">
        <v>7.2448699999999997</v>
      </c>
      <c r="LML2">
        <v>7.2418199999999997</v>
      </c>
      <c r="LMM2">
        <v>7.2418199999999997</v>
      </c>
      <c r="LMN2">
        <v>7.2509800000000002</v>
      </c>
      <c r="LMO2">
        <v>7.2464000000000004</v>
      </c>
      <c r="LMP2">
        <v>7.2448699999999997</v>
      </c>
      <c r="LMQ2">
        <v>7.2433500000000004</v>
      </c>
      <c r="LMR2">
        <v>7.2418199999999997</v>
      </c>
      <c r="LMS2">
        <v>7.2448699999999997</v>
      </c>
      <c r="LMT2">
        <v>7.2464000000000004</v>
      </c>
      <c r="LMU2">
        <v>7.2479199999999997</v>
      </c>
      <c r="LMV2">
        <v>7.2372399999999999</v>
      </c>
      <c r="LMW2">
        <v>7.2326699999999997</v>
      </c>
      <c r="LMX2">
        <v>7.2357199999999997</v>
      </c>
      <c r="LMY2">
        <v>7.2296100000000001</v>
      </c>
      <c r="LMZ2">
        <v>7.2296100000000001</v>
      </c>
      <c r="LNA2">
        <v>7.2296100000000001</v>
      </c>
      <c r="LNB2">
        <v>7.2341899999999999</v>
      </c>
      <c r="LNC2">
        <v>7.2372399999999999</v>
      </c>
      <c r="LND2">
        <v>7.2341899999999999</v>
      </c>
      <c r="LNE2">
        <v>7.2311399999999999</v>
      </c>
      <c r="LNF2">
        <v>7.2357199999999997</v>
      </c>
      <c r="LNG2">
        <v>7.2296100000000001</v>
      </c>
      <c r="LNH2">
        <v>7.2326699999999997</v>
      </c>
      <c r="LNI2">
        <v>7.2326699999999997</v>
      </c>
      <c r="LNJ2">
        <v>7.2326699999999997</v>
      </c>
      <c r="LNK2">
        <v>7.2357199999999997</v>
      </c>
      <c r="LNL2">
        <v>7.2326699999999997</v>
      </c>
      <c r="LNM2">
        <v>7.2311399999999999</v>
      </c>
      <c r="LNN2">
        <v>7.2357199999999997</v>
      </c>
      <c r="LNO2">
        <v>7.2296100000000001</v>
      </c>
      <c r="LNP2">
        <v>7.2341899999999999</v>
      </c>
      <c r="LNQ2">
        <v>7.2326699999999997</v>
      </c>
      <c r="LNR2">
        <v>7.2311399999999999</v>
      </c>
      <c r="LNS2">
        <v>7.2311399999999999</v>
      </c>
      <c r="LNT2">
        <v>7.2311399999999999</v>
      </c>
      <c r="LNU2">
        <v>7.2311399999999999</v>
      </c>
      <c r="LNV2">
        <v>7.2326699999999997</v>
      </c>
      <c r="LNW2">
        <v>7.2372399999999999</v>
      </c>
      <c r="LNX2">
        <v>7.2341899999999999</v>
      </c>
      <c r="LNY2">
        <v>7.2326699999999997</v>
      </c>
      <c r="LNZ2">
        <v>7.2357199999999997</v>
      </c>
      <c r="LOA2">
        <v>7.2326699999999997</v>
      </c>
      <c r="LOB2">
        <v>7.2326699999999997</v>
      </c>
      <c r="LOC2">
        <v>7.2326699999999997</v>
      </c>
      <c r="LOD2">
        <v>7.2296100000000001</v>
      </c>
      <c r="LOE2">
        <v>7.2296100000000001</v>
      </c>
      <c r="LOF2">
        <v>7.2341899999999999</v>
      </c>
      <c r="LOG2">
        <v>7.2311399999999999</v>
      </c>
      <c r="LOH2">
        <v>7.2326699999999997</v>
      </c>
      <c r="LOI2">
        <v>7.2311399999999999</v>
      </c>
      <c r="LOJ2">
        <v>7.2326699999999997</v>
      </c>
      <c r="LOK2">
        <v>7.2341899999999999</v>
      </c>
      <c r="LOL2">
        <v>7.2357199999999997</v>
      </c>
      <c r="LOM2">
        <v>7.2326699999999997</v>
      </c>
      <c r="LON2">
        <v>7.2280899999999999</v>
      </c>
      <c r="LOO2">
        <v>7.2326699999999997</v>
      </c>
      <c r="LOP2">
        <v>7.2326699999999997</v>
      </c>
      <c r="LOQ2">
        <v>7.2341899999999999</v>
      </c>
      <c r="LOR2">
        <v>7.2341899999999999</v>
      </c>
      <c r="LOS2">
        <v>7.2296100000000001</v>
      </c>
      <c r="LOT2">
        <v>7.2311399999999999</v>
      </c>
      <c r="LOU2">
        <v>7.2341899999999999</v>
      </c>
      <c r="LOV2">
        <v>7.2341899999999999</v>
      </c>
      <c r="LOW2">
        <v>7.2341899999999999</v>
      </c>
      <c r="LOX2">
        <v>7.2357199999999997</v>
      </c>
      <c r="LOY2">
        <v>7.2311399999999999</v>
      </c>
      <c r="LOZ2">
        <v>7.2326699999999997</v>
      </c>
      <c r="LPA2">
        <v>7.2372399999999999</v>
      </c>
      <c r="LPB2">
        <v>7.2326699999999997</v>
      </c>
      <c r="LPC2">
        <v>7.2357199999999997</v>
      </c>
      <c r="LPD2">
        <v>7.2341899999999999</v>
      </c>
      <c r="LPE2">
        <v>7.2326699999999997</v>
      </c>
      <c r="LPF2">
        <v>7.2341899999999999</v>
      </c>
      <c r="LPG2">
        <v>7.2341899999999999</v>
      </c>
      <c r="LPH2">
        <v>7.2326699999999997</v>
      </c>
      <c r="LPI2">
        <v>7.2311399999999999</v>
      </c>
      <c r="LPJ2">
        <v>7.2326699999999997</v>
      </c>
      <c r="LPK2">
        <v>7.2311399999999999</v>
      </c>
      <c r="LPL2">
        <v>7.2341899999999999</v>
      </c>
      <c r="LPM2">
        <v>7.2326699999999997</v>
      </c>
      <c r="LPN2">
        <v>7.2326699999999997</v>
      </c>
      <c r="LPO2">
        <v>7.2280899999999999</v>
      </c>
      <c r="LPP2">
        <v>7.2326699999999997</v>
      </c>
      <c r="LPQ2">
        <v>7.2357199999999997</v>
      </c>
      <c r="LPR2">
        <v>7.2341899999999999</v>
      </c>
      <c r="LPS2">
        <v>7.2280899999999999</v>
      </c>
      <c r="LPT2">
        <v>7.2326699999999997</v>
      </c>
      <c r="LPU2">
        <v>7.2311399999999999</v>
      </c>
      <c r="LPV2">
        <v>7.2326699999999997</v>
      </c>
      <c r="LPW2">
        <v>7.2280899999999999</v>
      </c>
      <c r="LPX2">
        <v>7.2219800000000003</v>
      </c>
      <c r="LPY2">
        <v>7.2219800000000003</v>
      </c>
      <c r="LPZ2">
        <v>7.2204600000000001</v>
      </c>
      <c r="LQA2">
        <v>7.2204600000000001</v>
      </c>
      <c r="LQB2">
        <v>7.2189300000000003</v>
      </c>
      <c r="LQC2">
        <v>7.2204600000000001</v>
      </c>
      <c r="LQD2">
        <v>7.2235100000000001</v>
      </c>
      <c r="LQE2">
        <v>7.2219800000000003</v>
      </c>
      <c r="LQF2">
        <v>7.2204600000000001</v>
      </c>
      <c r="LQG2">
        <v>7.2204600000000001</v>
      </c>
      <c r="LQH2">
        <v>7.2204600000000001</v>
      </c>
      <c r="LQI2">
        <v>7.2189300000000003</v>
      </c>
      <c r="LQJ2">
        <v>7.2174100000000001</v>
      </c>
      <c r="LQK2">
        <v>7.2174100000000001</v>
      </c>
      <c r="LQL2">
        <v>7.2219800000000003</v>
      </c>
      <c r="LQM2">
        <v>7.2204600000000001</v>
      </c>
      <c r="LQN2">
        <v>7.2189300000000003</v>
      </c>
      <c r="LQO2">
        <v>7.2204600000000001</v>
      </c>
      <c r="LQP2">
        <v>7.2219800000000003</v>
      </c>
      <c r="LQQ2">
        <v>7.2219800000000003</v>
      </c>
      <c r="LQR2">
        <v>7.2189300000000003</v>
      </c>
      <c r="LQS2">
        <v>7.2219800000000003</v>
      </c>
      <c r="LQT2">
        <v>7.2204600000000001</v>
      </c>
      <c r="LQU2">
        <v>7.2219800000000003</v>
      </c>
      <c r="LQV2">
        <v>7.2189300000000003</v>
      </c>
      <c r="LQW2">
        <v>7.2189300000000003</v>
      </c>
      <c r="LQX2">
        <v>7.2219800000000003</v>
      </c>
      <c r="LQY2">
        <v>7.2219800000000003</v>
      </c>
      <c r="LQZ2">
        <v>7.2189300000000003</v>
      </c>
      <c r="LRA2">
        <v>7.2235100000000001</v>
      </c>
      <c r="LRB2">
        <v>7.2219800000000003</v>
      </c>
      <c r="LRC2">
        <v>7.2158800000000003</v>
      </c>
      <c r="LRD2">
        <v>7.2235100000000001</v>
      </c>
      <c r="LRE2">
        <v>7.2204600000000001</v>
      </c>
      <c r="LRF2">
        <v>7.2219800000000003</v>
      </c>
      <c r="LRG2">
        <v>7.2189300000000003</v>
      </c>
      <c r="LRH2">
        <v>7.2189300000000003</v>
      </c>
      <c r="LRI2">
        <v>7.2204600000000001</v>
      </c>
      <c r="LRJ2">
        <v>7.2204600000000001</v>
      </c>
      <c r="LRK2">
        <v>7.2189300000000003</v>
      </c>
      <c r="LRL2">
        <v>7.2189300000000003</v>
      </c>
      <c r="LRM2">
        <v>7.2189300000000003</v>
      </c>
      <c r="LRN2">
        <v>7.2235100000000001</v>
      </c>
      <c r="LRO2">
        <v>7.2219800000000003</v>
      </c>
      <c r="LRP2">
        <v>7.2097800000000003</v>
      </c>
      <c r="LRQ2">
        <v>7.2082499999999996</v>
      </c>
      <c r="LRR2">
        <v>7.2082499999999996</v>
      </c>
      <c r="LRS2">
        <v>7.2097800000000003</v>
      </c>
      <c r="LRT2">
        <v>7.2067300000000003</v>
      </c>
      <c r="LRU2">
        <v>7.2051999999999996</v>
      </c>
      <c r="LRV2">
        <v>7.2067300000000003</v>
      </c>
      <c r="LRW2">
        <v>7.2082499999999996</v>
      </c>
      <c r="LRX2">
        <v>7.2067300000000003</v>
      </c>
      <c r="LRY2">
        <v>7.2082499999999996</v>
      </c>
      <c r="LRZ2">
        <v>7.2051999999999996</v>
      </c>
      <c r="LSA2">
        <v>7.2067300000000003</v>
      </c>
      <c r="LSB2">
        <v>7.2082499999999996</v>
      </c>
      <c r="LSC2">
        <v>7.2067300000000003</v>
      </c>
      <c r="LSD2">
        <v>7.2097800000000003</v>
      </c>
      <c r="LSE2">
        <v>7.2082499999999996</v>
      </c>
      <c r="LSF2">
        <v>7.2097800000000003</v>
      </c>
      <c r="LSG2">
        <v>7.2112999999999996</v>
      </c>
      <c r="LSH2">
        <v>7.2051999999999996</v>
      </c>
      <c r="LSI2">
        <v>7.2082499999999996</v>
      </c>
      <c r="LSJ2">
        <v>7.2082499999999996</v>
      </c>
      <c r="LSK2">
        <v>7.2082499999999996</v>
      </c>
      <c r="LSL2">
        <v>7.2097800000000003</v>
      </c>
      <c r="LSM2">
        <v>7.2051999999999996</v>
      </c>
      <c r="LSN2">
        <v>7.2067300000000003</v>
      </c>
      <c r="LSO2">
        <v>7.2051999999999996</v>
      </c>
      <c r="LSP2">
        <v>7.2112999999999996</v>
      </c>
      <c r="LSQ2">
        <v>7.2082499999999996</v>
      </c>
      <c r="LSR2">
        <v>7.2051999999999996</v>
      </c>
      <c r="LSS2">
        <v>7.2097800000000003</v>
      </c>
      <c r="LST2">
        <v>7.2067300000000003</v>
      </c>
      <c r="LSU2">
        <v>7.2036699999999998</v>
      </c>
      <c r="LSV2">
        <v>7.2051999999999996</v>
      </c>
      <c r="LSW2">
        <v>7.2051999999999996</v>
      </c>
      <c r="LSX2">
        <v>7.19604</v>
      </c>
      <c r="LSY2">
        <v>7.1945199999999998</v>
      </c>
      <c r="LSZ2">
        <v>7.1945199999999998</v>
      </c>
      <c r="LTA2">
        <v>7.19604</v>
      </c>
      <c r="LTB2">
        <v>7.19604</v>
      </c>
      <c r="LTC2">
        <v>7.1945199999999998</v>
      </c>
      <c r="LTD2">
        <v>7.1975699999999998</v>
      </c>
      <c r="LTE2">
        <v>7.1975699999999998</v>
      </c>
      <c r="LTF2">
        <v>7.1945199999999998</v>
      </c>
      <c r="LTG2">
        <v>7.19604</v>
      </c>
      <c r="LTH2">
        <v>7.19604</v>
      </c>
      <c r="LTI2">
        <v>7.1945199999999998</v>
      </c>
      <c r="LTJ2">
        <v>7.19604</v>
      </c>
      <c r="LTK2">
        <v>7.1945199999999998</v>
      </c>
      <c r="LTL2">
        <v>7.2006199999999998</v>
      </c>
      <c r="LTM2">
        <v>7.1914699999999998</v>
      </c>
      <c r="LTN2">
        <v>7.1975699999999998</v>
      </c>
      <c r="LTO2">
        <v>7.19604</v>
      </c>
      <c r="LTP2">
        <v>7.2006199999999998</v>
      </c>
      <c r="LTQ2">
        <v>7.1945199999999998</v>
      </c>
      <c r="LTR2">
        <v>7.1945199999999998</v>
      </c>
      <c r="LTS2">
        <v>7.1975699999999998</v>
      </c>
      <c r="LTT2">
        <v>7.19604</v>
      </c>
      <c r="LTU2">
        <v>7.19604</v>
      </c>
      <c r="LTV2">
        <v>7.19604</v>
      </c>
      <c r="LTW2">
        <v>7.1945199999999998</v>
      </c>
      <c r="LTX2">
        <v>7.19604</v>
      </c>
      <c r="LTY2">
        <v>7.1975699999999998</v>
      </c>
      <c r="LTZ2">
        <v>7.1945199999999998</v>
      </c>
      <c r="LUA2">
        <v>7.19604</v>
      </c>
      <c r="LUB2">
        <v>7.1975699999999998</v>
      </c>
      <c r="LUC2">
        <v>7.19604</v>
      </c>
      <c r="LUD2">
        <v>7.19299</v>
      </c>
      <c r="LUE2">
        <v>7.19299</v>
      </c>
      <c r="LUF2">
        <v>7.18689</v>
      </c>
      <c r="LUG2">
        <v>7.18079</v>
      </c>
      <c r="LUH2">
        <v>7.18384</v>
      </c>
      <c r="LUI2">
        <v>7.18079</v>
      </c>
      <c r="LUJ2">
        <v>7.1823100000000002</v>
      </c>
      <c r="LUK2">
        <v>7.18079</v>
      </c>
      <c r="LUL2">
        <v>7.1823100000000002</v>
      </c>
      <c r="LUM2">
        <v>7.1853600000000002</v>
      </c>
      <c r="LUN2">
        <v>7.18079</v>
      </c>
      <c r="LUO2">
        <v>7.1823100000000002</v>
      </c>
      <c r="LUP2">
        <v>7.18079</v>
      </c>
      <c r="LUQ2">
        <v>7.18079</v>
      </c>
      <c r="LUR2">
        <v>7.1823100000000002</v>
      </c>
      <c r="LUS2">
        <v>7.18384</v>
      </c>
      <c r="LUT2">
        <v>7.18384</v>
      </c>
      <c r="LUU2">
        <v>7.18079</v>
      </c>
      <c r="LUV2">
        <v>7.1792600000000002</v>
      </c>
      <c r="LUW2">
        <v>7.1823100000000002</v>
      </c>
      <c r="LUX2">
        <v>7.1823100000000002</v>
      </c>
      <c r="LUY2">
        <v>7.18384</v>
      </c>
      <c r="LUZ2">
        <v>7.1823100000000002</v>
      </c>
      <c r="LVA2">
        <v>7.1823100000000002</v>
      </c>
      <c r="LVB2">
        <v>7.1823100000000002</v>
      </c>
      <c r="LVC2">
        <v>7.1823100000000002</v>
      </c>
      <c r="LVD2">
        <v>7.1853600000000002</v>
      </c>
      <c r="LVE2">
        <v>7.1823100000000002</v>
      </c>
      <c r="LVF2">
        <v>7.18689</v>
      </c>
      <c r="LVG2">
        <v>7.18689</v>
      </c>
      <c r="LVH2">
        <v>7.18384</v>
      </c>
      <c r="LVI2">
        <v>7.18384</v>
      </c>
      <c r="LVJ2">
        <v>7.1823100000000002</v>
      </c>
      <c r="LVK2">
        <v>7.1823100000000002</v>
      </c>
      <c r="LVL2">
        <v>7.1853600000000002</v>
      </c>
      <c r="LVM2">
        <v>7.1853600000000002</v>
      </c>
      <c r="LVN2">
        <v>7.18384</v>
      </c>
      <c r="LVO2">
        <v>7.18689</v>
      </c>
      <c r="LVP2">
        <v>7.1777300000000004</v>
      </c>
      <c r="LVQ2">
        <v>7.1731600000000002</v>
      </c>
      <c r="LVR2">
        <v>7.1700999999999997</v>
      </c>
      <c r="LVS2">
        <v>7.1731600000000002</v>
      </c>
      <c r="LVT2">
        <v>7.1762100000000002</v>
      </c>
      <c r="LVU2">
        <v>7.1716300000000004</v>
      </c>
      <c r="LVV2">
        <v>7.1746800000000004</v>
      </c>
      <c r="LVW2">
        <v>7.1700999999999997</v>
      </c>
      <c r="LVX2">
        <v>7.1700999999999997</v>
      </c>
      <c r="LVY2">
        <v>7.1700999999999997</v>
      </c>
      <c r="LVZ2">
        <v>7.1716300000000004</v>
      </c>
      <c r="LWA2">
        <v>7.1700999999999997</v>
      </c>
      <c r="LWB2">
        <v>7.1746800000000004</v>
      </c>
      <c r="LWC2">
        <v>7.1716300000000004</v>
      </c>
      <c r="LWD2">
        <v>7.1731600000000002</v>
      </c>
      <c r="LWE2">
        <v>7.1700999999999997</v>
      </c>
      <c r="LWF2">
        <v>7.1731600000000002</v>
      </c>
      <c r="LWG2">
        <v>7.1700999999999997</v>
      </c>
      <c r="LWH2">
        <v>7.1716300000000004</v>
      </c>
      <c r="LWI2">
        <v>7.1731600000000002</v>
      </c>
      <c r="LWJ2">
        <v>7.1700999999999997</v>
      </c>
      <c r="LWK2">
        <v>7.1700999999999997</v>
      </c>
      <c r="LWL2">
        <v>7.1700999999999997</v>
      </c>
      <c r="LWM2">
        <v>7.1716300000000004</v>
      </c>
      <c r="LWN2">
        <v>7.1700999999999997</v>
      </c>
      <c r="LWO2">
        <v>7.1700999999999997</v>
      </c>
      <c r="LWP2">
        <v>7.1746800000000004</v>
      </c>
      <c r="LWQ2">
        <v>7.1716300000000004</v>
      </c>
      <c r="LWR2">
        <v>7.1670499999999997</v>
      </c>
      <c r="LWS2">
        <v>7.1731600000000002</v>
      </c>
      <c r="LWT2">
        <v>7.1731600000000002</v>
      </c>
      <c r="LWU2">
        <v>7.1716300000000004</v>
      </c>
      <c r="LWV2">
        <v>7.1655300000000004</v>
      </c>
      <c r="LWW2">
        <v>7.1716300000000004</v>
      </c>
      <c r="LWX2">
        <v>7.1716300000000004</v>
      </c>
      <c r="LWY2">
        <v>7.1685800000000004</v>
      </c>
      <c r="LWZ2">
        <v>7.1594199999999999</v>
      </c>
      <c r="LXA2">
        <v>7.1578999999999997</v>
      </c>
      <c r="LXB2">
        <v>7.1578999999999997</v>
      </c>
      <c r="LXC2">
        <v>7.1594199999999999</v>
      </c>
      <c r="LXD2">
        <v>7.1594199999999999</v>
      </c>
      <c r="LXE2">
        <v>7.1594199999999999</v>
      </c>
      <c r="LXF2">
        <v>7.1578999999999997</v>
      </c>
      <c r="LXG2">
        <v>7.1578999999999997</v>
      </c>
      <c r="LXH2">
        <v>7.1594199999999999</v>
      </c>
      <c r="LXI2">
        <v>7.1563699999999999</v>
      </c>
      <c r="LXJ2">
        <v>7.1578999999999997</v>
      </c>
      <c r="LXK2">
        <v>7.1578999999999997</v>
      </c>
      <c r="LXL2">
        <v>7.1624699999999999</v>
      </c>
      <c r="LXM2">
        <v>7.1578999999999997</v>
      </c>
      <c r="LXN2">
        <v>7.1563699999999999</v>
      </c>
      <c r="LXO2">
        <v>7.1563699999999999</v>
      </c>
      <c r="LXP2">
        <v>7.1594199999999999</v>
      </c>
      <c r="LXQ2">
        <v>7.1594199999999999</v>
      </c>
      <c r="LXR2">
        <v>7.1594199999999999</v>
      </c>
      <c r="LXS2">
        <v>7.1594199999999999</v>
      </c>
      <c r="LXT2">
        <v>7.1563699999999999</v>
      </c>
      <c r="LXU2">
        <v>7.1578999999999997</v>
      </c>
      <c r="LXV2">
        <v>7.1594199999999999</v>
      </c>
      <c r="LXW2">
        <v>7.1609499999999997</v>
      </c>
      <c r="LXX2">
        <v>7.1578999999999997</v>
      </c>
      <c r="LXY2">
        <v>7.1578999999999997</v>
      </c>
      <c r="LXZ2">
        <v>7.1578999999999997</v>
      </c>
      <c r="LYA2">
        <v>7.1624699999999999</v>
      </c>
      <c r="LYB2">
        <v>7.1594199999999999</v>
      </c>
      <c r="LYC2">
        <v>7.1578999999999997</v>
      </c>
      <c r="LYD2">
        <v>7.1563699999999999</v>
      </c>
      <c r="LYE2">
        <v>7.1548499999999997</v>
      </c>
      <c r="LYF2">
        <v>7.1502699999999999</v>
      </c>
      <c r="LYG2">
        <v>7.1441600000000003</v>
      </c>
      <c r="LYH2">
        <v>7.1456900000000001</v>
      </c>
      <c r="LYI2">
        <v>7.1456900000000001</v>
      </c>
      <c r="LYJ2">
        <v>7.1441600000000003</v>
      </c>
      <c r="LYK2">
        <v>7.1472199999999999</v>
      </c>
      <c r="LYL2">
        <v>7.1441600000000003</v>
      </c>
      <c r="LYM2">
        <v>7.1456900000000001</v>
      </c>
      <c r="LYN2">
        <v>7.1472199999999999</v>
      </c>
      <c r="LYO2">
        <v>7.1456900000000001</v>
      </c>
      <c r="LYP2">
        <v>7.1456900000000001</v>
      </c>
      <c r="LYQ2">
        <v>7.1487400000000001</v>
      </c>
      <c r="LYR2">
        <v>7.1456900000000001</v>
      </c>
      <c r="LYS2">
        <v>7.1456900000000001</v>
      </c>
      <c r="LYT2">
        <v>7.1456900000000001</v>
      </c>
      <c r="LYU2">
        <v>7.1456900000000001</v>
      </c>
      <c r="LYV2">
        <v>7.1472199999999999</v>
      </c>
      <c r="LYW2">
        <v>7.1426400000000001</v>
      </c>
      <c r="LYX2">
        <v>7.1472199999999999</v>
      </c>
      <c r="LYY2">
        <v>7.1456900000000001</v>
      </c>
      <c r="LYZ2">
        <v>7.1472199999999999</v>
      </c>
      <c r="LZA2">
        <v>7.1472199999999999</v>
      </c>
      <c r="LZB2">
        <v>7.1426400000000001</v>
      </c>
      <c r="LZC2">
        <v>7.1441600000000003</v>
      </c>
      <c r="LZD2">
        <v>7.1472199999999999</v>
      </c>
      <c r="LZE2">
        <v>7.1487400000000001</v>
      </c>
      <c r="LZF2">
        <v>7.1441600000000003</v>
      </c>
      <c r="LZG2">
        <v>7.1456900000000001</v>
      </c>
      <c r="LZH2">
        <v>7.1456900000000001</v>
      </c>
      <c r="LZI2">
        <v>7.1441600000000003</v>
      </c>
      <c r="LZJ2">
        <v>7.1456900000000001</v>
      </c>
      <c r="LZK2">
        <v>7.1456900000000001</v>
      </c>
      <c r="LZL2">
        <v>7.1472199999999999</v>
      </c>
      <c r="LZM2">
        <v>7.1441600000000003</v>
      </c>
      <c r="LZN2">
        <v>7.1441600000000003</v>
      </c>
      <c r="LZO2">
        <v>7.1487400000000001</v>
      </c>
      <c r="LZP2">
        <v>7.1395900000000001</v>
      </c>
      <c r="LZQ2">
        <v>7.1350100000000003</v>
      </c>
      <c r="LZR2">
        <v>7.1319600000000003</v>
      </c>
      <c r="LZS2">
        <v>7.1319600000000003</v>
      </c>
      <c r="LZT2">
        <v>7.1334799999999996</v>
      </c>
      <c r="LZU2">
        <v>7.1350100000000003</v>
      </c>
      <c r="LZV2">
        <v>7.1350100000000003</v>
      </c>
      <c r="LZW2">
        <v>7.1350100000000003</v>
      </c>
      <c r="LZX2">
        <v>7.1350100000000003</v>
      </c>
      <c r="LZY2">
        <v>7.1350100000000003</v>
      </c>
      <c r="LZZ2">
        <v>7.1365299999999996</v>
      </c>
      <c r="MAA2">
        <v>7.1350100000000003</v>
      </c>
      <c r="MAB2">
        <v>7.1365299999999996</v>
      </c>
      <c r="MAC2">
        <v>7.1365299999999996</v>
      </c>
      <c r="MAD2">
        <v>7.1365299999999996</v>
      </c>
      <c r="MAE2">
        <v>7.1365299999999996</v>
      </c>
      <c r="MAF2">
        <v>7.1334799999999996</v>
      </c>
      <c r="MAG2">
        <v>7.1334799999999996</v>
      </c>
      <c r="MAH2">
        <v>7.1350100000000003</v>
      </c>
      <c r="MAI2">
        <v>7.1365299999999996</v>
      </c>
      <c r="MAJ2">
        <v>7.1365299999999996</v>
      </c>
      <c r="MAK2">
        <v>7.1334799999999996</v>
      </c>
      <c r="MAL2">
        <v>7.1380600000000003</v>
      </c>
      <c r="MAM2">
        <v>7.1365299999999996</v>
      </c>
      <c r="MAN2">
        <v>7.1350100000000003</v>
      </c>
      <c r="MAO2">
        <v>7.1350100000000003</v>
      </c>
      <c r="MAP2">
        <v>7.1350100000000003</v>
      </c>
      <c r="MAQ2">
        <v>7.1334799999999996</v>
      </c>
      <c r="MAR2">
        <v>7.1350100000000003</v>
      </c>
      <c r="MAS2">
        <v>7.1365299999999996</v>
      </c>
      <c r="MAT2">
        <v>7.1365299999999996</v>
      </c>
      <c r="MAU2">
        <v>7.1334799999999996</v>
      </c>
      <c r="MAV2">
        <v>7.1334799999999996</v>
      </c>
      <c r="MAW2">
        <v>7.1350100000000003</v>
      </c>
      <c r="MAX2">
        <v>7.1350100000000003</v>
      </c>
      <c r="MAY2">
        <v>7.1350100000000003</v>
      </c>
      <c r="MAZ2">
        <v>7.1334799999999996</v>
      </c>
      <c r="MBA2">
        <v>7.1334799999999996</v>
      </c>
      <c r="MBB2">
        <v>7.1365299999999996</v>
      </c>
      <c r="MBC2">
        <v>7.1350100000000003</v>
      </c>
      <c r="MBD2">
        <v>7.1350100000000003</v>
      </c>
      <c r="MBE2">
        <v>7.1350100000000003</v>
      </c>
      <c r="MBF2">
        <v>7.1334799999999996</v>
      </c>
      <c r="MBG2">
        <v>7.1380600000000003</v>
      </c>
      <c r="MBH2">
        <v>7.1334799999999996</v>
      </c>
      <c r="MBI2">
        <v>7.1350100000000003</v>
      </c>
      <c r="MBJ2">
        <v>7.1365299999999996</v>
      </c>
      <c r="MBK2">
        <v>7.1243299999999996</v>
      </c>
      <c r="MBL2">
        <v>7.1212799999999996</v>
      </c>
      <c r="MBM2">
        <v>7.1227999999999998</v>
      </c>
      <c r="MBN2">
        <v>7.1212799999999996</v>
      </c>
      <c r="MBO2">
        <v>7.1197499999999998</v>
      </c>
      <c r="MBP2">
        <v>7.11822</v>
      </c>
      <c r="MBQ2">
        <v>7.1227999999999998</v>
      </c>
      <c r="MBR2">
        <v>7.1273799999999996</v>
      </c>
      <c r="MBS2">
        <v>7.1212799999999996</v>
      </c>
      <c r="MBT2">
        <v>7.1227999999999998</v>
      </c>
      <c r="MBU2">
        <v>7.1212799999999996</v>
      </c>
      <c r="MBV2">
        <v>7.1243299999999996</v>
      </c>
      <c r="MBW2">
        <v>7.1243299999999996</v>
      </c>
      <c r="MBX2">
        <v>7.1258499999999998</v>
      </c>
      <c r="MBY2">
        <v>7.1227999999999998</v>
      </c>
      <c r="MBZ2">
        <v>7.1227999999999998</v>
      </c>
      <c r="MCA2">
        <v>7.11822</v>
      </c>
      <c r="MCB2">
        <v>7.1227999999999998</v>
      </c>
      <c r="MCC2">
        <v>7.1258499999999998</v>
      </c>
      <c r="MCD2">
        <v>7.1227999999999998</v>
      </c>
      <c r="MCE2">
        <v>7.1212799999999996</v>
      </c>
      <c r="MCF2">
        <v>7.1227999999999998</v>
      </c>
      <c r="MCG2">
        <v>7.1227999999999998</v>
      </c>
      <c r="MCH2">
        <v>7.1243299999999996</v>
      </c>
      <c r="MCI2">
        <v>7.1243299999999996</v>
      </c>
      <c r="MCJ2">
        <v>7.1197499999999998</v>
      </c>
      <c r="MCK2">
        <v>7.1258499999999998</v>
      </c>
      <c r="MCL2">
        <v>7.11822</v>
      </c>
      <c r="MCM2">
        <v>7.1273799999999996</v>
      </c>
      <c r="MCN2">
        <v>7.1212799999999996</v>
      </c>
      <c r="MCO2">
        <v>7.1212799999999996</v>
      </c>
      <c r="MCP2">
        <v>7.1227999999999998</v>
      </c>
      <c r="MCQ2">
        <v>7.1227999999999998</v>
      </c>
      <c r="MCR2">
        <v>7.1212799999999996</v>
      </c>
      <c r="MCS2">
        <v>7.1243299999999996</v>
      </c>
      <c r="MCT2">
        <v>7.1212799999999996</v>
      </c>
      <c r="MCU2">
        <v>7.1212799999999996</v>
      </c>
      <c r="MCV2">
        <v>7.1197499999999998</v>
      </c>
      <c r="MCW2">
        <v>7.1227999999999998</v>
      </c>
      <c r="MCX2">
        <v>7.1227999999999998</v>
      </c>
      <c r="MCY2">
        <v>7.1243299999999996</v>
      </c>
      <c r="MCZ2">
        <v>7.1258499999999998</v>
      </c>
      <c r="MDA2">
        <v>7.1243299999999996</v>
      </c>
      <c r="MDB2">
        <v>7.1227999999999998</v>
      </c>
      <c r="MDC2">
        <v>7.1227999999999998</v>
      </c>
      <c r="MDD2">
        <v>7.1243299999999996</v>
      </c>
      <c r="MDE2">
        <v>7.1212799999999996</v>
      </c>
      <c r="MDF2">
        <v>7.1227999999999998</v>
      </c>
      <c r="MDG2">
        <v>7.1243299999999996</v>
      </c>
      <c r="MDH2">
        <v>7.1227999999999998</v>
      </c>
      <c r="MDI2">
        <v>7.1227999999999998</v>
      </c>
      <c r="MDJ2">
        <v>7.1212799999999996</v>
      </c>
      <c r="MDK2">
        <v>7.1258499999999998</v>
      </c>
      <c r="MDL2">
        <v>7.1227999999999998</v>
      </c>
      <c r="MDM2">
        <v>7.1243299999999996</v>
      </c>
      <c r="MDN2">
        <v>7.1227999999999998</v>
      </c>
      <c r="MDO2">
        <v>7.11822</v>
      </c>
      <c r="MDP2">
        <v>7.1258499999999998</v>
      </c>
      <c r="MDQ2">
        <v>7.1212799999999996</v>
      </c>
      <c r="MDR2">
        <v>7.1212799999999996</v>
      </c>
      <c r="MDS2">
        <v>7.1212799999999996</v>
      </c>
      <c r="MDT2">
        <v>7.1243299999999996</v>
      </c>
      <c r="MDU2">
        <v>7.1227999999999998</v>
      </c>
      <c r="MDV2">
        <v>7.1227999999999998</v>
      </c>
      <c r="MDW2">
        <v>7.1243299999999996</v>
      </c>
      <c r="MDX2">
        <v>7.1273799999999996</v>
      </c>
      <c r="MDY2">
        <v>7.1197499999999998</v>
      </c>
      <c r="MDZ2">
        <v>7.1258499999999998</v>
      </c>
      <c r="MEA2">
        <v>7.1227999999999998</v>
      </c>
      <c r="MEB2">
        <v>7.1227999999999998</v>
      </c>
      <c r="MEC2">
        <v>7.1136499999999998</v>
      </c>
      <c r="MED2">
        <v>7.1105900000000002</v>
      </c>
      <c r="MEE2">
        <v>7.10907</v>
      </c>
      <c r="MEF2">
        <v>7.10907</v>
      </c>
      <c r="MEG2">
        <v>7.10907</v>
      </c>
      <c r="MEH2">
        <v>7.11212</v>
      </c>
      <c r="MEI2">
        <v>7.1105900000000002</v>
      </c>
      <c r="MEJ2">
        <v>7.10907</v>
      </c>
      <c r="MEK2">
        <v>7.10907</v>
      </c>
      <c r="MEL2">
        <v>7.1105900000000002</v>
      </c>
      <c r="MEM2">
        <v>7.1105900000000002</v>
      </c>
      <c r="MEN2">
        <v>7.10907</v>
      </c>
      <c r="MEO2">
        <v>7.1075400000000002</v>
      </c>
      <c r="MEP2">
        <v>7.10907</v>
      </c>
      <c r="MEQ2">
        <v>7.1105900000000002</v>
      </c>
      <c r="MER2">
        <v>7.10907</v>
      </c>
      <c r="MES2">
        <v>7.11212</v>
      </c>
      <c r="MET2">
        <v>7.10602</v>
      </c>
      <c r="MEU2">
        <v>7.11212</v>
      </c>
      <c r="MEV2">
        <v>7.1105900000000002</v>
      </c>
      <c r="MEW2">
        <v>7.11212</v>
      </c>
      <c r="MEX2">
        <v>7.1075400000000002</v>
      </c>
      <c r="MEY2">
        <v>7.1105900000000002</v>
      </c>
      <c r="MEZ2">
        <v>7.1105900000000002</v>
      </c>
      <c r="MFA2">
        <v>7.1136499999999998</v>
      </c>
      <c r="MFB2">
        <v>7.10907</v>
      </c>
      <c r="MFC2">
        <v>7.10907</v>
      </c>
      <c r="MFD2">
        <v>7.10907</v>
      </c>
      <c r="MFE2">
        <v>7.1105900000000002</v>
      </c>
      <c r="MFF2">
        <v>7.11212</v>
      </c>
      <c r="MFG2">
        <v>7.11212</v>
      </c>
      <c r="MFH2">
        <v>7.10907</v>
      </c>
      <c r="MFI2">
        <v>7.1075400000000002</v>
      </c>
      <c r="MFJ2">
        <v>7.1105900000000002</v>
      </c>
      <c r="MFK2">
        <v>7.10907</v>
      </c>
      <c r="MFL2">
        <v>7.1105900000000002</v>
      </c>
      <c r="MFM2">
        <v>7.1105900000000002</v>
      </c>
      <c r="MFN2">
        <v>7.1105900000000002</v>
      </c>
      <c r="MFO2">
        <v>7.1075400000000002</v>
      </c>
      <c r="MFP2">
        <v>7.10907</v>
      </c>
      <c r="MFQ2">
        <v>7.1105900000000002</v>
      </c>
      <c r="MFR2">
        <v>7.1075400000000002</v>
      </c>
      <c r="MFS2">
        <v>7.10907</v>
      </c>
      <c r="MFT2">
        <v>7.1105900000000002</v>
      </c>
      <c r="MFU2">
        <v>7.1105900000000002</v>
      </c>
      <c r="MFV2">
        <v>7.1075400000000002</v>
      </c>
      <c r="MFW2">
        <v>7.10907</v>
      </c>
      <c r="MFX2">
        <v>7.1105900000000002</v>
      </c>
      <c r="MFY2">
        <v>7.1105900000000002</v>
      </c>
      <c r="MFZ2">
        <v>7.10907</v>
      </c>
      <c r="MGA2">
        <v>7.1105900000000002</v>
      </c>
      <c r="MGB2">
        <v>7.1105900000000002</v>
      </c>
      <c r="MGC2">
        <v>7.10907</v>
      </c>
      <c r="MGD2">
        <v>7.10907</v>
      </c>
      <c r="MGE2">
        <v>7.1105900000000002</v>
      </c>
      <c r="MGF2">
        <v>7.10907</v>
      </c>
      <c r="MGG2">
        <v>7.1075400000000002</v>
      </c>
      <c r="MGH2">
        <v>7.10907</v>
      </c>
      <c r="MGI2">
        <v>7.10907</v>
      </c>
      <c r="MGJ2">
        <v>7.1075400000000002</v>
      </c>
      <c r="MGK2">
        <v>7.1075400000000002</v>
      </c>
      <c r="MGL2">
        <v>7.11212</v>
      </c>
      <c r="MGM2">
        <v>7.1075400000000002</v>
      </c>
      <c r="MGN2">
        <v>7.1105900000000002</v>
      </c>
      <c r="MGO2">
        <v>7.10907</v>
      </c>
      <c r="MGP2">
        <v>7.1105900000000002</v>
      </c>
      <c r="MGQ2">
        <v>7.1105900000000002</v>
      </c>
      <c r="MGR2">
        <v>7.10907</v>
      </c>
      <c r="MGS2">
        <v>7.1105900000000002</v>
      </c>
      <c r="MGT2">
        <v>7.1105900000000002</v>
      </c>
      <c r="MGU2">
        <v>7.10907</v>
      </c>
      <c r="MGV2">
        <v>7.11212</v>
      </c>
      <c r="MGW2">
        <v>7.10907</v>
      </c>
      <c r="MGX2">
        <v>7.1075400000000002</v>
      </c>
      <c r="MGY2">
        <v>7.1105900000000002</v>
      </c>
      <c r="MGZ2">
        <v>7.10907</v>
      </c>
      <c r="MHA2">
        <v>7.10907</v>
      </c>
      <c r="MHB2">
        <v>7.10907</v>
      </c>
      <c r="MHC2">
        <v>7.10907</v>
      </c>
      <c r="MHD2">
        <v>7.10907</v>
      </c>
      <c r="MHE2">
        <v>7.10907</v>
      </c>
      <c r="MHF2">
        <v>7.1075400000000002</v>
      </c>
      <c r="MHG2">
        <v>7.11212</v>
      </c>
      <c r="MHH2">
        <v>7.10907</v>
      </c>
      <c r="MHI2">
        <v>7.1075400000000002</v>
      </c>
      <c r="MHJ2">
        <v>7.11212</v>
      </c>
      <c r="MHK2">
        <v>7.11212</v>
      </c>
      <c r="MHL2">
        <v>7.1105900000000002</v>
      </c>
      <c r="MHM2">
        <v>7.1075400000000002</v>
      </c>
      <c r="MHN2">
        <v>7.11212</v>
      </c>
      <c r="MHO2">
        <v>7.1105900000000002</v>
      </c>
      <c r="MHP2">
        <v>7.1105900000000002</v>
      </c>
      <c r="MHQ2">
        <v>7.1105900000000002</v>
      </c>
      <c r="MHR2">
        <v>7.10907</v>
      </c>
      <c r="MHS2">
        <v>7.10907</v>
      </c>
      <c r="MHT2">
        <v>7.1105900000000002</v>
      </c>
      <c r="MHU2">
        <v>7.11212</v>
      </c>
      <c r="MHV2">
        <v>7.11212</v>
      </c>
      <c r="MHW2">
        <v>7.10602</v>
      </c>
      <c r="MHX2">
        <v>7.1105900000000002</v>
      </c>
      <c r="MHY2">
        <v>7.10907</v>
      </c>
      <c r="MHZ2">
        <v>7.1075400000000002</v>
      </c>
      <c r="MIA2">
        <v>7.10907</v>
      </c>
      <c r="MIB2">
        <v>7.10907</v>
      </c>
      <c r="MIC2">
        <v>7.10907</v>
      </c>
      <c r="MID2">
        <v>7.11212</v>
      </c>
      <c r="MIE2">
        <v>7.1044900000000002</v>
      </c>
      <c r="MIF2">
        <v>7.10907</v>
      </c>
      <c r="MIG2">
        <v>7.1105900000000002</v>
      </c>
      <c r="MIH2">
        <v>7.11212</v>
      </c>
      <c r="MII2">
        <v>7.10907</v>
      </c>
      <c r="MIJ2">
        <v>7.1105900000000002</v>
      </c>
      <c r="MIK2">
        <v>7.10907</v>
      </c>
      <c r="MIL2">
        <v>7.1105900000000002</v>
      </c>
      <c r="MIM2">
        <v>7.10907</v>
      </c>
      <c r="MIN2">
        <v>7.11212</v>
      </c>
      <c r="MIO2">
        <v>7.10602</v>
      </c>
      <c r="MIP2">
        <v>7.1075400000000002</v>
      </c>
      <c r="MIQ2">
        <v>7.10907</v>
      </c>
      <c r="MIR2">
        <v>7.10907</v>
      </c>
      <c r="MIS2">
        <v>7.1105900000000002</v>
      </c>
      <c r="MIT2">
        <v>7.1105900000000002</v>
      </c>
      <c r="MIU2">
        <v>7.1105900000000002</v>
      </c>
      <c r="MIV2">
        <v>7.1136499999999998</v>
      </c>
      <c r="MIW2">
        <v>7.10907</v>
      </c>
      <c r="MIX2">
        <v>7.10907</v>
      </c>
      <c r="MIY2">
        <v>7.1075400000000002</v>
      </c>
      <c r="MIZ2">
        <v>7.10907</v>
      </c>
      <c r="MJA2">
        <v>7.10907</v>
      </c>
      <c r="MJB2">
        <v>7.10907</v>
      </c>
      <c r="MJC2">
        <v>7.10907</v>
      </c>
      <c r="MJD2">
        <v>7.1105900000000002</v>
      </c>
      <c r="MJE2">
        <v>7.11212</v>
      </c>
      <c r="MJF2">
        <v>7.11212</v>
      </c>
      <c r="MJG2">
        <v>7.11212</v>
      </c>
      <c r="MJH2">
        <v>7.1075400000000002</v>
      </c>
      <c r="MJI2">
        <v>7.11212</v>
      </c>
      <c r="MJJ2">
        <v>7.10907</v>
      </c>
      <c r="MJK2">
        <v>7.10602</v>
      </c>
      <c r="MJL2">
        <v>7.11212</v>
      </c>
      <c r="MJM2">
        <v>7.1075400000000002</v>
      </c>
      <c r="MJN2">
        <v>7.10907</v>
      </c>
      <c r="MJO2">
        <v>7.1105900000000002</v>
      </c>
      <c r="MJP2">
        <v>7.11212</v>
      </c>
      <c r="MJQ2">
        <v>7.11212</v>
      </c>
      <c r="MJR2">
        <v>7.1075400000000002</v>
      </c>
      <c r="MJS2">
        <v>7.11212</v>
      </c>
      <c r="MJT2">
        <v>7.1136499999999998</v>
      </c>
      <c r="MJU2">
        <v>7.10907</v>
      </c>
      <c r="MJV2">
        <v>7.1105900000000002</v>
      </c>
      <c r="MJW2">
        <v>7.1075400000000002</v>
      </c>
      <c r="MJX2">
        <v>7.1075400000000002</v>
      </c>
      <c r="MJY2">
        <v>7.1105900000000002</v>
      </c>
      <c r="MJZ2">
        <v>7.10907</v>
      </c>
      <c r="MKA2">
        <v>7.10907</v>
      </c>
      <c r="MKB2">
        <v>7.1105900000000002</v>
      </c>
      <c r="MKC2">
        <v>7.1105900000000002</v>
      </c>
      <c r="MKD2">
        <v>7.1075400000000002</v>
      </c>
      <c r="MKE2">
        <v>7.10907</v>
      </c>
      <c r="MKF2">
        <v>7.1105900000000002</v>
      </c>
      <c r="MKG2">
        <v>7.11212</v>
      </c>
      <c r="MKH2">
        <v>7.1105900000000002</v>
      </c>
      <c r="MKI2">
        <v>7.10907</v>
      </c>
      <c r="MKJ2">
        <v>7.10602</v>
      </c>
      <c r="MKK2">
        <v>7.1075400000000002</v>
      </c>
      <c r="MKL2">
        <v>7.1075400000000002</v>
      </c>
      <c r="MKM2">
        <v>7.10907</v>
      </c>
      <c r="MKN2">
        <v>7.1075400000000002</v>
      </c>
      <c r="MKO2">
        <v>7.1136499999999998</v>
      </c>
      <c r="MKP2">
        <v>7.10907</v>
      </c>
      <c r="MKQ2">
        <v>7.1105900000000002</v>
      </c>
      <c r="MKR2">
        <v>7.10907</v>
      </c>
      <c r="MKS2">
        <v>7.1105900000000002</v>
      </c>
      <c r="MKT2">
        <v>7.1105900000000002</v>
      </c>
      <c r="MKU2">
        <v>7.1075400000000002</v>
      </c>
      <c r="MKV2">
        <v>7.10602</v>
      </c>
      <c r="MKW2">
        <v>7.1105900000000002</v>
      </c>
      <c r="MKX2">
        <v>7.10907</v>
      </c>
      <c r="MKY2">
        <v>7.1044900000000002</v>
      </c>
      <c r="MKZ2">
        <v>7.1105900000000002</v>
      </c>
      <c r="MLA2">
        <v>7.10907</v>
      </c>
      <c r="MLB2">
        <v>7.1227999999999998</v>
      </c>
      <c r="MLC2">
        <v>7.1227999999999998</v>
      </c>
      <c r="MLD2">
        <v>7.1258499999999998</v>
      </c>
      <c r="MLE2">
        <v>7.1212799999999996</v>
      </c>
      <c r="MLF2">
        <v>7.1212799999999996</v>
      </c>
      <c r="MLG2">
        <v>7.1243299999999996</v>
      </c>
      <c r="MLH2">
        <v>7.1227999999999998</v>
      </c>
      <c r="MLI2">
        <v>7.1227999999999998</v>
      </c>
      <c r="MLJ2">
        <v>7.1212799999999996</v>
      </c>
      <c r="MLK2">
        <v>7.1258499999999998</v>
      </c>
      <c r="MLL2">
        <v>7.1243299999999996</v>
      </c>
      <c r="MLM2">
        <v>7.1212799999999996</v>
      </c>
      <c r="MLN2">
        <v>7.1212799999999996</v>
      </c>
      <c r="MLO2">
        <v>7.1212799999999996</v>
      </c>
      <c r="MLP2">
        <v>7.1212799999999996</v>
      </c>
      <c r="MLQ2">
        <v>7.1243299999999996</v>
      </c>
      <c r="MLR2">
        <v>7.1243299999999996</v>
      </c>
      <c r="MLS2">
        <v>7.1243299999999996</v>
      </c>
      <c r="MLT2">
        <v>7.1227999999999998</v>
      </c>
      <c r="MLU2">
        <v>7.1227999999999998</v>
      </c>
      <c r="MLV2">
        <v>7.1212799999999996</v>
      </c>
      <c r="MLW2">
        <v>7.1243299999999996</v>
      </c>
      <c r="MLX2">
        <v>7.1273799999999996</v>
      </c>
      <c r="MLY2">
        <v>7.1243299999999996</v>
      </c>
      <c r="MLZ2">
        <v>7.1258499999999998</v>
      </c>
      <c r="MMA2">
        <v>7.1258499999999998</v>
      </c>
      <c r="MMB2">
        <v>7.1258499999999998</v>
      </c>
      <c r="MMC2">
        <v>7.1212799999999996</v>
      </c>
      <c r="MMD2">
        <v>7.1258499999999998</v>
      </c>
      <c r="MME2">
        <v>7.1227999999999998</v>
      </c>
      <c r="MMF2">
        <v>7.1227999999999998</v>
      </c>
      <c r="MMG2">
        <v>7.1243299999999996</v>
      </c>
      <c r="MMH2">
        <v>7.1212799999999996</v>
      </c>
      <c r="MMI2">
        <v>7.1227999999999998</v>
      </c>
      <c r="MMJ2">
        <v>7.1227999999999998</v>
      </c>
      <c r="MMK2">
        <v>7.1227999999999998</v>
      </c>
      <c r="MML2">
        <v>7.1227999999999998</v>
      </c>
      <c r="MMM2">
        <v>7.1227999999999998</v>
      </c>
      <c r="MMN2">
        <v>7.1212799999999996</v>
      </c>
      <c r="MMO2">
        <v>7.1258499999999998</v>
      </c>
      <c r="MMP2">
        <v>7.1227999999999998</v>
      </c>
      <c r="MMQ2">
        <v>7.1212799999999996</v>
      </c>
      <c r="MMR2">
        <v>7.1212799999999996</v>
      </c>
      <c r="MMS2">
        <v>7.1227999999999998</v>
      </c>
      <c r="MMT2">
        <v>7.1227999999999998</v>
      </c>
      <c r="MMU2">
        <v>7.1243299999999996</v>
      </c>
      <c r="MMV2">
        <v>7.1243299999999996</v>
      </c>
      <c r="MMW2">
        <v>7.1243299999999996</v>
      </c>
      <c r="MMX2">
        <v>7.1212799999999996</v>
      </c>
      <c r="MMY2">
        <v>7.1243299999999996</v>
      </c>
      <c r="MMZ2">
        <v>7.1227999999999998</v>
      </c>
      <c r="MNA2">
        <v>7.1258499999999998</v>
      </c>
      <c r="MNB2">
        <v>7.1243299999999996</v>
      </c>
      <c r="MNC2">
        <v>7.1227999999999998</v>
      </c>
      <c r="MND2">
        <v>7.1212799999999996</v>
      </c>
      <c r="MNE2">
        <v>7.1212799999999996</v>
      </c>
      <c r="MNF2">
        <v>7.1197499999999998</v>
      </c>
      <c r="MNG2">
        <v>7.1212799999999996</v>
      </c>
      <c r="MNH2">
        <v>7.1227999999999998</v>
      </c>
      <c r="MNI2">
        <v>7.1227999999999998</v>
      </c>
      <c r="MNJ2">
        <v>7.1197499999999998</v>
      </c>
      <c r="MNK2">
        <v>7.1243299999999996</v>
      </c>
      <c r="MNL2">
        <v>7.1227999999999998</v>
      </c>
      <c r="MNM2">
        <v>7.1227999999999998</v>
      </c>
      <c r="MNN2">
        <v>7.1273799999999996</v>
      </c>
      <c r="MNO2">
        <v>7.1258499999999998</v>
      </c>
      <c r="MNP2">
        <v>7.1304299999999996</v>
      </c>
      <c r="MNQ2">
        <v>7.1319600000000003</v>
      </c>
      <c r="MNR2">
        <v>7.1319600000000003</v>
      </c>
      <c r="MNS2">
        <v>7.1334799999999996</v>
      </c>
      <c r="MNT2">
        <v>7.1365299999999996</v>
      </c>
      <c r="MNU2">
        <v>7.1350100000000003</v>
      </c>
      <c r="MNV2">
        <v>7.1350100000000003</v>
      </c>
      <c r="MNW2">
        <v>7.1319600000000003</v>
      </c>
      <c r="MNX2">
        <v>7.1334799999999996</v>
      </c>
      <c r="MNY2">
        <v>7.1380600000000003</v>
      </c>
      <c r="MNZ2">
        <v>7.1365299999999996</v>
      </c>
      <c r="MOA2">
        <v>7.1350100000000003</v>
      </c>
      <c r="MOB2">
        <v>7.1319600000000003</v>
      </c>
      <c r="MOC2">
        <v>7.1380600000000003</v>
      </c>
      <c r="MOD2">
        <v>7.1380600000000003</v>
      </c>
      <c r="MOE2">
        <v>7.1350100000000003</v>
      </c>
      <c r="MOF2">
        <v>7.1350100000000003</v>
      </c>
      <c r="MOG2">
        <v>7.1350100000000003</v>
      </c>
      <c r="MOH2">
        <v>7.1350100000000003</v>
      </c>
      <c r="MOI2">
        <v>7.1365299999999996</v>
      </c>
      <c r="MOJ2">
        <v>7.1380600000000003</v>
      </c>
    </row>
    <row r="3" spans="1:9188" x14ac:dyDescent="0.25">
      <c r="A3" t="s">
        <v>3</v>
      </c>
      <c r="B3">
        <v>123.621</v>
      </c>
      <c r="C3">
        <v>123.621</v>
      </c>
      <c r="D3">
        <v>123.621</v>
      </c>
      <c r="E3">
        <v>123.621</v>
      </c>
      <c r="F3">
        <v>123.621</v>
      </c>
      <c r="G3">
        <v>123.621</v>
      </c>
      <c r="H3">
        <v>123.621</v>
      </c>
      <c r="I3">
        <v>123.621</v>
      </c>
      <c r="J3">
        <v>123.621</v>
      </c>
      <c r="K3">
        <v>123.621</v>
      </c>
      <c r="L3">
        <v>123.621</v>
      </c>
      <c r="M3">
        <v>123.621</v>
      </c>
      <c r="N3">
        <v>123.621</v>
      </c>
      <c r="O3">
        <v>123.621</v>
      </c>
      <c r="P3">
        <v>123.621</v>
      </c>
      <c r="Q3">
        <v>123.621</v>
      </c>
      <c r="R3">
        <v>123.621</v>
      </c>
      <c r="S3">
        <v>123.621</v>
      </c>
      <c r="T3">
        <v>123.621</v>
      </c>
      <c r="U3">
        <v>123.621</v>
      </c>
      <c r="V3">
        <v>123.621</v>
      </c>
      <c r="W3">
        <v>123.621</v>
      </c>
      <c r="X3">
        <v>123.621</v>
      </c>
      <c r="Y3">
        <v>123.621</v>
      </c>
      <c r="Z3">
        <v>123.621</v>
      </c>
      <c r="AA3">
        <v>123.621</v>
      </c>
      <c r="AB3">
        <v>123.621</v>
      </c>
      <c r="AC3">
        <v>123.621</v>
      </c>
      <c r="AD3">
        <v>123.621</v>
      </c>
      <c r="AE3">
        <v>123.621</v>
      </c>
      <c r="AF3">
        <v>123.621</v>
      </c>
      <c r="AG3">
        <v>123.621</v>
      </c>
      <c r="AH3">
        <v>123.621</v>
      </c>
      <c r="AI3">
        <v>123.621</v>
      </c>
      <c r="AJ3">
        <v>123.621</v>
      </c>
      <c r="AK3">
        <v>123.621</v>
      </c>
      <c r="AL3">
        <v>123.621</v>
      </c>
      <c r="AM3">
        <v>123.621</v>
      </c>
      <c r="AN3">
        <v>123.621</v>
      </c>
      <c r="AO3">
        <v>123.621</v>
      </c>
      <c r="AP3">
        <v>123.621</v>
      </c>
      <c r="AQ3">
        <v>123.621</v>
      </c>
      <c r="AR3">
        <v>123.621</v>
      </c>
      <c r="AS3">
        <v>123.621</v>
      </c>
      <c r="AT3">
        <v>123.621</v>
      </c>
      <c r="AU3">
        <v>123.621</v>
      </c>
      <c r="AV3">
        <v>123.621</v>
      </c>
      <c r="AW3">
        <v>123.621</v>
      </c>
      <c r="AX3">
        <v>123.621</v>
      </c>
      <c r="AY3">
        <v>123.621</v>
      </c>
      <c r="AZ3">
        <v>123.621</v>
      </c>
      <c r="BA3">
        <v>123.621</v>
      </c>
      <c r="BB3">
        <v>123.621</v>
      </c>
      <c r="BC3">
        <v>123.621</v>
      </c>
      <c r="BD3">
        <v>123.621</v>
      </c>
      <c r="BE3">
        <v>123.621</v>
      </c>
      <c r="BF3">
        <v>123.621</v>
      </c>
      <c r="BG3">
        <v>123.621</v>
      </c>
      <c r="BH3">
        <v>123.621</v>
      </c>
      <c r="BI3">
        <v>123.621</v>
      </c>
      <c r="BJ3">
        <v>123.621</v>
      </c>
      <c r="BK3">
        <v>123.621</v>
      </c>
      <c r="BL3">
        <v>123.621</v>
      </c>
      <c r="BM3">
        <v>123.621</v>
      </c>
      <c r="BN3">
        <v>123.621</v>
      </c>
      <c r="BO3">
        <v>123.621</v>
      </c>
      <c r="BP3">
        <v>123.621</v>
      </c>
      <c r="BQ3">
        <v>123.621</v>
      </c>
      <c r="BR3">
        <v>123.621</v>
      </c>
      <c r="BS3">
        <v>123.621</v>
      </c>
      <c r="BT3">
        <v>123.621</v>
      </c>
      <c r="BU3">
        <v>123.621</v>
      </c>
      <c r="BV3">
        <v>123.621</v>
      </c>
      <c r="BW3">
        <v>123.621</v>
      </c>
      <c r="BX3">
        <v>123.621</v>
      </c>
      <c r="BY3">
        <v>123.621</v>
      </c>
      <c r="BZ3">
        <v>123.621</v>
      </c>
      <c r="CA3">
        <v>123.621</v>
      </c>
      <c r="CB3">
        <v>123.621</v>
      </c>
      <c r="CC3">
        <v>123.621</v>
      </c>
      <c r="CD3">
        <v>123.621</v>
      </c>
      <c r="CE3">
        <v>123.621</v>
      </c>
      <c r="CF3">
        <v>123.621</v>
      </c>
      <c r="CG3">
        <v>123.621</v>
      </c>
      <c r="CH3">
        <v>123.621</v>
      </c>
      <c r="CI3">
        <v>123.621</v>
      </c>
      <c r="CJ3">
        <v>123.621</v>
      </c>
      <c r="CK3">
        <v>123.621</v>
      </c>
      <c r="CL3">
        <v>123.621</v>
      </c>
      <c r="CM3">
        <v>123.621</v>
      </c>
      <c r="CN3">
        <v>123.621</v>
      </c>
      <c r="CO3">
        <v>123.621</v>
      </c>
      <c r="CP3">
        <v>123.621</v>
      </c>
      <c r="CQ3">
        <v>123.621</v>
      </c>
      <c r="CR3">
        <v>123.621</v>
      </c>
      <c r="CS3">
        <v>123.621</v>
      </c>
      <c r="CT3">
        <v>123.621</v>
      </c>
      <c r="CU3">
        <v>123.621</v>
      </c>
      <c r="CV3">
        <v>123.621</v>
      </c>
      <c r="CW3">
        <v>123.621</v>
      </c>
      <c r="CX3">
        <v>123.621</v>
      </c>
      <c r="CY3">
        <v>123.621</v>
      </c>
      <c r="CZ3">
        <v>123.621</v>
      </c>
      <c r="DA3">
        <v>123.621</v>
      </c>
      <c r="DB3">
        <v>123.621</v>
      </c>
      <c r="DC3">
        <v>123.621</v>
      </c>
      <c r="DD3">
        <v>123.621</v>
      </c>
      <c r="DE3">
        <v>123.621</v>
      </c>
      <c r="DF3">
        <v>123.621</v>
      </c>
      <c r="DG3">
        <v>123.621</v>
      </c>
      <c r="DH3">
        <v>123.621</v>
      </c>
      <c r="DI3">
        <v>123.621</v>
      </c>
      <c r="DJ3">
        <v>123.621</v>
      </c>
      <c r="DK3">
        <v>123.621</v>
      </c>
      <c r="DL3">
        <v>123.621</v>
      </c>
      <c r="DM3">
        <v>123.621</v>
      </c>
      <c r="DN3">
        <v>123.621</v>
      </c>
      <c r="DO3">
        <v>123.621</v>
      </c>
      <c r="DP3">
        <v>123.621</v>
      </c>
      <c r="DQ3">
        <v>123.621</v>
      </c>
      <c r="DR3">
        <v>123.621</v>
      </c>
      <c r="DS3">
        <v>123.621</v>
      </c>
      <c r="DT3">
        <v>123.621</v>
      </c>
      <c r="DU3">
        <v>123.621</v>
      </c>
      <c r="DV3">
        <v>123.621</v>
      </c>
      <c r="DW3">
        <v>123.621</v>
      </c>
      <c r="DX3">
        <v>123.621</v>
      </c>
      <c r="DY3">
        <v>123.621</v>
      </c>
      <c r="DZ3">
        <v>123.621</v>
      </c>
      <c r="EA3">
        <v>123.621</v>
      </c>
      <c r="EB3">
        <v>123.621</v>
      </c>
      <c r="EC3">
        <v>123.621</v>
      </c>
      <c r="ED3">
        <v>123.621</v>
      </c>
      <c r="EE3">
        <v>123.621</v>
      </c>
      <c r="EF3">
        <v>123.621</v>
      </c>
      <c r="EG3">
        <v>123.621</v>
      </c>
      <c r="EH3">
        <v>123.621</v>
      </c>
      <c r="EI3">
        <v>123.621</v>
      </c>
      <c r="EJ3">
        <v>123.621</v>
      </c>
      <c r="EK3">
        <v>123.621</v>
      </c>
      <c r="EL3">
        <v>123.621</v>
      </c>
      <c r="EM3">
        <v>123.621</v>
      </c>
      <c r="EN3">
        <v>123.621</v>
      </c>
      <c r="EO3">
        <v>123.621</v>
      </c>
      <c r="EP3">
        <v>123.621</v>
      </c>
      <c r="EQ3">
        <v>123.621</v>
      </c>
      <c r="ER3">
        <v>123.621</v>
      </c>
      <c r="ES3">
        <v>123.621</v>
      </c>
      <c r="ET3">
        <v>123.621</v>
      </c>
      <c r="EU3">
        <v>123.621</v>
      </c>
      <c r="EV3">
        <v>123.621</v>
      </c>
      <c r="EW3">
        <v>123.621</v>
      </c>
      <c r="EX3">
        <v>123.621</v>
      </c>
      <c r="EY3">
        <v>123.621</v>
      </c>
      <c r="EZ3">
        <v>123.621</v>
      </c>
      <c r="FA3">
        <v>123.621</v>
      </c>
      <c r="FB3">
        <v>123.621</v>
      </c>
      <c r="FC3">
        <v>123.621</v>
      </c>
      <c r="FD3">
        <v>123.621</v>
      </c>
      <c r="FE3">
        <v>123.621</v>
      </c>
      <c r="FF3">
        <v>123.621</v>
      </c>
      <c r="FG3">
        <v>123.621</v>
      </c>
      <c r="FH3">
        <v>123.621</v>
      </c>
      <c r="FI3">
        <v>123.621</v>
      </c>
      <c r="FJ3">
        <v>123.621</v>
      </c>
      <c r="FK3">
        <v>123.621</v>
      </c>
      <c r="FL3">
        <v>123.621</v>
      </c>
      <c r="FM3">
        <v>123.621</v>
      </c>
      <c r="FN3">
        <v>123.621</v>
      </c>
      <c r="FO3">
        <v>123.621</v>
      </c>
      <c r="FP3">
        <v>123.621</v>
      </c>
      <c r="FQ3">
        <v>123.621</v>
      </c>
      <c r="FR3">
        <v>123.621</v>
      </c>
      <c r="FS3">
        <v>123.621</v>
      </c>
      <c r="FT3">
        <v>123.621</v>
      </c>
      <c r="FU3">
        <v>123.621</v>
      </c>
      <c r="FV3">
        <v>123.621</v>
      </c>
      <c r="FW3">
        <v>123.621</v>
      </c>
      <c r="FX3">
        <v>123.621</v>
      </c>
      <c r="FY3">
        <v>123.621</v>
      </c>
      <c r="FZ3">
        <v>123.621</v>
      </c>
      <c r="GA3">
        <v>123.621</v>
      </c>
      <c r="GB3">
        <v>123.621</v>
      </c>
      <c r="GC3">
        <v>123.621</v>
      </c>
      <c r="GD3">
        <v>123.621</v>
      </c>
      <c r="GE3">
        <v>123.621</v>
      </c>
      <c r="GF3">
        <v>123.621</v>
      </c>
      <c r="GG3">
        <v>123.621</v>
      </c>
      <c r="GH3">
        <v>123.621</v>
      </c>
      <c r="GI3">
        <v>123.621</v>
      </c>
      <c r="GJ3">
        <v>123.621</v>
      </c>
      <c r="GK3">
        <v>123.621</v>
      </c>
      <c r="GL3">
        <v>123.621</v>
      </c>
      <c r="GM3">
        <v>123.621</v>
      </c>
      <c r="GN3">
        <v>123.621</v>
      </c>
      <c r="GO3">
        <v>123.621</v>
      </c>
      <c r="GP3">
        <v>123.621</v>
      </c>
      <c r="GQ3">
        <v>123.621</v>
      </c>
      <c r="GR3">
        <v>123.621</v>
      </c>
      <c r="GS3">
        <v>123.621</v>
      </c>
      <c r="GT3">
        <v>123.621</v>
      </c>
      <c r="GU3">
        <v>123.621</v>
      </c>
      <c r="GV3">
        <v>123.621</v>
      </c>
      <c r="GW3">
        <v>123.621</v>
      </c>
      <c r="GX3">
        <v>123.621</v>
      </c>
      <c r="GY3">
        <v>123.621</v>
      </c>
      <c r="GZ3">
        <v>123.621</v>
      </c>
      <c r="HA3">
        <v>123.621</v>
      </c>
      <c r="HB3">
        <v>123.621</v>
      </c>
      <c r="HC3">
        <v>123.621</v>
      </c>
      <c r="HD3">
        <v>123.621</v>
      </c>
      <c r="HE3">
        <v>123.621</v>
      </c>
      <c r="HF3">
        <v>123.621</v>
      </c>
      <c r="HG3">
        <v>123.621</v>
      </c>
      <c r="HH3">
        <v>123.621</v>
      </c>
      <c r="HI3">
        <v>123.621</v>
      </c>
      <c r="HJ3">
        <v>123.621</v>
      </c>
      <c r="HK3">
        <v>123.621</v>
      </c>
      <c r="HL3">
        <v>123.621</v>
      </c>
      <c r="HM3">
        <v>123.621</v>
      </c>
      <c r="HN3">
        <v>123.621</v>
      </c>
      <c r="HO3">
        <v>123.621</v>
      </c>
      <c r="HP3">
        <v>123.621</v>
      </c>
      <c r="HQ3">
        <v>123.621</v>
      </c>
      <c r="HR3">
        <v>123.621</v>
      </c>
      <c r="HS3">
        <v>123.621</v>
      </c>
      <c r="HT3">
        <v>123.621</v>
      </c>
      <c r="HU3">
        <v>123.621</v>
      </c>
      <c r="HV3">
        <v>123.621</v>
      </c>
      <c r="HW3">
        <v>123.621</v>
      </c>
      <c r="HX3">
        <v>123.621</v>
      </c>
      <c r="HY3">
        <v>123.621</v>
      </c>
      <c r="HZ3">
        <v>123.621</v>
      </c>
      <c r="IA3">
        <v>123.621</v>
      </c>
      <c r="IB3">
        <v>123.621</v>
      </c>
      <c r="IC3">
        <v>123.621</v>
      </c>
      <c r="ID3">
        <v>123.621</v>
      </c>
      <c r="IE3">
        <v>123.621</v>
      </c>
      <c r="IF3">
        <v>123.621</v>
      </c>
      <c r="IG3">
        <v>123.621</v>
      </c>
      <c r="IH3">
        <v>123.621</v>
      </c>
      <c r="II3">
        <v>123.621</v>
      </c>
      <c r="IJ3">
        <v>123.621</v>
      </c>
      <c r="IK3">
        <v>123.621</v>
      </c>
      <c r="IL3">
        <v>123.621</v>
      </c>
      <c r="IM3">
        <v>123.621</v>
      </c>
      <c r="IN3">
        <v>123.621</v>
      </c>
      <c r="IO3">
        <v>123.621</v>
      </c>
      <c r="IP3">
        <v>123.621</v>
      </c>
      <c r="IQ3">
        <v>123.621</v>
      </c>
      <c r="IR3">
        <v>123.621</v>
      </c>
      <c r="IS3">
        <v>123.621</v>
      </c>
      <c r="IT3">
        <v>123.621</v>
      </c>
      <c r="IU3">
        <v>123.621</v>
      </c>
      <c r="IV3">
        <v>123.621</v>
      </c>
      <c r="IW3">
        <v>123.621</v>
      </c>
      <c r="IX3">
        <v>123.621</v>
      </c>
      <c r="IY3">
        <v>123.621</v>
      </c>
      <c r="IZ3">
        <v>123.621</v>
      </c>
      <c r="JA3">
        <v>123.621</v>
      </c>
      <c r="JB3">
        <v>123.621</v>
      </c>
      <c r="JC3">
        <v>123.621</v>
      </c>
      <c r="JD3">
        <v>123.621</v>
      </c>
      <c r="JE3">
        <v>123.621</v>
      </c>
      <c r="JF3">
        <v>123.621</v>
      </c>
      <c r="JG3">
        <v>123.621</v>
      </c>
      <c r="JH3">
        <v>123.621</v>
      </c>
      <c r="JI3">
        <v>123.621</v>
      </c>
      <c r="JJ3">
        <v>123.621</v>
      </c>
      <c r="JK3">
        <v>123.621</v>
      </c>
      <c r="JL3">
        <v>123.621</v>
      </c>
      <c r="JM3">
        <v>123.621</v>
      </c>
      <c r="JN3">
        <v>123.621</v>
      </c>
      <c r="JO3">
        <v>123.621</v>
      </c>
      <c r="JP3">
        <v>123.621</v>
      </c>
      <c r="JQ3">
        <v>123.621</v>
      </c>
      <c r="JR3">
        <v>123.621</v>
      </c>
      <c r="JS3">
        <v>123.621</v>
      </c>
      <c r="JT3">
        <v>123.621</v>
      </c>
      <c r="JU3">
        <v>123.621</v>
      </c>
      <c r="JV3">
        <v>123.621</v>
      </c>
      <c r="JW3">
        <v>123.621</v>
      </c>
      <c r="JX3">
        <v>123.621</v>
      </c>
      <c r="JY3">
        <v>123.621</v>
      </c>
      <c r="JZ3">
        <v>123.621</v>
      </c>
      <c r="KA3">
        <v>123.621</v>
      </c>
      <c r="KB3">
        <v>123.621</v>
      </c>
      <c r="KC3">
        <v>123.621</v>
      </c>
      <c r="KD3">
        <v>123.621</v>
      </c>
      <c r="KE3">
        <v>123.621</v>
      </c>
      <c r="KF3">
        <v>123.621</v>
      </c>
      <c r="KG3">
        <v>123.621</v>
      </c>
      <c r="KH3">
        <v>123.621</v>
      </c>
      <c r="KI3">
        <v>123.621</v>
      </c>
      <c r="KJ3">
        <v>123.621</v>
      </c>
      <c r="KK3">
        <v>123.621</v>
      </c>
      <c r="KL3">
        <v>123.621</v>
      </c>
      <c r="KM3">
        <v>123.621</v>
      </c>
      <c r="KN3">
        <v>123.621</v>
      </c>
      <c r="KO3">
        <v>123.621</v>
      </c>
      <c r="KP3">
        <v>123.621</v>
      </c>
      <c r="KQ3">
        <v>123.621</v>
      </c>
      <c r="KR3">
        <v>123.621</v>
      </c>
      <c r="KS3">
        <v>123.621</v>
      </c>
      <c r="KT3">
        <v>123.621</v>
      </c>
      <c r="KU3">
        <v>123.621</v>
      </c>
      <c r="KV3">
        <v>123.621</v>
      </c>
      <c r="KW3">
        <v>123.621</v>
      </c>
      <c r="KX3">
        <v>123.621</v>
      </c>
      <c r="KY3">
        <v>123.621</v>
      </c>
      <c r="KZ3">
        <v>123.621</v>
      </c>
      <c r="LA3">
        <v>123.621</v>
      </c>
      <c r="LB3">
        <v>123.621</v>
      </c>
      <c r="LC3">
        <v>123.621</v>
      </c>
      <c r="LD3">
        <v>123.621</v>
      </c>
      <c r="LE3">
        <v>123.621</v>
      </c>
      <c r="LF3">
        <v>123.621</v>
      </c>
      <c r="LG3">
        <v>123.621</v>
      </c>
      <c r="LH3">
        <v>123.621</v>
      </c>
      <c r="LI3">
        <v>123.621</v>
      </c>
      <c r="LJ3">
        <v>123.621</v>
      </c>
      <c r="LK3">
        <v>123.621</v>
      </c>
      <c r="LL3">
        <v>123.621</v>
      </c>
      <c r="LM3">
        <v>123.621</v>
      </c>
      <c r="LN3">
        <v>123.621</v>
      </c>
      <c r="LO3">
        <v>123.621</v>
      </c>
      <c r="LP3">
        <v>123.621</v>
      </c>
      <c r="LQ3">
        <v>123.621</v>
      </c>
      <c r="LR3">
        <v>123.621</v>
      </c>
      <c r="LS3">
        <v>123.621</v>
      </c>
      <c r="LT3">
        <v>123.621</v>
      </c>
      <c r="LU3">
        <v>123.621</v>
      </c>
      <c r="LV3">
        <v>123.621</v>
      </c>
      <c r="LW3">
        <v>123.621</v>
      </c>
      <c r="LX3">
        <v>123.621</v>
      </c>
      <c r="LY3">
        <v>123.621</v>
      </c>
      <c r="LZ3">
        <v>123.621</v>
      </c>
      <c r="MA3">
        <v>123.621</v>
      </c>
      <c r="MB3">
        <v>123.621</v>
      </c>
      <c r="MC3">
        <v>123.621</v>
      </c>
      <c r="MD3">
        <v>123.621</v>
      </c>
      <c r="ME3">
        <v>123.621</v>
      </c>
      <c r="MF3">
        <v>123.621</v>
      </c>
      <c r="MG3">
        <v>123.621</v>
      </c>
      <c r="MH3">
        <v>123.621</v>
      </c>
      <c r="MI3">
        <v>123.621</v>
      </c>
      <c r="MJ3">
        <v>123.621</v>
      </c>
      <c r="MK3">
        <v>123.621</v>
      </c>
      <c r="ML3">
        <v>123.621</v>
      </c>
      <c r="MM3">
        <v>123.621</v>
      </c>
      <c r="MN3">
        <v>123.621</v>
      </c>
      <c r="MO3">
        <v>123.621</v>
      </c>
      <c r="MP3">
        <v>123.621</v>
      </c>
      <c r="MQ3">
        <v>123.621</v>
      </c>
      <c r="MR3">
        <v>123.621</v>
      </c>
      <c r="MS3">
        <v>123.621</v>
      </c>
      <c r="MT3">
        <v>123.621</v>
      </c>
      <c r="MU3">
        <v>123.621</v>
      </c>
      <c r="MV3">
        <v>123.621</v>
      </c>
      <c r="MW3">
        <v>123.621</v>
      </c>
      <c r="MX3">
        <v>123.621</v>
      </c>
      <c r="MY3">
        <v>123.621</v>
      </c>
      <c r="MZ3">
        <v>123.621</v>
      </c>
      <c r="NA3">
        <v>123.621</v>
      </c>
      <c r="NB3">
        <v>123.621</v>
      </c>
      <c r="NC3">
        <v>123.621</v>
      </c>
      <c r="ND3">
        <v>123.621</v>
      </c>
      <c r="NE3">
        <v>123.621</v>
      </c>
      <c r="NF3">
        <v>123.621</v>
      </c>
      <c r="NG3">
        <v>123.621</v>
      </c>
      <c r="NH3">
        <v>123.621</v>
      </c>
      <c r="NI3">
        <v>123.621</v>
      </c>
      <c r="NJ3">
        <v>123.621</v>
      </c>
      <c r="NK3">
        <v>123.621</v>
      </c>
      <c r="NL3">
        <v>123.621</v>
      </c>
      <c r="NM3">
        <v>123.621</v>
      </c>
      <c r="NN3">
        <v>123.621</v>
      </c>
      <c r="NO3">
        <v>123.621</v>
      </c>
      <c r="NP3">
        <v>123.621</v>
      </c>
      <c r="NQ3">
        <v>123.621</v>
      </c>
      <c r="NR3">
        <v>123.621</v>
      </c>
      <c r="NS3">
        <v>123.621</v>
      </c>
      <c r="NT3">
        <v>123.621</v>
      </c>
      <c r="NU3">
        <v>123.621</v>
      </c>
      <c r="NV3">
        <v>123.621</v>
      </c>
      <c r="NW3">
        <v>123.621</v>
      </c>
      <c r="NX3">
        <v>123.621</v>
      </c>
      <c r="NY3">
        <v>123.621</v>
      </c>
      <c r="NZ3">
        <v>123.621</v>
      </c>
      <c r="OA3">
        <v>123.621</v>
      </c>
      <c r="OB3">
        <v>123.621</v>
      </c>
      <c r="OC3">
        <v>123.621</v>
      </c>
      <c r="OD3">
        <v>123.621</v>
      </c>
      <c r="OE3">
        <v>123.621</v>
      </c>
      <c r="OF3">
        <v>123.621</v>
      </c>
      <c r="OG3">
        <v>123.621</v>
      </c>
      <c r="OH3">
        <v>123.621</v>
      </c>
      <c r="OI3">
        <v>123.621</v>
      </c>
      <c r="OJ3">
        <v>123.621</v>
      </c>
      <c r="OK3">
        <v>123.621</v>
      </c>
      <c r="OL3">
        <v>123.621</v>
      </c>
      <c r="OM3">
        <v>123.621</v>
      </c>
      <c r="ON3">
        <v>123.621</v>
      </c>
      <c r="OO3">
        <v>123.621</v>
      </c>
      <c r="OP3">
        <v>123.621</v>
      </c>
      <c r="OQ3">
        <v>123.621</v>
      </c>
      <c r="OR3">
        <v>123.621</v>
      </c>
      <c r="OS3">
        <v>123.621</v>
      </c>
      <c r="OT3">
        <v>123.621</v>
      </c>
      <c r="OU3">
        <v>123.621</v>
      </c>
      <c r="OV3">
        <v>123.621</v>
      </c>
      <c r="OW3">
        <v>123.621</v>
      </c>
      <c r="OX3">
        <v>123.621</v>
      </c>
      <c r="OY3">
        <v>123.621</v>
      </c>
      <c r="OZ3">
        <v>123.621</v>
      </c>
      <c r="PA3">
        <v>123.621</v>
      </c>
      <c r="PB3">
        <v>123.621</v>
      </c>
      <c r="PC3">
        <v>123.621</v>
      </c>
      <c r="PD3">
        <v>123.621</v>
      </c>
      <c r="PE3">
        <v>123.621</v>
      </c>
      <c r="PF3">
        <v>123.621</v>
      </c>
      <c r="PG3">
        <v>123.621</v>
      </c>
      <c r="PH3">
        <v>123.621</v>
      </c>
      <c r="PI3">
        <v>123.621</v>
      </c>
      <c r="PJ3">
        <v>123.621</v>
      </c>
      <c r="PK3">
        <v>123.621</v>
      </c>
      <c r="PL3">
        <v>123.621</v>
      </c>
      <c r="PM3">
        <v>123.621</v>
      </c>
      <c r="PN3">
        <v>123.621</v>
      </c>
      <c r="PO3">
        <v>123.621</v>
      </c>
      <c r="PP3">
        <v>123.621</v>
      </c>
      <c r="PQ3">
        <v>123.621</v>
      </c>
      <c r="PR3">
        <v>123.621</v>
      </c>
      <c r="PS3">
        <v>123.621</v>
      </c>
      <c r="PT3">
        <v>123.621</v>
      </c>
      <c r="PU3">
        <v>123.621</v>
      </c>
      <c r="PV3">
        <v>123.621</v>
      </c>
      <c r="PW3">
        <v>123.621</v>
      </c>
      <c r="PX3">
        <v>123.621</v>
      </c>
      <c r="PY3">
        <v>123.621</v>
      </c>
      <c r="PZ3">
        <v>123.621</v>
      </c>
      <c r="QA3">
        <v>123.621</v>
      </c>
      <c r="QB3">
        <v>123.621</v>
      </c>
      <c r="QC3">
        <v>123.621</v>
      </c>
      <c r="QD3">
        <v>123.621</v>
      </c>
      <c r="QE3">
        <v>123.621</v>
      </c>
      <c r="QF3">
        <v>123.621</v>
      </c>
      <c r="QG3">
        <v>123.621</v>
      </c>
      <c r="QH3">
        <v>123.621</v>
      </c>
      <c r="QI3">
        <v>123.621</v>
      </c>
      <c r="QJ3">
        <v>123.621</v>
      </c>
      <c r="QK3">
        <v>123.621</v>
      </c>
      <c r="QL3">
        <v>123.621</v>
      </c>
      <c r="QM3">
        <v>123.621</v>
      </c>
      <c r="QN3">
        <v>123.621</v>
      </c>
      <c r="QO3">
        <v>123.621</v>
      </c>
      <c r="QP3">
        <v>123.621</v>
      </c>
      <c r="QQ3">
        <v>123.621</v>
      </c>
      <c r="QR3">
        <v>123.621</v>
      </c>
      <c r="QS3">
        <v>123.621</v>
      </c>
      <c r="QT3">
        <v>123.621</v>
      </c>
      <c r="QU3">
        <v>123.621</v>
      </c>
      <c r="QV3">
        <v>123.621</v>
      </c>
      <c r="QW3">
        <v>123.621</v>
      </c>
      <c r="QX3">
        <v>123.621</v>
      </c>
      <c r="QY3">
        <v>123.621</v>
      </c>
      <c r="QZ3">
        <v>123.621</v>
      </c>
      <c r="RA3">
        <v>123.621</v>
      </c>
      <c r="RB3">
        <v>123.621</v>
      </c>
      <c r="RC3">
        <v>123.621</v>
      </c>
      <c r="RD3">
        <v>123.621</v>
      </c>
      <c r="RE3">
        <v>123.621</v>
      </c>
      <c r="RF3">
        <v>123.621</v>
      </c>
      <c r="RG3">
        <v>123.621</v>
      </c>
      <c r="RH3">
        <v>123.621</v>
      </c>
      <c r="RI3">
        <v>123.621</v>
      </c>
      <c r="RJ3">
        <v>123.621</v>
      </c>
      <c r="RK3">
        <v>123.621</v>
      </c>
      <c r="RL3">
        <v>123.621</v>
      </c>
      <c r="RM3">
        <v>123.621</v>
      </c>
      <c r="RN3">
        <v>123.621</v>
      </c>
      <c r="RO3">
        <v>123.621</v>
      </c>
      <c r="RP3">
        <v>123.621</v>
      </c>
      <c r="RQ3">
        <v>123.621</v>
      </c>
      <c r="RR3">
        <v>123.621</v>
      </c>
      <c r="RS3">
        <v>123.621</v>
      </c>
      <c r="RT3">
        <v>123.621</v>
      </c>
      <c r="RU3">
        <v>123.621</v>
      </c>
      <c r="RV3">
        <v>123.621</v>
      </c>
      <c r="RW3">
        <v>123.621</v>
      </c>
      <c r="RX3">
        <v>123.621</v>
      </c>
      <c r="RY3">
        <v>123.621</v>
      </c>
      <c r="RZ3">
        <v>123.621</v>
      </c>
      <c r="SA3">
        <v>123.621</v>
      </c>
      <c r="SB3">
        <v>123.621</v>
      </c>
      <c r="SC3">
        <v>123.621</v>
      </c>
      <c r="SD3">
        <v>123.621</v>
      </c>
      <c r="SE3">
        <v>123.621</v>
      </c>
      <c r="SF3">
        <v>123.621</v>
      </c>
      <c r="SG3">
        <v>123.621</v>
      </c>
      <c r="SH3">
        <v>123.621</v>
      </c>
      <c r="SI3">
        <v>123.621</v>
      </c>
      <c r="SJ3">
        <v>123.621</v>
      </c>
      <c r="SK3">
        <v>123.621</v>
      </c>
      <c r="SL3">
        <v>123.621</v>
      </c>
      <c r="SM3">
        <v>123.621</v>
      </c>
      <c r="SN3">
        <v>123.621</v>
      </c>
      <c r="SO3">
        <v>123.621</v>
      </c>
      <c r="SP3">
        <v>123.621</v>
      </c>
      <c r="SQ3">
        <v>123.621</v>
      </c>
      <c r="SR3">
        <v>123.621</v>
      </c>
      <c r="SS3">
        <v>123.621</v>
      </c>
      <c r="ST3">
        <v>123.621</v>
      </c>
      <c r="SU3">
        <v>123.621</v>
      </c>
      <c r="SV3">
        <v>123.621</v>
      </c>
      <c r="SW3">
        <v>123.621</v>
      </c>
      <c r="SX3">
        <v>123.621</v>
      </c>
      <c r="SY3">
        <v>123.621</v>
      </c>
      <c r="SZ3">
        <v>123.621</v>
      </c>
      <c r="TA3">
        <v>123.621</v>
      </c>
      <c r="TB3">
        <v>123.621</v>
      </c>
      <c r="TC3">
        <v>123.621</v>
      </c>
      <c r="TD3">
        <v>123.621</v>
      </c>
      <c r="TE3">
        <v>123.621</v>
      </c>
      <c r="TF3">
        <v>123.621</v>
      </c>
      <c r="TG3">
        <v>123.621</v>
      </c>
      <c r="TH3">
        <v>123.621</v>
      </c>
      <c r="TI3">
        <v>123.621</v>
      </c>
      <c r="TJ3">
        <v>123.621</v>
      </c>
      <c r="TK3">
        <v>123.621</v>
      </c>
      <c r="TL3">
        <v>123.621</v>
      </c>
      <c r="TM3">
        <v>123.621</v>
      </c>
      <c r="TN3">
        <v>123.621</v>
      </c>
      <c r="TO3">
        <v>123.621</v>
      </c>
      <c r="TP3">
        <v>123.621</v>
      </c>
      <c r="TQ3">
        <v>123.621</v>
      </c>
      <c r="TR3">
        <v>123.621</v>
      </c>
      <c r="TS3">
        <v>123.621</v>
      </c>
      <c r="TT3">
        <v>123.621</v>
      </c>
      <c r="TU3">
        <v>123.621</v>
      </c>
      <c r="TV3">
        <v>123.621</v>
      </c>
      <c r="TW3">
        <v>123.621</v>
      </c>
      <c r="TX3">
        <v>123.621</v>
      </c>
      <c r="TY3">
        <v>123.621</v>
      </c>
      <c r="TZ3">
        <v>123.621</v>
      </c>
      <c r="UA3">
        <v>123.621</v>
      </c>
      <c r="UB3">
        <v>123.621</v>
      </c>
      <c r="UC3">
        <v>123.621</v>
      </c>
      <c r="UD3">
        <v>123.621</v>
      </c>
      <c r="UE3">
        <v>123.621</v>
      </c>
      <c r="UF3">
        <v>123.621</v>
      </c>
      <c r="UG3">
        <v>123.621</v>
      </c>
      <c r="UH3">
        <v>123.621</v>
      </c>
      <c r="UI3">
        <v>123.621</v>
      </c>
      <c r="UJ3">
        <v>123.621</v>
      </c>
      <c r="UK3">
        <v>123.621</v>
      </c>
      <c r="UL3">
        <v>123.621</v>
      </c>
      <c r="UM3">
        <v>123.621</v>
      </c>
      <c r="UN3">
        <v>123.621</v>
      </c>
      <c r="UO3">
        <v>123.621</v>
      </c>
      <c r="UP3">
        <v>123.621</v>
      </c>
      <c r="UQ3">
        <v>123.621</v>
      </c>
      <c r="UR3">
        <v>123.621</v>
      </c>
      <c r="US3">
        <v>123.621</v>
      </c>
      <c r="UT3">
        <v>123.621</v>
      </c>
      <c r="UU3">
        <v>123.621</v>
      </c>
      <c r="UV3">
        <v>123.621</v>
      </c>
      <c r="UW3">
        <v>123.621</v>
      </c>
      <c r="UX3">
        <v>123.621</v>
      </c>
      <c r="UY3">
        <v>123.621</v>
      </c>
      <c r="UZ3">
        <v>123.621</v>
      </c>
      <c r="VA3">
        <v>123.621</v>
      </c>
      <c r="VB3">
        <v>123.621</v>
      </c>
      <c r="VC3">
        <v>123.621</v>
      </c>
      <c r="VD3">
        <v>123.621</v>
      </c>
      <c r="VE3">
        <v>123.621</v>
      </c>
      <c r="VF3">
        <v>123.621</v>
      </c>
      <c r="VG3">
        <v>123.621</v>
      </c>
      <c r="VH3">
        <v>123.621</v>
      </c>
      <c r="VI3">
        <v>123.621</v>
      </c>
      <c r="VJ3">
        <v>123.621</v>
      </c>
      <c r="VK3">
        <v>123.621</v>
      </c>
      <c r="VL3">
        <v>123.621</v>
      </c>
      <c r="VM3">
        <v>123.621</v>
      </c>
      <c r="VN3">
        <v>123.621</v>
      </c>
      <c r="VO3">
        <v>123.621</v>
      </c>
      <c r="VP3">
        <v>123.621</v>
      </c>
      <c r="VQ3">
        <v>123.621</v>
      </c>
      <c r="VR3">
        <v>123.621</v>
      </c>
      <c r="VS3">
        <v>123.621</v>
      </c>
      <c r="VT3">
        <v>123.621</v>
      </c>
      <c r="VU3">
        <v>123.621</v>
      </c>
      <c r="VV3">
        <v>123.621</v>
      </c>
      <c r="VW3">
        <v>123.621</v>
      </c>
      <c r="VX3">
        <v>123.621</v>
      </c>
      <c r="VY3">
        <v>123.621</v>
      </c>
      <c r="VZ3">
        <v>123.621</v>
      </c>
      <c r="WA3">
        <v>123.621</v>
      </c>
      <c r="WB3">
        <v>123.621</v>
      </c>
      <c r="WC3">
        <v>123.621</v>
      </c>
      <c r="WD3">
        <v>123.621</v>
      </c>
      <c r="WE3">
        <v>123.621</v>
      </c>
      <c r="WF3">
        <v>123.621</v>
      </c>
      <c r="WG3">
        <v>123.621</v>
      </c>
      <c r="WH3">
        <v>123.621</v>
      </c>
      <c r="WI3">
        <v>123.621</v>
      </c>
      <c r="WJ3">
        <v>123.621</v>
      </c>
      <c r="WK3">
        <v>123.621</v>
      </c>
      <c r="WL3">
        <v>123.621</v>
      </c>
      <c r="WM3">
        <v>123.621</v>
      </c>
      <c r="WN3">
        <v>123.621</v>
      </c>
      <c r="WO3">
        <v>123.621</v>
      </c>
      <c r="WP3">
        <v>123.621</v>
      </c>
      <c r="WQ3">
        <v>123.621</v>
      </c>
      <c r="WR3">
        <v>123.621</v>
      </c>
      <c r="WS3">
        <v>123.621</v>
      </c>
      <c r="WT3">
        <v>123.621</v>
      </c>
      <c r="WU3">
        <v>123.621</v>
      </c>
      <c r="WV3">
        <v>123.621</v>
      </c>
      <c r="WW3">
        <v>123.621</v>
      </c>
      <c r="WX3">
        <v>123.621</v>
      </c>
      <c r="WY3">
        <v>123.621</v>
      </c>
      <c r="WZ3">
        <v>123.621</v>
      </c>
      <c r="XA3">
        <v>123.621</v>
      </c>
      <c r="XB3">
        <v>123.621</v>
      </c>
      <c r="XC3">
        <v>123.621</v>
      </c>
      <c r="XD3">
        <v>123.621</v>
      </c>
      <c r="XE3">
        <v>123.621</v>
      </c>
      <c r="XF3">
        <v>123.621</v>
      </c>
      <c r="XG3">
        <v>123.621</v>
      </c>
      <c r="XH3">
        <v>123.621</v>
      </c>
      <c r="XI3">
        <v>123.621</v>
      </c>
      <c r="XJ3">
        <v>123.621</v>
      </c>
      <c r="XK3">
        <v>123.621</v>
      </c>
      <c r="XL3">
        <v>123.621</v>
      </c>
      <c r="XM3">
        <v>123.621</v>
      </c>
      <c r="XN3">
        <v>123.621</v>
      </c>
      <c r="XO3">
        <v>123.621</v>
      </c>
      <c r="XP3">
        <v>123.621</v>
      </c>
      <c r="XQ3">
        <v>123.621</v>
      </c>
      <c r="XR3">
        <v>123.621</v>
      </c>
      <c r="XS3">
        <v>123.621</v>
      </c>
      <c r="XT3">
        <v>123.621</v>
      </c>
      <c r="XU3">
        <v>123.621</v>
      </c>
      <c r="XV3">
        <v>123.621</v>
      </c>
      <c r="XW3">
        <v>123.621</v>
      </c>
      <c r="XX3">
        <v>123.621</v>
      </c>
      <c r="XY3">
        <v>123.621</v>
      </c>
      <c r="XZ3">
        <v>123.621</v>
      </c>
      <c r="YA3">
        <v>123.621</v>
      </c>
      <c r="YB3">
        <v>123.621</v>
      </c>
      <c r="YC3">
        <v>123.621</v>
      </c>
      <c r="YD3">
        <v>123.621</v>
      </c>
      <c r="YE3">
        <v>123.621</v>
      </c>
      <c r="YF3">
        <v>123.621</v>
      </c>
      <c r="YG3">
        <v>123.621</v>
      </c>
      <c r="YH3">
        <v>123.621</v>
      </c>
      <c r="YI3">
        <v>123.621</v>
      </c>
      <c r="YJ3">
        <v>123.621</v>
      </c>
      <c r="YK3">
        <v>123.621</v>
      </c>
      <c r="YL3">
        <v>123.621</v>
      </c>
      <c r="YM3">
        <v>123.621</v>
      </c>
      <c r="YN3">
        <v>123.621</v>
      </c>
      <c r="YO3">
        <v>123.621</v>
      </c>
      <c r="YP3">
        <v>123.621</v>
      </c>
      <c r="YQ3">
        <v>123.621</v>
      </c>
      <c r="YR3">
        <v>123.621</v>
      </c>
      <c r="YS3">
        <v>123.621</v>
      </c>
      <c r="YT3">
        <v>123.621</v>
      </c>
      <c r="YU3">
        <v>123.621</v>
      </c>
      <c r="YV3">
        <v>123.621</v>
      </c>
      <c r="YW3">
        <v>123.621</v>
      </c>
      <c r="YX3">
        <v>123.621</v>
      </c>
      <c r="YY3">
        <v>123.621</v>
      </c>
      <c r="YZ3">
        <v>123.621</v>
      </c>
      <c r="ZA3">
        <v>123.621</v>
      </c>
      <c r="ZB3">
        <v>123.621</v>
      </c>
      <c r="ZC3">
        <v>123.621</v>
      </c>
      <c r="ZD3">
        <v>123.621</v>
      </c>
      <c r="ZE3">
        <v>123.621</v>
      </c>
      <c r="ZF3">
        <v>123.621</v>
      </c>
      <c r="ZG3">
        <v>123.621</v>
      </c>
      <c r="ZH3">
        <v>123.621</v>
      </c>
      <c r="ZI3">
        <v>123.621</v>
      </c>
      <c r="ZJ3">
        <v>123.621</v>
      </c>
      <c r="ZK3">
        <v>123.621</v>
      </c>
      <c r="ZL3">
        <v>123.621</v>
      </c>
      <c r="ZM3">
        <v>123.621</v>
      </c>
      <c r="ZN3">
        <v>123.621</v>
      </c>
      <c r="ZO3">
        <v>123.621</v>
      </c>
      <c r="ZP3">
        <v>123.621</v>
      </c>
      <c r="ZQ3">
        <v>123.621</v>
      </c>
      <c r="ZR3">
        <v>123.621</v>
      </c>
      <c r="ZS3">
        <v>123.621</v>
      </c>
      <c r="ZT3">
        <v>123.621</v>
      </c>
      <c r="ZU3">
        <v>123.621</v>
      </c>
      <c r="ZV3">
        <v>123.621</v>
      </c>
      <c r="ZW3">
        <v>123.621</v>
      </c>
      <c r="ZX3">
        <v>123.621</v>
      </c>
      <c r="ZY3">
        <v>123.621</v>
      </c>
      <c r="ZZ3">
        <v>123.621</v>
      </c>
      <c r="AAA3">
        <v>123.621</v>
      </c>
      <c r="AAB3">
        <v>123.621</v>
      </c>
      <c r="AAC3">
        <v>123.621</v>
      </c>
      <c r="AAD3">
        <v>123.621</v>
      </c>
      <c r="AAE3">
        <v>123.621</v>
      </c>
      <c r="AAF3">
        <v>123.621</v>
      </c>
      <c r="AAG3">
        <v>123.621</v>
      </c>
      <c r="AAH3">
        <v>123.621</v>
      </c>
      <c r="AAI3">
        <v>123.621</v>
      </c>
      <c r="AAJ3">
        <v>123.621</v>
      </c>
      <c r="AAK3">
        <v>123.621</v>
      </c>
      <c r="AAL3">
        <v>123.621</v>
      </c>
      <c r="AAM3">
        <v>123.621</v>
      </c>
      <c r="AAN3">
        <v>123.621</v>
      </c>
      <c r="AAO3">
        <v>123.621</v>
      </c>
      <c r="AAP3">
        <v>123.621</v>
      </c>
      <c r="AAQ3">
        <v>123.621</v>
      </c>
      <c r="AAR3">
        <v>123.621</v>
      </c>
      <c r="AAS3">
        <v>123.621</v>
      </c>
      <c r="AAT3">
        <v>123.621</v>
      </c>
      <c r="AAU3">
        <v>123.621</v>
      </c>
      <c r="AAV3">
        <v>123.621</v>
      </c>
      <c r="AAW3">
        <v>123.621</v>
      </c>
      <c r="AAX3">
        <v>123.621</v>
      </c>
      <c r="AAY3">
        <v>123.621</v>
      </c>
      <c r="AAZ3">
        <v>123.621</v>
      </c>
      <c r="ABA3">
        <v>123.621</v>
      </c>
      <c r="ABB3">
        <v>123.621</v>
      </c>
      <c r="ABC3">
        <v>123.621</v>
      </c>
      <c r="ABD3">
        <v>123.621</v>
      </c>
      <c r="ABE3">
        <v>123.621</v>
      </c>
      <c r="ABF3">
        <v>123.621</v>
      </c>
      <c r="ABG3">
        <v>123.621</v>
      </c>
      <c r="ABH3">
        <v>123.621</v>
      </c>
      <c r="ABI3">
        <v>123.621</v>
      </c>
      <c r="ABJ3">
        <v>123.621</v>
      </c>
      <c r="ABK3">
        <v>123.621</v>
      </c>
      <c r="ABL3">
        <v>123.621</v>
      </c>
      <c r="ABM3">
        <v>123.621</v>
      </c>
      <c r="ABN3">
        <v>123.621</v>
      </c>
      <c r="ABO3">
        <v>123.621</v>
      </c>
      <c r="ABP3">
        <v>123.621</v>
      </c>
      <c r="ABQ3">
        <v>123.621</v>
      </c>
      <c r="ABR3">
        <v>123.621</v>
      </c>
      <c r="ABS3">
        <v>123.621</v>
      </c>
      <c r="ABT3">
        <v>123.621</v>
      </c>
      <c r="ABU3">
        <v>123.621</v>
      </c>
      <c r="ABV3">
        <v>123.621</v>
      </c>
      <c r="ABW3">
        <v>123.621</v>
      </c>
      <c r="ABX3">
        <v>123.621</v>
      </c>
      <c r="ABY3">
        <v>123.621</v>
      </c>
      <c r="ABZ3">
        <v>123.621</v>
      </c>
      <c r="ACA3">
        <v>123.621</v>
      </c>
      <c r="ACB3">
        <v>123.621</v>
      </c>
      <c r="ACC3">
        <v>123.621</v>
      </c>
      <c r="ACD3">
        <v>123.621</v>
      </c>
      <c r="ACE3">
        <v>123.621</v>
      </c>
      <c r="ACF3">
        <v>123.621</v>
      </c>
      <c r="ACG3">
        <v>123.621</v>
      </c>
      <c r="ACH3">
        <v>123.621</v>
      </c>
      <c r="ACI3">
        <v>123.621</v>
      </c>
      <c r="ACJ3">
        <v>123.621</v>
      </c>
      <c r="ACK3">
        <v>123.621</v>
      </c>
      <c r="ACL3">
        <v>123.621</v>
      </c>
      <c r="ACM3">
        <v>123.621</v>
      </c>
      <c r="ACN3">
        <v>123.621</v>
      </c>
      <c r="ACO3">
        <v>123.621</v>
      </c>
      <c r="ACP3">
        <v>123.621</v>
      </c>
      <c r="ACQ3">
        <v>123.621</v>
      </c>
      <c r="ACR3">
        <v>123.621</v>
      </c>
      <c r="ACS3">
        <v>123.621</v>
      </c>
      <c r="ACT3">
        <v>123.621</v>
      </c>
      <c r="ACU3">
        <v>123.621</v>
      </c>
      <c r="ACV3">
        <v>123.621</v>
      </c>
      <c r="ACW3">
        <v>123.621</v>
      </c>
      <c r="ACX3">
        <v>123.621</v>
      </c>
      <c r="ACY3">
        <v>123.621</v>
      </c>
      <c r="ACZ3">
        <v>123.621</v>
      </c>
      <c r="ADA3">
        <v>123.621</v>
      </c>
      <c r="ADB3">
        <v>123.621</v>
      </c>
      <c r="ADC3">
        <v>123.621</v>
      </c>
      <c r="ADD3">
        <v>123.621</v>
      </c>
      <c r="ADE3">
        <v>123.621</v>
      </c>
      <c r="ADF3">
        <v>123.621</v>
      </c>
      <c r="ADG3">
        <v>123.621</v>
      </c>
      <c r="ADH3">
        <v>123.621</v>
      </c>
      <c r="ADI3">
        <v>123.621</v>
      </c>
      <c r="ADJ3">
        <v>123.621</v>
      </c>
      <c r="ADK3">
        <v>123.621</v>
      </c>
      <c r="ADL3">
        <v>123.621</v>
      </c>
      <c r="ADM3">
        <v>123.621</v>
      </c>
      <c r="ADN3">
        <v>123.621</v>
      </c>
      <c r="ADO3">
        <v>123.621</v>
      </c>
      <c r="ADP3">
        <v>123.621</v>
      </c>
      <c r="ADQ3">
        <v>123.621</v>
      </c>
      <c r="ADR3">
        <v>123.621</v>
      </c>
      <c r="ADS3">
        <v>123.621</v>
      </c>
      <c r="ADT3">
        <v>123.621</v>
      </c>
      <c r="ADU3">
        <v>123.621</v>
      </c>
      <c r="ADV3">
        <v>123.621</v>
      </c>
      <c r="ADW3">
        <v>123.621</v>
      </c>
      <c r="ADX3">
        <v>123.621</v>
      </c>
      <c r="ADY3">
        <v>123.621</v>
      </c>
      <c r="ADZ3">
        <v>123.621</v>
      </c>
      <c r="AEA3">
        <v>123.621</v>
      </c>
      <c r="AEB3">
        <v>123.621</v>
      </c>
      <c r="AEC3">
        <v>123.621</v>
      </c>
      <c r="AED3">
        <v>123.621</v>
      </c>
      <c r="AEE3">
        <v>123.621</v>
      </c>
      <c r="AEF3">
        <v>123.621</v>
      </c>
      <c r="AEG3">
        <v>123.621</v>
      </c>
      <c r="AEH3">
        <v>123.621</v>
      </c>
      <c r="AEI3">
        <v>123.621</v>
      </c>
      <c r="AEJ3">
        <v>123.621</v>
      </c>
      <c r="AEK3">
        <v>123.621</v>
      </c>
      <c r="AEL3">
        <v>123.621</v>
      </c>
      <c r="AEM3">
        <v>123.621</v>
      </c>
      <c r="AEN3">
        <v>123.621</v>
      </c>
      <c r="AEO3">
        <v>123.621</v>
      </c>
      <c r="AEP3">
        <v>123.621</v>
      </c>
      <c r="AEQ3">
        <v>123.621</v>
      </c>
      <c r="AER3">
        <v>123.621</v>
      </c>
      <c r="AES3">
        <v>123.621</v>
      </c>
      <c r="AET3">
        <v>123.621</v>
      </c>
      <c r="AEU3">
        <v>123.621</v>
      </c>
      <c r="AEV3">
        <v>123.621</v>
      </c>
      <c r="AEW3">
        <v>123.621</v>
      </c>
      <c r="AEX3">
        <v>123.621</v>
      </c>
      <c r="AEY3">
        <v>123.621</v>
      </c>
      <c r="AEZ3">
        <v>123.621</v>
      </c>
      <c r="AFA3">
        <v>123.621</v>
      </c>
      <c r="AFB3">
        <v>123.621</v>
      </c>
      <c r="AFC3">
        <v>123.621</v>
      </c>
      <c r="AFD3">
        <v>123.621</v>
      </c>
      <c r="AFE3">
        <v>123.621</v>
      </c>
      <c r="AFF3">
        <v>123.621</v>
      </c>
      <c r="AFG3">
        <v>123.621</v>
      </c>
      <c r="AFH3">
        <v>123.621</v>
      </c>
      <c r="AFI3">
        <v>123.621</v>
      </c>
      <c r="AFJ3">
        <v>123.621</v>
      </c>
      <c r="AFK3">
        <v>123.621</v>
      </c>
      <c r="AFL3">
        <v>123.621</v>
      </c>
      <c r="AFM3">
        <v>123.621</v>
      </c>
      <c r="AFN3">
        <v>123.621</v>
      </c>
      <c r="AFO3">
        <v>123.621</v>
      </c>
      <c r="AFP3">
        <v>123.621</v>
      </c>
      <c r="AFQ3">
        <v>123.621</v>
      </c>
      <c r="AFR3">
        <v>123.621</v>
      </c>
      <c r="AFS3">
        <v>123.621</v>
      </c>
      <c r="AFT3">
        <v>123.621</v>
      </c>
      <c r="AFU3">
        <v>123.621</v>
      </c>
      <c r="AFV3">
        <v>123.621</v>
      </c>
      <c r="AFW3">
        <v>123.621</v>
      </c>
      <c r="AFX3">
        <v>123.621</v>
      </c>
      <c r="AFY3">
        <v>123.621</v>
      </c>
      <c r="AFZ3">
        <v>123.621</v>
      </c>
      <c r="AGA3">
        <v>123.621</v>
      </c>
      <c r="AGB3">
        <v>123.621</v>
      </c>
      <c r="AGC3">
        <v>123.621</v>
      </c>
      <c r="AGD3">
        <v>123.621</v>
      </c>
      <c r="AGE3">
        <v>123.621</v>
      </c>
      <c r="AGF3">
        <v>123.621</v>
      </c>
      <c r="AGG3">
        <v>123.621</v>
      </c>
      <c r="AGH3">
        <v>123.621</v>
      </c>
      <c r="AGI3">
        <v>123.621</v>
      </c>
      <c r="AGJ3">
        <v>123.621</v>
      </c>
      <c r="AGK3">
        <v>123.621</v>
      </c>
      <c r="AGL3">
        <v>123.621</v>
      </c>
      <c r="AGM3">
        <v>123.621</v>
      </c>
      <c r="AGN3">
        <v>123.621</v>
      </c>
      <c r="AGO3">
        <v>123.621</v>
      </c>
      <c r="AGP3">
        <v>123.621</v>
      </c>
      <c r="AGQ3">
        <v>123.621</v>
      </c>
      <c r="AGR3">
        <v>123.621</v>
      </c>
      <c r="AGS3">
        <v>123.621</v>
      </c>
      <c r="AGT3">
        <v>123.621</v>
      </c>
      <c r="AGU3">
        <v>123.621</v>
      </c>
      <c r="AGV3">
        <v>123.621</v>
      </c>
      <c r="AGW3">
        <v>123.621</v>
      </c>
      <c r="AGX3">
        <v>123.621</v>
      </c>
      <c r="AGY3">
        <v>123.621</v>
      </c>
      <c r="AGZ3">
        <v>123.621</v>
      </c>
      <c r="AHA3">
        <v>123.621</v>
      </c>
      <c r="AHB3">
        <v>123.621</v>
      </c>
      <c r="AHC3">
        <v>123.621</v>
      </c>
      <c r="AHD3">
        <v>123.621</v>
      </c>
      <c r="AHE3">
        <v>123.621</v>
      </c>
      <c r="AHF3">
        <v>123.621</v>
      </c>
      <c r="AHG3">
        <v>123.621</v>
      </c>
      <c r="AHH3">
        <v>123.621</v>
      </c>
      <c r="AHI3">
        <v>123.621</v>
      </c>
      <c r="AHJ3">
        <v>123.621</v>
      </c>
      <c r="AHK3">
        <v>123.621</v>
      </c>
      <c r="AHL3">
        <v>123.621</v>
      </c>
      <c r="AHM3">
        <v>123.621</v>
      </c>
      <c r="AHN3">
        <v>123.621</v>
      </c>
      <c r="AHO3">
        <v>123.621</v>
      </c>
      <c r="AHP3">
        <v>123.621</v>
      </c>
      <c r="AHQ3">
        <v>123.621</v>
      </c>
      <c r="AHR3">
        <v>123.621</v>
      </c>
      <c r="AHS3">
        <v>123.621</v>
      </c>
      <c r="AHT3">
        <v>123.621</v>
      </c>
      <c r="AHU3">
        <v>123.621</v>
      </c>
      <c r="AHV3">
        <v>123.621</v>
      </c>
      <c r="AHW3">
        <v>123.621</v>
      </c>
      <c r="AHX3">
        <v>123.621</v>
      </c>
      <c r="AHY3">
        <v>123.621</v>
      </c>
      <c r="AHZ3">
        <v>123.621</v>
      </c>
      <c r="AIA3">
        <v>123.621</v>
      </c>
      <c r="AIB3">
        <v>123.621</v>
      </c>
      <c r="AIC3">
        <v>123.621</v>
      </c>
      <c r="AID3">
        <v>123.621</v>
      </c>
      <c r="AIE3">
        <v>123.621</v>
      </c>
      <c r="AIF3">
        <v>123.621</v>
      </c>
      <c r="AIG3">
        <v>123.621</v>
      </c>
      <c r="AIH3">
        <v>123.621</v>
      </c>
      <c r="AII3">
        <v>123.621</v>
      </c>
      <c r="AIJ3">
        <v>123.621</v>
      </c>
      <c r="AIK3">
        <v>123.621</v>
      </c>
      <c r="AIL3">
        <v>123.621</v>
      </c>
      <c r="AIM3">
        <v>123.621</v>
      </c>
      <c r="AIN3">
        <v>123.621</v>
      </c>
      <c r="AIO3">
        <v>123.621</v>
      </c>
      <c r="AIP3">
        <v>123.621</v>
      </c>
      <c r="AIQ3">
        <v>123.621</v>
      </c>
      <c r="AIR3">
        <v>123.621</v>
      </c>
      <c r="AIS3">
        <v>123.621</v>
      </c>
      <c r="AIT3">
        <v>123.621</v>
      </c>
      <c r="AIU3">
        <v>123.621</v>
      </c>
      <c r="AIV3">
        <v>123.621</v>
      </c>
      <c r="AIW3">
        <v>123.621</v>
      </c>
      <c r="AIX3">
        <v>123.621</v>
      </c>
      <c r="AIY3">
        <v>123.621</v>
      </c>
      <c r="AIZ3">
        <v>123.621</v>
      </c>
      <c r="AJA3">
        <v>123.621</v>
      </c>
      <c r="AJB3">
        <v>123.621</v>
      </c>
      <c r="AJC3">
        <v>123.621</v>
      </c>
      <c r="AJD3">
        <v>123.621</v>
      </c>
      <c r="AJE3">
        <v>123.621</v>
      </c>
      <c r="AJF3">
        <v>123.621</v>
      </c>
      <c r="AJG3">
        <v>123.621</v>
      </c>
      <c r="AJH3">
        <v>123.621</v>
      </c>
      <c r="AJI3">
        <v>123.621</v>
      </c>
      <c r="AJJ3">
        <v>123.621</v>
      </c>
      <c r="AJK3">
        <v>123.621</v>
      </c>
      <c r="AJL3">
        <v>123.621</v>
      </c>
      <c r="AJM3">
        <v>123.621</v>
      </c>
      <c r="AJN3">
        <v>123.621</v>
      </c>
      <c r="AJO3">
        <v>123.621</v>
      </c>
      <c r="AJP3">
        <v>123.621</v>
      </c>
      <c r="AJQ3">
        <v>123.621</v>
      </c>
      <c r="AJR3">
        <v>123.621</v>
      </c>
      <c r="AJS3">
        <v>123.621</v>
      </c>
      <c r="AJT3">
        <v>123.621</v>
      </c>
      <c r="AJU3">
        <v>123.621</v>
      </c>
      <c r="AJV3">
        <v>123.621</v>
      </c>
      <c r="AJW3">
        <v>123.621</v>
      </c>
      <c r="AJX3">
        <v>123.621</v>
      </c>
      <c r="AJY3">
        <v>123.621</v>
      </c>
      <c r="AJZ3">
        <v>123.621</v>
      </c>
      <c r="AKA3">
        <v>123.621</v>
      </c>
      <c r="AKB3">
        <v>123.621</v>
      </c>
      <c r="AKC3">
        <v>123.621</v>
      </c>
      <c r="AKD3">
        <v>123.621</v>
      </c>
      <c r="AKE3">
        <v>123.621</v>
      </c>
      <c r="AKF3">
        <v>123.621</v>
      </c>
      <c r="AKG3">
        <v>123.621</v>
      </c>
      <c r="AKH3">
        <v>123.621</v>
      </c>
      <c r="AKI3">
        <v>123.621</v>
      </c>
      <c r="AKJ3">
        <v>123.621</v>
      </c>
      <c r="AKK3">
        <v>123.621</v>
      </c>
      <c r="AKL3">
        <v>123.621</v>
      </c>
      <c r="AKM3">
        <v>123.621</v>
      </c>
      <c r="AKN3">
        <v>123.621</v>
      </c>
      <c r="AKO3">
        <v>123.621</v>
      </c>
      <c r="AKP3">
        <v>123.621</v>
      </c>
      <c r="AKQ3">
        <v>123.621</v>
      </c>
      <c r="AKR3">
        <v>123.621</v>
      </c>
      <c r="AKS3">
        <v>123.621</v>
      </c>
      <c r="AKT3">
        <v>123.621</v>
      </c>
      <c r="AKU3">
        <v>123.621</v>
      </c>
      <c r="AKV3">
        <v>123.621</v>
      </c>
      <c r="AKW3">
        <v>123.621</v>
      </c>
      <c r="AKX3">
        <v>123.621</v>
      </c>
      <c r="AKY3">
        <v>123.621</v>
      </c>
      <c r="AKZ3">
        <v>123.621</v>
      </c>
      <c r="ALA3">
        <v>123.621</v>
      </c>
      <c r="ALB3">
        <v>123.621</v>
      </c>
      <c r="ALC3">
        <v>123.621</v>
      </c>
      <c r="ALD3">
        <v>123.621</v>
      </c>
      <c r="ALE3">
        <v>123.621</v>
      </c>
      <c r="ALF3">
        <v>123.621</v>
      </c>
      <c r="ALG3">
        <v>123.621</v>
      </c>
      <c r="ALH3">
        <v>123.621</v>
      </c>
      <c r="ALI3">
        <v>123.621</v>
      </c>
      <c r="ALJ3">
        <v>123.621</v>
      </c>
      <c r="ALK3">
        <v>123.621</v>
      </c>
      <c r="ALL3">
        <v>123.621</v>
      </c>
      <c r="ALM3">
        <v>123.621</v>
      </c>
      <c r="ALN3">
        <v>123.621</v>
      </c>
      <c r="ALO3">
        <v>123.621</v>
      </c>
      <c r="ALP3">
        <v>123.621</v>
      </c>
      <c r="ALQ3">
        <v>123.621</v>
      </c>
      <c r="ALR3">
        <v>123.621</v>
      </c>
      <c r="ALS3">
        <v>123.621</v>
      </c>
      <c r="ALT3">
        <v>123.621</v>
      </c>
      <c r="ALU3">
        <v>123.621</v>
      </c>
      <c r="ALV3">
        <v>123.621</v>
      </c>
      <c r="ALW3">
        <v>123.621</v>
      </c>
      <c r="ALX3">
        <v>123.621</v>
      </c>
      <c r="ALY3">
        <v>123.621</v>
      </c>
      <c r="ALZ3">
        <v>123.621</v>
      </c>
      <c r="AMA3">
        <v>123.621</v>
      </c>
      <c r="AMB3">
        <v>123.621</v>
      </c>
      <c r="AMC3">
        <v>123.621</v>
      </c>
      <c r="AMD3">
        <v>123.621</v>
      </c>
      <c r="AME3">
        <v>123.621</v>
      </c>
      <c r="AMF3">
        <v>123.621</v>
      </c>
      <c r="AMG3">
        <v>123.621</v>
      </c>
      <c r="AMH3">
        <v>123.621</v>
      </c>
      <c r="AMI3">
        <v>123.621</v>
      </c>
      <c r="AMJ3">
        <v>123.621</v>
      </c>
      <c r="AMK3">
        <v>123.621</v>
      </c>
      <c r="AML3">
        <v>123.621</v>
      </c>
      <c r="AMM3">
        <v>123.621</v>
      </c>
      <c r="AMN3">
        <v>123.621</v>
      </c>
      <c r="AMO3">
        <v>123.621</v>
      </c>
      <c r="AMP3">
        <v>123.621</v>
      </c>
      <c r="AMQ3">
        <v>123.621</v>
      </c>
      <c r="AMR3">
        <v>123.621</v>
      </c>
      <c r="AMS3">
        <v>123.621</v>
      </c>
      <c r="AMT3">
        <v>123.621</v>
      </c>
      <c r="AMU3">
        <v>123.621</v>
      </c>
      <c r="AMV3">
        <v>123.621</v>
      </c>
      <c r="AMW3">
        <v>123.621</v>
      </c>
      <c r="AMX3">
        <v>123.621</v>
      </c>
      <c r="AMY3">
        <v>123.621</v>
      </c>
      <c r="AMZ3">
        <v>123.621</v>
      </c>
      <c r="ANA3">
        <v>123.621</v>
      </c>
      <c r="ANB3">
        <v>123.621</v>
      </c>
      <c r="ANC3">
        <v>123.621</v>
      </c>
      <c r="AND3">
        <v>123.621</v>
      </c>
      <c r="ANE3">
        <v>123.621</v>
      </c>
      <c r="ANF3">
        <v>123.621</v>
      </c>
      <c r="ANG3">
        <v>123.621</v>
      </c>
      <c r="ANH3">
        <v>123.621</v>
      </c>
      <c r="ANI3">
        <v>123.621</v>
      </c>
      <c r="ANJ3">
        <v>123.621</v>
      </c>
      <c r="ANK3">
        <v>123.621</v>
      </c>
      <c r="ANL3">
        <v>123.621</v>
      </c>
      <c r="ANM3">
        <v>123.621</v>
      </c>
      <c r="ANN3">
        <v>123.621</v>
      </c>
      <c r="ANO3">
        <v>123.621</v>
      </c>
      <c r="ANP3">
        <v>123.621</v>
      </c>
      <c r="ANQ3">
        <v>123.621</v>
      </c>
      <c r="ANR3">
        <v>123.621</v>
      </c>
      <c r="ANS3">
        <v>123.621</v>
      </c>
      <c r="ANT3">
        <v>123.621</v>
      </c>
      <c r="ANU3">
        <v>123.621</v>
      </c>
      <c r="ANV3">
        <v>123.621</v>
      </c>
      <c r="ANW3">
        <v>123.621</v>
      </c>
      <c r="ANX3">
        <v>123.621</v>
      </c>
      <c r="ANY3">
        <v>123.621</v>
      </c>
      <c r="ANZ3">
        <v>123.621</v>
      </c>
      <c r="AOA3">
        <v>123.621</v>
      </c>
      <c r="AOB3">
        <v>123.621</v>
      </c>
      <c r="AOC3">
        <v>123.621</v>
      </c>
      <c r="AOD3">
        <v>123.621</v>
      </c>
      <c r="AOE3">
        <v>123.621</v>
      </c>
      <c r="AOF3">
        <v>123.621</v>
      </c>
      <c r="AOG3">
        <v>123.621</v>
      </c>
      <c r="AOH3">
        <v>123.621</v>
      </c>
      <c r="AOI3">
        <v>123.621</v>
      </c>
      <c r="AOJ3">
        <v>123.621</v>
      </c>
      <c r="AOK3">
        <v>123.621</v>
      </c>
      <c r="AOL3">
        <v>123.621</v>
      </c>
      <c r="AOM3">
        <v>123.621</v>
      </c>
      <c r="AON3">
        <v>123.621</v>
      </c>
      <c r="AOO3">
        <v>123.621</v>
      </c>
      <c r="AOP3">
        <v>123.621</v>
      </c>
      <c r="AOQ3">
        <v>123.621</v>
      </c>
      <c r="AOR3">
        <v>123.621</v>
      </c>
      <c r="AOS3">
        <v>123.621</v>
      </c>
      <c r="AOT3">
        <v>123.621</v>
      </c>
      <c r="AOU3">
        <v>123.621</v>
      </c>
      <c r="AOV3">
        <v>123.621</v>
      </c>
      <c r="AOW3">
        <v>123.621</v>
      </c>
      <c r="AOX3">
        <v>123.621</v>
      </c>
      <c r="AOY3">
        <v>123.621</v>
      </c>
      <c r="AOZ3">
        <v>123.621</v>
      </c>
      <c r="APA3">
        <v>123.621</v>
      </c>
      <c r="APB3">
        <v>123.621</v>
      </c>
      <c r="APC3">
        <v>123.621</v>
      </c>
      <c r="APD3">
        <v>123.621</v>
      </c>
      <c r="APE3">
        <v>123.621</v>
      </c>
      <c r="APF3">
        <v>123.621</v>
      </c>
      <c r="APG3">
        <v>123.621</v>
      </c>
      <c r="APH3">
        <v>123.621</v>
      </c>
      <c r="API3">
        <v>123.621</v>
      </c>
      <c r="APJ3">
        <v>123.621</v>
      </c>
      <c r="APK3">
        <v>123.621</v>
      </c>
      <c r="APL3">
        <v>123.621</v>
      </c>
      <c r="APM3">
        <v>123.621</v>
      </c>
      <c r="APN3">
        <v>123.621</v>
      </c>
      <c r="APO3">
        <v>123.621</v>
      </c>
      <c r="APP3">
        <v>123.621</v>
      </c>
      <c r="APQ3">
        <v>123.621</v>
      </c>
      <c r="APR3">
        <v>123.621</v>
      </c>
      <c r="APS3">
        <v>123.621</v>
      </c>
      <c r="APT3">
        <v>123.621</v>
      </c>
      <c r="APU3">
        <v>123.621</v>
      </c>
      <c r="APV3">
        <v>123.621</v>
      </c>
      <c r="APW3">
        <v>123.621</v>
      </c>
      <c r="APX3">
        <v>123.621</v>
      </c>
      <c r="APY3">
        <v>123.621</v>
      </c>
      <c r="APZ3">
        <v>123.621</v>
      </c>
      <c r="AQA3">
        <v>123.621</v>
      </c>
      <c r="AQB3">
        <v>123.621</v>
      </c>
      <c r="AQC3">
        <v>123.621</v>
      </c>
      <c r="AQD3">
        <v>123.621</v>
      </c>
      <c r="AQE3">
        <v>123.621</v>
      </c>
      <c r="AQF3">
        <v>123.621</v>
      </c>
      <c r="AQG3">
        <v>123.621</v>
      </c>
      <c r="AQH3">
        <v>123.621</v>
      </c>
      <c r="AQI3">
        <v>123.621</v>
      </c>
      <c r="AQJ3">
        <v>123.621</v>
      </c>
      <c r="AQK3">
        <v>123.621</v>
      </c>
      <c r="AQL3">
        <v>123.621</v>
      </c>
      <c r="AQM3">
        <v>123.621</v>
      </c>
      <c r="AQN3">
        <v>123.621</v>
      </c>
      <c r="AQO3">
        <v>123.621</v>
      </c>
      <c r="AQP3">
        <v>123.621</v>
      </c>
      <c r="AQQ3">
        <v>123.621</v>
      </c>
      <c r="AQR3">
        <v>123.621</v>
      </c>
      <c r="AQS3">
        <v>123.621</v>
      </c>
      <c r="AQT3">
        <v>123.621</v>
      </c>
      <c r="AQU3">
        <v>123.621</v>
      </c>
      <c r="AQV3">
        <v>123.621</v>
      </c>
      <c r="AQW3">
        <v>123.621</v>
      </c>
      <c r="AQX3">
        <v>123.621</v>
      </c>
      <c r="AQY3">
        <v>123.621</v>
      </c>
      <c r="AQZ3">
        <v>123.621</v>
      </c>
      <c r="ARA3">
        <v>123.621</v>
      </c>
      <c r="ARB3">
        <v>123.621</v>
      </c>
      <c r="ARC3">
        <v>123.621</v>
      </c>
      <c r="ARD3">
        <v>123.621</v>
      </c>
      <c r="ARE3">
        <v>123.621</v>
      </c>
      <c r="ARF3">
        <v>123.621</v>
      </c>
      <c r="ARG3">
        <v>123.621</v>
      </c>
      <c r="ARH3">
        <v>123.621</v>
      </c>
      <c r="ARI3">
        <v>123.621</v>
      </c>
      <c r="ARJ3">
        <v>123.621</v>
      </c>
      <c r="ARK3">
        <v>123.621</v>
      </c>
      <c r="ARL3">
        <v>123.621</v>
      </c>
      <c r="ARM3">
        <v>123.621</v>
      </c>
      <c r="ARN3">
        <v>123.621</v>
      </c>
      <c r="ARO3">
        <v>123.621</v>
      </c>
      <c r="ARP3">
        <v>123.621</v>
      </c>
      <c r="ARQ3">
        <v>123.621</v>
      </c>
      <c r="ARR3">
        <v>123.621</v>
      </c>
      <c r="ARS3">
        <v>123.621</v>
      </c>
      <c r="ART3">
        <v>123.621</v>
      </c>
      <c r="ARU3">
        <v>123.621</v>
      </c>
      <c r="ARV3">
        <v>123.621</v>
      </c>
      <c r="ARW3">
        <v>123.621</v>
      </c>
      <c r="ARX3">
        <v>123.621</v>
      </c>
      <c r="ARY3">
        <v>123.621</v>
      </c>
      <c r="ARZ3">
        <v>123.621</v>
      </c>
      <c r="ASA3">
        <v>123.621</v>
      </c>
      <c r="ASB3">
        <v>123.621</v>
      </c>
      <c r="ASC3">
        <v>123.621</v>
      </c>
      <c r="ASD3">
        <v>123.621</v>
      </c>
      <c r="ASE3">
        <v>123.621</v>
      </c>
      <c r="ASF3">
        <v>123.621</v>
      </c>
      <c r="ASG3">
        <v>123.621</v>
      </c>
      <c r="ASH3">
        <v>123.621</v>
      </c>
      <c r="ASI3">
        <v>123.621</v>
      </c>
      <c r="ASJ3">
        <v>123.621</v>
      </c>
      <c r="ASK3">
        <v>123.621</v>
      </c>
      <c r="ASL3">
        <v>123.621</v>
      </c>
      <c r="ASM3">
        <v>123.621</v>
      </c>
      <c r="ASN3">
        <v>123.621</v>
      </c>
      <c r="ASO3">
        <v>123.621</v>
      </c>
      <c r="ASP3">
        <v>123.621</v>
      </c>
      <c r="ASQ3">
        <v>123.621</v>
      </c>
      <c r="ASR3">
        <v>123.621</v>
      </c>
      <c r="ASS3">
        <v>123.621</v>
      </c>
      <c r="AST3">
        <v>123.621</v>
      </c>
      <c r="ASU3">
        <v>123.621</v>
      </c>
      <c r="ASV3">
        <v>123.621</v>
      </c>
      <c r="ASW3">
        <v>123.621</v>
      </c>
      <c r="ASX3">
        <v>123.621</v>
      </c>
      <c r="ASY3">
        <v>123.621</v>
      </c>
      <c r="ASZ3">
        <v>123.621</v>
      </c>
      <c r="ATA3">
        <v>123.621</v>
      </c>
      <c r="ATB3">
        <v>123.621</v>
      </c>
      <c r="ATC3">
        <v>123.621</v>
      </c>
      <c r="ATD3">
        <v>123.621</v>
      </c>
      <c r="ATE3">
        <v>123.621</v>
      </c>
      <c r="ATF3">
        <v>123.621</v>
      </c>
      <c r="ATG3">
        <v>123.621</v>
      </c>
      <c r="ATH3">
        <v>123.621</v>
      </c>
      <c r="ATI3">
        <v>123.621</v>
      </c>
      <c r="ATJ3">
        <v>123.621</v>
      </c>
      <c r="ATK3">
        <v>123.621</v>
      </c>
      <c r="ATL3">
        <v>123.621</v>
      </c>
      <c r="ATM3">
        <v>123.621</v>
      </c>
      <c r="ATN3">
        <v>123.621</v>
      </c>
      <c r="ATO3">
        <v>123.621</v>
      </c>
      <c r="ATP3">
        <v>123.621</v>
      </c>
      <c r="ATQ3">
        <v>123.621</v>
      </c>
      <c r="ATR3">
        <v>123.621</v>
      </c>
      <c r="ATS3">
        <v>123.621</v>
      </c>
      <c r="ATT3">
        <v>123.621</v>
      </c>
      <c r="ATU3">
        <v>123.621</v>
      </c>
      <c r="ATV3">
        <v>123.621</v>
      </c>
      <c r="ATW3">
        <v>123.621</v>
      </c>
      <c r="ATX3">
        <v>123.621</v>
      </c>
      <c r="ATY3">
        <v>123.621</v>
      </c>
      <c r="ATZ3">
        <v>123.621</v>
      </c>
      <c r="AUA3">
        <v>123.621</v>
      </c>
      <c r="AUB3">
        <v>123.621</v>
      </c>
      <c r="AUC3">
        <v>123.621</v>
      </c>
      <c r="AUD3">
        <v>123.621</v>
      </c>
      <c r="AUE3">
        <v>123.621</v>
      </c>
      <c r="AUF3">
        <v>123.621</v>
      </c>
      <c r="AUG3">
        <v>123.621</v>
      </c>
      <c r="AUH3">
        <v>123.621</v>
      </c>
      <c r="AUI3">
        <v>123.621</v>
      </c>
      <c r="AUJ3">
        <v>123.621</v>
      </c>
      <c r="AUK3">
        <v>123.621</v>
      </c>
      <c r="AUL3">
        <v>123.621</v>
      </c>
      <c r="AUM3">
        <v>123.621</v>
      </c>
      <c r="AUN3">
        <v>123.621</v>
      </c>
      <c r="AUO3">
        <v>123.621</v>
      </c>
      <c r="AUP3">
        <v>123.621</v>
      </c>
      <c r="AUQ3">
        <v>123.621</v>
      </c>
      <c r="AUR3">
        <v>123.621</v>
      </c>
      <c r="AUS3">
        <v>123.621</v>
      </c>
      <c r="AUT3">
        <v>123.621</v>
      </c>
      <c r="AUU3">
        <v>123.621</v>
      </c>
      <c r="AUV3">
        <v>123.621</v>
      </c>
      <c r="AUW3">
        <v>123.621</v>
      </c>
      <c r="AUX3">
        <v>123.621</v>
      </c>
      <c r="AUY3">
        <v>123.621</v>
      </c>
      <c r="AUZ3">
        <v>123.621</v>
      </c>
      <c r="AVA3">
        <v>123.621</v>
      </c>
      <c r="AVB3">
        <v>123.621</v>
      </c>
      <c r="AVC3">
        <v>123.621</v>
      </c>
      <c r="AVD3">
        <v>123.621</v>
      </c>
      <c r="AVE3">
        <v>123.621</v>
      </c>
      <c r="AVF3">
        <v>123.621</v>
      </c>
      <c r="AVG3">
        <v>123.621</v>
      </c>
      <c r="AVH3">
        <v>123.621</v>
      </c>
      <c r="AVI3">
        <v>123.621</v>
      </c>
      <c r="AVJ3">
        <v>123.621</v>
      </c>
      <c r="AVK3">
        <v>123.621</v>
      </c>
      <c r="AVL3">
        <v>123.621</v>
      </c>
      <c r="AVM3">
        <v>123.621</v>
      </c>
      <c r="AVN3">
        <v>123.621</v>
      </c>
      <c r="AVO3">
        <v>123.621</v>
      </c>
      <c r="AVP3">
        <v>123.621</v>
      </c>
      <c r="AVQ3">
        <v>123.621</v>
      </c>
      <c r="AVR3">
        <v>123.621</v>
      </c>
      <c r="AVS3">
        <v>123.621</v>
      </c>
      <c r="AVT3">
        <v>123.621</v>
      </c>
      <c r="AVU3">
        <v>123.621</v>
      </c>
      <c r="AVV3">
        <v>123.621</v>
      </c>
      <c r="AVW3">
        <v>123.621</v>
      </c>
      <c r="AVX3">
        <v>123.621</v>
      </c>
      <c r="AVY3">
        <v>123.621</v>
      </c>
      <c r="AVZ3">
        <v>123.621</v>
      </c>
      <c r="AWA3">
        <v>123.621</v>
      </c>
      <c r="AWB3">
        <v>123.621</v>
      </c>
      <c r="AWC3">
        <v>123.621</v>
      </c>
      <c r="AWD3">
        <v>123.621</v>
      </c>
      <c r="AWE3">
        <v>123.621</v>
      </c>
      <c r="AWF3">
        <v>123.621</v>
      </c>
      <c r="AWG3">
        <v>123.621</v>
      </c>
      <c r="AWH3">
        <v>123.621</v>
      </c>
      <c r="AWI3">
        <v>123.621</v>
      </c>
      <c r="AWJ3">
        <v>123.621</v>
      </c>
      <c r="AWK3">
        <v>123.621</v>
      </c>
      <c r="AWL3">
        <v>123.621</v>
      </c>
      <c r="AWM3">
        <v>123.621</v>
      </c>
      <c r="AWN3">
        <v>123.621</v>
      </c>
      <c r="AWO3">
        <v>123.621</v>
      </c>
      <c r="AWP3">
        <v>123.621</v>
      </c>
      <c r="AWQ3">
        <v>123.621</v>
      </c>
      <c r="AWR3">
        <v>123.621</v>
      </c>
      <c r="AWS3">
        <v>123.621</v>
      </c>
      <c r="AWT3">
        <v>123.621</v>
      </c>
      <c r="AWU3">
        <v>123.621</v>
      </c>
      <c r="AWV3">
        <v>123.621</v>
      </c>
      <c r="AWW3">
        <v>123.621</v>
      </c>
      <c r="AWX3">
        <v>123.621</v>
      </c>
      <c r="AWY3">
        <v>123.621</v>
      </c>
      <c r="AWZ3">
        <v>123.621</v>
      </c>
      <c r="AXA3">
        <v>123.621</v>
      </c>
      <c r="AXB3">
        <v>123.621</v>
      </c>
      <c r="AXC3">
        <v>123.621</v>
      </c>
      <c r="AXD3">
        <v>123.621</v>
      </c>
      <c r="AXE3">
        <v>123.621</v>
      </c>
      <c r="AXF3">
        <v>123.621</v>
      </c>
      <c r="AXG3">
        <v>123.621</v>
      </c>
      <c r="AXH3">
        <v>123.621</v>
      </c>
      <c r="AXI3">
        <v>123.621</v>
      </c>
      <c r="AXJ3">
        <v>123.621</v>
      </c>
      <c r="AXK3">
        <v>123.621</v>
      </c>
      <c r="AXL3">
        <v>123.621</v>
      </c>
      <c r="AXM3">
        <v>123.621</v>
      </c>
      <c r="AXN3">
        <v>123.621</v>
      </c>
      <c r="AXO3">
        <v>123.621</v>
      </c>
      <c r="AXP3">
        <v>123.621</v>
      </c>
      <c r="AXQ3">
        <v>123.621</v>
      </c>
      <c r="AXR3">
        <v>123.621</v>
      </c>
      <c r="AXS3">
        <v>123.621</v>
      </c>
      <c r="AXT3">
        <v>123.621</v>
      </c>
      <c r="AXU3">
        <v>123.621</v>
      </c>
      <c r="AXV3">
        <v>123.621</v>
      </c>
      <c r="AXW3">
        <v>123.621</v>
      </c>
      <c r="AXX3">
        <v>123.621</v>
      </c>
      <c r="AXY3">
        <v>123.621</v>
      </c>
      <c r="AXZ3">
        <v>123.621</v>
      </c>
      <c r="AYA3">
        <v>123.621</v>
      </c>
      <c r="AYB3">
        <v>123.621</v>
      </c>
      <c r="AYC3">
        <v>123.621</v>
      </c>
      <c r="AYD3">
        <v>123.621</v>
      </c>
      <c r="AYE3">
        <v>123.621</v>
      </c>
      <c r="AYF3">
        <v>123.621</v>
      </c>
      <c r="AYG3">
        <v>123.621</v>
      </c>
      <c r="AYH3">
        <v>123.621</v>
      </c>
      <c r="AYI3">
        <v>123.621</v>
      </c>
      <c r="AYJ3">
        <v>123.621</v>
      </c>
      <c r="AYK3">
        <v>123.621</v>
      </c>
      <c r="AYL3">
        <v>123.621</v>
      </c>
      <c r="AYM3">
        <v>123.621</v>
      </c>
      <c r="AYN3">
        <v>123.621</v>
      </c>
      <c r="AYO3">
        <v>123.621</v>
      </c>
      <c r="AYP3">
        <v>123.621</v>
      </c>
      <c r="AYQ3">
        <v>123.621</v>
      </c>
      <c r="AYR3">
        <v>123.621</v>
      </c>
      <c r="AYS3">
        <v>123.621</v>
      </c>
      <c r="AYT3">
        <v>123.621</v>
      </c>
      <c r="AYU3">
        <v>123.621</v>
      </c>
      <c r="AYV3">
        <v>123.621</v>
      </c>
      <c r="AYW3">
        <v>123.621</v>
      </c>
      <c r="AYX3">
        <v>123.621</v>
      </c>
      <c r="AYY3">
        <v>123.621</v>
      </c>
      <c r="AYZ3">
        <v>123.621</v>
      </c>
      <c r="AZA3">
        <v>123.621</v>
      </c>
      <c r="AZB3">
        <v>123.621</v>
      </c>
      <c r="AZC3">
        <v>123.621</v>
      </c>
      <c r="AZD3">
        <v>123.621</v>
      </c>
      <c r="AZE3">
        <v>123.621</v>
      </c>
      <c r="AZF3">
        <v>123.621</v>
      </c>
      <c r="AZG3">
        <v>123.621</v>
      </c>
      <c r="AZH3">
        <v>123.621</v>
      </c>
      <c r="AZI3">
        <v>123.621</v>
      </c>
      <c r="AZJ3">
        <v>123.621</v>
      </c>
      <c r="AZK3">
        <v>123.621</v>
      </c>
      <c r="AZL3">
        <v>123.621</v>
      </c>
      <c r="AZM3">
        <v>123.621</v>
      </c>
      <c r="AZN3">
        <v>123.621</v>
      </c>
      <c r="AZO3">
        <v>123.621</v>
      </c>
      <c r="AZP3">
        <v>123.621</v>
      </c>
      <c r="AZQ3">
        <v>123.621</v>
      </c>
      <c r="AZR3">
        <v>123.621</v>
      </c>
      <c r="AZS3">
        <v>123.621</v>
      </c>
      <c r="AZT3">
        <v>123.621</v>
      </c>
      <c r="AZU3">
        <v>123.621</v>
      </c>
      <c r="AZV3">
        <v>123.621</v>
      </c>
      <c r="AZW3">
        <v>123.621</v>
      </c>
      <c r="AZX3">
        <v>123.621</v>
      </c>
      <c r="AZY3">
        <v>123.621</v>
      </c>
      <c r="AZZ3">
        <v>123.621</v>
      </c>
      <c r="BAA3">
        <v>123.621</v>
      </c>
      <c r="BAB3">
        <v>123.621</v>
      </c>
      <c r="BAC3">
        <v>123.621</v>
      </c>
      <c r="BAD3">
        <v>123.621</v>
      </c>
      <c r="BAE3">
        <v>123.621</v>
      </c>
      <c r="BAF3">
        <v>123.621</v>
      </c>
      <c r="BAG3">
        <v>123.621</v>
      </c>
      <c r="BAH3">
        <v>123.621</v>
      </c>
      <c r="BAI3">
        <v>123.621</v>
      </c>
      <c r="BAJ3">
        <v>123.621</v>
      </c>
      <c r="BAK3">
        <v>123.621</v>
      </c>
      <c r="BAL3">
        <v>123.621</v>
      </c>
      <c r="BAM3">
        <v>123.621</v>
      </c>
      <c r="BAN3">
        <v>123.621</v>
      </c>
      <c r="BAO3">
        <v>123.621</v>
      </c>
      <c r="BAP3">
        <v>123.621</v>
      </c>
      <c r="BAQ3">
        <v>123.621</v>
      </c>
      <c r="BAR3">
        <v>123.621</v>
      </c>
      <c r="BAS3">
        <v>123.621</v>
      </c>
      <c r="BAT3">
        <v>123.621</v>
      </c>
      <c r="BAU3">
        <v>123.621</v>
      </c>
      <c r="BAV3">
        <v>123.621</v>
      </c>
      <c r="BAW3">
        <v>123.621</v>
      </c>
      <c r="BAX3">
        <v>123.621</v>
      </c>
      <c r="BAY3">
        <v>123.621</v>
      </c>
      <c r="BAZ3">
        <v>123.621</v>
      </c>
      <c r="BBA3">
        <v>123.621</v>
      </c>
      <c r="BBB3">
        <v>123.621</v>
      </c>
      <c r="BBC3">
        <v>123.621</v>
      </c>
      <c r="BBD3">
        <v>123.621</v>
      </c>
      <c r="BBE3">
        <v>123.621</v>
      </c>
      <c r="BBF3">
        <v>123.621</v>
      </c>
      <c r="BBG3">
        <v>123.621</v>
      </c>
      <c r="BBH3">
        <v>123.621</v>
      </c>
      <c r="BBI3">
        <v>123.621</v>
      </c>
      <c r="BBJ3">
        <v>123.621</v>
      </c>
      <c r="BBK3">
        <v>123.621</v>
      </c>
      <c r="BBL3">
        <v>123.621</v>
      </c>
      <c r="BBM3">
        <v>123.621</v>
      </c>
      <c r="BBN3">
        <v>123.621</v>
      </c>
      <c r="BBO3">
        <v>123.621</v>
      </c>
      <c r="BBP3">
        <v>123.621</v>
      </c>
      <c r="BBQ3">
        <v>123.621</v>
      </c>
      <c r="BBR3">
        <v>123.621</v>
      </c>
      <c r="BBS3">
        <v>123.621</v>
      </c>
      <c r="BBT3">
        <v>123.621</v>
      </c>
      <c r="BBU3">
        <v>123.621</v>
      </c>
      <c r="BBV3">
        <v>123.621</v>
      </c>
      <c r="BBW3">
        <v>123.621</v>
      </c>
      <c r="BBX3">
        <v>123.621</v>
      </c>
      <c r="BBY3">
        <v>123.621</v>
      </c>
      <c r="BBZ3">
        <v>123.621</v>
      </c>
      <c r="BCA3">
        <v>123.621</v>
      </c>
      <c r="BCB3">
        <v>123.621</v>
      </c>
      <c r="BCC3">
        <v>123.621</v>
      </c>
      <c r="BCD3">
        <v>123.621</v>
      </c>
      <c r="BCE3">
        <v>123.621</v>
      </c>
      <c r="BCF3">
        <v>123.621</v>
      </c>
      <c r="BCG3">
        <v>123.621</v>
      </c>
      <c r="BCH3">
        <v>123.621</v>
      </c>
      <c r="BCI3">
        <v>123.621</v>
      </c>
      <c r="BCJ3">
        <v>123.621</v>
      </c>
      <c r="BCK3">
        <v>123.621</v>
      </c>
      <c r="BCL3">
        <v>123.621</v>
      </c>
      <c r="BCM3">
        <v>123.621</v>
      </c>
      <c r="BCN3">
        <v>123.621</v>
      </c>
      <c r="BCO3">
        <v>123.621</v>
      </c>
      <c r="BCP3">
        <v>123.621</v>
      </c>
      <c r="BCQ3">
        <v>123.621</v>
      </c>
      <c r="BCR3">
        <v>123.621</v>
      </c>
      <c r="BCS3">
        <v>123.621</v>
      </c>
      <c r="BCT3">
        <v>123.621</v>
      </c>
      <c r="BCU3">
        <v>123.621</v>
      </c>
      <c r="BCV3">
        <v>123.621</v>
      </c>
      <c r="BCW3">
        <v>123.621</v>
      </c>
      <c r="BCX3">
        <v>123.621</v>
      </c>
      <c r="BCY3">
        <v>123.621</v>
      </c>
      <c r="BCZ3">
        <v>123.621</v>
      </c>
      <c r="BDA3">
        <v>123.621</v>
      </c>
      <c r="BDB3">
        <v>123.621</v>
      </c>
      <c r="BDC3">
        <v>123.621</v>
      </c>
      <c r="BDD3">
        <v>123.621</v>
      </c>
      <c r="BDE3">
        <v>123.621</v>
      </c>
      <c r="BDF3">
        <v>123.621</v>
      </c>
      <c r="BDG3">
        <v>123.621</v>
      </c>
      <c r="BDH3">
        <v>0</v>
      </c>
      <c r="BDI3">
        <v>0</v>
      </c>
      <c r="BDJ3">
        <v>0</v>
      </c>
      <c r="BDK3">
        <v>77.388000000000005</v>
      </c>
      <c r="BDL3">
        <v>77.388000000000005</v>
      </c>
      <c r="BDM3">
        <v>77.388000000000005</v>
      </c>
      <c r="BDN3">
        <v>77.388000000000005</v>
      </c>
      <c r="BDO3">
        <v>77.388000000000005</v>
      </c>
      <c r="BDP3">
        <v>77.388000000000005</v>
      </c>
      <c r="BDQ3">
        <v>77.388000000000005</v>
      </c>
      <c r="BDR3">
        <v>77.388000000000005</v>
      </c>
      <c r="BDS3">
        <v>77.388000000000005</v>
      </c>
      <c r="BDT3">
        <v>77.388000000000005</v>
      </c>
      <c r="BDU3">
        <v>77.388000000000005</v>
      </c>
      <c r="BDV3">
        <v>77.388000000000005</v>
      </c>
      <c r="BDW3">
        <v>77.388000000000005</v>
      </c>
      <c r="BDX3">
        <v>77.388000000000005</v>
      </c>
      <c r="BDY3">
        <v>77.388000000000005</v>
      </c>
      <c r="BDZ3">
        <v>77.388000000000005</v>
      </c>
      <c r="BEA3">
        <v>77.388000000000005</v>
      </c>
      <c r="BEB3">
        <v>77.388000000000005</v>
      </c>
      <c r="BEC3">
        <v>77.388000000000005</v>
      </c>
      <c r="BED3">
        <v>77.388000000000005</v>
      </c>
      <c r="BEE3">
        <v>77.388000000000005</v>
      </c>
      <c r="BEF3">
        <v>77.388000000000005</v>
      </c>
      <c r="BEG3">
        <v>77.388000000000005</v>
      </c>
      <c r="BEH3">
        <v>77.388000000000005</v>
      </c>
      <c r="BEI3">
        <v>77.388000000000005</v>
      </c>
      <c r="BEJ3">
        <v>77.388000000000005</v>
      </c>
      <c r="BEK3">
        <v>77.388000000000005</v>
      </c>
      <c r="BEL3">
        <v>77.388000000000005</v>
      </c>
      <c r="BEM3">
        <v>77.388000000000005</v>
      </c>
      <c r="BEN3">
        <v>77.388000000000005</v>
      </c>
      <c r="BEO3">
        <v>77.388000000000005</v>
      </c>
      <c r="BEP3">
        <v>77.388000000000005</v>
      </c>
      <c r="BEQ3">
        <v>77.388000000000005</v>
      </c>
      <c r="BER3">
        <v>77.388000000000005</v>
      </c>
      <c r="BES3">
        <v>77.388000000000005</v>
      </c>
      <c r="BET3">
        <v>77.388000000000005</v>
      </c>
      <c r="BEU3">
        <v>77.388000000000005</v>
      </c>
      <c r="BEV3">
        <v>77.388000000000005</v>
      </c>
      <c r="BEW3">
        <v>77.388000000000005</v>
      </c>
      <c r="BEX3">
        <v>77.388000000000005</v>
      </c>
      <c r="BEY3">
        <v>77.388000000000005</v>
      </c>
      <c r="BEZ3">
        <v>77.388000000000005</v>
      </c>
      <c r="BFA3">
        <v>77.388000000000005</v>
      </c>
      <c r="BFB3">
        <v>77.388000000000005</v>
      </c>
      <c r="BFC3">
        <v>77.388000000000005</v>
      </c>
      <c r="BFD3">
        <v>77.388000000000005</v>
      </c>
      <c r="BFE3">
        <v>77.388000000000005</v>
      </c>
      <c r="BFF3">
        <v>77.388000000000005</v>
      </c>
      <c r="BFG3">
        <v>77.388000000000005</v>
      </c>
      <c r="BFH3">
        <v>77.388000000000005</v>
      </c>
      <c r="BFI3">
        <v>77.388000000000005</v>
      </c>
      <c r="BFJ3">
        <v>77.388000000000005</v>
      </c>
      <c r="BFK3">
        <v>77.388000000000005</v>
      </c>
      <c r="BFL3">
        <v>77.388000000000005</v>
      </c>
      <c r="BFM3">
        <v>77.388000000000005</v>
      </c>
      <c r="BFN3">
        <v>77.388000000000005</v>
      </c>
      <c r="BFO3">
        <v>77.388000000000005</v>
      </c>
      <c r="BFP3">
        <v>77.388000000000005</v>
      </c>
      <c r="BFQ3">
        <v>77.388000000000005</v>
      </c>
      <c r="BFR3">
        <v>77.388000000000005</v>
      </c>
      <c r="BFS3">
        <v>77.388000000000005</v>
      </c>
      <c r="BFT3">
        <v>77.388000000000005</v>
      </c>
      <c r="BFU3">
        <v>77.388000000000005</v>
      </c>
      <c r="BFV3">
        <v>77.388000000000005</v>
      </c>
      <c r="BFW3">
        <v>77.388000000000005</v>
      </c>
      <c r="BFX3">
        <v>77.388000000000005</v>
      </c>
      <c r="BFY3">
        <v>77.388000000000005</v>
      </c>
      <c r="BFZ3">
        <v>77.388000000000005</v>
      </c>
      <c r="BGA3">
        <v>77.388000000000005</v>
      </c>
      <c r="BGB3">
        <v>77.388000000000005</v>
      </c>
      <c r="BGC3">
        <v>77.388000000000005</v>
      </c>
      <c r="BGD3">
        <v>77.388000000000005</v>
      </c>
      <c r="BGE3">
        <v>77.388000000000005</v>
      </c>
      <c r="BGF3">
        <v>77.388000000000005</v>
      </c>
      <c r="BGG3">
        <v>77.388000000000005</v>
      </c>
      <c r="BGH3">
        <v>77.388000000000005</v>
      </c>
      <c r="BGI3">
        <v>77.388000000000005</v>
      </c>
      <c r="BGJ3">
        <v>77.388000000000005</v>
      </c>
      <c r="BGK3">
        <v>77.388000000000005</v>
      </c>
      <c r="BGL3">
        <v>77.388000000000005</v>
      </c>
      <c r="BGM3">
        <v>77.388000000000005</v>
      </c>
      <c r="BGN3">
        <v>77.388000000000005</v>
      </c>
      <c r="BGO3">
        <v>77.388000000000005</v>
      </c>
      <c r="BGP3">
        <v>77.388000000000005</v>
      </c>
      <c r="BGQ3">
        <v>77.388000000000005</v>
      </c>
      <c r="BGR3">
        <v>77.388000000000005</v>
      </c>
      <c r="BGS3">
        <v>77.388000000000005</v>
      </c>
      <c r="BGT3">
        <v>77.388000000000005</v>
      </c>
      <c r="BGU3">
        <v>77.388000000000005</v>
      </c>
      <c r="BGV3">
        <v>77.388000000000005</v>
      </c>
      <c r="BGW3">
        <v>77.388000000000005</v>
      </c>
      <c r="BGX3">
        <v>77.388000000000005</v>
      </c>
      <c r="BGY3">
        <v>77.388000000000005</v>
      </c>
      <c r="BGZ3">
        <v>77.388000000000005</v>
      </c>
      <c r="BHA3">
        <v>77.388000000000005</v>
      </c>
      <c r="BHB3">
        <v>77.388000000000005</v>
      </c>
      <c r="BHC3">
        <v>77.388000000000005</v>
      </c>
      <c r="BHD3">
        <v>77.388000000000005</v>
      </c>
      <c r="BHE3">
        <v>77.388000000000005</v>
      </c>
      <c r="BHF3">
        <v>77.388000000000005</v>
      </c>
      <c r="BHG3">
        <v>77.388000000000005</v>
      </c>
      <c r="BHH3">
        <v>77.388000000000005</v>
      </c>
      <c r="BHI3">
        <v>77.388000000000005</v>
      </c>
      <c r="BHJ3">
        <v>77.388000000000005</v>
      </c>
      <c r="BHK3">
        <v>77.388000000000005</v>
      </c>
      <c r="BHL3">
        <v>77.388000000000005</v>
      </c>
      <c r="BHM3">
        <v>77.388000000000005</v>
      </c>
      <c r="BHN3">
        <v>77.388000000000005</v>
      </c>
      <c r="BHO3">
        <v>77.388000000000005</v>
      </c>
      <c r="BHP3">
        <v>77.388000000000005</v>
      </c>
      <c r="BHQ3">
        <v>77.388000000000005</v>
      </c>
      <c r="BHR3">
        <v>77.388000000000005</v>
      </c>
      <c r="BHS3">
        <v>77.388000000000005</v>
      </c>
      <c r="BHT3">
        <v>77.388000000000005</v>
      </c>
      <c r="BHU3">
        <v>77.388000000000005</v>
      </c>
      <c r="BHV3">
        <v>77.388000000000005</v>
      </c>
      <c r="BHW3">
        <v>77.388000000000005</v>
      </c>
      <c r="BHX3">
        <v>77.388000000000005</v>
      </c>
      <c r="BHY3">
        <v>77.388000000000005</v>
      </c>
      <c r="BHZ3">
        <v>77.388000000000005</v>
      </c>
      <c r="BIA3">
        <v>77.388000000000005</v>
      </c>
      <c r="BIB3">
        <v>77.388000000000005</v>
      </c>
      <c r="BIC3">
        <v>77.388000000000005</v>
      </c>
      <c r="BID3">
        <v>77.388000000000005</v>
      </c>
      <c r="BIE3">
        <v>77.388000000000005</v>
      </c>
      <c r="BIF3">
        <v>77.388000000000005</v>
      </c>
      <c r="BIG3">
        <v>77.388000000000005</v>
      </c>
      <c r="BIH3">
        <v>77.388000000000005</v>
      </c>
      <c r="BII3">
        <v>77.388000000000005</v>
      </c>
      <c r="BIJ3">
        <v>77.388000000000005</v>
      </c>
      <c r="BIK3">
        <v>77.388000000000005</v>
      </c>
      <c r="BIL3">
        <v>77.388000000000005</v>
      </c>
      <c r="BIM3">
        <v>77.388000000000005</v>
      </c>
      <c r="BIN3">
        <v>77.388000000000005</v>
      </c>
      <c r="BIO3">
        <v>77.388000000000005</v>
      </c>
      <c r="BIP3">
        <v>77.388000000000005</v>
      </c>
      <c r="BIQ3">
        <v>77.388000000000005</v>
      </c>
      <c r="BIR3">
        <v>77.388000000000005</v>
      </c>
      <c r="BIS3">
        <v>77.388000000000005</v>
      </c>
      <c r="BIT3">
        <v>77.388000000000005</v>
      </c>
      <c r="BIU3">
        <v>77.388000000000005</v>
      </c>
      <c r="BIV3">
        <v>77.388000000000005</v>
      </c>
      <c r="BIW3">
        <v>77.388000000000005</v>
      </c>
      <c r="BIX3">
        <v>77.388000000000005</v>
      </c>
      <c r="BIY3">
        <v>77.388000000000005</v>
      </c>
      <c r="BIZ3">
        <v>77.388000000000005</v>
      </c>
      <c r="BJA3">
        <v>77.388000000000005</v>
      </c>
      <c r="BJB3">
        <v>77.388000000000005</v>
      </c>
      <c r="BJC3">
        <v>77.388000000000005</v>
      </c>
      <c r="BJD3">
        <v>77.388000000000005</v>
      </c>
      <c r="BJE3">
        <v>77.388000000000005</v>
      </c>
      <c r="BJF3">
        <v>77.388000000000005</v>
      </c>
      <c r="BJG3">
        <v>77.388000000000005</v>
      </c>
      <c r="BJH3">
        <v>77.388000000000005</v>
      </c>
      <c r="BJI3">
        <v>77.388000000000005</v>
      </c>
      <c r="BJJ3">
        <v>77.388000000000005</v>
      </c>
      <c r="BJK3">
        <v>77.388000000000005</v>
      </c>
      <c r="BJL3">
        <v>77.388000000000005</v>
      </c>
      <c r="BJM3">
        <v>77.388000000000005</v>
      </c>
      <c r="BJN3">
        <v>77.388000000000005</v>
      </c>
      <c r="BJO3">
        <v>77.388000000000005</v>
      </c>
      <c r="BJP3">
        <v>77.388000000000005</v>
      </c>
      <c r="BJQ3">
        <v>77.388000000000005</v>
      </c>
      <c r="BJR3">
        <v>77.388000000000005</v>
      </c>
      <c r="BJS3">
        <v>77.388000000000005</v>
      </c>
      <c r="BJT3">
        <v>77.388000000000005</v>
      </c>
      <c r="BJU3">
        <v>77.388000000000005</v>
      </c>
      <c r="BJV3">
        <v>77.388000000000005</v>
      </c>
      <c r="BJW3">
        <v>77.388000000000005</v>
      </c>
      <c r="BJX3">
        <v>77.388000000000005</v>
      </c>
      <c r="BJY3">
        <v>77.388000000000005</v>
      </c>
      <c r="BJZ3">
        <v>77.388000000000005</v>
      </c>
      <c r="BKA3">
        <v>77.388000000000005</v>
      </c>
      <c r="BKB3">
        <v>77.388000000000005</v>
      </c>
      <c r="BKC3">
        <v>77.388000000000005</v>
      </c>
      <c r="BKD3">
        <v>77.388000000000005</v>
      </c>
      <c r="BKE3">
        <v>77.388000000000005</v>
      </c>
      <c r="BKF3">
        <v>77.388000000000005</v>
      </c>
      <c r="BKG3">
        <v>77.388000000000005</v>
      </c>
      <c r="BKH3">
        <v>77.388000000000005</v>
      </c>
      <c r="BKI3">
        <v>77.388000000000005</v>
      </c>
      <c r="BKJ3">
        <v>77.388000000000005</v>
      </c>
      <c r="BKK3">
        <v>77.388000000000005</v>
      </c>
      <c r="BKL3">
        <v>77.388000000000005</v>
      </c>
      <c r="BKM3">
        <v>77.388000000000005</v>
      </c>
      <c r="BKN3">
        <v>77.388000000000005</v>
      </c>
      <c r="BKO3">
        <v>77.388000000000005</v>
      </c>
      <c r="BKP3">
        <v>77.388000000000005</v>
      </c>
      <c r="BKQ3">
        <v>77.388000000000005</v>
      </c>
      <c r="BKR3">
        <v>77.388000000000005</v>
      </c>
      <c r="BKS3">
        <v>77.388000000000005</v>
      </c>
      <c r="BKT3">
        <v>77.388000000000005</v>
      </c>
      <c r="BKU3">
        <v>77.388000000000005</v>
      </c>
      <c r="BKV3">
        <v>77.388000000000005</v>
      </c>
      <c r="BKW3">
        <v>77.388000000000005</v>
      </c>
      <c r="BKX3">
        <v>77.388000000000005</v>
      </c>
      <c r="BKY3">
        <v>77.388000000000005</v>
      </c>
      <c r="BKZ3">
        <v>77.388000000000005</v>
      </c>
      <c r="BLA3">
        <v>77.388000000000005</v>
      </c>
      <c r="BLB3">
        <v>77.388000000000005</v>
      </c>
      <c r="BLC3">
        <v>77.388000000000005</v>
      </c>
      <c r="BLD3">
        <v>77.388000000000005</v>
      </c>
      <c r="BLE3">
        <v>77.388000000000005</v>
      </c>
      <c r="BLF3">
        <v>77.388000000000005</v>
      </c>
      <c r="BLG3">
        <v>77.388000000000005</v>
      </c>
      <c r="BLH3">
        <v>77.388000000000005</v>
      </c>
      <c r="BLI3">
        <v>77.388000000000005</v>
      </c>
      <c r="BLJ3">
        <v>77.388000000000005</v>
      </c>
      <c r="BLK3">
        <v>77.388000000000005</v>
      </c>
      <c r="BLL3">
        <v>77.388000000000005</v>
      </c>
      <c r="BLM3">
        <v>77.388000000000005</v>
      </c>
      <c r="BLN3">
        <v>77.388000000000005</v>
      </c>
      <c r="BLO3">
        <v>77.388000000000005</v>
      </c>
      <c r="BLP3">
        <v>77.388000000000005</v>
      </c>
      <c r="BLQ3">
        <v>77.388000000000005</v>
      </c>
      <c r="BLR3">
        <v>77.388000000000005</v>
      </c>
      <c r="BLS3">
        <v>77.388000000000005</v>
      </c>
      <c r="BLT3">
        <v>77.388000000000005</v>
      </c>
      <c r="BLU3">
        <v>77.388000000000005</v>
      </c>
      <c r="BLV3">
        <v>77.388000000000005</v>
      </c>
      <c r="BLW3">
        <v>77.388000000000005</v>
      </c>
      <c r="BLX3">
        <v>77.388000000000005</v>
      </c>
      <c r="BLY3">
        <v>77.388000000000005</v>
      </c>
      <c r="BLZ3">
        <v>77.388000000000005</v>
      </c>
      <c r="BMA3">
        <v>77.388000000000005</v>
      </c>
      <c r="BMB3">
        <v>77.388000000000005</v>
      </c>
      <c r="BMC3">
        <v>77.388000000000005</v>
      </c>
      <c r="BMD3">
        <v>77.388000000000005</v>
      </c>
      <c r="BME3">
        <v>77.388000000000005</v>
      </c>
      <c r="BMF3">
        <v>77.388000000000005</v>
      </c>
      <c r="BMG3">
        <v>77.388000000000005</v>
      </c>
      <c r="BMH3">
        <v>77.388000000000005</v>
      </c>
      <c r="BMI3">
        <v>77.388000000000005</v>
      </c>
      <c r="BMJ3">
        <v>77.388000000000005</v>
      </c>
      <c r="BMK3">
        <v>77.388000000000005</v>
      </c>
      <c r="BML3">
        <v>77.388000000000005</v>
      </c>
      <c r="BMM3">
        <v>77.388000000000005</v>
      </c>
      <c r="BMN3">
        <v>77.388000000000005</v>
      </c>
      <c r="BMO3">
        <v>77.388000000000005</v>
      </c>
      <c r="BMP3">
        <v>77.388000000000005</v>
      </c>
      <c r="BMQ3">
        <v>77.388000000000005</v>
      </c>
      <c r="BMR3">
        <v>77.388000000000005</v>
      </c>
      <c r="BMS3">
        <v>77.388000000000005</v>
      </c>
      <c r="BMT3">
        <v>77.388000000000005</v>
      </c>
      <c r="BMU3">
        <v>77.388000000000005</v>
      </c>
      <c r="BMV3">
        <v>77.388000000000005</v>
      </c>
      <c r="BMW3">
        <v>77.388000000000005</v>
      </c>
      <c r="BMX3">
        <v>77.388000000000005</v>
      </c>
      <c r="BMY3">
        <v>77.388000000000005</v>
      </c>
      <c r="BMZ3">
        <v>77.388000000000005</v>
      </c>
      <c r="BNA3">
        <v>77.388000000000005</v>
      </c>
      <c r="BNB3">
        <v>77.388000000000005</v>
      </c>
      <c r="BNC3">
        <v>77.388000000000005</v>
      </c>
      <c r="BND3">
        <v>77.388000000000005</v>
      </c>
      <c r="BNE3">
        <v>77.388000000000005</v>
      </c>
      <c r="BNF3">
        <v>77.388000000000005</v>
      </c>
      <c r="BNG3">
        <v>77.388000000000005</v>
      </c>
      <c r="BNH3">
        <v>77.388000000000005</v>
      </c>
      <c r="BNI3">
        <v>77.388000000000005</v>
      </c>
      <c r="BNJ3">
        <v>77.388000000000005</v>
      </c>
      <c r="BNK3">
        <v>77.388000000000005</v>
      </c>
      <c r="BNL3">
        <v>77.388000000000005</v>
      </c>
      <c r="BNM3">
        <v>77.388000000000005</v>
      </c>
      <c r="BNN3">
        <v>77.388000000000005</v>
      </c>
      <c r="BNO3">
        <v>77.388000000000005</v>
      </c>
      <c r="BNP3">
        <v>77.388000000000005</v>
      </c>
      <c r="BNQ3">
        <v>77.388000000000005</v>
      </c>
      <c r="BNR3">
        <v>77.388000000000005</v>
      </c>
      <c r="BNS3">
        <v>77.388000000000005</v>
      </c>
      <c r="BNT3">
        <v>77.388000000000005</v>
      </c>
      <c r="BNU3">
        <v>77.388000000000005</v>
      </c>
      <c r="BNV3">
        <v>77.388000000000005</v>
      </c>
      <c r="BNW3">
        <v>77.388000000000005</v>
      </c>
      <c r="BNX3">
        <v>77.388000000000005</v>
      </c>
      <c r="BNY3">
        <v>77.388000000000005</v>
      </c>
      <c r="BNZ3">
        <v>77.388000000000005</v>
      </c>
      <c r="BOA3">
        <v>77.388000000000005</v>
      </c>
      <c r="BOB3">
        <v>77.388000000000005</v>
      </c>
      <c r="BOC3">
        <v>77.388000000000005</v>
      </c>
      <c r="BOD3">
        <v>77.388000000000005</v>
      </c>
      <c r="BOE3">
        <v>77.388000000000005</v>
      </c>
      <c r="BOF3">
        <v>77.388000000000005</v>
      </c>
      <c r="BOG3">
        <v>77.388000000000005</v>
      </c>
      <c r="BOH3">
        <v>77.388000000000005</v>
      </c>
      <c r="BOI3">
        <v>77.388000000000005</v>
      </c>
      <c r="BOJ3">
        <v>77.388000000000005</v>
      </c>
      <c r="BOK3">
        <v>77.388000000000005</v>
      </c>
      <c r="BOL3">
        <v>77.388000000000005</v>
      </c>
      <c r="BOM3">
        <v>77.388000000000005</v>
      </c>
      <c r="BON3">
        <v>77.388000000000005</v>
      </c>
      <c r="BOO3">
        <v>77.388000000000005</v>
      </c>
      <c r="BOP3">
        <v>77.388000000000005</v>
      </c>
      <c r="BOQ3">
        <v>77.388000000000005</v>
      </c>
      <c r="BOR3">
        <v>77.388000000000005</v>
      </c>
      <c r="BOS3">
        <v>77.388000000000005</v>
      </c>
      <c r="BOT3">
        <v>77.388000000000005</v>
      </c>
      <c r="BOU3">
        <v>77.388000000000005</v>
      </c>
      <c r="BOV3">
        <v>77.388000000000005</v>
      </c>
      <c r="BOW3">
        <v>77.388000000000005</v>
      </c>
      <c r="BOX3">
        <v>77.388000000000005</v>
      </c>
      <c r="BOY3">
        <v>77.388000000000005</v>
      </c>
      <c r="BOZ3">
        <v>77.388000000000005</v>
      </c>
      <c r="BPA3">
        <v>77.388000000000005</v>
      </c>
      <c r="BPB3">
        <v>77.388000000000005</v>
      </c>
      <c r="BPC3">
        <v>77.388000000000005</v>
      </c>
      <c r="BPD3">
        <v>77.388000000000005</v>
      </c>
      <c r="BPE3">
        <v>77.388000000000005</v>
      </c>
      <c r="BPF3">
        <v>77.388000000000005</v>
      </c>
      <c r="BPG3">
        <v>77.388000000000005</v>
      </c>
      <c r="BPH3">
        <v>77.388000000000005</v>
      </c>
      <c r="BPI3">
        <v>77.388000000000005</v>
      </c>
      <c r="BPJ3">
        <v>77.388000000000005</v>
      </c>
      <c r="BPK3">
        <v>77.388000000000005</v>
      </c>
      <c r="BPL3">
        <v>77.388000000000005</v>
      </c>
      <c r="BPM3">
        <v>77.388000000000005</v>
      </c>
      <c r="BPN3">
        <v>77.388000000000005</v>
      </c>
      <c r="BPO3">
        <v>77.388000000000005</v>
      </c>
      <c r="BPP3">
        <v>77.388000000000005</v>
      </c>
      <c r="BPQ3">
        <v>77.388000000000005</v>
      </c>
      <c r="BPR3">
        <v>77.388000000000005</v>
      </c>
      <c r="BPS3">
        <v>77.388000000000005</v>
      </c>
      <c r="BPT3">
        <v>77.388000000000005</v>
      </c>
      <c r="BPU3">
        <v>77.388000000000005</v>
      </c>
      <c r="BPV3">
        <v>77.388000000000005</v>
      </c>
      <c r="BPW3">
        <v>77.388000000000005</v>
      </c>
      <c r="BPX3">
        <v>77.388000000000005</v>
      </c>
      <c r="BPY3">
        <v>77.388000000000005</v>
      </c>
      <c r="BPZ3">
        <v>77.388000000000005</v>
      </c>
      <c r="BQA3">
        <v>77.388000000000005</v>
      </c>
      <c r="BQB3">
        <v>77.388000000000005</v>
      </c>
      <c r="BQC3">
        <v>77.388000000000005</v>
      </c>
      <c r="BQD3">
        <v>77.388000000000005</v>
      </c>
      <c r="BQE3">
        <v>77.388000000000005</v>
      </c>
      <c r="BQF3">
        <v>77.388000000000005</v>
      </c>
      <c r="BQG3">
        <v>77.388000000000005</v>
      </c>
      <c r="BQH3">
        <v>77.388000000000005</v>
      </c>
      <c r="BQI3">
        <v>77.388000000000005</v>
      </c>
      <c r="BQJ3">
        <v>77.388000000000005</v>
      </c>
      <c r="BQK3">
        <v>77.388000000000005</v>
      </c>
      <c r="BQL3">
        <v>77.388000000000005</v>
      </c>
      <c r="BQM3">
        <v>77.388000000000005</v>
      </c>
      <c r="BQN3">
        <v>77.388000000000005</v>
      </c>
      <c r="BQO3">
        <v>77.388000000000005</v>
      </c>
      <c r="BQP3">
        <v>77.388000000000005</v>
      </c>
      <c r="BQQ3">
        <v>77.388000000000005</v>
      </c>
      <c r="BQR3">
        <v>77.388000000000005</v>
      </c>
      <c r="BQS3">
        <v>77.388000000000005</v>
      </c>
      <c r="BQT3">
        <v>77.388000000000005</v>
      </c>
      <c r="BQU3">
        <v>77.388000000000005</v>
      </c>
      <c r="BQV3">
        <v>77.388000000000005</v>
      </c>
      <c r="BQW3">
        <v>77.388000000000005</v>
      </c>
      <c r="BQX3">
        <v>77.388000000000005</v>
      </c>
      <c r="BQY3">
        <v>77.388000000000005</v>
      </c>
      <c r="BQZ3">
        <v>77.388000000000005</v>
      </c>
      <c r="BRA3">
        <v>77.388000000000005</v>
      </c>
      <c r="BRB3">
        <v>77.388000000000005</v>
      </c>
      <c r="BRC3">
        <v>77.388000000000005</v>
      </c>
      <c r="BRD3">
        <v>77.388000000000005</v>
      </c>
      <c r="BRE3">
        <v>77.388000000000005</v>
      </c>
      <c r="BRF3">
        <v>77.388000000000005</v>
      </c>
      <c r="BRG3">
        <v>77.388000000000005</v>
      </c>
      <c r="BRH3">
        <v>77.388000000000005</v>
      </c>
      <c r="BRI3">
        <v>77.388000000000005</v>
      </c>
      <c r="BRJ3">
        <v>77.388000000000005</v>
      </c>
      <c r="BRK3">
        <v>77.388000000000005</v>
      </c>
      <c r="BRL3">
        <v>77.388000000000005</v>
      </c>
      <c r="BRM3">
        <v>77.388000000000005</v>
      </c>
      <c r="BRN3">
        <v>77.388000000000005</v>
      </c>
      <c r="BRO3">
        <v>77.388000000000005</v>
      </c>
      <c r="BRP3">
        <v>77.388000000000005</v>
      </c>
      <c r="BRQ3">
        <v>77.388000000000005</v>
      </c>
      <c r="BRR3">
        <v>77.388000000000005</v>
      </c>
      <c r="BRS3">
        <v>77.388000000000005</v>
      </c>
      <c r="BRT3">
        <v>77.388000000000005</v>
      </c>
      <c r="BRU3">
        <v>77.388000000000005</v>
      </c>
      <c r="BRV3">
        <v>77.388000000000005</v>
      </c>
      <c r="BRW3">
        <v>77.388000000000005</v>
      </c>
      <c r="BRX3">
        <v>77.388000000000005</v>
      </c>
      <c r="BRY3">
        <v>77.388000000000005</v>
      </c>
      <c r="BRZ3">
        <v>77.388000000000005</v>
      </c>
      <c r="BSA3">
        <v>77.388000000000005</v>
      </c>
      <c r="BSB3">
        <v>77.388000000000005</v>
      </c>
      <c r="BSC3">
        <v>77.388000000000005</v>
      </c>
      <c r="BSD3">
        <v>77.388000000000005</v>
      </c>
      <c r="BSE3">
        <v>77.388000000000005</v>
      </c>
      <c r="BSF3">
        <v>77.388000000000005</v>
      </c>
      <c r="BSG3">
        <v>77.388000000000005</v>
      </c>
      <c r="BSH3">
        <v>77.388000000000005</v>
      </c>
      <c r="BSI3">
        <v>77.388000000000005</v>
      </c>
      <c r="BSJ3">
        <v>77.388000000000005</v>
      </c>
      <c r="BSK3">
        <v>77.388000000000005</v>
      </c>
      <c r="BSL3">
        <v>77.388000000000005</v>
      </c>
      <c r="BSM3">
        <v>77.388000000000005</v>
      </c>
      <c r="BSN3">
        <v>77.388000000000005</v>
      </c>
      <c r="BSO3">
        <v>77.388000000000005</v>
      </c>
      <c r="BSP3">
        <v>77.388000000000005</v>
      </c>
      <c r="BSQ3">
        <v>77.388000000000005</v>
      </c>
      <c r="BSR3">
        <v>77.388000000000005</v>
      </c>
      <c r="BSS3">
        <v>77.388000000000005</v>
      </c>
      <c r="BST3">
        <v>77.388000000000005</v>
      </c>
      <c r="BSU3">
        <v>77.388000000000005</v>
      </c>
      <c r="BSV3">
        <v>77.388000000000005</v>
      </c>
      <c r="BSW3">
        <v>77.388000000000005</v>
      </c>
      <c r="BSX3">
        <v>77.388000000000005</v>
      </c>
      <c r="BSY3">
        <v>77.388000000000005</v>
      </c>
      <c r="BSZ3">
        <v>77.388000000000005</v>
      </c>
      <c r="BTA3">
        <v>77.388000000000005</v>
      </c>
      <c r="BTB3">
        <v>77.388000000000005</v>
      </c>
      <c r="BTC3">
        <v>77.388000000000005</v>
      </c>
      <c r="BTD3">
        <v>77.388000000000005</v>
      </c>
      <c r="BTE3">
        <v>77.388000000000005</v>
      </c>
      <c r="BTF3">
        <v>77.388000000000005</v>
      </c>
      <c r="BTG3">
        <v>77.388000000000005</v>
      </c>
      <c r="BTH3">
        <v>77.388000000000005</v>
      </c>
      <c r="BTI3">
        <v>77.388000000000005</v>
      </c>
      <c r="BTJ3">
        <v>77.388000000000005</v>
      </c>
      <c r="BTK3">
        <v>77.388000000000005</v>
      </c>
      <c r="BTL3">
        <v>77.388000000000005</v>
      </c>
      <c r="BTM3">
        <v>77.388000000000005</v>
      </c>
      <c r="BTN3">
        <v>77.388000000000005</v>
      </c>
      <c r="BTO3">
        <v>77.388000000000005</v>
      </c>
      <c r="BTP3">
        <v>77.388000000000005</v>
      </c>
      <c r="BTQ3">
        <v>77.388000000000005</v>
      </c>
      <c r="BTR3">
        <v>77.388000000000005</v>
      </c>
      <c r="BTS3">
        <v>77.388000000000005</v>
      </c>
      <c r="BTT3">
        <v>77.388000000000005</v>
      </c>
      <c r="BTU3">
        <v>77.388000000000005</v>
      </c>
      <c r="BTV3">
        <v>77.388000000000005</v>
      </c>
      <c r="BTW3">
        <v>77.388000000000005</v>
      </c>
      <c r="BTX3">
        <v>77.388000000000005</v>
      </c>
      <c r="BTY3">
        <v>77.388000000000005</v>
      </c>
      <c r="BTZ3">
        <v>77.388000000000005</v>
      </c>
      <c r="BUA3">
        <v>77.388000000000005</v>
      </c>
      <c r="BUB3">
        <v>77.388000000000005</v>
      </c>
      <c r="BUC3">
        <v>77.388000000000005</v>
      </c>
      <c r="BUD3">
        <v>77.388000000000005</v>
      </c>
      <c r="BUE3">
        <v>77.388000000000005</v>
      </c>
      <c r="BUF3">
        <v>77.388000000000005</v>
      </c>
      <c r="BUG3">
        <v>77.388000000000005</v>
      </c>
      <c r="BUH3">
        <v>77.388000000000005</v>
      </c>
      <c r="BUI3">
        <v>77.388000000000005</v>
      </c>
      <c r="BUJ3">
        <v>77.388000000000005</v>
      </c>
      <c r="BUK3">
        <v>77.388000000000005</v>
      </c>
      <c r="BUL3">
        <v>77.388000000000005</v>
      </c>
      <c r="BUM3">
        <v>77.388000000000005</v>
      </c>
      <c r="BUN3">
        <v>77.388000000000005</v>
      </c>
      <c r="BUO3">
        <v>77.388000000000005</v>
      </c>
      <c r="BUP3">
        <v>77.388000000000005</v>
      </c>
      <c r="BUQ3">
        <v>77.388000000000005</v>
      </c>
      <c r="BUR3">
        <v>77.388000000000005</v>
      </c>
      <c r="BUS3">
        <v>77.388000000000005</v>
      </c>
      <c r="BUT3">
        <v>77.388000000000005</v>
      </c>
      <c r="BUU3">
        <v>77.388000000000005</v>
      </c>
      <c r="BUV3">
        <v>77.388000000000005</v>
      </c>
      <c r="BUW3">
        <v>77.388000000000005</v>
      </c>
      <c r="BUX3">
        <v>77.388000000000005</v>
      </c>
      <c r="BUY3">
        <v>77.388000000000005</v>
      </c>
      <c r="BUZ3">
        <v>77.388000000000005</v>
      </c>
      <c r="BVA3">
        <v>77.388000000000005</v>
      </c>
      <c r="BVB3">
        <v>77.388000000000005</v>
      </c>
      <c r="BVC3">
        <v>77.388000000000005</v>
      </c>
      <c r="BVD3">
        <v>77.388000000000005</v>
      </c>
      <c r="BVE3">
        <v>77.388000000000005</v>
      </c>
      <c r="BVF3">
        <v>77.388000000000005</v>
      </c>
      <c r="BVG3">
        <v>77.388000000000005</v>
      </c>
      <c r="BVH3">
        <v>77.388000000000005</v>
      </c>
      <c r="BVI3">
        <v>77.388000000000005</v>
      </c>
      <c r="BVJ3">
        <v>77.388000000000005</v>
      </c>
      <c r="BVK3">
        <v>77.388000000000005</v>
      </c>
      <c r="BVL3">
        <v>77.388000000000005</v>
      </c>
      <c r="BVM3">
        <v>77.388000000000005</v>
      </c>
      <c r="BVN3">
        <v>77.388000000000005</v>
      </c>
      <c r="BVO3">
        <v>77.388000000000005</v>
      </c>
      <c r="BVP3">
        <v>77.388000000000005</v>
      </c>
      <c r="BVQ3">
        <v>77.388000000000005</v>
      </c>
      <c r="BVR3">
        <v>77.388000000000005</v>
      </c>
      <c r="BVS3">
        <v>77.388000000000005</v>
      </c>
      <c r="BVT3">
        <v>77.388000000000005</v>
      </c>
      <c r="BVU3">
        <v>77.388000000000005</v>
      </c>
      <c r="BVV3">
        <v>77.388000000000005</v>
      </c>
      <c r="BVW3">
        <v>77.388000000000005</v>
      </c>
      <c r="BVX3">
        <v>77.388000000000005</v>
      </c>
      <c r="BVY3">
        <v>77.388000000000005</v>
      </c>
      <c r="BVZ3">
        <v>77.388000000000005</v>
      </c>
      <c r="BWA3">
        <v>77.388000000000005</v>
      </c>
      <c r="BWB3">
        <v>77.388000000000005</v>
      </c>
      <c r="BWC3">
        <v>77.388000000000005</v>
      </c>
      <c r="BWD3">
        <v>77.388000000000005</v>
      </c>
      <c r="BWE3">
        <v>77.388000000000005</v>
      </c>
      <c r="BWF3">
        <v>77.388000000000005</v>
      </c>
      <c r="BWG3">
        <v>77.388000000000005</v>
      </c>
      <c r="BWH3">
        <v>77.388000000000005</v>
      </c>
      <c r="BWI3">
        <v>77.388000000000005</v>
      </c>
      <c r="BWJ3">
        <v>77.388000000000005</v>
      </c>
      <c r="BWK3">
        <v>77.388000000000005</v>
      </c>
      <c r="BWL3">
        <v>77.388000000000005</v>
      </c>
      <c r="BWM3">
        <v>77.388000000000005</v>
      </c>
      <c r="BWN3">
        <v>77.388000000000005</v>
      </c>
      <c r="BWO3">
        <v>77.388000000000005</v>
      </c>
      <c r="BWP3">
        <v>77.388000000000005</v>
      </c>
      <c r="BWQ3">
        <v>77.388000000000005</v>
      </c>
      <c r="BWR3">
        <v>77.388000000000005</v>
      </c>
      <c r="BWS3">
        <v>77.388000000000005</v>
      </c>
      <c r="BWT3">
        <v>77.388000000000005</v>
      </c>
      <c r="BWU3">
        <v>77.388000000000005</v>
      </c>
      <c r="BWV3">
        <v>77.388000000000005</v>
      </c>
      <c r="BWW3">
        <v>77.388000000000005</v>
      </c>
      <c r="BWX3">
        <v>77.388000000000005</v>
      </c>
      <c r="BWY3">
        <v>77.388000000000005</v>
      </c>
      <c r="BWZ3">
        <v>77.388000000000005</v>
      </c>
      <c r="BXA3">
        <v>77.388000000000005</v>
      </c>
      <c r="BXB3">
        <v>77.388000000000005</v>
      </c>
      <c r="BXC3">
        <v>77.388000000000005</v>
      </c>
      <c r="BXD3">
        <v>77.388000000000005</v>
      </c>
      <c r="BXE3">
        <v>77.388000000000005</v>
      </c>
      <c r="BXF3">
        <v>77.388000000000005</v>
      </c>
      <c r="BXG3">
        <v>77.388000000000005</v>
      </c>
      <c r="BXH3">
        <v>77.388000000000005</v>
      </c>
      <c r="BXI3">
        <v>77.388000000000005</v>
      </c>
      <c r="BXJ3">
        <v>77.388000000000005</v>
      </c>
      <c r="BXK3">
        <v>77.388000000000005</v>
      </c>
      <c r="BXL3">
        <v>77.388000000000005</v>
      </c>
      <c r="BXM3">
        <v>77.388000000000005</v>
      </c>
      <c r="BXN3">
        <v>77.388000000000005</v>
      </c>
      <c r="BXO3">
        <v>77.388000000000005</v>
      </c>
      <c r="BXP3">
        <v>77.388000000000005</v>
      </c>
      <c r="BXQ3">
        <v>77.388000000000005</v>
      </c>
      <c r="BXR3">
        <v>77.388000000000005</v>
      </c>
      <c r="BXS3">
        <v>77.388000000000005</v>
      </c>
      <c r="BXT3">
        <v>77.388000000000005</v>
      </c>
      <c r="BXU3">
        <v>77.388000000000005</v>
      </c>
      <c r="BXV3">
        <v>77.388000000000005</v>
      </c>
      <c r="BXW3">
        <v>77.388000000000005</v>
      </c>
      <c r="BXX3">
        <v>77.388000000000005</v>
      </c>
      <c r="BXY3">
        <v>77.388000000000005</v>
      </c>
      <c r="BXZ3">
        <v>77.388000000000005</v>
      </c>
      <c r="BYA3">
        <v>77.388000000000005</v>
      </c>
      <c r="BYB3">
        <v>77.388000000000005</v>
      </c>
      <c r="BYC3">
        <v>77.388000000000005</v>
      </c>
      <c r="BYD3">
        <v>77.388000000000005</v>
      </c>
      <c r="BYE3">
        <v>77.388000000000005</v>
      </c>
      <c r="BYF3">
        <v>77.388000000000005</v>
      </c>
      <c r="BYG3">
        <v>77.388000000000005</v>
      </c>
      <c r="BYH3">
        <v>77.388000000000005</v>
      </c>
      <c r="BYI3">
        <v>77.388000000000005</v>
      </c>
      <c r="BYJ3">
        <v>77.388000000000005</v>
      </c>
      <c r="BYK3">
        <v>77.388000000000005</v>
      </c>
      <c r="BYL3">
        <v>77.388000000000005</v>
      </c>
      <c r="BYM3">
        <v>77.388000000000005</v>
      </c>
      <c r="BYN3">
        <v>77.388000000000005</v>
      </c>
      <c r="BYO3">
        <v>77.388000000000005</v>
      </c>
      <c r="BYP3">
        <v>77.388000000000005</v>
      </c>
      <c r="BYQ3">
        <v>77.388000000000005</v>
      </c>
      <c r="BYR3">
        <v>77.388000000000005</v>
      </c>
      <c r="BYS3">
        <v>77.388000000000005</v>
      </c>
      <c r="BYT3">
        <v>77.388000000000005</v>
      </c>
      <c r="BYU3">
        <v>77.388000000000005</v>
      </c>
      <c r="BYV3">
        <v>77.388000000000005</v>
      </c>
      <c r="BYW3">
        <v>77.388000000000005</v>
      </c>
      <c r="BYX3">
        <v>77.388000000000005</v>
      </c>
      <c r="BYY3">
        <v>77.388000000000005</v>
      </c>
      <c r="BYZ3">
        <v>77.388000000000005</v>
      </c>
      <c r="BZA3">
        <v>77.388000000000005</v>
      </c>
      <c r="BZB3">
        <v>77.388000000000005</v>
      </c>
      <c r="BZC3">
        <v>77.388000000000005</v>
      </c>
      <c r="BZD3">
        <v>77.388000000000005</v>
      </c>
      <c r="BZE3">
        <v>77.388000000000005</v>
      </c>
      <c r="BZF3">
        <v>77.388000000000005</v>
      </c>
      <c r="BZG3">
        <v>77.388000000000005</v>
      </c>
      <c r="BZH3">
        <v>77.388000000000005</v>
      </c>
      <c r="BZI3">
        <v>77.388000000000005</v>
      </c>
      <c r="BZJ3">
        <v>77.388000000000005</v>
      </c>
      <c r="BZK3">
        <v>77.388000000000005</v>
      </c>
      <c r="BZL3">
        <v>77.388000000000005</v>
      </c>
      <c r="BZM3">
        <v>77.388000000000005</v>
      </c>
      <c r="BZN3">
        <v>77.388000000000005</v>
      </c>
      <c r="BZO3">
        <v>77.388000000000005</v>
      </c>
      <c r="BZP3">
        <v>77.388000000000005</v>
      </c>
      <c r="BZQ3">
        <v>77.388000000000005</v>
      </c>
      <c r="BZR3">
        <v>77.388000000000005</v>
      </c>
      <c r="BZS3">
        <v>77.388000000000005</v>
      </c>
      <c r="BZT3">
        <v>77.388000000000005</v>
      </c>
      <c r="BZU3">
        <v>77.388000000000005</v>
      </c>
      <c r="BZV3">
        <v>77.388000000000005</v>
      </c>
      <c r="BZW3">
        <v>77.388000000000005</v>
      </c>
      <c r="BZX3">
        <v>77.388000000000005</v>
      </c>
      <c r="BZY3">
        <v>77.388000000000005</v>
      </c>
      <c r="BZZ3">
        <v>77.388000000000005</v>
      </c>
      <c r="CAA3">
        <v>77.388000000000005</v>
      </c>
      <c r="CAB3">
        <v>77.388000000000005</v>
      </c>
      <c r="CAC3">
        <v>77.388000000000005</v>
      </c>
      <c r="CAD3">
        <v>77.388000000000005</v>
      </c>
      <c r="CAE3">
        <v>77.388000000000005</v>
      </c>
      <c r="CAF3">
        <v>77.388000000000005</v>
      </c>
      <c r="CAG3">
        <v>77.388000000000005</v>
      </c>
      <c r="CAH3">
        <v>77.388000000000005</v>
      </c>
      <c r="CAI3">
        <v>77.388000000000005</v>
      </c>
      <c r="CAJ3">
        <v>77.388000000000005</v>
      </c>
      <c r="CAK3">
        <v>77.388000000000005</v>
      </c>
      <c r="CAL3">
        <v>77.388000000000005</v>
      </c>
      <c r="CAM3">
        <v>77.388000000000005</v>
      </c>
      <c r="CAN3">
        <v>77.388000000000005</v>
      </c>
      <c r="CAO3">
        <v>77.388000000000005</v>
      </c>
      <c r="CAP3">
        <v>77.388000000000005</v>
      </c>
      <c r="CAQ3">
        <v>77.388000000000005</v>
      </c>
      <c r="CAR3">
        <v>77.388000000000005</v>
      </c>
      <c r="CAS3">
        <v>77.388000000000005</v>
      </c>
      <c r="CAT3">
        <v>77.388000000000005</v>
      </c>
      <c r="CAU3">
        <v>77.388000000000005</v>
      </c>
      <c r="CAV3">
        <v>77.388000000000005</v>
      </c>
      <c r="CAW3">
        <v>77.388000000000005</v>
      </c>
      <c r="CAX3">
        <v>77.388000000000005</v>
      </c>
      <c r="CAY3">
        <v>77.388000000000005</v>
      </c>
      <c r="CAZ3">
        <v>77.388000000000005</v>
      </c>
      <c r="CBA3">
        <v>77.388000000000005</v>
      </c>
      <c r="CBB3">
        <v>77.388000000000005</v>
      </c>
      <c r="CBC3">
        <v>77.388000000000005</v>
      </c>
      <c r="CBD3">
        <v>77.388000000000005</v>
      </c>
      <c r="CBE3">
        <v>77.388000000000005</v>
      </c>
      <c r="CBF3">
        <v>77.388000000000005</v>
      </c>
      <c r="CBG3">
        <v>77.388000000000005</v>
      </c>
      <c r="CBH3">
        <v>77.388000000000005</v>
      </c>
      <c r="CBI3">
        <v>77.388000000000005</v>
      </c>
      <c r="CBJ3">
        <v>77.388000000000005</v>
      </c>
      <c r="CBK3">
        <v>77.388000000000005</v>
      </c>
      <c r="CBL3">
        <v>77.388000000000005</v>
      </c>
      <c r="CBM3">
        <v>77.388000000000005</v>
      </c>
      <c r="CBN3">
        <v>77.388000000000005</v>
      </c>
      <c r="CBO3">
        <v>77.388000000000005</v>
      </c>
      <c r="CBP3">
        <v>77.388000000000005</v>
      </c>
      <c r="CBQ3">
        <v>77.388000000000005</v>
      </c>
      <c r="CBR3">
        <v>77.388000000000005</v>
      </c>
      <c r="CBS3">
        <v>77.388000000000005</v>
      </c>
      <c r="CBT3">
        <v>77.388000000000005</v>
      </c>
      <c r="CBU3">
        <v>77.388000000000005</v>
      </c>
      <c r="CBV3">
        <v>77.388000000000005</v>
      </c>
      <c r="CBW3">
        <v>77.388000000000005</v>
      </c>
      <c r="CBX3">
        <v>77.388000000000005</v>
      </c>
      <c r="CBY3">
        <v>77.388000000000005</v>
      </c>
      <c r="CBZ3">
        <v>77.388000000000005</v>
      </c>
      <c r="CCA3">
        <v>77.388000000000005</v>
      </c>
      <c r="CCB3">
        <v>77.388000000000005</v>
      </c>
      <c r="CCC3">
        <v>77.388000000000005</v>
      </c>
      <c r="CCD3">
        <v>77.388000000000005</v>
      </c>
      <c r="CCE3">
        <v>77.388000000000005</v>
      </c>
      <c r="CCF3">
        <v>77.388000000000005</v>
      </c>
      <c r="CCG3">
        <v>77.388000000000005</v>
      </c>
      <c r="CCH3">
        <v>77.388000000000005</v>
      </c>
      <c r="CCI3">
        <v>77.388000000000005</v>
      </c>
      <c r="CCJ3">
        <v>77.388000000000005</v>
      </c>
      <c r="CCK3">
        <v>77.388000000000005</v>
      </c>
      <c r="CCL3">
        <v>77.388000000000005</v>
      </c>
      <c r="CCM3">
        <v>77.388000000000005</v>
      </c>
      <c r="CCN3">
        <v>77.388000000000005</v>
      </c>
      <c r="CCO3">
        <v>77.388000000000005</v>
      </c>
      <c r="CCP3">
        <v>77.388000000000005</v>
      </c>
      <c r="CCQ3">
        <v>77.388000000000005</v>
      </c>
      <c r="CCR3">
        <v>77.388000000000005</v>
      </c>
      <c r="CCS3">
        <v>77.388000000000005</v>
      </c>
      <c r="CCT3">
        <v>77.388000000000005</v>
      </c>
      <c r="CCU3">
        <v>77.388000000000005</v>
      </c>
      <c r="CCV3">
        <v>77.388000000000005</v>
      </c>
      <c r="CCW3">
        <v>77.388000000000005</v>
      </c>
      <c r="CCX3">
        <v>77.388000000000005</v>
      </c>
      <c r="CCY3">
        <v>77.388000000000005</v>
      </c>
      <c r="CCZ3">
        <v>77.388000000000005</v>
      </c>
      <c r="CDA3">
        <v>77.388000000000005</v>
      </c>
      <c r="CDB3">
        <v>77.388000000000005</v>
      </c>
      <c r="CDC3">
        <v>77.388000000000005</v>
      </c>
      <c r="CDD3">
        <v>77.388000000000005</v>
      </c>
      <c r="CDE3">
        <v>77.388000000000005</v>
      </c>
      <c r="CDF3">
        <v>77.388000000000005</v>
      </c>
      <c r="CDG3">
        <v>77.388000000000005</v>
      </c>
      <c r="CDH3">
        <v>77.388000000000005</v>
      </c>
      <c r="CDI3">
        <v>77.388000000000005</v>
      </c>
      <c r="CDJ3">
        <v>77.388000000000005</v>
      </c>
      <c r="CDK3">
        <v>77.388000000000005</v>
      </c>
      <c r="CDL3">
        <v>77.388000000000005</v>
      </c>
      <c r="CDM3">
        <v>77.388000000000005</v>
      </c>
      <c r="CDN3">
        <v>77.388000000000005</v>
      </c>
      <c r="CDO3">
        <v>77.388000000000005</v>
      </c>
      <c r="CDP3">
        <v>77.388000000000005</v>
      </c>
      <c r="CDQ3">
        <v>77.388000000000005</v>
      </c>
      <c r="CDR3">
        <v>77.388000000000005</v>
      </c>
      <c r="CDS3">
        <v>77.388000000000005</v>
      </c>
      <c r="CDT3">
        <v>77.388000000000005</v>
      </c>
      <c r="CDU3">
        <v>77.388000000000005</v>
      </c>
      <c r="CDV3">
        <v>77.388000000000005</v>
      </c>
      <c r="CDW3">
        <v>77.742500000000007</v>
      </c>
      <c r="CDX3">
        <v>77.742500000000007</v>
      </c>
      <c r="CDY3">
        <v>77.742500000000007</v>
      </c>
      <c r="CDZ3">
        <v>77.742500000000007</v>
      </c>
      <c r="CEA3">
        <v>77.742500000000007</v>
      </c>
      <c r="CEB3">
        <v>77.742500000000007</v>
      </c>
      <c r="CEC3">
        <v>77.742500000000007</v>
      </c>
      <c r="CED3">
        <v>77.742500000000007</v>
      </c>
      <c r="CEE3">
        <v>77.742500000000007</v>
      </c>
      <c r="CEF3">
        <v>77.742500000000007</v>
      </c>
      <c r="CEG3">
        <v>77.742500000000007</v>
      </c>
      <c r="CEH3">
        <v>77.742500000000007</v>
      </c>
      <c r="CEI3">
        <v>77.742500000000007</v>
      </c>
      <c r="CEJ3">
        <v>77.742500000000007</v>
      </c>
      <c r="CEK3">
        <v>77.742500000000007</v>
      </c>
      <c r="CEL3">
        <v>77.742500000000007</v>
      </c>
      <c r="CEM3">
        <v>77.742500000000007</v>
      </c>
      <c r="CEN3">
        <v>77.742500000000007</v>
      </c>
      <c r="CEO3">
        <v>77.742500000000007</v>
      </c>
      <c r="CEP3">
        <v>77.742500000000007</v>
      </c>
      <c r="CEQ3">
        <v>77.742500000000007</v>
      </c>
      <c r="CER3">
        <v>77.742500000000007</v>
      </c>
      <c r="CES3">
        <v>77.742500000000007</v>
      </c>
      <c r="CET3">
        <v>77.742500000000007</v>
      </c>
      <c r="CEU3">
        <v>77.742500000000007</v>
      </c>
      <c r="CEV3">
        <v>77.742500000000007</v>
      </c>
      <c r="CEW3">
        <v>77.742500000000007</v>
      </c>
      <c r="CEX3">
        <v>77.742500000000007</v>
      </c>
      <c r="CEY3">
        <v>77.742500000000007</v>
      </c>
      <c r="CEZ3">
        <v>77.742500000000007</v>
      </c>
      <c r="CFA3">
        <v>77.742500000000007</v>
      </c>
      <c r="CFB3">
        <v>77.742500000000007</v>
      </c>
      <c r="CFC3">
        <v>77.742500000000007</v>
      </c>
      <c r="CFD3">
        <v>77.742500000000007</v>
      </c>
      <c r="CFE3">
        <v>77.742500000000007</v>
      </c>
      <c r="CFF3">
        <v>77.742500000000007</v>
      </c>
      <c r="CFG3">
        <v>77.742500000000007</v>
      </c>
      <c r="CFH3">
        <v>77.742500000000007</v>
      </c>
      <c r="CFI3">
        <v>77.742500000000007</v>
      </c>
      <c r="CFJ3">
        <v>77.742500000000007</v>
      </c>
      <c r="CFK3">
        <v>77.742500000000007</v>
      </c>
      <c r="CFL3">
        <v>77.742500000000007</v>
      </c>
      <c r="CFM3">
        <v>77.742500000000007</v>
      </c>
      <c r="CFN3">
        <v>77.742500000000007</v>
      </c>
      <c r="CFO3">
        <v>77.742500000000007</v>
      </c>
      <c r="CFP3">
        <v>77.742500000000007</v>
      </c>
      <c r="CFQ3">
        <v>77.742500000000007</v>
      </c>
      <c r="CFR3">
        <v>77.742500000000007</v>
      </c>
      <c r="CFS3">
        <v>77.742500000000007</v>
      </c>
      <c r="CFT3">
        <v>77.742500000000007</v>
      </c>
      <c r="CFU3">
        <v>77.742500000000007</v>
      </c>
      <c r="CFV3">
        <v>77.742500000000007</v>
      </c>
      <c r="CFW3">
        <v>77.742500000000007</v>
      </c>
      <c r="CFX3">
        <v>77.742500000000007</v>
      </c>
      <c r="CFY3">
        <v>77.742500000000007</v>
      </c>
      <c r="CFZ3">
        <v>77.742500000000007</v>
      </c>
      <c r="CGA3">
        <v>77.742500000000007</v>
      </c>
      <c r="CGB3">
        <v>77.742500000000007</v>
      </c>
      <c r="CGC3">
        <v>77.742500000000007</v>
      </c>
      <c r="CGD3">
        <v>77.742500000000007</v>
      </c>
      <c r="CGE3">
        <v>77.742500000000007</v>
      </c>
      <c r="CGF3">
        <v>77.742500000000007</v>
      </c>
      <c r="CGG3">
        <v>77.742500000000007</v>
      </c>
      <c r="CGH3">
        <v>77.742500000000007</v>
      </c>
      <c r="CGI3">
        <v>77.742500000000007</v>
      </c>
      <c r="CGJ3">
        <v>77.742500000000007</v>
      </c>
      <c r="CGK3">
        <v>77.742500000000007</v>
      </c>
      <c r="CGL3">
        <v>77.742500000000007</v>
      </c>
      <c r="CGM3">
        <v>77.742500000000007</v>
      </c>
      <c r="CGN3">
        <v>77.742500000000007</v>
      </c>
      <c r="CGO3">
        <v>77.742500000000007</v>
      </c>
      <c r="CGP3">
        <v>77.742500000000007</v>
      </c>
      <c r="CGQ3">
        <v>77.742500000000007</v>
      </c>
      <c r="CGR3">
        <v>77.742500000000007</v>
      </c>
      <c r="CGS3">
        <v>77.742500000000007</v>
      </c>
      <c r="CGT3">
        <v>77.742500000000007</v>
      </c>
      <c r="CGU3">
        <v>77.742500000000007</v>
      </c>
      <c r="CGV3">
        <v>77.742500000000007</v>
      </c>
      <c r="CGW3">
        <v>77.742500000000007</v>
      </c>
      <c r="CGX3">
        <v>77.742500000000007</v>
      </c>
      <c r="CGY3">
        <v>77.742500000000007</v>
      </c>
      <c r="CGZ3">
        <v>77.742500000000007</v>
      </c>
      <c r="CHA3">
        <v>77.742500000000007</v>
      </c>
      <c r="CHB3">
        <v>77.742500000000007</v>
      </c>
      <c r="CHC3">
        <v>77.742500000000007</v>
      </c>
      <c r="CHD3">
        <v>77.742500000000007</v>
      </c>
      <c r="CHE3">
        <v>77.742500000000007</v>
      </c>
      <c r="CHF3">
        <v>77.742500000000007</v>
      </c>
      <c r="CHG3">
        <v>77.742500000000007</v>
      </c>
      <c r="CHH3">
        <v>77.742500000000007</v>
      </c>
      <c r="CHI3">
        <v>77.742500000000007</v>
      </c>
      <c r="CHJ3">
        <v>77.742500000000007</v>
      </c>
      <c r="CHK3">
        <v>77.742500000000007</v>
      </c>
      <c r="CHL3">
        <v>77.742500000000007</v>
      </c>
      <c r="CHM3">
        <v>77.742500000000007</v>
      </c>
      <c r="CHN3">
        <v>77.742500000000007</v>
      </c>
      <c r="CHO3">
        <v>77.742500000000007</v>
      </c>
      <c r="CHP3">
        <v>77.742500000000007</v>
      </c>
      <c r="CHQ3">
        <v>77.742500000000007</v>
      </c>
      <c r="CHR3">
        <v>77.742500000000007</v>
      </c>
      <c r="CHS3">
        <v>77.742500000000007</v>
      </c>
      <c r="CHT3">
        <v>77.742500000000007</v>
      </c>
      <c r="CHU3">
        <v>77.742500000000007</v>
      </c>
      <c r="CHV3">
        <v>77.742500000000007</v>
      </c>
      <c r="CHW3">
        <v>77.742500000000007</v>
      </c>
      <c r="CHX3">
        <v>77.742500000000007</v>
      </c>
      <c r="CHY3">
        <v>77.742500000000007</v>
      </c>
      <c r="CHZ3">
        <v>77.742500000000007</v>
      </c>
      <c r="CIA3">
        <v>77.742500000000007</v>
      </c>
      <c r="CIB3">
        <v>77.742500000000007</v>
      </c>
      <c r="CIC3">
        <v>77.742500000000007</v>
      </c>
      <c r="CID3">
        <v>77.742500000000007</v>
      </c>
      <c r="CIE3">
        <v>77.742500000000007</v>
      </c>
      <c r="CIF3">
        <v>77.742500000000007</v>
      </c>
      <c r="CIG3">
        <v>77.742500000000007</v>
      </c>
      <c r="CIH3">
        <v>77.742500000000007</v>
      </c>
      <c r="CII3">
        <v>77.742500000000007</v>
      </c>
      <c r="CIJ3">
        <v>77.742500000000007</v>
      </c>
      <c r="CIK3">
        <v>77.742500000000007</v>
      </c>
      <c r="CIL3">
        <v>77.742500000000007</v>
      </c>
      <c r="CIM3">
        <v>77.742500000000007</v>
      </c>
      <c r="CIN3">
        <v>77.742500000000007</v>
      </c>
      <c r="CIO3">
        <v>77.742500000000007</v>
      </c>
      <c r="CIP3">
        <v>77.742500000000007</v>
      </c>
      <c r="CIQ3">
        <v>77.742500000000007</v>
      </c>
      <c r="CIR3">
        <v>77.742500000000007</v>
      </c>
      <c r="CIS3">
        <v>77.742500000000007</v>
      </c>
      <c r="CIT3">
        <v>77.742500000000007</v>
      </c>
      <c r="CIU3">
        <v>77.742500000000007</v>
      </c>
      <c r="CIV3">
        <v>77.742500000000007</v>
      </c>
      <c r="CIW3">
        <v>77.742500000000007</v>
      </c>
      <c r="CIX3">
        <v>77.742500000000007</v>
      </c>
      <c r="CIY3">
        <v>77.742500000000007</v>
      </c>
      <c r="CIZ3">
        <v>77.742500000000007</v>
      </c>
      <c r="CJA3">
        <v>77.742500000000007</v>
      </c>
      <c r="CJB3">
        <v>77.742500000000007</v>
      </c>
      <c r="CJC3">
        <v>77.742500000000007</v>
      </c>
      <c r="CJD3">
        <v>77.742500000000007</v>
      </c>
      <c r="CJE3">
        <v>77.742500000000007</v>
      </c>
      <c r="CJF3">
        <v>77.742500000000007</v>
      </c>
      <c r="CJG3">
        <v>77.742500000000007</v>
      </c>
      <c r="CJH3">
        <v>77.742500000000007</v>
      </c>
      <c r="CJI3">
        <v>77.742500000000007</v>
      </c>
      <c r="CJJ3">
        <v>77.742500000000007</v>
      </c>
      <c r="CJK3">
        <v>77.742500000000007</v>
      </c>
      <c r="CJL3">
        <v>77.742500000000007</v>
      </c>
      <c r="CJM3">
        <v>77.742500000000007</v>
      </c>
      <c r="CJN3">
        <v>77.742500000000007</v>
      </c>
      <c r="CJO3">
        <v>77.742500000000007</v>
      </c>
      <c r="CJP3">
        <v>77.742500000000007</v>
      </c>
      <c r="CJQ3">
        <v>77.742500000000007</v>
      </c>
      <c r="CJR3">
        <v>77.742500000000007</v>
      </c>
      <c r="CJS3">
        <v>77.742500000000007</v>
      </c>
      <c r="CJT3">
        <v>77.742500000000007</v>
      </c>
      <c r="CJU3">
        <v>77.742500000000007</v>
      </c>
      <c r="CJV3">
        <v>77.742500000000007</v>
      </c>
      <c r="CJW3">
        <v>77.742500000000007</v>
      </c>
      <c r="CJX3">
        <v>77.742500000000007</v>
      </c>
      <c r="CJY3">
        <v>77.742500000000007</v>
      </c>
      <c r="CJZ3">
        <v>77.742500000000007</v>
      </c>
      <c r="CKA3">
        <v>77.742500000000007</v>
      </c>
      <c r="CKB3">
        <v>77.742500000000007</v>
      </c>
      <c r="CKC3">
        <v>77.742500000000007</v>
      </c>
      <c r="CKD3">
        <v>77.742500000000007</v>
      </c>
      <c r="CKE3">
        <v>77.742500000000007</v>
      </c>
      <c r="CKF3">
        <v>77.742500000000007</v>
      </c>
      <c r="CKG3">
        <v>77.742500000000007</v>
      </c>
      <c r="CKH3">
        <v>77.742500000000007</v>
      </c>
      <c r="CKI3">
        <v>77.742500000000007</v>
      </c>
      <c r="CKJ3">
        <v>77.742500000000007</v>
      </c>
      <c r="CKK3">
        <v>77.742500000000007</v>
      </c>
      <c r="CKL3">
        <v>77.742500000000007</v>
      </c>
      <c r="CKM3">
        <v>77.742500000000007</v>
      </c>
      <c r="CKN3">
        <v>77.742500000000007</v>
      </c>
      <c r="CKO3">
        <v>77.742500000000007</v>
      </c>
      <c r="CKP3">
        <v>77.742500000000007</v>
      </c>
      <c r="CKQ3">
        <v>77.742500000000007</v>
      </c>
      <c r="CKR3">
        <v>77.742500000000007</v>
      </c>
      <c r="CKS3">
        <v>77.742500000000007</v>
      </c>
      <c r="CKT3">
        <v>77.742500000000007</v>
      </c>
      <c r="CKU3">
        <v>77.742500000000007</v>
      </c>
      <c r="CKV3">
        <v>77.742500000000007</v>
      </c>
      <c r="CKW3">
        <v>77.742500000000007</v>
      </c>
      <c r="CKX3">
        <v>77.742500000000007</v>
      </c>
      <c r="CKY3">
        <v>77.742500000000007</v>
      </c>
      <c r="CKZ3">
        <v>77.742500000000007</v>
      </c>
      <c r="CLA3">
        <v>77.742500000000007</v>
      </c>
      <c r="CLB3">
        <v>77.742500000000007</v>
      </c>
      <c r="CLC3">
        <v>77.742500000000007</v>
      </c>
      <c r="CLD3">
        <v>77.742500000000007</v>
      </c>
      <c r="CLE3">
        <v>77.742500000000007</v>
      </c>
      <c r="CLF3">
        <v>77.742500000000007</v>
      </c>
      <c r="CLG3">
        <v>77.742500000000007</v>
      </c>
      <c r="CLH3">
        <v>77.742500000000007</v>
      </c>
      <c r="CLI3">
        <v>77.742500000000007</v>
      </c>
      <c r="CLJ3">
        <v>77.742500000000007</v>
      </c>
      <c r="CLK3">
        <v>77.742500000000007</v>
      </c>
      <c r="CLL3">
        <v>77.742500000000007</v>
      </c>
      <c r="CLM3">
        <v>77.742500000000007</v>
      </c>
      <c r="CLN3">
        <v>77.742500000000007</v>
      </c>
      <c r="CLO3">
        <v>77.742500000000007</v>
      </c>
      <c r="CLP3">
        <v>77.742500000000007</v>
      </c>
      <c r="CLQ3">
        <v>77.742500000000007</v>
      </c>
      <c r="CLR3">
        <v>77.742500000000007</v>
      </c>
      <c r="CLS3">
        <v>77.742500000000007</v>
      </c>
      <c r="CLT3">
        <v>77.742500000000007</v>
      </c>
      <c r="CLU3">
        <v>77.742500000000007</v>
      </c>
      <c r="CLV3">
        <v>77.742500000000007</v>
      </c>
      <c r="CLW3">
        <v>77.742500000000007</v>
      </c>
      <c r="CLX3">
        <v>77.742500000000007</v>
      </c>
      <c r="CLY3">
        <v>77.742500000000007</v>
      </c>
      <c r="CLZ3">
        <v>77.742500000000007</v>
      </c>
      <c r="CMA3">
        <v>77.742500000000007</v>
      </c>
      <c r="CMB3">
        <v>77.742500000000007</v>
      </c>
      <c r="CMC3">
        <v>77.742500000000007</v>
      </c>
      <c r="CMD3">
        <v>77.742500000000007</v>
      </c>
      <c r="CME3">
        <v>77.742500000000007</v>
      </c>
      <c r="CMF3">
        <v>77.742500000000007</v>
      </c>
      <c r="CMG3">
        <v>77.742500000000007</v>
      </c>
      <c r="CMH3">
        <v>77.742500000000007</v>
      </c>
      <c r="CMI3">
        <v>77.742500000000007</v>
      </c>
      <c r="CMJ3">
        <v>77.742500000000007</v>
      </c>
      <c r="CMK3">
        <v>77.742500000000007</v>
      </c>
      <c r="CML3">
        <v>77.742500000000007</v>
      </c>
      <c r="CMM3">
        <v>77.742500000000007</v>
      </c>
      <c r="CMN3">
        <v>77.742500000000007</v>
      </c>
      <c r="CMO3">
        <v>77.742500000000007</v>
      </c>
      <c r="CMP3">
        <v>77.742500000000007</v>
      </c>
      <c r="CMQ3">
        <v>77.742500000000007</v>
      </c>
      <c r="CMR3">
        <v>77.742500000000007</v>
      </c>
      <c r="CMS3">
        <v>77.742500000000007</v>
      </c>
      <c r="CMT3">
        <v>77.742500000000007</v>
      </c>
      <c r="CMU3">
        <v>77.742500000000007</v>
      </c>
      <c r="CMV3">
        <v>77.742500000000007</v>
      </c>
      <c r="CMW3">
        <v>77.742500000000007</v>
      </c>
      <c r="CMX3">
        <v>77.742500000000007</v>
      </c>
      <c r="CMY3">
        <v>77.742500000000007</v>
      </c>
      <c r="CMZ3">
        <v>77.742500000000007</v>
      </c>
      <c r="CNA3">
        <v>77.742500000000007</v>
      </c>
      <c r="CNB3">
        <v>77.742500000000007</v>
      </c>
      <c r="CNC3">
        <v>77.742500000000007</v>
      </c>
      <c r="CND3">
        <v>77.742500000000007</v>
      </c>
      <c r="CNE3">
        <v>77.742500000000007</v>
      </c>
      <c r="CNF3">
        <v>77.742500000000007</v>
      </c>
      <c r="CNG3">
        <v>77.742500000000007</v>
      </c>
      <c r="CNH3">
        <v>77.742500000000007</v>
      </c>
      <c r="CNI3">
        <v>77.742500000000007</v>
      </c>
      <c r="CNJ3">
        <v>77.742500000000007</v>
      </c>
      <c r="CNK3">
        <v>77.742500000000007</v>
      </c>
      <c r="CNL3">
        <v>77.742500000000007</v>
      </c>
      <c r="CNM3">
        <v>77.742500000000007</v>
      </c>
      <c r="CNN3">
        <v>77.742500000000007</v>
      </c>
      <c r="CNO3">
        <v>77.742500000000007</v>
      </c>
      <c r="CNP3">
        <v>77.742500000000007</v>
      </c>
      <c r="CNQ3">
        <v>77.742500000000007</v>
      </c>
      <c r="CNR3">
        <v>77.742500000000007</v>
      </c>
      <c r="CNS3">
        <v>77.742500000000007</v>
      </c>
      <c r="CNT3">
        <v>77.742500000000007</v>
      </c>
      <c r="CNU3">
        <v>77.742500000000007</v>
      </c>
      <c r="CNV3">
        <v>77.742500000000007</v>
      </c>
      <c r="CNW3">
        <v>77.742500000000007</v>
      </c>
      <c r="CNX3">
        <v>77.742500000000007</v>
      </c>
      <c r="CNY3">
        <v>77.742500000000007</v>
      </c>
      <c r="CNZ3">
        <v>77.742500000000007</v>
      </c>
      <c r="COA3">
        <v>77.742500000000007</v>
      </c>
      <c r="COB3">
        <v>77.742500000000007</v>
      </c>
      <c r="COC3">
        <v>77.742500000000007</v>
      </c>
      <c r="COD3">
        <v>77.742500000000007</v>
      </c>
      <c r="COE3">
        <v>77.742500000000007</v>
      </c>
      <c r="COF3">
        <v>77.742500000000007</v>
      </c>
      <c r="COG3">
        <v>77.742500000000007</v>
      </c>
      <c r="COH3">
        <v>77.742500000000007</v>
      </c>
      <c r="COI3">
        <v>77.742500000000007</v>
      </c>
      <c r="COJ3">
        <v>77.742500000000007</v>
      </c>
      <c r="COK3">
        <v>77.742500000000007</v>
      </c>
      <c r="COL3">
        <v>77.742500000000007</v>
      </c>
      <c r="COM3">
        <v>77.742500000000007</v>
      </c>
      <c r="CON3">
        <v>77.742500000000007</v>
      </c>
      <c r="COO3">
        <v>77.742500000000007</v>
      </c>
      <c r="COP3">
        <v>77.742500000000007</v>
      </c>
      <c r="COQ3">
        <v>77.742500000000007</v>
      </c>
      <c r="COR3">
        <v>77.742500000000007</v>
      </c>
      <c r="COS3">
        <v>77.742500000000007</v>
      </c>
      <c r="COT3">
        <v>77.742500000000007</v>
      </c>
      <c r="COU3">
        <v>77.742500000000007</v>
      </c>
      <c r="COV3">
        <v>77.742500000000007</v>
      </c>
      <c r="COW3">
        <v>77.742500000000007</v>
      </c>
      <c r="COX3">
        <v>77.742500000000007</v>
      </c>
      <c r="COY3">
        <v>77.742500000000007</v>
      </c>
      <c r="COZ3">
        <v>77.742500000000007</v>
      </c>
      <c r="CPA3">
        <v>77.742500000000007</v>
      </c>
      <c r="CPB3">
        <v>77.742500000000007</v>
      </c>
      <c r="CPC3">
        <v>77.742500000000007</v>
      </c>
      <c r="CPD3">
        <v>77.742500000000007</v>
      </c>
      <c r="CPE3">
        <v>77.742500000000007</v>
      </c>
      <c r="CPF3">
        <v>77.742500000000007</v>
      </c>
      <c r="CPG3">
        <v>77.742500000000007</v>
      </c>
      <c r="CPH3">
        <v>77.742500000000007</v>
      </c>
      <c r="CPI3">
        <v>77.742500000000007</v>
      </c>
      <c r="CPJ3">
        <v>77.742500000000007</v>
      </c>
      <c r="CPK3">
        <v>77.742500000000007</v>
      </c>
      <c r="CPL3">
        <v>77.742500000000007</v>
      </c>
      <c r="CPM3">
        <v>77.742500000000007</v>
      </c>
      <c r="CPN3">
        <v>77.742500000000007</v>
      </c>
      <c r="CPO3">
        <v>77.742500000000007</v>
      </c>
      <c r="CPP3">
        <v>77.742500000000007</v>
      </c>
      <c r="CPQ3">
        <v>77.742500000000007</v>
      </c>
      <c r="CPR3">
        <v>77.742500000000007</v>
      </c>
      <c r="CPS3">
        <v>77.742500000000007</v>
      </c>
      <c r="CPT3">
        <v>77.742500000000007</v>
      </c>
      <c r="CPU3">
        <v>77.742500000000007</v>
      </c>
      <c r="CPV3">
        <v>77.742500000000007</v>
      </c>
      <c r="CPW3">
        <v>77.742500000000007</v>
      </c>
      <c r="CPX3">
        <v>77.742500000000007</v>
      </c>
      <c r="CPY3">
        <v>77.742500000000007</v>
      </c>
      <c r="CPZ3">
        <v>77.742500000000007</v>
      </c>
      <c r="CQA3">
        <v>77.742500000000007</v>
      </c>
      <c r="CQB3">
        <v>77.742500000000007</v>
      </c>
      <c r="CQC3">
        <v>77.742500000000007</v>
      </c>
      <c r="CQD3">
        <v>77.742500000000007</v>
      </c>
      <c r="CQE3">
        <v>77.742500000000007</v>
      </c>
      <c r="CQF3">
        <v>77.742500000000007</v>
      </c>
      <c r="CQG3">
        <v>77.742500000000007</v>
      </c>
      <c r="CQH3">
        <v>77.742500000000007</v>
      </c>
      <c r="CQI3">
        <v>77.742500000000007</v>
      </c>
      <c r="CQJ3">
        <v>77.742500000000007</v>
      </c>
      <c r="CQK3">
        <v>77.742500000000007</v>
      </c>
      <c r="CQL3">
        <v>77.742500000000007</v>
      </c>
      <c r="CQM3">
        <v>77.742500000000007</v>
      </c>
      <c r="CQN3">
        <v>77.742500000000007</v>
      </c>
      <c r="CQO3">
        <v>77.742500000000007</v>
      </c>
      <c r="CQP3">
        <v>77.742500000000007</v>
      </c>
      <c r="CQQ3">
        <v>77.742500000000007</v>
      </c>
      <c r="CQR3">
        <v>77.742500000000007</v>
      </c>
      <c r="CQS3">
        <v>77.742500000000007</v>
      </c>
      <c r="CQT3">
        <v>77.742500000000007</v>
      </c>
      <c r="CQU3">
        <v>77.742500000000007</v>
      </c>
      <c r="CQV3">
        <v>77.742500000000007</v>
      </c>
      <c r="CQW3">
        <v>77.742500000000007</v>
      </c>
      <c r="CQX3">
        <v>77.742500000000007</v>
      </c>
      <c r="CQY3">
        <v>77.742500000000007</v>
      </c>
      <c r="CQZ3">
        <v>77.742500000000007</v>
      </c>
      <c r="CRA3">
        <v>77.742500000000007</v>
      </c>
      <c r="CRB3">
        <v>77.742500000000007</v>
      </c>
      <c r="CRC3">
        <v>77.742500000000007</v>
      </c>
      <c r="CRD3">
        <v>77.742500000000007</v>
      </c>
      <c r="CRE3">
        <v>77.742500000000007</v>
      </c>
      <c r="CRF3">
        <v>77.742500000000007</v>
      </c>
      <c r="CRG3">
        <v>77.742500000000007</v>
      </c>
      <c r="CRH3">
        <v>77.742500000000007</v>
      </c>
      <c r="CRI3">
        <v>77.742500000000007</v>
      </c>
      <c r="CRJ3">
        <v>77.742500000000007</v>
      </c>
      <c r="CRK3">
        <v>77.742500000000007</v>
      </c>
      <c r="CRL3">
        <v>77.742500000000007</v>
      </c>
      <c r="CRM3">
        <v>77.742500000000007</v>
      </c>
      <c r="CRN3">
        <v>77.742500000000007</v>
      </c>
      <c r="CRO3">
        <v>77.742500000000007</v>
      </c>
      <c r="CRP3">
        <v>77.742500000000007</v>
      </c>
      <c r="CRQ3">
        <v>77.742500000000007</v>
      </c>
      <c r="CRR3">
        <v>77.742500000000007</v>
      </c>
      <c r="CRS3">
        <v>77.742500000000007</v>
      </c>
      <c r="CRT3">
        <v>77.742500000000007</v>
      </c>
      <c r="CRU3">
        <v>77.742500000000007</v>
      </c>
      <c r="CRV3">
        <v>77.742500000000007</v>
      </c>
      <c r="CRW3">
        <v>77.742500000000007</v>
      </c>
      <c r="CRX3">
        <v>77.742500000000007</v>
      </c>
      <c r="CRY3">
        <v>77.742500000000007</v>
      </c>
      <c r="CRZ3">
        <v>77.742500000000007</v>
      </c>
      <c r="CSA3">
        <v>77.742500000000007</v>
      </c>
      <c r="CSB3">
        <v>77.742500000000007</v>
      </c>
      <c r="CSC3">
        <v>77.742500000000007</v>
      </c>
      <c r="CSD3">
        <v>77.742500000000007</v>
      </c>
      <c r="CSE3">
        <v>77.742500000000007</v>
      </c>
      <c r="CSF3">
        <v>77.742500000000007</v>
      </c>
      <c r="CSG3">
        <v>77.742500000000007</v>
      </c>
      <c r="CSH3">
        <v>77.742500000000007</v>
      </c>
      <c r="CSI3">
        <v>77.742500000000007</v>
      </c>
      <c r="CSJ3">
        <v>77.742500000000007</v>
      </c>
      <c r="CSK3">
        <v>77.742500000000007</v>
      </c>
      <c r="CSL3">
        <v>77.742500000000007</v>
      </c>
      <c r="CSM3">
        <v>77.742500000000007</v>
      </c>
      <c r="CSN3">
        <v>77.742500000000007</v>
      </c>
      <c r="CSO3">
        <v>77.742500000000007</v>
      </c>
      <c r="CSP3">
        <v>77.742500000000007</v>
      </c>
      <c r="CSQ3">
        <v>77.742500000000007</v>
      </c>
      <c r="CSR3">
        <v>77.742500000000007</v>
      </c>
      <c r="CSS3">
        <v>77.742500000000007</v>
      </c>
      <c r="CST3">
        <v>77.742500000000007</v>
      </c>
      <c r="CSU3">
        <v>77.742500000000007</v>
      </c>
      <c r="CSV3">
        <v>77.742500000000007</v>
      </c>
      <c r="CSW3">
        <v>77.742500000000007</v>
      </c>
      <c r="CSX3">
        <v>77.742500000000007</v>
      </c>
      <c r="CSY3">
        <v>77.742500000000007</v>
      </c>
      <c r="CSZ3">
        <v>77.742500000000007</v>
      </c>
      <c r="CTA3">
        <v>77.742500000000007</v>
      </c>
      <c r="CTB3">
        <v>77.742500000000007</v>
      </c>
      <c r="CTC3">
        <v>77.742500000000007</v>
      </c>
      <c r="CTD3">
        <v>77.742500000000007</v>
      </c>
      <c r="CTE3">
        <v>77.742500000000007</v>
      </c>
      <c r="CTF3">
        <v>77.742500000000007</v>
      </c>
      <c r="CTG3">
        <v>77.742500000000007</v>
      </c>
      <c r="CTH3">
        <v>77.742500000000007</v>
      </c>
      <c r="CTI3">
        <v>77.742500000000007</v>
      </c>
      <c r="CTJ3">
        <v>77.742500000000007</v>
      </c>
      <c r="CTK3">
        <v>77.742500000000007</v>
      </c>
      <c r="CTL3">
        <v>77.742500000000007</v>
      </c>
      <c r="CTM3">
        <v>77.742500000000007</v>
      </c>
      <c r="CTN3">
        <v>77.742500000000007</v>
      </c>
      <c r="CTO3">
        <v>77.742500000000007</v>
      </c>
      <c r="CTP3">
        <v>77.742500000000007</v>
      </c>
      <c r="CTQ3">
        <v>77.742500000000007</v>
      </c>
      <c r="CTR3">
        <v>77.742500000000007</v>
      </c>
      <c r="CTS3">
        <v>77.742500000000007</v>
      </c>
      <c r="CTT3">
        <v>77.742500000000007</v>
      </c>
      <c r="CTU3">
        <v>77.742500000000007</v>
      </c>
      <c r="CTV3">
        <v>77.742500000000007</v>
      </c>
      <c r="CTW3">
        <v>77.742500000000007</v>
      </c>
      <c r="CTX3">
        <v>77.742500000000007</v>
      </c>
      <c r="CTY3">
        <v>77.742500000000007</v>
      </c>
      <c r="CTZ3">
        <v>77.742500000000007</v>
      </c>
      <c r="CUA3">
        <v>77.742500000000007</v>
      </c>
      <c r="CUB3">
        <v>77.742500000000007</v>
      </c>
      <c r="CUC3">
        <v>77.742500000000007</v>
      </c>
      <c r="CUD3">
        <v>77.742500000000007</v>
      </c>
      <c r="CUE3">
        <v>77.742500000000007</v>
      </c>
      <c r="CUF3">
        <v>77.742500000000007</v>
      </c>
      <c r="CUG3">
        <v>77.742500000000007</v>
      </c>
      <c r="CUH3">
        <v>77.742500000000007</v>
      </c>
      <c r="CUI3">
        <v>77.742500000000007</v>
      </c>
      <c r="CUJ3">
        <v>77.742500000000007</v>
      </c>
      <c r="CUK3">
        <v>77.742500000000007</v>
      </c>
      <c r="CUL3">
        <v>77.742500000000007</v>
      </c>
      <c r="CUM3">
        <v>77.742500000000007</v>
      </c>
      <c r="CUN3">
        <v>77.742500000000007</v>
      </c>
      <c r="CUO3">
        <v>77.742500000000007</v>
      </c>
      <c r="CUP3">
        <v>77.742500000000007</v>
      </c>
      <c r="CUQ3">
        <v>77.742500000000007</v>
      </c>
      <c r="CUR3">
        <v>77.742500000000007</v>
      </c>
      <c r="CUS3">
        <v>77.742500000000007</v>
      </c>
      <c r="CUT3">
        <v>77.742500000000007</v>
      </c>
      <c r="CUU3">
        <v>77.742500000000007</v>
      </c>
      <c r="CUV3">
        <v>77.742500000000007</v>
      </c>
      <c r="CUW3">
        <v>77.742500000000007</v>
      </c>
      <c r="CUX3">
        <v>77.742500000000007</v>
      </c>
      <c r="CUY3">
        <v>77.742500000000007</v>
      </c>
      <c r="CUZ3">
        <v>77.742500000000007</v>
      </c>
      <c r="CVA3">
        <v>77.742500000000007</v>
      </c>
      <c r="CVB3">
        <v>77.742500000000007</v>
      </c>
      <c r="CVC3">
        <v>77.742500000000007</v>
      </c>
      <c r="CVD3">
        <v>77.742500000000007</v>
      </c>
      <c r="CVE3">
        <v>77.742500000000007</v>
      </c>
      <c r="CVF3">
        <v>77.742500000000007</v>
      </c>
      <c r="CVG3">
        <v>77.742500000000007</v>
      </c>
      <c r="CVH3">
        <v>77.742500000000007</v>
      </c>
      <c r="CVI3">
        <v>77.742500000000007</v>
      </c>
      <c r="CVJ3">
        <v>77.742500000000007</v>
      </c>
      <c r="CVK3">
        <v>77.742500000000007</v>
      </c>
      <c r="CVL3">
        <v>77.742500000000007</v>
      </c>
      <c r="CVM3">
        <v>77.742500000000007</v>
      </c>
      <c r="CVN3">
        <v>77.742500000000007</v>
      </c>
      <c r="CVO3">
        <v>77.742500000000007</v>
      </c>
      <c r="CVP3">
        <v>77.742500000000007</v>
      </c>
      <c r="CVQ3">
        <v>77.742500000000007</v>
      </c>
      <c r="CVR3">
        <v>77.742500000000007</v>
      </c>
      <c r="CVS3">
        <v>77.742500000000007</v>
      </c>
      <c r="CVT3">
        <v>77.742500000000007</v>
      </c>
      <c r="CVU3">
        <v>77.742500000000007</v>
      </c>
      <c r="CVV3">
        <v>77.742500000000007</v>
      </c>
      <c r="CVW3">
        <v>77.742500000000007</v>
      </c>
      <c r="CVX3">
        <v>77.742500000000007</v>
      </c>
      <c r="CVY3">
        <v>77.742500000000007</v>
      </c>
      <c r="CVZ3">
        <v>77.742500000000007</v>
      </c>
      <c r="CWA3">
        <v>77.742500000000007</v>
      </c>
      <c r="CWB3">
        <v>77.742500000000007</v>
      </c>
      <c r="CWC3">
        <v>77.742500000000007</v>
      </c>
      <c r="CWD3">
        <v>77.742500000000007</v>
      </c>
      <c r="CWE3">
        <v>77.742500000000007</v>
      </c>
      <c r="CWF3">
        <v>77.742500000000007</v>
      </c>
      <c r="CWG3">
        <v>77.742500000000007</v>
      </c>
      <c r="CWH3">
        <v>77.742500000000007</v>
      </c>
      <c r="CWI3">
        <v>77.742500000000007</v>
      </c>
      <c r="CWJ3">
        <v>77.742500000000007</v>
      </c>
      <c r="CWK3">
        <v>77.742500000000007</v>
      </c>
      <c r="CWL3">
        <v>77.742500000000007</v>
      </c>
      <c r="CWM3">
        <v>77.742500000000007</v>
      </c>
      <c r="CWN3">
        <v>77.742500000000007</v>
      </c>
      <c r="CWO3">
        <v>77.742500000000007</v>
      </c>
      <c r="CWP3">
        <v>77.742500000000007</v>
      </c>
      <c r="CWQ3">
        <v>77.742500000000007</v>
      </c>
      <c r="CWR3">
        <v>77.742500000000007</v>
      </c>
      <c r="CWS3">
        <v>77.742500000000007</v>
      </c>
      <c r="CWT3">
        <v>77.742500000000007</v>
      </c>
      <c r="CWU3">
        <v>77.742500000000007</v>
      </c>
      <c r="CWV3">
        <v>77.742500000000007</v>
      </c>
      <c r="CWW3">
        <v>77.742500000000007</v>
      </c>
      <c r="CWX3">
        <v>77.742500000000007</v>
      </c>
      <c r="CWY3">
        <v>77.742500000000007</v>
      </c>
      <c r="CWZ3">
        <v>77.742500000000007</v>
      </c>
      <c r="CXA3">
        <v>77.742500000000007</v>
      </c>
      <c r="CXB3">
        <v>77.742500000000007</v>
      </c>
      <c r="CXC3">
        <v>77.742500000000007</v>
      </c>
      <c r="CXD3">
        <v>77.742500000000007</v>
      </c>
      <c r="CXE3">
        <v>77.742500000000007</v>
      </c>
      <c r="CXF3">
        <v>77.742500000000007</v>
      </c>
      <c r="CXG3">
        <v>77.742500000000007</v>
      </c>
      <c r="CXH3">
        <v>77.742500000000007</v>
      </c>
      <c r="CXI3">
        <v>77.742500000000007</v>
      </c>
      <c r="CXJ3">
        <v>77.742500000000007</v>
      </c>
      <c r="CXK3">
        <v>77.742500000000007</v>
      </c>
      <c r="CXL3">
        <v>77.742500000000007</v>
      </c>
      <c r="CXM3">
        <v>77.742500000000007</v>
      </c>
      <c r="CXN3">
        <v>77.742500000000007</v>
      </c>
      <c r="CXO3">
        <v>77.742500000000007</v>
      </c>
      <c r="CXP3">
        <v>77.742500000000007</v>
      </c>
      <c r="CXQ3">
        <v>77.742500000000007</v>
      </c>
      <c r="CXR3">
        <v>77.742500000000007</v>
      </c>
      <c r="CXS3">
        <v>77.742500000000007</v>
      </c>
      <c r="CXT3">
        <v>77.742500000000007</v>
      </c>
      <c r="CXU3">
        <v>77.742500000000007</v>
      </c>
      <c r="CXV3">
        <v>77.742500000000007</v>
      </c>
      <c r="CXW3">
        <v>77.742500000000007</v>
      </c>
      <c r="CXX3">
        <v>77.742500000000007</v>
      </c>
      <c r="CXY3">
        <v>77.742500000000007</v>
      </c>
      <c r="CXZ3">
        <v>77.742500000000007</v>
      </c>
      <c r="CYA3">
        <v>77.742500000000007</v>
      </c>
      <c r="CYB3">
        <v>77.742500000000007</v>
      </c>
      <c r="CYC3">
        <v>77.742500000000007</v>
      </c>
      <c r="CYD3">
        <v>77.742500000000007</v>
      </c>
      <c r="CYE3">
        <v>77.742500000000007</v>
      </c>
      <c r="CYF3">
        <v>77.742500000000007</v>
      </c>
      <c r="CYG3">
        <v>77.742500000000007</v>
      </c>
      <c r="CYH3">
        <v>77.742500000000007</v>
      </c>
      <c r="CYI3">
        <v>77.742500000000007</v>
      </c>
      <c r="CYJ3">
        <v>77.742500000000007</v>
      </c>
      <c r="CYK3">
        <v>77.742500000000007</v>
      </c>
      <c r="CYL3">
        <v>77.742500000000007</v>
      </c>
      <c r="CYM3">
        <v>77.742500000000007</v>
      </c>
      <c r="CYN3">
        <v>77.742500000000007</v>
      </c>
      <c r="CYO3">
        <v>77.742500000000007</v>
      </c>
      <c r="CYP3">
        <v>77.742500000000007</v>
      </c>
      <c r="CYQ3">
        <v>77.742500000000007</v>
      </c>
      <c r="CYR3">
        <v>77.742500000000007</v>
      </c>
      <c r="CYS3">
        <v>77.742500000000007</v>
      </c>
      <c r="CYT3">
        <v>77.742500000000007</v>
      </c>
      <c r="CYU3">
        <v>77.742500000000007</v>
      </c>
      <c r="CYV3">
        <v>77.742500000000007</v>
      </c>
      <c r="CYW3">
        <v>77.742500000000007</v>
      </c>
      <c r="CYX3">
        <v>77.742500000000007</v>
      </c>
      <c r="CYY3">
        <v>77.742500000000007</v>
      </c>
      <c r="CYZ3">
        <v>77.742500000000007</v>
      </c>
      <c r="CZA3">
        <v>77.742500000000007</v>
      </c>
      <c r="CZB3">
        <v>77.742500000000007</v>
      </c>
      <c r="CZC3">
        <v>77.742500000000007</v>
      </c>
      <c r="CZD3">
        <v>77.742500000000007</v>
      </c>
      <c r="CZE3">
        <v>77.742500000000007</v>
      </c>
      <c r="CZF3">
        <v>77.742500000000007</v>
      </c>
      <c r="CZG3">
        <v>77.742500000000007</v>
      </c>
      <c r="CZH3">
        <v>77.742500000000007</v>
      </c>
      <c r="CZI3">
        <v>77.742500000000007</v>
      </c>
      <c r="CZJ3">
        <v>77.742500000000007</v>
      </c>
      <c r="CZK3">
        <v>77.742500000000007</v>
      </c>
      <c r="CZL3">
        <v>77.742500000000007</v>
      </c>
      <c r="CZM3">
        <v>77.742500000000007</v>
      </c>
      <c r="CZN3">
        <v>77.742500000000007</v>
      </c>
      <c r="CZO3">
        <v>77.742500000000007</v>
      </c>
      <c r="CZP3">
        <v>77.742500000000007</v>
      </c>
      <c r="CZQ3">
        <v>77.742500000000007</v>
      </c>
      <c r="CZR3">
        <v>77.742500000000007</v>
      </c>
      <c r="CZS3">
        <v>77.742500000000007</v>
      </c>
      <c r="CZT3">
        <v>77.742500000000007</v>
      </c>
      <c r="CZU3">
        <v>77.742500000000007</v>
      </c>
      <c r="CZV3">
        <v>77.742500000000007</v>
      </c>
      <c r="CZW3">
        <v>77.742500000000007</v>
      </c>
      <c r="CZX3">
        <v>77.742500000000007</v>
      </c>
      <c r="CZY3">
        <v>77.742500000000007</v>
      </c>
      <c r="CZZ3">
        <v>77.742500000000007</v>
      </c>
      <c r="DAA3">
        <v>77.742500000000007</v>
      </c>
      <c r="DAB3">
        <v>77.742500000000007</v>
      </c>
      <c r="DAC3">
        <v>77.742500000000007</v>
      </c>
      <c r="DAD3">
        <v>77.742500000000007</v>
      </c>
      <c r="DAE3">
        <v>77.742500000000007</v>
      </c>
      <c r="DAF3">
        <v>77.742500000000007</v>
      </c>
      <c r="DAG3">
        <v>77.742500000000007</v>
      </c>
      <c r="DAH3">
        <v>77.742500000000007</v>
      </c>
      <c r="DAI3">
        <v>77.742500000000007</v>
      </c>
      <c r="DAJ3">
        <v>77.742500000000007</v>
      </c>
      <c r="DAK3">
        <v>77.742500000000007</v>
      </c>
      <c r="DAL3">
        <v>77.742500000000007</v>
      </c>
      <c r="DAM3">
        <v>77.742500000000007</v>
      </c>
      <c r="DAN3">
        <v>77.742500000000007</v>
      </c>
      <c r="DAO3">
        <v>77.742500000000007</v>
      </c>
      <c r="DAP3">
        <v>77.742500000000007</v>
      </c>
      <c r="DAQ3">
        <v>77.742500000000007</v>
      </c>
      <c r="DAR3">
        <v>77.742500000000007</v>
      </c>
      <c r="DAS3">
        <v>77.742500000000007</v>
      </c>
      <c r="DAT3">
        <v>77.742500000000007</v>
      </c>
      <c r="DAU3">
        <v>77.742500000000007</v>
      </c>
      <c r="DAV3">
        <v>77.742500000000007</v>
      </c>
      <c r="DAW3">
        <v>77.742500000000007</v>
      </c>
      <c r="DAX3">
        <v>77.742500000000007</v>
      </c>
      <c r="DAY3">
        <v>77.742500000000007</v>
      </c>
      <c r="DAZ3">
        <v>77.742500000000007</v>
      </c>
      <c r="DBA3">
        <v>77.742500000000007</v>
      </c>
      <c r="DBB3">
        <v>77.742500000000007</v>
      </c>
      <c r="DBC3">
        <v>77.742500000000007</v>
      </c>
      <c r="DBD3">
        <v>77.742500000000007</v>
      </c>
      <c r="DBE3">
        <v>77.742500000000007</v>
      </c>
      <c r="DBF3">
        <v>77.742500000000007</v>
      </c>
      <c r="DBG3">
        <v>77.742500000000007</v>
      </c>
      <c r="DBH3">
        <v>77.742500000000007</v>
      </c>
      <c r="DBI3">
        <v>77.742500000000007</v>
      </c>
      <c r="DBJ3">
        <v>77.742500000000007</v>
      </c>
      <c r="DBK3">
        <v>77.742500000000007</v>
      </c>
      <c r="DBL3">
        <v>77.742500000000007</v>
      </c>
      <c r="DBM3">
        <v>77.742500000000007</v>
      </c>
      <c r="DBN3">
        <v>77.742500000000007</v>
      </c>
      <c r="DBO3">
        <v>77.742500000000007</v>
      </c>
      <c r="DBP3">
        <v>77.742500000000007</v>
      </c>
      <c r="DBQ3">
        <v>77.742500000000007</v>
      </c>
      <c r="DBR3">
        <v>77.742500000000007</v>
      </c>
      <c r="DBS3">
        <v>77.742500000000007</v>
      </c>
      <c r="DBT3">
        <v>77.742500000000007</v>
      </c>
      <c r="DBU3">
        <v>77.742500000000007</v>
      </c>
      <c r="DBV3">
        <v>77.742500000000007</v>
      </c>
      <c r="DBW3">
        <v>77.742500000000007</v>
      </c>
      <c r="DBX3">
        <v>77.742500000000007</v>
      </c>
      <c r="DBY3">
        <v>77.742500000000007</v>
      </c>
      <c r="DBZ3">
        <v>77.742500000000007</v>
      </c>
      <c r="DCA3">
        <v>77.742500000000007</v>
      </c>
      <c r="DCB3">
        <v>77.742500000000007</v>
      </c>
      <c r="DCC3">
        <v>77.742500000000007</v>
      </c>
      <c r="DCD3">
        <v>77.742500000000007</v>
      </c>
      <c r="DCE3">
        <v>77.742500000000007</v>
      </c>
      <c r="DCF3">
        <v>77.742500000000007</v>
      </c>
      <c r="DCG3">
        <v>77.742500000000007</v>
      </c>
      <c r="DCH3">
        <v>77.742500000000007</v>
      </c>
      <c r="DCI3">
        <v>77.742500000000007</v>
      </c>
      <c r="DCJ3">
        <v>77.742500000000007</v>
      </c>
      <c r="DCK3">
        <v>77.742500000000007</v>
      </c>
      <c r="DCL3">
        <v>77.742500000000007</v>
      </c>
      <c r="DCM3">
        <v>77.742500000000007</v>
      </c>
      <c r="DCN3">
        <v>77.742500000000007</v>
      </c>
      <c r="DCO3">
        <v>77.742500000000007</v>
      </c>
      <c r="DCP3">
        <v>77.742500000000007</v>
      </c>
      <c r="DCQ3">
        <v>77.742500000000007</v>
      </c>
      <c r="DCR3">
        <v>77.742500000000007</v>
      </c>
      <c r="DCS3">
        <v>77.742500000000007</v>
      </c>
      <c r="DCT3">
        <v>77.742500000000007</v>
      </c>
      <c r="DCU3">
        <v>77.742500000000007</v>
      </c>
      <c r="DCV3">
        <v>77.742500000000007</v>
      </c>
      <c r="DCW3">
        <v>77.742500000000007</v>
      </c>
      <c r="DCX3">
        <v>77.742500000000007</v>
      </c>
      <c r="DCY3">
        <v>77.742500000000007</v>
      </c>
      <c r="DCZ3">
        <v>77.742500000000007</v>
      </c>
      <c r="DDA3">
        <v>77.742500000000007</v>
      </c>
      <c r="DDB3">
        <v>77.742500000000007</v>
      </c>
      <c r="DDC3">
        <v>77.742500000000007</v>
      </c>
      <c r="DDD3">
        <v>77.742500000000007</v>
      </c>
      <c r="DDE3">
        <v>77.742500000000007</v>
      </c>
      <c r="DDF3">
        <v>77.742500000000007</v>
      </c>
      <c r="DDG3">
        <v>77.742500000000007</v>
      </c>
      <c r="DDH3">
        <v>77.742500000000007</v>
      </c>
      <c r="DDI3">
        <v>77.742500000000007</v>
      </c>
      <c r="DDJ3">
        <v>77.742500000000007</v>
      </c>
      <c r="DDK3">
        <v>77.742500000000007</v>
      </c>
      <c r="DDL3">
        <v>77.742500000000007</v>
      </c>
      <c r="DDM3">
        <v>77.742500000000007</v>
      </c>
      <c r="DDN3">
        <v>77.742500000000007</v>
      </c>
      <c r="DDO3">
        <v>77.742500000000007</v>
      </c>
      <c r="DDP3">
        <v>77.742500000000007</v>
      </c>
      <c r="DDQ3">
        <v>77.742500000000007</v>
      </c>
      <c r="DDR3">
        <v>77.742500000000007</v>
      </c>
      <c r="DDS3">
        <v>77.742500000000007</v>
      </c>
      <c r="DDT3">
        <v>77.742500000000007</v>
      </c>
      <c r="DDU3">
        <v>77.742500000000007</v>
      </c>
      <c r="DDV3">
        <v>77.742500000000007</v>
      </c>
      <c r="DDW3">
        <v>77.742500000000007</v>
      </c>
      <c r="DDX3">
        <v>77.742500000000007</v>
      </c>
      <c r="DDY3">
        <v>77.742500000000007</v>
      </c>
      <c r="DDZ3">
        <v>77.742500000000007</v>
      </c>
      <c r="DEA3">
        <v>77.742500000000007</v>
      </c>
      <c r="DEB3">
        <v>77.742500000000007</v>
      </c>
      <c r="DEC3">
        <v>77.742500000000007</v>
      </c>
      <c r="DED3">
        <v>77.742500000000007</v>
      </c>
      <c r="DEE3">
        <v>77.742500000000007</v>
      </c>
      <c r="DEF3">
        <v>77.742500000000007</v>
      </c>
      <c r="DEG3">
        <v>77.742500000000007</v>
      </c>
      <c r="DEH3">
        <v>77.742500000000007</v>
      </c>
      <c r="DEI3">
        <v>77.742500000000007</v>
      </c>
      <c r="DEJ3">
        <v>77.742500000000007</v>
      </c>
      <c r="DEK3">
        <v>77.742500000000007</v>
      </c>
      <c r="DEL3">
        <v>77.742500000000007</v>
      </c>
      <c r="DEM3">
        <v>77.742500000000007</v>
      </c>
      <c r="DEN3">
        <v>77.742500000000007</v>
      </c>
      <c r="DEO3">
        <v>77.742500000000007</v>
      </c>
      <c r="DEP3">
        <v>77.742500000000007</v>
      </c>
      <c r="DEQ3">
        <v>77.742500000000007</v>
      </c>
      <c r="DER3">
        <v>77.742500000000007</v>
      </c>
      <c r="DES3">
        <v>77.742500000000007</v>
      </c>
      <c r="DET3">
        <v>77.742500000000007</v>
      </c>
      <c r="DEU3">
        <v>77.742500000000007</v>
      </c>
      <c r="DEV3">
        <v>77.742500000000007</v>
      </c>
      <c r="DEW3">
        <v>77.742500000000007</v>
      </c>
      <c r="DEX3">
        <v>77.742500000000007</v>
      </c>
      <c r="DEY3">
        <v>77.742500000000007</v>
      </c>
      <c r="DEZ3">
        <v>77.742500000000007</v>
      </c>
      <c r="DFA3">
        <v>77.742500000000007</v>
      </c>
      <c r="DFB3">
        <v>77.742500000000007</v>
      </c>
      <c r="DFC3">
        <v>77.742500000000007</v>
      </c>
      <c r="DFD3">
        <v>77.742500000000007</v>
      </c>
      <c r="DFE3">
        <v>77.742500000000007</v>
      </c>
      <c r="DFF3">
        <v>77.742500000000007</v>
      </c>
      <c r="DFG3">
        <v>77.742500000000007</v>
      </c>
      <c r="DFH3">
        <v>77.742500000000007</v>
      </c>
      <c r="DFI3">
        <v>77.742500000000007</v>
      </c>
      <c r="DFJ3">
        <v>77.742500000000007</v>
      </c>
      <c r="DFK3">
        <v>77.742500000000007</v>
      </c>
      <c r="DFL3">
        <v>77.742500000000007</v>
      </c>
      <c r="DFM3">
        <v>77.742500000000007</v>
      </c>
      <c r="DFN3">
        <v>77.742500000000007</v>
      </c>
      <c r="DFO3">
        <v>77.742500000000007</v>
      </c>
      <c r="DFP3">
        <v>77.742500000000007</v>
      </c>
      <c r="DFQ3">
        <v>77.742500000000007</v>
      </c>
      <c r="DFR3">
        <v>77.742500000000007</v>
      </c>
      <c r="DFS3">
        <v>77.742500000000007</v>
      </c>
      <c r="DFT3">
        <v>77.742500000000007</v>
      </c>
      <c r="DFU3">
        <v>77.742500000000007</v>
      </c>
      <c r="DFV3">
        <v>77.742500000000007</v>
      </c>
      <c r="DFW3">
        <v>77.742500000000007</v>
      </c>
      <c r="DFX3">
        <v>77.742500000000007</v>
      </c>
      <c r="DFY3">
        <v>77.742500000000007</v>
      </c>
      <c r="DFZ3">
        <v>77.742500000000007</v>
      </c>
      <c r="DGA3">
        <v>77.742500000000007</v>
      </c>
      <c r="DGB3">
        <v>77.742500000000007</v>
      </c>
      <c r="DGC3">
        <v>77.742500000000007</v>
      </c>
      <c r="DGD3">
        <v>77.742500000000007</v>
      </c>
      <c r="DGE3">
        <v>77.742500000000007</v>
      </c>
      <c r="DGF3">
        <v>77.742500000000007</v>
      </c>
      <c r="DGG3">
        <v>77.742500000000007</v>
      </c>
      <c r="DGH3">
        <v>77.742500000000007</v>
      </c>
      <c r="DGI3">
        <v>77.742500000000007</v>
      </c>
      <c r="DGJ3">
        <v>77.742500000000007</v>
      </c>
      <c r="DGK3">
        <v>77.742500000000007</v>
      </c>
      <c r="DGL3">
        <v>77.742500000000007</v>
      </c>
      <c r="DGM3">
        <v>77.742500000000007</v>
      </c>
      <c r="DGN3">
        <v>77.742500000000007</v>
      </c>
      <c r="DGO3">
        <v>77.742500000000007</v>
      </c>
      <c r="DGP3">
        <v>77.742500000000007</v>
      </c>
      <c r="DGQ3">
        <v>77.742500000000007</v>
      </c>
      <c r="DGR3">
        <v>77.742500000000007</v>
      </c>
      <c r="DGS3">
        <v>77.742500000000007</v>
      </c>
      <c r="DGT3">
        <v>77.742500000000007</v>
      </c>
      <c r="DGU3">
        <v>77.742500000000007</v>
      </c>
      <c r="DGV3">
        <v>77.742500000000007</v>
      </c>
      <c r="DGW3">
        <v>77.742500000000007</v>
      </c>
      <c r="DGX3">
        <v>77.742500000000007</v>
      </c>
      <c r="DGY3">
        <v>77.742500000000007</v>
      </c>
      <c r="DGZ3">
        <v>77.742500000000007</v>
      </c>
      <c r="DHA3">
        <v>77.742500000000007</v>
      </c>
      <c r="DHB3">
        <v>77.742500000000007</v>
      </c>
      <c r="DHC3">
        <v>77.742500000000007</v>
      </c>
      <c r="DHD3">
        <v>77.742500000000007</v>
      </c>
      <c r="DHE3">
        <v>77.742500000000007</v>
      </c>
      <c r="DHF3">
        <v>77.742500000000007</v>
      </c>
      <c r="DHG3">
        <v>77.742500000000007</v>
      </c>
      <c r="DHH3">
        <v>77.742500000000007</v>
      </c>
      <c r="DHI3">
        <v>77.742500000000007</v>
      </c>
      <c r="DHJ3">
        <v>77.742500000000007</v>
      </c>
      <c r="DHK3">
        <v>77.742500000000007</v>
      </c>
      <c r="DHL3">
        <v>77.742500000000007</v>
      </c>
      <c r="DHM3">
        <v>77.742500000000007</v>
      </c>
      <c r="DHN3">
        <v>77.742500000000007</v>
      </c>
      <c r="DHO3">
        <v>77.742500000000007</v>
      </c>
      <c r="DHP3">
        <v>77.742500000000007</v>
      </c>
      <c r="DHQ3">
        <v>77.742500000000007</v>
      </c>
      <c r="DHR3">
        <v>77.742500000000007</v>
      </c>
      <c r="DHS3">
        <v>77.742500000000007</v>
      </c>
      <c r="DHT3">
        <v>77.742500000000007</v>
      </c>
      <c r="DHU3">
        <v>77.742500000000007</v>
      </c>
      <c r="DHV3">
        <v>77.742500000000007</v>
      </c>
      <c r="DHW3">
        <v>77.742500000000007</v>
      </c>
      <c r="DHX3">
        <v>77.742500000000007</v>
      </c>
      <c r="DHY3">
        <v>77.742500000000007</v>
      </c>
      <c r="DHZ3">
        <v>77.742500000000007</v>
      </c>
      <c r="DIA3">
        <v>77.742500000000007</v>
      </c>
      <c r="DIB3">
        <v>77.742500000000007</v>
      </c>
      <c r="DIC3">
        <v>77.742500000000007</v>
      </c>
      <c r="DID3">
        <v>77.742500000000007</v>
      </c>
      <c r="DIE3">
        <v>77.742500000000007</v>
      </c>
      <c r="DIF3">
        <v>77.742500000000007</v>
      </c>
      <c r="DIG3">
        <v>77.742500000000007</v>
      </c>
      <c r="DIH3">
        <v>77.742500000000007</v>
      </c>
      <c r="DII3">
        <v>77.742500000000007</v>
      </c>
      <c r="DIJ3">
        <v>77.742500000000007</v>
      </c>
      <c r="DIK3">
        <v>77.742500000000007</v>
      </c>
      <c r="DIL3">
        <v>77.742500000000007</v>
      </c>
      <c r="DIM3">
        <v>77.742500000000007</v>
      </c>
      <c r="DIN3">
        <v>77.742500000000007</v>
      </c>
      <c r="DIO3">
        <v>77.742500000000007</v>
      </c>
      <c r="DIP3">
        <v>77.742500000000007</v>
      </c>
      <c r="DIQ3">
        <v>77.742500000000007</v>
      </c>
      <c r="DIR3">
        <v>77.742500000000007</v>
      </c>
      <c r="DIS3">
        <v>77.742500000000007</v>
      </c>
      <c r="DIT3">
        <v>77.742500000000007</v>
      </c>
      <c r="DIU3">
        <v>77.742500000000007</v>
      </c>
      <c r="DIV3">
        <v>77.742500000000007</v>
      </c>
      <c r="DIW3">
        <v>77.742500000000007</v>
      </c>
      <c r="DIX3">
        <v>77.742500000000007</v>
      </c>
      <c r="DIY3">
        <v>77.742500000000007</v>
      </c>
      <c r="DIZ3">
        <v>77.742500000000007</v>
      </c>
      <c r="DJA3">
        <v>77.742500000000007</v>
      </c>
      <c r="DJB3">
        <v>77.742500000000007</v>
      </c>
      <c r="DJC3">
        <v>77.742500000000007</v>
      </c>
      <c r="DJD3">
        <v>77.742500000000007</v>
      </c>
      <c r="DJE3">
        <v>77.742500000000007</v>
      </c>
      <c r="DJF3">
        <v>77.742500000000007</v>
      </c>
      <c r="DJG3">
        <v>77.742500000000007</v>
      </c>
      <c r="DJH3">
        <v>77.742500000000007</v>
      </c>
      <c r="DJI3">
        <v>77.742500000000007</v>
      </c>
      <c r="DJJ3">
        <v>77.742500000000007</v>
      </c>
      <c r="DJK3">
        <v>77.742500000000007</v>
      </c>
      <c r="DJL3">
        <v>77.742500000000007</v>
      </c>
      <c r="DJM3">
        <v>77.742500000000007</v>
      </c>
      <c r="DJN3">
        <v>77.742500000000007</v>
      </c>
      <c r="DJO3">
        <v>77.742500000000007</v>
      </c>
      <c r="DJP3">
        <v>77.742500000000007</v>
      </c>
      <c r="DJQ3">
        <v>77.742500000000007</v>
      </c>
      <c r="DJR3">
        <v>77.742500000000007</v>
      </c>
      <c r="DJS3">
        <v>77.742500000000007</v>
      </c>
      <c r="DJT3">
        <v>77.742500000000007</v>
      </c>
      <c r="DJU3">
        <v>77.742500000000007</v>
      </c>
      <c r="DJV3">
        <v>77.742500000000007</v>
      </c>
      <c r="DJW3">
        <v>77.742500000000007</v>
      </c>
      <c r="DJX3">
        <v>77.742500000000007</v>
      </c>
      <c r="DJY3">
        <v>77.742500000000007</v>
      </c>
      <c r="DJZ3">
        <v>77.742500000000007</v>
      </c>
      <c r="DKA3">
        <v>77.742500000000007</v>
      </c>
      <c r="DKB3">
        <v>77.742500000000007</v>
      </c>
      <c r="DKC3">
        <v>77.742500000000007</v>
      </c>
      <c r="DKD3">
        <v>77.742500000000007</v>
      </c>
      <c r="DKE3">
        <v>77.742500000000007</v>
      </c>
      <c r="DKF3">
        <v>77.742500000000007</v>
      </c>
      <c r="DKG3">
        <v>77.742500000000007</v>
      </c>
      <c r="DKH3">
        <v>77.742500000000007</v>
      </c>
      <c r="DKI3">
        <v>77.742500000000007</v>
      </c>
      <c r="DKJ3">
        <v>77.742500000000007</v>
      </c>
      <c r="DKK3">
        <v>77.742500000000007</v>
      </c>
      <c r="DKL3">
        <v>77.742500000000007</v>
      </c>
      <c r="DKM3">
        <v>77.742500000000007</v>
      </c>
      <c r="DKN3">
        <v>77.742500000000007</v>
      </c>
      <c r="DKO3">
        <v>77.742500000000007</v>
      </c>
      <c r="DKP3">
        <v>77.742500000000007</v>
      </c>
      <c r="DKQ3">
        <v>77.742500000000007</v>
      </c>
      <c r="DKR3">
        <v>77.742500000000007</v>
      </c>
      <c r="DKS3">
        <v>77.742500000000007</v>
      </c>
      <c r="DKT3">
        <v>77.742500000000007</v>
      </c>
      <c r="DKU3">
        <v>77.742500000000007</v>
      </c>
      <c r="DKV3">
        <v>77.742500000000007</v>
      </c>
      <c r="DKW3">
        <v>77.742500000000007</v>
      </c>
      <c r="DKX3">
        <v>77.742500000000007</v>
      </c>
      <c r="DKY3">
        <v>77.742500000000007</v>
      </c>
      <c r="DKZ3">
        <v>77.742500000000007</v>
      </c>
      <c r="DLA3">
        <v>77.742500000000007</v>
      </c>
      <c r="DLB3">
        <v>77.742500000000007</v>
      </c>
      <c r="DLC3">
        <v>77.742500000000007</v>
      </c>
      <c r="DLD3">
        <v>77.742500000000007</v>
      </c>
      <c r="DLE3">
        <v>77.742500000000007</v>
      </c>
      <c r="DLF3">
        <v>77.742500000000007</v>
      </c>
      <c r="DLG3">
        <v>77.742500000000007</v>
      </c>
      <c r="DLH3">
        <v>77.742500000000007</v>
      </c>
      <c r="DLI3">
        <v>77.742500000000007</v>
      </c>
      <c r="DLJ3">
        <v>77.742500000000007</v>
      </c>
      <c r="DLK3">
        <v>77.742500000000007</v>
      </c>
      <c r="DLL3">
        <v>77.742500000000007</v>
      </c>
      <c r="DLM3">
        <v>77.742500000000007</v>
      </c>
      <c r="DLN3">
        <v>77.742500000000007</v>
      </c>
      <c r="DLO3">
        <v>77.742500000000007</v>
      </c>
      <c r="DLP3">
        <v>77.742500000000007</v>
      </c>
      <c r="DLQ3">
        <v>77.742500000000007</v>
      </c>
      <c r="DLR3">
        <v>77.742500000000007</v>
      </c>
      <c r="DLS3">
        <v>77.742500000000007</v>
      </c>
      <c r="DLT3">
        <v>77.742500000000007</v>
      </c>
      <c r="DLU3">
        <v>77.742500000000007</v>
      </c>
      <c r="DLV3">
        <v>77.742500000000007</v>
      </c>
      <c r="DLW3">
        <v>77.742500000000007</v>
      </c>
      <c r="DLX3">
        <v>77.742500000000007</v>
      </c>
      <c r="DLY3">
        <v>77.742500000000007</v>
      </c>
      <c r="DLZ3">
        <v>77.742500000000007</v>
      </c>
      <c r="DMA3">
        <v>77.742500000000007</v>
      </c>
      <c r="DMB3">
        <v>77.742500000000007</v>
      </c>
      <c r="DMC3">
        <v>77.742500000000007</v>
      </c>
      <c r="DMD3">
        <v>77.742500000000007</v>
      </c>
      <c r="DME3">
        <v>77.742500000000007</v>
      </c>
      <c r="DMF3">
        <v>77.742500000000007</v>
      </c>
      <c r="DMG3">
        <v>77.742500000000007</v>
      </c>
      <c r="DMH3">
        <v>77.742500000000007</v>
      </c>
      <c r="DMI3">
        <v>77.742500000000007</v>
      </c>
      <c r="DMJ3">
        <v>77.742500000000007</v>
      </c>
      <c r="DMK3">
        <v>77.742500000000007</v>
      </c>
      <c r="DML3">
        <v>77.742500000000007</v>
      </c>
      <c r="DMM3">
        <v>77.742500000000007</v>
      </c>
      <c r="DMN3">
        <v>77.742500000000007</v>
      </c>
      <c r="DMO3">
        <v>77.742500000000007</v>
      </c>
      <c r="DMP3">
        <v>77.742500000000007</v>
      </c>
      <c r="DMQ3">
        <v>77.742500000000007</v>
      </c>
      <c r="DMR3">
        <v>77.742500000000007</v>
      </c>
      <c r="DMS3">
        <v>77.742500000000007</v>
      </c>
      <c r="DMT3">
        <v>77.742500000000007</v>
      </c>
      <c r="DMU3">
        <v>77.742500000000007</v>
      </c>
      <c r="DMV3">
        <v>77.742500000000007</v>
      </c>
      <c r="DMW3">
        <v>77.742500000000007</v>
      </c>
      <c r="DMX3">
        <v>77.742500000000007</v>
      </c>
      <c r="DMY3">
        <v>77.742500000000007</v>
      </c>
      <c r="DMZ3">
        <v>77.742500000000007</v>
      </c>
      <c r="DNA3">
        <v>77.742500000000007</v>
      </c>
      <c r="DNB3">
        <v>77.742500000000007</v>
      </c>
      <c r="DNC3">
        <v>77.742500000000007</v>
      </c>
      <c r="DND3">
        <v>77.742500000000007</v>
      </c>
      <c r="DNE3">
        <v>77.742500000000007</v>
      </c>
      <c r="DNF3">
        <v>77.742500000000007</v>
      </c>
      <c r="DNG3">
        <v>77.742500000000007</v>
      </c>
      <c r="DNH3">
        <v>77.742500000000007</v>
      </c>
      <c r="DNI3">
        <v>77.742500000000007</v>
      </c>
      <c r="DNJ3">
        <v>77.742500000000007</v>
      </c>
      <c r="DNK3">
        <v>77.742500000000007</v>
      </c>
      <c r="DNL3">
        <v>77.742500000000007</v>
      </c>
      <c r="DNM3">
        <v>77.742500000000007</v>
      </c>
      <c r="DNN3">
        <v>77.742500000000007</v>
      </c>
      <c r="DNO3">
        <v>77.742500000000007</v>
      </c>
      <c r="DNP3">
        <v>77.742500000000007</v>
      </c>
      <c r="DNQ3">
        <v>77.742500000000007</v>
      </c>
      <c r="DNR3">
        <v>77.742500000000007</v>
      </c>
      <c r="DNS3">
        <v>77.742500000000007</v>
      </c>
      <c r="DNT3">
        <v>77.742500000000007</v>
      </c>
      <c r="DNU3">
        <v>77.742500000000007</v>
      </c>
      <c r="DNV3">
        <v>77.742500000000007</v>
      </c>
      <c r="DNW3">
        <v>77.742500000000007</v>
      </c>
      <c r="DNX3">
        <v>77.742500000000007</v>
      </c>
      <c r="DNY3">
        <v>77.742500000000007</v>
      </c>
      <c r="DNZ3">
        <v>77.742500000000007</v>
      </c>
      <c r="DOA3">
        <v>77.742500000000007</v>
      </c>
      <c r="DOB3">
        <v>77.742500000000007</v>
      </c>
      <c r="DOC3">
        <v>77.742500000000007</v>
      </c>
      <c r="DOD3">
        <v>77.742500000000007</v>
      </c>
      <c r="DOE3">
        <v>77.742500000000007</v>
      </c>
      <c r="DOF3">
        <v>77.742500000000007</v>
      </c>
      <c r="DOG3">
        <v>77.742500000000007</v>
      </c>
      <c r="DOH3">
        <v>77.742500000000007</v>
      </c>
      <c r="DOI3">
        <v>77.742500000000007</v>
      </c>
      <c r="DOJ3">
        <v>77.742500000000007</v>
      </c>
      <c r="DOK3">
        <v>77.742500000000007</v>
      </c>
      <c r="DOL3">
        <v>77.742500000000007</v>
      </c>
      <c r="DOM3">
        <v>77.742500000000007</v>
      </c>
      <c r="DON3">
        <v>77.742500000000007</v>
      </c>
      <c r="DOO3">
        <v>77.742500000000007</v>
      </c>
      <c r="DOP3">
        <v>77.742500000000007</v>
      </c>
      <c r="DOQ3">
        <v>77.742500000000007</v>
      </c>
      <c r="DOR3">
        <v>77.742500000000007</v>
      </c>
      <c r="DOS3">
        <v>77.742500000000007</v>
      </c>
      <c r="DOT3">
        <v>77.742500000000007</v>
      </c>
      <c r="DOU3">
        <v>77.742500000000007</v>
      </c>
      <c r="DOV3">
        <v>77.742500000000007</v>
      </c>
      <c r="DOW3">
        <v>77.742500000000007</v>
      </c>
      <c r="DOX3">
        <v>77.742500000000007</v>
      </c>
      <c r="DOY3">
        <v>77.742500000000007</v>
      </c>
      <c r="DOZ3">
        <v>77.742500000000007</v>
      </c>
      <c r="DPA3">
        <v>77.742500000000007</v>
      </c>
      <c r="DPB3">
        <v>77.742500000000007</v>
      </c>
      <c r="DPC3">
        <v>77.742500000000007</v>
      </c>
      <c r="DPD3">
        <v>77.742500000000007</v>
      </c>
      <c r="DPE3">
        <v>77.742500000000007</v>
      </c>
      <c r="DPF3">
        <v>77.742500000000007</v>
      </c>
      <c r="DPG3">
        <v>77.742500000000007</v>
      </c>
      <c r="DPH3">
        <v>77.742500000000007</v>
      </c>
      <c r="DPI3">
        <v>77.742500000000007</v>
      </c>
      <c r="DPJ3">
        <v>77.742500000000007</v>
      </c>
      <c r="DPK3">
        <v>77.742500000000007</v>
      </c>
      <c r="DPL3">
        <v>77.742500000000007</v>
      </c>
      <c r="DPM3">
        <v>77.742500000000007</v>
      </c>
      <c r="DPN3">
        <v>77.742500000000007</v>
      </c>
      <c r="DPO3">
        <v>77.742500000000007</v>
      </c>
      <c r="DPP3">
        <v>77.742500000000007</v>
      </c>
      <c r="DPQ3">
        <v>77.742500000000007</v>
      </c>
      <c r="DPR3">
        <v>77.742500000000007</v>
      </c>
      <c r="DPS3">
        <v>77.742500000000007</v>
      </c>
      <c r="DPT3">
        <v>77.742500000000007</v>
      </c>
      <c r="DPU3">
        <v>77.742500000000007</v>
      </c>
      <c r="DPV3">
        <v>77.742500000000007</v>
      </c>
      <c r="DPW3">
        <v>77.742500000000007</v>
      </c>
      <c r="DPX3">
        <v>77.742500000000007</v>
      </c>
      <c r="DPY3">
        <v>77.742500000000007</v>
      </c>
      <c r="DPZ3">
        <v>77.742500000000007</v>
      </c>
      <c r="DQA3">
        <v>77.742500000000007</v>
      </c>
      <c r="DQB3">
        <v>77.742500000000007</v>
      </c>
      <c r="DQC3">
        <v>77.742500000000007</v>
      </c>
      <c r="DQD3">
        <v>77.742500000000007</v>
      </c>
      <c r="DQE3">
        <v>77.742500000000007</v>
      </c>
      <c r="DQF3">
        <v>77.742500000000007</v>
      </c>
      <c r="DQG3">
        <v>77.742500000000007</v>
      </c>
      <c r="DQH3">
        <v>77.742500000000007</v>
      </c>
      <c r="DQI3">
        <v>77.742500000000007</v>
      </c>
      <c r="DQJ3">
        <v>77.742500000000007</v>
      </c>
      <c r="DQK3">
        <v>77.742500000000007</v>
      </c>
      <c r="DQL3">
        <v>77.742500000000007</v>
      </c>
      <c r="DQM3">
        <v>77.742500000000007</v>
      </c>
      <c r="DQN3">
        <v>77.742500000000007</v>
      </c>
      <c r="DQO3">
        <v>77.742500000000007</v>
      </c>
      <c r="DQP3">
        <v>77.742500000000007</v>
      </c>
      <c r="DQQ3">
        <v>77.742500000000007</v>
      </c>
      <c r="DQR3">
        <v>77.742500000000007</v>
      </c>
      <c r="DQS3">
        <v>77.742500000000007</v>
      </c>
      <c r="DQT3">
        <v>77.742500000000007</v>
      </c>
      <c r="DQU3">
        <v>77.742500000000007</v>
      </c>
      <c r="DQV3">
        <v>77.742500000000007</v>
      </c>
      <c r="DQW3">
        <v>77.742500000000007</v>
      </c>
      <c r="DQX3">
        <v>77.742500000000007</v>
      </c>
      <c r="DQY3">
        <v>77.742500000000007</v>
      </c>
      <c r="DQZ3">
        <v>77.742500000000007</v>
      </c>
      <c r="DRA3">
        <v>77.742500000000007</v>
      </c>
      <c r="DRB3">
        <v>77.742500000000007</v>
      </c>
      <c r="DRC3">
        <v>77.742500000000007</v>
      </c>
      <c r="DRD3">
        <v>77.742500000000007</v>
      </c>
      <c r="DRE3">
        <v>77.742500000000007</v>
      </c>
      <c r="DRF3">
        <v>77.742500000000007</v>
      </c>
      <c r="DRG3">
        <v>77.742500000000007</v>
      </c>
      <c r="DRH3">
        <v>77.742500000000007</v>
      </c>
      <c r="DRI3">
        <v>77.742500000000007</v>
      </c>
      <c r="DRJ3">
        <v>77.742500000000007</v>
      </c>
      <c r="DRK3">
        <v>77.742500000000007</v>
      </c>
      <c r="DRL3">
        <v>77.742500000000007</v>
      </c>
      <c r="DRM3">
        <v>77.742500000000007</v>
      </c>
      <c r="DRN3">
        <v>77.742500000000007</v>
      </c>
      <c r="DRO3">
        <v>77.742500000000007</v>
      </c>
      <c r="DRP3">
        <v>77.742500000000007</v>
      </c>
      <c r="DRQ3">
        <v>77.742500000000007</v>
      </c>
      <c r="DRR3">
        <v>77.742500000000007</v>
      </c>
      <c r="DRS3">
        <v>77.742500000000007</v>
      </c>
      <c r="DRT3">
        <v>77.742500000000007</v>
      </c>
      <c r="DRU3">
        <v>77.742500000000007</v>
      </c>
      <c r="DRV3">
        <v>77.742500000000007</v>
      </c>
      <c r="DRW3">
        <v>77.742500000000007</v>
      </c>
      <c r="DRX3">
        <v>77.742500000000007</v>
      </c>
      <c r="DRY3">
        <v>77.742500000000007</v>
      </c>
      <c r="DRZ3">
        <v>77.742500000000007</v>
      </c>
      <c r="DSA3">
        <v>77.742500000000007</v>
      </c>
      <c r="DSB3">
        <v>77.742500000000007</v>
      </c>
      <c r="DSC3">
        <v>77.742500000000007</v>
      </c>
      <c r="DSD3">
        <v>77.742500000000007</v>
      </c>
      <c r="DSE3">
        <v>77.742500000000007</v>
      </c>
      <c r="DSF3">
        <v>77.742500000000007</v>
      </c>
      <c r="DSG3">
        <v>77.742500000000007</v>
      </c>
      <c r="DSH3">
        <v>77.742500000000007</v>
      </c>
      <c r="DSI3">
        <v>77.742500000000007</v>
      </c>
      <c r="DSJ3">
        <v>77.742500000000007</v>
      </c>
      <c r="DSK3">
        <v>77.742500000000007</v>
      </c>
      <c r="DSL3">
        <v>77.742500000000007</v>
      </c>
      <c r="DSM3">
        <v>77.742500000000007</v>
      </c>
      <c r="DSN3">
        <v>77.742500000000007</v>
      </c>
      <c r="DSO3">
        <v>77.742500000000007</v>
      </c>
      <c r="DSP3">
        <v>77.742500000000007</v>
      </c>
      <c r="DSQ3">
        <v>77.742500000000007</v>
      </c>
      <c r="DSR3">
        <v>77.742500000000007</v>
      </c>
      <c r="DSS3">
        <v>77.742500000000007</v>
      </c>
      <c r="DST3">
        <v>77.742500000000007</v>
      </c>
      <c r="DSU3">
        <v>77.742500000000007</v>
      </c>
      <c r="DSV3">
        <v>77.742500000000007</v>
      </c>
      <c r="DSW3">
        <v>77.742500000000007</v>
      </c>
      <c r="DSX3">
        <v>77.742500000000007</v>
      </c>
      <c r="DSY3">
        <v>77.742500000000007</v>
      </c>
      <c r="DSZ3">
        <v>77.742500000000007</v>
      </c>
      <c r="DTA3">
        <v>77.742500000000007</v>
      </c>
      <c r="DTB3">
        <v>77.742500000000007</v>
      </c>
      <c r="DTC3">
        <v>77.742500000000007</v>
      </c>
      <c r="DTD3">
        <v>77.742500000000007</v>
      </c>
      <c r="DTE3">
        <v>77.742500000000007</v>
      </c>
      <c r="DTF3">
        <v>77.742500000000007</v>
      </c>
      <c r="DTG3">
        <v>77.742500000000007</v>
      </c>
      <c r="DTH3">
        <v>77.742500000000007</v>
      </c>
      <c r="DTI3">
        <v>77.742500000000007</v>
      </c>
      <c r="DTJ3">
        <v>77.742500000000007</v>
      </c>
      <c r="DTK3">
        <v>77.742500000000007</v>
      </c>
      <c r="DTL3">
        <v>77.742500000000007</v>
      </c>
      <c r="DTM3">
        <v>77.742500000000007</v>
      </c>
      <c r="DTN3">
        <v>77.742500000000007</v>
      </c>
      <c r="DTO3">
        <v>77.742500000000007</v>
      </c>
      <c r="DTP3">
        <v>77.742500000000007</v>
      </c>
      <c r="DTQ3">
        <v>77.742500000000007</v>
      </c>
      <c r="DTR3">
        <v>77.742500000000007</v>
      </c>
      <c r="DTS3">
        <v>77.742500000000007</v>
      </c>
      <c r="DTT3">
        <v>77.742500000000007</v>
      </c>
      <c r="DTU3">
        <v>77.742500000000007</v>
      </c>
      <c r="DTV3">
        <v>77.742500000000007</v>
      </c>
      <c r="DTW3">
        <v>77.742500000000007</v>
      </c>
      <c r="DTX3">
        <v>77.742500000000007</v>
      </c>
      <c r="DTY3">
        <v>77.742500000000007</v>
      </c>
      <c r="DTZ3">
        <v>77.742500000000007</v>
      </c>
      <c r="DUA3">
        <v>77.742500000000007</v>
      </c>
      <c r="DUB3">
        <v>77.742500000000007</v>
      </c>
      <c r="DUC3">
        <v>77.742500000000007</v>
      </c>
      <c r="DUD3">
        <v>77.742500000000007</v>
      </c>
      <c r="DUE3">
        <v>77.742500000000007</v>
      </c>
      <c r="DUF3">
        <v>77.742500000000007</v>
      </c>
      <c r="DUG3">
        <v>77.742500000000007</v>
      </c>
      <c r="DUH3">
        <v>77.742500000000007</v>
      </c>
      <c r="DUI3">
        <v>77.742500000000007</v>
      </c>
      <c r="DUJ3">
        <v>77.742500000000007</v>
      </c>
      <c r="DUK3">
        <v>77.742500000000007</v>
      </c>
      <c r="DUL3">
        <v>77.742500000000007</v>
      </c>
      <c r="DUM3">
        <v>77.742500000000007</v>
      </c>
      <c r="DUN3">
        <v>77.742500000000007</v>
      </c>
      <c r="DUO3">
        <v>77.742500000000007</v>
      </c>
      <c r="DUP3">
        <v>77.742500000000007</v>
      </c>
      <c r="DUQ3">
        <v>77.742500000000007</v>
      </c>
      <c r="DUR3">
        <v>77.742500000000007</v>
      </c>
      <c r="DUS3">
        <v>77.742500000000007</v>
      </c>
      <c r="DUT3">
        <v>77.742500000000007</v>
      </c>
      <c r="DUU3">
        <v>77.742500000000007</v>
      </c>
      <c r="DUV3">
        <v>77.742500000000007</v>
      </c>
      <c r="DUW3">
        <v>77.742500000000007</v>
      </c>
      <c r="DUX3">
        <v>77.742500000000007</v>
      </c>
      <c r="DUY3">
        <v>77.742500000000007</v>
      </c>
      <c r="DUZ3">
        <v>77.742500000000007</v>
      </c>
      <c r="DVA3">
        <v>77.742500000000007</v>
      </c>
      <c r="DVB3">
        <v>77.742500000000007</v>
      </c>
      <c r="DVC3">
        <v>77.742500000000007</v>
      </c>
      <c r="DVD3">
        <v>77.742500000000007</v>
      </c>
      <c r="DVE3">
        <v>77.742500000000007</v>
      </c>
      <c r="DVF3">
        <v>77.742500000000007</v>
      </c>
      <c r="DVG3">
        <v>77.742500000000007</v>
      </c>
      <c r="DVH3">
        <v>77.742500000000007</v>
      </c>
      <c r="DVI3">
        <v>77.742500000000007</v>
      </c>
      <c r="DVJ3">
        <v>77.742500000000007</v>
      </c>
      <c r="DVK3">
        <v>77.742500000000007</v>
      </c>
      <c r="DVL3">
        <v>77.742500000000007</v>
      </c>
      <c r="DVM3">
        <v>77.742500000000007</v>
      </c>
      <c r="DVN3">
        <v>77.742500000000007</v>
      </c>
      <c r="DVO3">
        <v>77.742500000000007</v>
      </c>
      <c r="DVP3">
        <v>77.742500000000007</v>
      </c>
      <c r="DVQ3">
        <v>77.742500000000007</v>
      </c>
      <c r="DVR3">
        <v>77.742500000000007</v>
      </c>
      <c r="DVS3">
        <v>77.742500000000007</v>
      </c>
      <c r="DVT3">
        <v>77.742500000000007</v>
      </c>
      <c r="DVU3">
        <v>77.742500000000007</v>
      </c>
      <c r="DVV3">
        <v>77.742500000000007</v>
      </c>
      <c r="DVW3">
        <v>77.742500000000007</v>
      </c>
      <c r="DVX3">
        <v>77.742500000000007</v>
      </c>
      <c r="DVY3">
        <v>77.742500000000007</v>
      </c>
      <c r="DVZ3">
        <v>77.742500000000007</v>
      </c>
      <c r="DWA3">
        <v>77.742500000000007</v>
      </c>
      <c r="DWB3">
        <v>77.742500000000007</v>
      </c>
      <c r="DWC3">
        <v>77.742500000000007</v>
      </c>
      <c r="DWD3">
        <v>77.742500000000007</v>
      </c>
      <c r="DWE3">
        <v>77.742500000000007</v>
      </c>
      <c r="DWF3">
        <v>77.742500000000007</v>
      </c>
      <c r="DWG3">
        <v>77.742500000000007</v>
      </c>
      <c r="DWH3">
        <v>77.742500000000007</v>
      </c>
      <c r="DWI3">
        <v>77.742500000000007</v>
      </c>
      <c r="DWJ3">
        <v>77.742500000000007</v>
      </c>
      <c r="DWK3">
        <v>77.742500000000007</v>
      </c>
      <c r="DWL3">
        <v>77.742500000000007</v>
      </c>
      <c r="DWM3">
        <v>77.742500000000007</v>
      </c>
      <c r="DWN3">
        <v>77.742500000000007</v>
      </c>
      <c r="DWO3">
        <v>77.742500000000007</v>
      </c>
      <c r="DWP3">
        <v>77.742500000000007</v>
      </c>
      <c r="DWQ3">
        <v>77.742500000000007</v>
      </c>
      <c r="DWR3">
        <v>77.742500000000007</v>
      </c>
      <c r="DWS3">
        <v>77.742500000000007</v>
      </c>
      <c r="DWT3">
        <v>77.742500000000007</v>
      </c>
      <c r="DWU3">
        <v>77.742500000000007</v>
      </c>
      <c r="DWV3">
        <v>77.742500000000007</v>
      </c>
      <c r="DWW3">
        <v>77.742500000000007</v>
      </c>
      <c r="DWX3">
        <v>77.742500000000007</v>
      </c>
      <c r="DWY3">
        <v>77.742500000000007</v>
      </c>
      <c r="DWZ3">
        <v>77.742500000000007</v>
      </c>
      <c r="DXA3">
        <v>77.742500000000007</v>
      </c>
      <c r="DXB3">
        <v>77.742500000000007</v>
      </c>
      <c r="DXC3">
        <v>77.742500000000007</v>
      </c>
      <c r="DXD3">
        <v>77.742500000000007</v>
      </c>
      <c r="DXE3">
        <v>77.742500000000007</v>
      </c>
      <c r="DXF3">
        <v>77.742500000000007</v>
      </c>
      <c r="DXG3">
        <v>77.742500000000007</v>
      </c>
      <c r="DXH3">
        <v>77.742500000000007</v>
      </c>
      <c r="DXI3">
        <v>77.742500000000007</v>
      </c>
      <c r="DXJ3">
        <v>77.742500000000007</v>
      </c>
      <c r="DXK3">
        <v>77.742500000000007</v>
      </c>
      <c r="DXL3">
        <v>77.742500000000007</v>
      </c>
      <c r="DXM3">
        <v>77.742500000000007</v>
      </c>
      <c r="DXN3">
        <v>77.742500000000007</v>
      </c>
      <c r="DXO3">
        <v>77.742500000000007</v>
      </c>
      <c r="DXP3">
        <v>77.742500000000007</v>
      </c>
      <c r="DXQ3">
        <v>77.742500000000007</v>
      </c>
      <c r="DXR3">
        <v>77.742500000000007</v>
      </c>
      <c r="DXS3">
        <v>77.742500000000007</v>
      </c>
      <c r="DXT3">
        <v>77.742500000000007</v>
      </c>
      <c r="DXU3">
        <v>77.742500000000007</v>
      </c>
      <c r="DXV3">
        <v>77.742500000000007</v>
      </c>
      <c r="DXW3">
        <v>77.742500000000007</v>
      </c>
      <c r="DXX3">
        <v>77.742500000000007</v>
      </c>
      <c r="DXY3">
        <v>77.742500000000007</v>
      </c>
      <c r="DXZ3">
        <v>77.742500000000007</v>
      </c>
      <c r="DYA3">
        <v>77.742500000000007</v>
      </c>
      <c r="DYB3">
        <v>77.742500000000007</v>
      </c>
      <c r="DYC3">
        <v>77.742500000000007</v>
      </c>
      <c r="DYD3">
        <v>77.742500000000007</v>
      </c>
      <c r="DYE3">
        <v>77.742500000000007</v>
      </c>
      <c r="DYF3">
        <v>77.742500000000007</v>
      </c>
      <c r="DYG3">
        <v>77.742500000000007</v>
      </c>
      <c r="DYH3">
        <v>77.742500000000007</v>
      </c>
      <c r="DYI3">
        <v>77.742500000000007</v>
      </c>
      <c r="DYJ3">
        <v>77.742500000000007</v>
      </c>
      <c r="DYK3">
        <v>77.742500000000007</v>
      </c>
      <c r="DYL3">
        <v>77.742500000000007</v>
      </c>
      <c r="DYM3">
        <v>77.742500000000007</v>
      </c>
      <c r="DYN3">
        <v>77.742500000000007</v>
      </c>
      <c r="DYO3">
        <v>77.742500000000007</v>
      </c>
      <c r="DYP3">
        <v>77.742500000000007</v>
      </c>
      <c r="DYQ3">
        <v>77.742500000000007</v>
      </c>
      <c r="DYR3">
        <v>77.742500000000007</v>
      </c>
      <c r="DYS3">
        <v>77.742500000000007</v>
      </c>
      <c r="DYT3">
        <v>77.742500000000007</v>
      </c>
      <c r="DYU3">
        <v>77.742500000000007</v>
      </c>
      <c r="DYV3">
        <v>77.742500000000007</v>
      </c>
      <c r="DYW3">
        <v>77.742500000000007</v>
      </c>
      <c r="DYX3">
        <v>77.742500000000007</v>
      </c>
      <c r="DYY3">
        <v>77.742500000000007</v>
      </c>
      <c r="DYZ3">
        <v>77.742500000000007</v>
      </c>
      <c r="DZA3">
        <v>77.742500000000007</v>
      </c>
      <c r="DZB3">
        <v>77.742500000000007</v>
      </c>
      <c r="DZC3">
        <v>77.742500000000007</v>
      </c>
      <c r="DZD3">
        <v>77.742500000000007</v>
      </c>
      <c r="DZE3">
        <v>77.742500000000007</v>
      </c>
      <c r="DZF3">
        <v>77.742500000000007</v>
      </c>
      <c r="DZG3">
        <v>77.742500000000007</v>
      </c>
      <c r="DZH3">
        <v>77.742500000000007</v>
      </c>
      <c r="DZI3">
        <v>77.742500000000007</v>
      </c>
      <c r="DZJ3">
        <v>77.742500000000007</v>
      </c>
      <c r="DZK3">
        <v>77.742500000000007</v>
      </c>
      <c r="DZL3">
        <v>77.742500000000007</v>
      </c>
      <c r="DZM3">
        <v>77.742500000000007</v>
      </c>
      <c r="DZN3">
        <v>77.742500000000007</v>
      </c>
      <c r="DZO3">
        <v>77.742500000000007</v>
      </c>
      <c r="DZP3">
        <v>77.742500000000007</v>
      </c>
      <c r="DZQ3">
        <v>77.742500000000007</v>
      </c>
      <c r="DZR3">
        <v>77.742500000000007</v>
      </c>
      <c r="DZS3">
        <v>77.742500000000007</v>
      </c>
      <c r="DZT3">
        <v>77.742500000000007</v>
      </c>
      <c r="DZU3">
        <v>77.742500000000007</v>
      </c>
      <c r="DZV3">
        <v>77.742500000000007</v>
      </c>
      <c r="DZW3">
        <v>77.742500000000007</v>
      </c>
      <c r="DZX3">
        <v>77.742500000000007</v>
      </c>
      <c r="DZY3">
        <v>77.742500000000007</v>
      </c>
      <c r="DZZ3">
        <v>77.742500000000007</v>
      </c>
      <c r="EAA3">
        <v>77.742500000000007</v>
      </c>
      <c r="EAB3">
        <v>77.742500000000007</v>
      </c>
      <c r="EAC3">
        <v>77.742500000000007</v>
      </c>
      <c r="EAD3">
        <v>77.742500000000007</v>
      </c>
      <c r="EAE3">
        <v>77.742500000000007</v>
      </c>
      <c r="EAF3">
        <v>77.742500000000007</v>
      </c>
      <c r="EAG3">
        <v>77.742500000000007</v>
      </c>
      <c r="EAH3">
        <v>77.742500000000007</v>
      </c>
      <c r="EAI3">
        <v>77.742500000000007</v>
      </c>
      <c r="EAJ3">
        <v>77.742500000000007</v>
      </c>
      <c r="EAK3">
        <v>77.742500000000007</v>
      </c>
      <c r="EAL3">
        <v>77.742500000000007</v>
      </c>
      <c r="EAM3">
        <v>77.742500000000007</v>
      </c>
      <c r="EAN3">
        <v>77.742500000000007</v>
      </c>
      <c r="EAO3">
        <v>77.742500000000007</v>
      </c>
      <c r="EAP3">
        <v>77.742500000000007</v>
      </c>
      <c r="EAQ3">
        <v>77.742500000000007</v>
      </c>
      <c r="EAR3">
        <v>77.742500000000007</v>
      </c>
      <c r="EAS3">
        <v>77.742500000000007</v>
      </c>
      <c r="EAT3">
        <v>77.742500000000007</v>
      </c>
      <c r="EAU3">
        <v>77.742500000000007</v>
      </c>
      <c r="EAV3">
        <v>77.742500000000007</v>
      </c>
      <c r="EAW3">
        <v>77.742500000000007</v>
      </c>
      <c r="EAX3">
        <v>77.742500000000007</v>
      </c>
      <c r="EAY3">
        <v>77.742500000000007</v>
      </c>
      <c r="EAZ3">
        <v>77.742500000000007</v>
      </c>
      <c r="EBA3">
        <v>77.742500000000007</v>
      </c>
      <c r="EBB3">
        <v>77.742500000000007</v>
      </c>
      <c r="EBC3">
        <v>77.742500000000007</v>
      </c>
      <c r="EBD3">
        <v>77.742500000000007</v>
      </c>
      <c r="EBE3">
        <v>77.742500000000007</v>
      </c>
      <c r="EBF3">
        <v>77.742500000000007</v>
      </c>
      <c r="EBG3">
        <v>77.742500000000007</v>
      </c>
      <c r="EBH3">
        <v>77.742500000000007</v>
      </c>
      <c r="EBI3">
        <v>77.742500000000007</v>
      </c>
      <c r="EBJ3">
        <v>77.742500000000007</v>
      </c>
      <c r="EBK3">
        <v>77.742500000000007</v>
      </c>
      <c r="EBL3">
        <v>77.742500000000007</v>
      </c>
      <c r="EBM3">
        <v>77.742500000000007</v>
      </c>
      <c r="EBN3">
        <v>77.742500000000007</v>
      </c>
      <c r="EBO3">
        <v>77.742500000000007</v>
      </c>
      <c r="EBP3">
        <v>77.742500000000007</v>
      </c>
      <c r="EBQ3">
        <v>77.742500000000007</v>
      </c>
      <c r="EBR3">
        <v>77.742500000000007</v>
      </c>
      <c r="EBS3">
        <v>77.742500000000007</v>
      </c>
      <c r="EBT3">
        <v>77.742500000000007</v>
      </c>
      <c r="EBU3">
        <v>77.742500000000007</v>
      </c>
      <c r="EBV3">
        <v>77.742500000000007</v>
      </c>
      <c r="EBW3">
        <v>77.742500000000007</v>
      </c>
      <c r="EBX3">
        <v>77.742500000000007</v>
      </c>
      <c r="EBY3">
        <v>77.742500000000007</v>
      </c>
      <c r="EBZ3">
        <v>77.742500000000007</v>
      </c>
      <c r="ECA3">
        <v>77.742500000000007</v>
      </c>
      <c r="ECB3">
        <v>77.742500000000007</v>
      </c>
      <c r="ECC3">
        <v>77.742500000000007</v>
      </c>
      <c r="ECD3">
        <v>77.742500000000007</v>
      </c>
      <c r="ECE3">
        <v>77.742500000000007</v>
      </c>
      <c r="ECF3">
        <v>77.742500000000007</v>
      </c>
      <c r="ECG3">
        <v>77.742500000000007</v>
      </c>
      <c r="ECH3">
        <v>77.742500000000007</v>
      </c>
      <c r="ECI3">
        <v>77.742500000000007</v>
      </c>
      <c r="ECJ3">
        <v>77.742500000000007</v>
      </c>
      <c r="ECK3">
        <v>77.742500000000007</v>
      </c>
      <c r="ECL3">
        <v>77.742500000000007</v>
      </c>
      <c r="ECM3">
        <v>77.742500000000007</v>
      </c>
      <c r="ECN3">
        <v>77.742500000000007</v>
      </c>
      <c r="ECO3">
        <v>77.742500000000007</v>
      </c>
      <c r="ECP3">
        <v>77.742500000000007</v>
      </c>
      <c r="ECQ3">
        <v>77.742500000000007</v>
      </c>
      <c r="ECR3">
        <v>77.742500000000007</v>
      </c>
      <c r="ECS3">
        <v>77.742500000000007</v>
      </c>
      <c r="ECT3">
        <v>77.742500000000007</v>
      </c>
      <c r="ECU3">
        <v>77.742500000000007</v>
      </c>
      <c r="ECV3">
        <v>77.742500000000007</v>
      </c>
      <c r="ECW3">
        <v>77.742500000000007</v>
      </c>
      <c r="ECX3">
        <v>77.742500000000007</v>
      </c>
      <c r="ECY3">
        <v>77.742500000000007</v>
      </c>
      <c r="ECZ3">
        <v>77.742500000000007</v>
      </c>
      <c r="EDA3">
        <v>77.742500000000007</v>
      </c>
      <c r="EDB3">
        <v>77.742500000000007</v>
      </c>
      <c r="EDC3">
        <v>77.742500000000007</v>
      </c>
      <c r="EDD3">
        <v>77.742500000000007</v>
      </c>
      <c r="EDE3">
        <v>77.742500000000007</v>
      </c>
      <c r="EDF3">
        <v>77.742500000000007</v>
      </c>
      <c r="EDG3">
        <v>77.742500000000007</v>
      </c>
      <c r="EDH3">
        <v>77.742500000000007</v>
      </c>
      <c r="EDI3">
        <v>77.742500000000007</v>
      </c>
      <c r="EDJ3">
        <v>77.742500000000007</v>
      </c>
      <c r="EDK3">
        <v>77.742500000000007</v>
      </c>
      <c r="EDL3">
        <v>77.742500000000007</v>
      </c>
      <c r="EDM3">
        <v>77.742500000000007</v>
      </c>
      <c r="EDN3">
        <v>77.742500000000007</v>
      </c>
      <c r="EDO3">
        <v>77.742500000000007</v>
      </c>
      <c r="EDP3">
        <v>77.742500000000007</v>
      </c>
      <c r="EDQ3">
        <v>77.742500000000007</v>
      </c>
      <c r="EDR3">
        <v>77.742500000000007</v>
      </c>
      <c r="EDS3">
        <v>77.742500000000007</v>
      </c>
      <c r="EDT3">
        <v>77.742500000000007</v>
      </c>
      <c r="EDU3">
        <v>77.742500000000007</v>
      </c>
      <c r="EDV3">
        <v>77.742500000000007</v>
      </c>
      <c r="EDW3">
        <v>77.742500000000007</v>
      </c>
      <c r="EDX3">
        <v>77.742500000000007</v>
      </c>
      <c r="EDY3">
        <v>77.742500000000007</v>
      </c>
      <c r="EDZ3">
        <v>77.742500000000007</v>
      </c>
      <c r="EEA3">
        <v>77.742500000000007</v>
      </c>
      <c r="EEB3">
        <v>77.742500000000007</v>
      </c>
      <c r="EEC3">
        <v>77.742500000000007</v>
      </c>
      <c r="EED3">
        <v>77.742500000000007</v>
      </c>
      <c r="EEE3">
        <v>77.742500000000007</v>
      </c>
      <c r="EEF3">
        <v>77.742500000000007</v>
      </c>
      <c r="EEG3">
        <v>77.742500000000007</v>
      </c>
      <c r="EEH3">
        <v>77.742500000000007</v>
      </c>
      <c r="EEI3">
        <v>77.742500000000007</v>
      </c>
      <c r="EEJ3">
        <v>77.742500000000007</v>
      </c>
      <c r="EEK3">
        <v>77.742500000000007</v>
      </c>
      <c r="EEL3">
        <v>77.742500000000007</v>
      </c>
      <c r="EEM3">
        <v>77.742500000000007</v>
      </c>
      <c r="EEN3">
        <v>77.742500000000007</v>
      </c>
      <c r="EEO3">
        <v>77.742500000000007</v>
      </c>
      <c r="EEP3">
        <v>77.742500000000007</v>
      </c>
      <c r="EEQ3">
        <v>77.742500000000007</v>
      </c>
      <c r="EER3">
        <v>77.742500000000007</v>
      </c>
      <c r="EES3">
        <v>77.742500000000007</v>
      </c>
      <c r="EET3">
        <v>77.742500000000007</v>
      </c>
      <c r="EEU3">
        <v>77.742500000000007</v>
      </c>
      <c r="EEV3">
        <v>77.742500000000007</v>
      </c>
      <c r="EEW3">
        <v>77.742500000000007</v>
      </c>
      <c r="EEX3">
        <v>77.742500000000007</v>
      </c>
      <c r="EEY3">
        <v>77.742500000000007</v>
      </c>
      <c r="EEZ3">
        <v>77.742500000000007</v>
      </c>
      <c r="EFA3">
        <v>77.742500000000007</v>
      </c>
      <c r="EFB3">
        <v>77.742500000000007</v>
      </c>
      <c r="EFC3">
        <v>77.742500000000007</v>
      </c>
      <c r="EFD3">
        <v>77.742500000000007</v>
      </c>
      <c r="EFE3">
        <v>77.742500000000007</v>
      </c>
      <c r="EFF3">
        <v>77.742500000000007</v>
      </c>
      <c r="EFG3">
        <v>77.742500000000007</v>
      </c>
      <c r="EFH3">
        <v>77.742500000000007</v>
      </c>
      <c r="EFI3">
        <v>77.742500000000007</v>
      </c>
      <c r="EFJ3">
        <v>77.742500000000007</v>
      </c>
      <c r="EFK3">
        <v>77.742500000000007</v>
      </c>
      <c r="EFL3">
        <v>77.742500000000007</v>
      </c>
      <c r="EFM3">
        <v>77.742500000000007</v>
      </c>
      <c r="EFN3">
        <v>77.742500000000007</v>
      </c>
      <c r="EFO3">
        <v>77.742500000000007</v>
      </c>
      <c r="EFP3">
        <v>77.742500000000007</v>
      </c>
      <c r="EFQ3">
        <v>77.742500000000007</v>
      </c>
      <c r="EFR3">
        <v>77.742500000000007</v>
      </c>
      <c r="EFS3">
        <v>77.742500000000007</v>
      </c>
      <c r="EFT3">
        <v>77.742500000000007</v>
      </c>
      <c r="EFU3">
        <v>77.742500000000007</v>
      </c>
      <c r="EFV3">
        <v>77.742500000000007</v>
      </c>
      <c r="EFW3">
        <v>77.742500000000007</v>
      </c>
      <c r="EFX3">
        <v>77.742500000000007</v>
      </c>
      <c r="EFY3">
        <v>77.742500000000007</v>
      </c>
      <c r="EFZ3">
        <v>77.742500000000007</v>
      </c>
      <c r="EGA3">
        <v>77.742500000000007</v>
      </c>
      <c r="EGB3">
        <v>77.742500000000007</v>
      </c>
      <c r="EGC3">
        <v>77.742500000000007</v>
      </c>
      <c r="EGD3">
        <v>77.742500000000007</v>
      </c>
      <c r="EGE3">
        <v>77.742500000000007</v>
      </c>
      <c r="EGF3">
        <v>77.742500000000007</v>
      </c>
      <c r="EGG3">
        <v>77.742500000000007</v>
      </c>
      <c r="EGH3">
        <v>77.742500000000007</v>
      </c>
      <c r="EGI3">
        <v>77.742500000000007</v>
      </c>
      <c r="EGJ3">
        <v>77.742500000000007</v>
      </c>
      <c r="EGK3">
        <v>77.742500000000007</v>
      </c>
      <c r="EGL3">
        <v>77.742500000000007</v>
      </c>
      <c r="EGM3">
        <v>77.742500000000007</v>
      </c>
      <c r="EGN3">
        <v>77.742500000000007</v>
      </c>
      <c r="EGO3">
        <v>77.742500000000007</v>
      </c>
      <c r="EGP3">
        <v>77.742500000000007</v>
      </c>
      <c r="EGQ3">
        <v>77.742500000000007</v>
      </c>
      <c r="EGR3">
        <v>77.742500000000007</v>
      </c>
      <c r="EGS3">
        <v>77.742500000000007</v>
      </c>
      <c r="EGT3">
        <v>77.742500000000007</v>
      </c>
      <c r="EGU3">
        <v>77.742500000000007</v>
      </c>
      <c r="EGV3">
        <v>77.742500000000007</v>
      </c>
      <c r="EGW3">
        <v>77.742500000000007</v>
      </c>
      <c r="EGX3">
        <v>77.742500000000007</v>
      </c>
      <c r="EGY3">
        <v>77.742500000000007</v>
      </c>
      <c r="EGZ3">
        <v>77.742500000000007</v>
      </c>
      <c r="EHA3">
        <v>77.742500000000007</v>
      </c>
      <c r="EHB3">
        <v>77.742500000000007</v>
      </c>
      <c r="EHC3">
        <v>77.742500000000007</v>
      </c>
      <c r="EHD3">
        <v>77.742500000000007</v>
      </c>
      <c r="EHE3">
        <v>77.742500000000007</v>
      </c>
      <c r="EHF3">
        <v>77.742500000000007</v>
      </c>
      <c r="EHG3">
        <v>77.742500000000007</v>
      </c>
      <c r="EHH3">
        <v>77.742500000000007</v>
      </c>
      <c r="EHI3">
        <v>77.742500000000007</v>
      </c>
      <c r="EHJ3">
        <v>77.742500000000007</v>
      </c>
      <c r="EHK3">
        <v>77.742500000000007</v>
      </c>
      <c r="EHL3">
        <v>77.742500000000007</v>
      </c>
      <c r="EHM3">
        <v>77.742500000000007</v>
      </c>
      <c r="EHN3">
        <v>77.742500000000007</v>
      </c>
      <c r="EHO3">
        <v>77.742500000000007</v>
      </c>
      <c r="EHP3">
        <v>77.742500000000007</v>
      </c>
      <c r="EHQ3">
        <v>77.742500000000007</v>
      </c>
      <c r="EHR3">
        <v>77.742500000000007</v>
      </c>
      <c r="EHS3">
        <v>77.742500000000007</v>
      </c>
      <c r="EHT3">
        <v>77.742500000000007</v>
      </c>
      <c r="EHU3">
        <v>77.742500000000007</v>
      </c>
      <c r="EHV3">
        <v>77.742500000000007</v>
      </c>
      <c r="EHW3">
        <v>77.742500000000007</v>
      </c>
      <c r="EHX3">
        <v>77.742500000000007</v>
      </c>
      <c r="EHY3">
        <v>77.742500000000007</v>
      </c>
      <c r="EHZ3">
        <v>77.742500000000007</v>
      </c>
      <c r="EIA3">
        <v>77.742500000000007</v>
      </c>
      <c r="EIB3">
        <v>77.742500000000007</v>
      </c>
      <c r="EIC3">
        <v>77.742500000000007</v>
      </c>
      <c r="EID3">
        <v>77.742500000000007</v>
      </c>
      <c r="EIE3">
        <v>77.742500000000007</v>
      </c>
      <c r="EIF3">
        <v>77.742500000000007</v>
      </c>
      <c r="EIG3">
        <v>77.742500000000007</v>
      </c>
      <c r="EIH3">
        <v>77.742500000000007</v>
      </c>
      <c r="EII3">
        <v>77.742500000000007</v>
      </c>
      <c r="EIJ3">
        <v>77.742500000000007</v>
      </c>
      <c r="EIK3">
        <v>77.742500000000007</v>
      </c>
      <c r="EIL3">
        <v>77.742500000000007</v>
      </c>
      <c r="EIM3">
        <v>77.742500000000007</v>
      </c>
      <c r="EIN3">
        <v>77.742500000000007</v>
      </c>
      <c r="EIO3">
        <v>77.742500000000007</v>
      </c>
      <c r="EIP3">
        <v>77.742500000000007</v>
      </c>
      <c r="EIQ3">
        <v>77.742500000000007</v>
      </c>
      <c r="EIR3">
        <v>77.742500000000007</v>
      </c>
      <c r="EIS3">
        <v>77.742500000000007</v>
      </c>
      <c r="EIT3">
        <v>77.742500000000007</v>
      </c>
      <c r="EIU3">
        <v>77.742500000000007</v>
      </c>
      <c r="EIV3">
        <v>77.742500000000007</v>
      </c>
      <c r="EIW3">
        <v>77.742500000000007</v>
      </c>
      <c r="EIX3">
        <v>77.742500000000007</v>
      </c>
      <c r="EIY3">
        <v>77.742500000000007</v>
      </c>
      <c r="EIZ3">
        <v>77.742500000000007</v>
      </c>
      <c r="EJA3">
        <v>77.742500000000007</v>
      </c>
      <c r="EJB3">
        <v>77.742500000000007</v>
      </c>
      <c r="EJC3">
        <v>77.742500000000007</v>
      </c>
      <c r="EJD3">
        <v>77.742500000000007</v>
      </c>
      <c r="EJE3">
        <v>77.742500000000007</v>
      </c>
      <c r="EJF3">
        <v>77.742500000000007</v>
      </c>
      <c r="EJG3">
        <v>77.742500000000007</v>
      </c>
      <c r="EJH3">
        <v>77.742500000000007</v>
      </c>
      <c r="EJI3">
        <v>77.742500000000007</v>
      </c>
      <c r="EJJ3">
        <v>77.742500000000007</v>
      </c>
      <c r="EJK3">
        <v>77.742500000000007</v>
      </c>
      <c r="EJL3">
        <v>77.742500000000007</v>
      </c>
      <c r="EJM3">
        <v>77.742500000000007</v>
      </c>
      <c r="EJN3">
        <v>77.742500000000007</v>
      </c>
      <c r="EJO3">
        <v>77.742500000000007</v>
      </c>
      <c r="EJP3">
        <v>77.742500000000007</v>
      </c>
      <c r="EJQ3">
        <v>77.742500000000007</v>
      </c>
      <c r="EJR3">
        <v>77.742500000000007</v>
      </c>
      <c r="EJS3">
        <v>77.742500000000007</v>
      </c>
      <c r="EJT3">
        <v>77.742500000000007</v>
      </c>
      <c r="EJU3">
        <v>77.742500000000007</v>
      </c>
      <c r="EJV3">
        <v>77.742500000000007</v>
      </c>
      <c r="EJW3">
        <v>77.742500000000007</v>
      </c>
      <c r="EJX3">
        <v>77.742500000000007</v>
      </c>
      <c r="EJY3">
        <v>77.742500000000007</v>
      </c>
      <c r="EJZ3">
        <v>77.742500000000007</v>
      </c>
      <c r="EKA3">
        <v>77.742500000000007</v>
      </c>
      <c r="EKB3">
        <v>77.742500000000007</v>
      </c>
      <c r="EKC3">
        <v>77.742500000000007</v>
      </c>
      <c r="EKD3">
        <v>77.742500000000007</v>
      </c>
      <c r="EKE3">
        <v>77.742500000000007</v>
      </c>
      <c r="EKF3">
        <v>77.742500000000007</v>
      </c>
      <c r="EKG3">
        <v>77.742500000000007</v>
      </c>
      <c r="EKH3">
        <v>77.742500000000007</v>
      </c>
      <c r="EKI3">
        <v>77.742500000000007</v>
      </c>
      <c r="EKJ3">
        <v>77.742500000000007</v>
      </c>
      <c r="EKK3">
        <v>77.742500000000007</v>
      </c>
      <c r="EKL3">
        <v>77.742500000000007</v>
      </c>
      <c r="EKM3">
        <v>77.742500000000007</v>
      </c>
      <c r="EKN3">
        <v>77.742500000000007</v>
      </c>
      <c r="EKO3">
        <v>77.742500000000007</v>
      </c>
      <c r="EKP3">
        <v>77.742500000000007</v>
      </c>
      <c r="EKQ3">
        <v>77.742500000000007</v>
      </c>
      <c r="EKR3">
        <v>77.742500000000007</v>
      </c>
      <c r="EKS3">
        <v>77.742500000000007</v>
      </c>
      <c r="EKT3">
        <v>77.742500000000007</v>
      </c>
      <c r="EKU3">
        <v>77.742500000000007</v>
      </c>
      <c r="EKV3">
        <v>77.742500000000007</v>
      </c>
      <c r="EKW3">
        <v>77.742500000000007</v>
      </c>
      <c r="EKX3">
        <v>77.742500000000007</v>
      </c>
      <c r="EKY3">
        <v>77.742500000000007</v>
      </c>
      <c r="EKZ3">
        <v>77.742500000000007</v>
      </c>
      <c r="ELA3">
        <v>77.742500000000007</v>
      </c>
      <c r="ELB3">
        <v>77.742500000000007</v>
      </c>
      <c r="ELC3">
        <v>77.742500000000007</v>
      </c>
      <c r="ELD3">
        <v>77.742500000000007</v>
      </c>
      <c r="ELE3">
        <v>77.742500000000007</v>
      </c>
      <c r="ELF3">
        <v>77.742500000000007</v>
      </c>
      <c r="ELG3">
        <v>77.742500000000007</v>
      </c>
      <c r="ELH3">
        <v>77.742500000000007</v>
      </c>
      <c r="ELI3">
        <v>77.742500000000007</v>
      </c>
      <c r="ELJ3">
        <v>77.742500000000007</v>
      </c>
      <c r="ELK3">
        <v>77.742500000000007</v>
      </c>
      <c r="ELL3">
        <v>77.742500000000007</v>
      </c>
      <c r="ELM3">
        <v>77.742500000000007</v>
      </c>
      <c r="ELN3">
        <v>77.742500000000007</v>
      </c>
      <c r="ELO3">
        <v>77.742500000000007</v>
      </c>
      <c r="ELP3">
        <v>77.742500000000007</v>
      </c>
      <c r="ELQ3">
        <v>77.742500000000007</v>
      </c>
      <c r="ELR3">
        <v>77.742500000000007</v>
      </c>
      <c r="ELS3">
        <v>77.742500000000007</v>
      </c>
      <c r="ELT3">
        <v>77.742500000000007</v>
      </c>
      <c r="ELU3">
        <v>77.742500000000007</v>
      </c>
      <c r="ELV3">
        <v>77.742500000000007</v>
      </c>
      <c r="ELW3">
        <v>77.742500000000007</v>
      </c>
      <c r="ELX3">
        <v>77.742500000000007</v>
      </c>
      <c r="ELY3">
        <v>77.742500000000007</v>
      </c>
      <c r="ELZ3">
        <v>77.742500000000007</v>
      </c>
      <c r="EMA3">
        <v>77.742500000000007</v>
      </c>
      <c r="EMB3">
        <v>77.742500000000007</v>
      </c>
      <c r="EMC3">
        <v>77.742500000000007</v>
      </c>
      <c r="EMD3">
        <v>77.742500000000007</v>
      </c>
      <c r="EME3">
        <v>77.742500000000007</v>
      </c>
      <c r="EMF3">
        <v>77.742500000000007</v>
      </c>
      <c r="EMG3">
        <v>77.742500000000007</v>
      </c>
      <c r="EMH3">
        <v>77.742500000000007</v>
      </c>
      <c r="EMI3">
        <v>77.742500000000007</v>
      </c>
      <c r="EMJ3">
        <v>77.742500000000007</v>
      </c>
      <c r="EMK3">
        <v>77.742500000000007</v>
      </c>
      <c r="EML3">
        <v>77.742500000000007</v>
      </c>
      <c r="EMM3">
        <v>77.742500000000007</v>
      </c>
      <c r="EMN3">
        <v>77.742500000000007</v>
      </c>
      <c r="EMO3">
        <v>77.742500000000007</v>
      </c>
      <c r="EMP3">
        <v>77.742500000000007</v>
      </c>
      <c r="EMQ3">
        <v>77.742500000000007</v>
      </c>
      <c r="EMR3">
        <v>77.742500000000007</v>
      </c>
      <c r="EMS3">
        <v>77.742500000000007</v>
      </c>
      <c r="EMT3">
        <v>77.742500000000007</v>
      </c>
      <c r="EMU3">
        <v>77.742500000000007</v>
      </c>
      <c r="EMV3">
        <v>77.742500000000007</v>
      </c>
      <c r="EMW3">
        <v>77.742500000000007</v>
      </c>
      <c r="EMX3">
        <v>77.742500000000007</v>
      </c>
      <c r="EMY3">
        <v>77.742500000000007</v>
      </c>
      <c r="EMZ3">
        <v>77.742500000000007</v>
      </c>
      <c r="ENA3">
        <v>77.742500000000007</v>
      </c>
      <c r="ENB3">
        <v>77.742500000000007</v>
      </c>
      <c r="ENC3">
        <v>77.742500000000007</v>
      </c>
      <c r="END3">
        <v>77.742500000000007</v>
      </c>
      <c r="ENE3">
        <v>77.742500000000007</v>
      </c>
      <c r="ENF3">
        <v>77.742500000000007</v>
      </c>
      <c r="ENG3">
        <v>77.742500000000007</v>
      </c>
      <c r="ENH3">
        <v>77.742500000000007</v>
      </c>
      <c r="ENI3">
        <v>77.742500000000007</v>
      </c>
      <c r="ENJ3">
        <v>77.742500000000007</v>
      </c>
      <c r="ENK3">
        <v>77.742500000000007</v>
      </c>
      <c r="ENL3">
        <v>77.742500000000007</v>
      </c>
      <c r="ENM3">
        <v>77.742500000000007</v>
      </c>
      <c r="ENN3">
        <v>77.742500000000007</v>
      </c>
      <c r="ENO3">
        <v>77.742500000000007</v>
      </c>
      <c r="ENP3">
        <v>77.742500000000007</v>
      </c>
      <c r="ENQ3">
        <v>77.742500000000007</v>
      </c>
      <c r="ENR3">
        <v>77.742500000000007</v>
      </c>
      <c r="ENS3">
        <v>77.742500000000007</v>
      </c>
      <c r="ENT3">
        <v>77.742500000000007</v>
      </c>
      <c r="ENU3">
        <v>77.742500000000007</v>
      </c>
      <c r="ENV3">
        <v>77.742500000000007</v>
      </c>
      <c r="ENW3">
        <v>77.742500000000007</v>
      </c>
      <c r="ENX3">
        <v>77.742500000000007</v>
      </c>
      <c r="ENY3">
        <v>77.742500000000007</v>
      </c>
      <c r="ENZ3">
        <v>77.742500000000007</v>
      </c>
      <c r="EOA3">
        <v>77.742500000000007</v>
      </c>
      <c r="EOB3">
        <v>77.742500000000007</v>
      </c>
      <c r="EOC3">
        <v>77.742500000000007</v>
      </c>
      <c r="EOD3">
        <v>77.742500000000007</v>
      </c>
      <c r="EOE3">
        <v>77.742500000000007</v>
      </c>
      <c r="EOF3">
        <v>77.742500000000007</v>
      </c>
      <c r="EOG3">
        <v>77.742500000000007</v>
      </c>
      <c r="EOH3">
        <v>77.742500000000007</v>
      </c>
      <c r="EOI3">
        <v>77.742500000000007</v>
      </c>
      <c r="EOJ3">
        <v>77.742500000000007</v>
      </c>
      <c r="EOK3">
        <v>77.742500000000007</v>
      </c>
      <c r="EOL3">
        <v>77.742500000000007</v>
      </c>
      <c r="EOM3">
        <v>77.742500000000007</v>
      </c>
      <c r="EON3">
        <v>77.742500000000007</v>
      </c>
      <c r="EOO3">
        <v>77.742500000000007</v>
      </c>
      <c r="EOP3">
        <v>77.742500000000007</v>
      </c>
      <c r="EOQ3">
        <v>77.742500000000007</v>
      </c>
      <c r="EOR3">
        <v>77.742500000000007</v>
      </c>
      <c r="EOS3">
        <v>77.742500000000007</v>
      </c>
      <c r="EOT3">
        <v>77.742500000000007</v>
      </c>
      <c r="EOU3">
        <v>77.742500000000007</v>
      </c>
      <c r="EOV3">
        <v>77.742500000000007</v>
      </c>
      <c r="EOW3">
        <v>77.742500000000007</v>
      </c>
      <c r="EOX3">
        <v>77.742500000000007</v>
      </c>
      <c r="EOY3">
        <v>77.742500000000007</v>
      </c>
      <c r="EOZ3">
        <v>77.742500000000007</v>
      </c>
      <c r="EPA3">
        <v>77.742500000000007</v>
      </c>
      <c r="EPB3">
        <v>77.742500000000007</v>
      </c>
      <c r="EPC3">
        <v>77.742500000000007</v>
      </c>
      <c r="EPD3">
        <v>77.742500000000007</v>
      </c>
      <c r="EPE3">
        <v>77.742500000000007</v>
      </c>
      <c r="EPF3">
        <v>77.742500000000007</v>
      </c>
      <c r="EPG3">
        <v>77.742500000000007</v>
      </c>
      <c r="EPH3">
        <v>77.742500000000007</v>
      </c>
      <c r="EPI3">
        <v>77.742500000000007</v>
      </c>
      <c r="EPJ3">
        <v>77.742500000000007</v>
      </c>
      <c r="EPK3">
        <v>77.742500000000007</v>
      </c>
      <c r="EPL3">
        <v>77.742500000000007</v>
      </c>
      <c r="EPM3">
        <v>77.742500000000007</v>
      </c>
      <c r="EPN3">
        <v>77.742500000000007</v>
      </c>
      <c r="EPO3">
        <v>77.742500000000007</v>
      </c>
      <c r="EPP3">
        <v>77.742500000000007</v>
      </c>
      <c r="EPQ3">
        <v>77.742500000000007</v>
      </c>
      <c r="EPR3">
        <v>77.742500000000007</v>
      </c>
      <c r="EPS3">
        <v>77.742500000000007</v>
      </c>
      <c r="EPT3">
        <v>77.742500000000007</v>
      </c>
      <c r="EPU3">
        <v>77.742500000000007</v>
      </c>
      <c r="EPV3">
        <v>77.742500000000007</v>
      </c>
      <c r="EPW3">
        <v>77.742500000000007</v>
      </c>
      <c r="EPX3">
        <v>77.742500000000007</v>
      </c>
      <c r="EPY3">
        <v>77.742500000000007</v>
      </c>
      <c r="EPZ3">
        <v>77.742500000000007</v>
      </c>
      <c r="EQA3">
        <v>77.742500000000007</v>
      </c>
      <c r="EQB3">
        <v>77.742500000000007</v>
      </c>
      <c r="EQC3">
        <v>77.742500000000007</v>
      </c>
      <c r="EQD3">
        <v>77.742500000000007</v>
      </c>
      <c r="EQE3">
        <v>77.742500000000007</v>
      </c>
      <c r="EQF3">
        <v>77.742500000000007</v>
      </c>
      <c r="EQG3">
        <v>77.742500000000007</v>
      </c>
      <c r="EQH3">
        <v>77.742500000000007</v>
      </c>
      <c r="EQI3">
        <v>77.742500000000007</v>
      </c>
      <c r="EQJ3">
        <v>77.742500000000007</v>
      </c>
      <c r="EQK3">
        <v>77.742500000000007</v>
      </c>
      <c r="EQL3">
        <v>77.742500000000007</v>
      </c>
      <c r="EQM3">
        <v>77.742500000000007</v>
      </c>
      <c r="EQN3">
        <v>77.742500000000007</v>
      </c>
      <c r="EQO3">
        <v>77.742500000000007</v>
      </c>
      <c r="EQP3">
        <v>77.742500000000007</v>
      </c>
      <c r="EQQ3">
        <v>77.742500000000007</v>
      </c>
      <c r="EQR3">
        <v>77.742500000000007</v>
      </c>
      <c r="EQS3">
        <v>77.742500000000007</v>
      </c>
      <c r="EQT3">
        <v>77.742500000000007</v>
      </c>
      <c r="EQU3">
        <v>77.742500000000007</v>
      </c>
      <c r="EQV3">
        <v>77.742500000000007</v>
      </c>
      <c r="EQW3">
        <v>77.742500000000007</v>
      </c>
      <c r="EQX3">
        <v>77.742500000000007</v>
      </c>
      <c r="EQY3">
        <v>77.742500000000007</v>
      </c>
      <c r="EQZ3">
        <v>77.742500000000007</v>
      </c>
      <c r="ERA3">
        <v>77.742500000000007</v>
      </c>
      <c r="ERB3">
        <v>77.742500000000007</v>
      </c>
      <c r="ERC3">
        <v>77.742500000000007</v>
      </c>
      <c r="ERD3">
        <v>77.742500000000007</v>
      </c>
      <c r="ERE3">
        <v>77.742500000000007</v>
      </c>
      <c r="ERF3">
        <v>77.742500000000007</v>
      </c>
      <c r="ERG3">
        <v>77.742500000000007</v>
      </c>
      <c r="ERH3">
        <v>77.742500000000007</v>
      </c>
      <c r="ERI3">
        <v>77.742500000000007</v>
      </c>
      <c r="ERJ3">
        <v>77.742500000000007</v>
      </c>
      <c r="ERK3">
        <v>77.742500000000007</v>
      </c>
      <c r="ERL3">
        <v>77.742500000000007</v>
      </c>
      <c r="ERM3">
        <v>77.742500000000007</v>
      </c>
      <c r="ERN3">
        <v>77.742500000000007</v>
      </c>
      <c r="ERO3">
        <v>77.742500000000007</v>
      </c>
      <c r="ERP3">
        <v>77.742500000000007</v>
      </c>
      <c r="ERQ3">
        <v>77.742500000000007</v>
      </c>
      <c r="ERR3">
        <v>77.742500000000007</v>
      </c>
      <c r="ERS3">
        <v>77.742500000000007</v>
      </c>
      <c r="ERT3">
        <v>77.742500000000007</v>
      </c>
      <c r="ERU3">
        <v>77.742500000000007</v>
      </c>
      <c r="ERV3">
        <v>77.742500000000007</v>
      </c>
      <c r="ERW3">
        <v>77.742500000000007</v>
      </c>
      <c r="ERX3">
        <v>77.742500000000007</v>
      </c>
      <c r="ERY3">
        <v>77.742500000000007</v>
      </c>
      <c r="ERZ3">
        <v>77.742500000000007</v>
      </c>
      <c r="ESA3">
        <v>77.742500000000007</v>
      </c>
      <c r="ESB3">
        <v>77.742500000000007</v>
      </c>
      <c r="ESC3">
        <v>77.742500000000007</v>
      </c>
      <c r="ESD3">
        <v>77.742500000000007</v>
      </c>
      <c r="ESE3">
        <v>77.742500000000007</v>
      </c>
      <c r="ESF3">
        <v>77.742500000000007</v>
      </c>
      <c r="ESG3">
        <v>77.742500000000007</v>
      </c>
      <c r="ESH3">
        <v>77.742500000000007</v>
      </c>
      <c r="ESI3">
        <v>77.742500000000007</v>
      </c>
      <c r="ESJ3">
        <v>77.742500000000007</v>
      </c>
      <c r="ESK3">
        <v>77.742500000000007</v>
      </c>
      <c r="ESL3">
        <v>77.742500000000007</v>
      </c>
      <c r="ESM3">
        <v>77.742500000000007</v>
      </c>
      <c r="ESN3">
        <v>77.742500000000007</v>
      </c>
      <c r="ESO3">
        <v>77.742500000000007</v>
      </c>
      <c r="ESP3">
        <v>77.742500000000007</v>
      </c>
      <c r="ESQ3">
        <v>77.742500000000007</v>
      </c>
      <c r="ESR3">
        <v>77.742500000000007</v>
      </c>
      <c r="ESS3">
        <v>77.742500000000007</v>
      </c>
      <c r="EST3">
        <v>77.742500000000007</v>
      </c>
      <c r="ESU3">
        <v>77.742500000000007</v>
      </c>
      <c r="ESV3">
        <v>77.742500000000007</v>
      </c>
      <c r="ESW3">
        <v>77.742500000000007</v>
      </c>
      <c r="ESX3">
        <v>77.742500000000007</v>
      </c>
      <c r="ESY3">
        <v>77.742500000000007</v>
      </c>
      <c r="ESZ3">
        <v>77.742500000000007</v>
      </c>
      <c r="ETA3">
        <v>77.742500000000007</v>
      </c>
      <c r="ETB3">
        <v>77.742500000000007</v>
      </c>
      <c r="ETC3">
        <v>77.742500000000007</v>
      </c>
      <c r="ETD3">
        <v>77.742500000000007</v>
      </c>
      <c r="ETE3">
        <v>77.742500000000007</v>
      </c>
      <c r="ETF3">
        <v>77.742500000000007</v>
      </c>
      <c r="ETG3">
        <v>77.742500000000007</v>
      </c>
      <c r="ETH3">
        <v>77.742500000000007</v>
      </c>
      <c r="ETI3">
        <v>77.742500000000007</v>
      </c>
      <c r="ETJ3">
        <v>77.742500000000007</v>
      </c>
      <c r="ETK3">
        <v>77.742500000000007</v>
      </c>
      <c r="ETL3">
        <v>77.742500000000007</v>
      </c>
      <c r="ETM3">
        <v>77.742500000000007</v>
      </c>
      <c r="ETN3">
        <v>77.742500000000007</v>
      </c>
      <c r="ETO3">
        <v>77.742500000000007</v>
      </c>
      <c r="ETP3">
        <v>77.742500000000007</v>
      </c>
      <c r="ETQ3">
        <v>77.742500000000007</v>
      </c>
      <c r="ETR3">
        <v>77.742500000000007</v>
      </c>
      <c r="ETS3">
        <v>77.742500000000007</v>
      </c>
      <c r="ETT3">
        <v>77.742500000000007</v>
      </c>
      <c r="ETU3">
        <v>77.742500000000007</v>
      </c>
      <c r="ETV3">
        <v>77.742500000000007</v>
      </c>
      <c r="ETW3">
        <v>77.742500000000007</v>
      </c>
      <c r="ETX3">
        <v>77.742500000000007</v>
      </c>
      <c r="ETY3">
        <v>77.742500000000007</v>
      </c>
      <c r="ETZ3">
        <v>77.742500000000007</v>
      </c>
      <c r="EUA3">
        <v>77.742500000000007</v>
      </c>
      <c r="EUB3">
        <v>77.742500000000007</v>
      </c>
      <c r="EUC3">
        <v>77.742500000000007</v>
      </c>
      <c r="EUD3">
        <v>77.742500000000007</v>
      </c>
      <c r="EUE3">
        <v>77.742500000000007</v>
      </c>
      <c r="EUF3">
        <v>77.742500000000007</v>
      </c>
      <c r="EUG3">
        <v>77.742500000000007</v>
      </c>
      <c r="EUH3">
        <v>77.742500000000007</v>
      </c>
      <c r="EUI3">
        <v>77.742500000000007</v>
      </c>
      <c r="EUJ3">
        <v>77.742500000000007</v>
      </c>
      <c r="EUK3">
        <v>77.742500000000007</v>
      </c>
      <c r="EUL3">
        <v>77.742500000000007</v>
      </c>
      <c r="EUM3">
        <v>77.742500000000007</v>
      </c>
      <c r="EUN3">
        <v>77.742500000000007</v>
      </c>
      <c r="EUO3">
        <v>77.742500000000007</v>
      </c>
      <c r="EUP3">
        <v>77.742500000000007</v>
      </c>
      <c r="EUQ3">
        <v>77.742500000000007</v>
      </c>
      <c r="EUR3">
        <v>77.742500000000007</v>
      </c>
      <c r="EUS3">
        <v>77.742500000000007</v>
      </c>
      <c r="EUT3">
        <v>77.742500000000007</v>
      </c>
      <c r="EUU3">
        <v>77.742500000000007</v>
      </c>
      <c r="EUV3">
        <v>77.742500000000007</v>
      </c>
      <c r="EUW3">
        <v>77.742500000000007</v>
      </c>
      <c r="EUX3">
        <v>77.742500000000007</v>
      </c>
      <c r="EUY3">
        <v>77.742500000000007</v>
      </c>
      <c r="EUZ3">
        <v>77.742500000000007</v>
      </c>
      <c r="EVA3">
        <v>77.742500000000007</v>
      </c>
      <c r="EVB3">
        <v>77.742500000000007</v>
      </c>
      <c r="EVC3">
        <v>77.742500000000007</v>
      </c>
      <c r="EVD3">
        <v>77.742500000000007</v>
      </c>
      <c r="EVE3">
        <v>77.742500000000007</v>
      </c>
      <c r="EVF3">
        <v>77.742500000000007</v>
      </c>
      <c r="EVG3">
        <v>77.742500000000007</v>
      </c>
      <c r="EVH3">
        <v>77.742500000000007</v>
      </c>
      <c r="EVI3">
        <v>77.742500000000007</v>
      </c>
      <c r="EVJ3">
        <v>77.742500000000007</v>
      </c>
      <c r="EVK3">
        <v>77.742500000000007</v>
      </c>
      <c r="EVL3">
        <v>77.742500000000007</v>
      </c>
      <c r="EVM3">
        <v>77.742500000000007</v>
      </c>
      <c r="EVN3">
        <v>77.742500000000007</v>
      </c>
      <c r="EVO3">
        <v>77.742500000000007</v>
      </c>
      <c r="EVP3">
        <v>77.742500000000007</v>
      </c>
      <c r="EVQ3">
        <v>77.742500000000007</v>
      </c>
      <c r="EVR3">
        <v>77.742500000000007</v>
      </c>
      <c r="EVS3">
        <v>77.742500000000007</v>
      </c>
      <c r="EVT3">
        <v>77.742500000000007</v>
      </c>
      <c r="EVU3">
        <v>77.742500000000007</v>
      </c>
      <c r="EVV3">
        <v>77.742500000000007</v>
      </c>
      <c r="EVW3">
        <v>77.742500000000007</v>
      </c>
      <c r="EVX3">
        <v>77.742500000000007</v>
      </c>
      <c r="EVY3">
        <v>77.742500000000007</v>
      </c>
      <c r="EVZ3">
        <v>77.742500000000007</v>
      </c>
      <c r="EWA3">
        <v>77.742500000000007</v>
      </c>
      <c r="EWB3">
        <v>77.742500000000007</v>
      </c>
      <c r="EWC3">
        <v>77.742500000000007</v>
      </c>
      <c r="EWD3">
        <v>77.742500000000007</v>
      </c>
      <c r="EWE3">
        <v>77.742500000000007</v>
      </c>
      <c r="EWF3">
        <v>77.742500000000007</v>
      </c>
      <c r="EWG3">
        <v>77.742500000000007</v>
      </c>
      <c r="EWH3">
        <v>77.742500000000007</v>
      </c>
      <c r="EWI3">
        <v>77.742500000000007</v>
      </c>
      <c r="EWJ3">
        <v>77.742500000000007</v>
      </c>
      <c r="EWK3">
        <v>77.742500000000007</v>
      </c>
      <c r="EWL3">
        <v>77.742500000000007</v>
      </c>
      <c r="EWM3">
        <v>77.742500000000007</v>
      </c>
      <c r="EWN3">
        <v>77.742500000000007</v>
      </c>
      <c r="EWO3">
        <v>77.742500000000007</v>
      </c>
      <c r="EWP3">
        <v>77.742500000000007</v>
      </c>
      <c r="EWQ3">
        <v>77.742500000000007</v>
      </c>
      <c r="EWR3">
        <v>77.742500000000007</v>
      </c>
      <c r="EWS3">
        <v>77.742500000000007</v>
      </c>
      <c r="EWT3">
        <v>77.742500000000007</v>
      </c>
      <c r="EWU3">
        <v>77.742500000000007</v>
      </c>
      <c r="EWV3">
        <v>77.742500000000007</v>
      </c>
      <c r="EWW3">
        <v>77.742500000000007</v>
      </c>
      <c r="EWX3">
        <v>77.742500000000007</v>
      </c>
      <c r="EWY3">
        <v>77.742500000000007</v>
      </c>
      <c r="EWZ3">
        <v>77.742500000000007</v>
      </c>
      <c r="EXA3">
        <v>77.742500000000007</v>
      </c>
      <c r="EXB3">
        <v>77.742500000000007</v>
      </c>
      <c r="EXC3">
        <v>77.742500000000007</v>
      </c>
      <c r="EXD3">
        <v>77.742500000000007</v>
      </c>
      <c r="EXE3">
        <v>77.742500000000007</v>
      </c>
      <c r="EXF3">
        <v>77.742500000000007</v>
      </c>
      <c r="EXG3">
        <v>77.742500000000007</v>
      </c>
      <c r="EXH3">
        <v>77.742500000000007</v>
      </c>
      <c r="EXI3">
        <v>77.742500000000007</v>
      </c>
      <c r="EXJ3">
        <v>77.742500000000007</v>
      </c>
      <c r="EXK3">
        <v>77.742500000000007</v>
      </c>
      <c r="EXL3">
        <v>77.742500000000007</v>
      </c>
      <c r="EXM3">
        <v>77.742500000000007</v>
      </c>
      <c r="EXN3">
        <v>77.742500000000007</v>
      </c>
      <c r="EXO3">
        <v>77.742500000000007</v>
      </c>
      <c r="EXP3">
        <v>77.742500000000007</v>
      </c>
      <c r="EXQ3">
        <v>77.742500000000007</v>
      </c>
      <c r="EXR3">
        <v>77.742500000000007</v>
      </c>
      <c r="EXS3">
        <v>77.742500000000007</v>
      </c>
      <c r="EXT3">
        <v>77.742500000000007</v>
      </c>
      <c r="EXU3">
        <v>77.742500000000007</v>
      </c>
      <c r="EXV3">
        <v>77.742500000000007</v>
      </c>
      <c r="EXW3">
        <v>77.742500000000007</v>
      </c>
      <c r="EXX3">
        <v>77.742500000000007</v>
      </c>
      <c r="EXY3">
        <v>77.742500000000007</v>
      </c>
      <c r="EXZ3">
        <v>77.742500000000007</v>
      </c>
      <c r="EYA3">
        <v>77.742500000000007</v>
      </c>
      <c r="EYB3">
        <v>77.742500000000007</v>
      </c>
      <c r="EYC3">
        <v>77.742500000000007</v>
      </c>
      <c r="EYD3">
        <v>77.742500000000007</v>
      </c>
      <c r="EYE3">
        <v>77.742500000000007</v>
      </c>
      <c r="EYF3">
        <v>72.306799999999996</v>
      </c>
      <c r="EYG3">
        <v>72.306799999999996</v>
      </c>
      <c r="EYH3">
        <v>72.306799999999996</v>
      </c>
      <c r="EYI3">
        <v>72.306799999999996</v>
      </c>
      <c r="EYJ3">
        <v>72.306799999999996</v>
      </c>
      <c r="EYK3">
        <v>72.306799999999996</v>
      </c>
      <c r="EYL3">
        <v>72.306799999999996</v>
      </c>
      <c r="EYM3">
        <v>72.306799999999996</v>
      </c>
      <c r="EYN3">
        <v>72.306799999999996</v>
      </c>
      <c r="EYO3">
        <v>72.306799999999996</v>
      </c>
      <c r="EYP3">
        <v>72.306799999999996</v>
      </c>
      <c r="EYQ3">
        <v>72.306799999999996</v>
      </c>
      <c r="EYR3">
        <v>72.306799999999996</v>
      </c>
      <c r="EYS3">
        <v>72.306799999999996</v>
      </c>
      <c r="EYT3">
        <v>72.306799999999996</v>
      </c>
      <c r="EYU3">
        <v>72.306799999999996</v>
      </c>
      <c r="EYV3">
        <v>72.306799999999996</v>
      </c>
      <c r="EYW3">
        <v>72.306799999999996</v>
      </c>
      <c r="EYX3">
        <v>72.306799999999996</v>
      </c>
      <c r="EYY3">
        <v>72.306799999999996</v>
      </c>
      <c r="EYZ3">
        <v>72.306799999999996</v>
      </c>
      <c r="EZA3">
        <v>72.306799999999996</v>
      </c>
      <c r="EZB3">
        <v>72.306799999999996</v>
      </c>
      <c r="EZC3">
        <v>72.306799999999996</v>
      </c>
      <c r="EZD3">
        <v>72.306799999999996</v>
      </c>
      <c r="EZE3">
        <v>72.306799999999996</v>
      </c>
      <c r="EZF3">
        <v>72.306799999999996</v>
      </c>
      <c r="EZG3">
        <v>72.306799999999996</v>
      </c>
      <c r="EZH3">
        <v>72.306799999999996</v>
      </c>
      <c r="EZI3">
        <v>72.306799999999996</v>
      </c>
      <c r="EZJ3">
        <v>72.306799999999996</v>
      </c>
      <c r="EZK3">
        <v>72.306799999999996</v>
      </c>
      <c r="EZL3">
        <v>72.306799999999996</v>
      </c>
      <c r="EZM3">
        <v>72.306799999999996</v>
      </c>
      <c r="EZN3">
        <v>72.306799999999996</v>
      </c>
      <c r="EZO3">
        <v>72.306799999999996</v>
      </c>
      <c r="EZP3">
        <v>72.306799999999996</v>
      </c>
      <c r="EZQ3">
        <v>72.306799999999996</v>
      </c>
      <c r="EZR3">
        <v>72.306799999999996</v>
      </c>
      <c r="EZS3">
        <v>72.306799999999996</v>
      </c>
      <c r="EZT3">
        <v>72.306799999999996</v>
      </c>
      <c r="EZU3">
        <v>72.306799999999996</v>
      </c>
      <c r="EZV3">
        <v>72.306799999999996</v>
      </c>
      <c r="EZW3">
        <v>72.306799999999996</v>
      </c>
      <c r="EZX3">
        <v>72.306799999999996</v>
      </c>
      <c r="EZY3">
        <v>72.306799999999996</v>
      </c>
      <c r="EZZ3">
        <v>72.306799999999996</v>
      </c>
      <c r="FAA3">
        <v>72.306799999999996</v>
      </c>
      <c r="FAB3">
        <v>72.306799999999996</v>
      </c>
      <c r="FAC3">
        <v>72.306799999999996</v>
      </c>
      <c r="FAD3">
        <v>72.306799999999996</v>
      </c>
      <c r="FAE3">
        <v>72.306799999999996</v>
      </c>
      <c r="FAF3">
        <v>72.306799999999996</v>
      </c>
      <c r="FAG3">
        <v>72.306799999999996</v>
      </c>
      <c r="FAH3">
        <v>72.306799999999996</v>
      </c>
      <c r="FAI3">
        <v>72.306799999999996</v>
      </c>
      <c r="FAJ3">
        <v>72.306799999999996</v>
      </c>
      <c r="FAK3">
        <v>72.306799999999996</v>
      </c>
      <c r="FAL3">
        <v>72.306799999999996</v>
      </c>
      <c r="FAM3">
        <v>72.306799999999996</v>
      </c>
      <c r="FAN3">
        <v>72.306799999999996</v>
      </c>
      <c r="FAO3">
        <v>72.306799999999996</v>
      </c>
      <c r="FAP3">
        <v>72.306799999999996</v>
      </c>
      <c r="FAQ3">
        <v>72.306799999999996</v>
      </c>
      <c r="FAR3">
        <v>72.306799999999996</v>
      </c>
      <c r="FAS3">
        <v>72.306799999999996</v>
      </c>
      <c r="FAT3">
        <v>72.306799999999996</v>
      </c>
      <c r="FAU3">
        <v>72.306799999999996</v>
      </c>
      <c r="FAV3">
        <v>72.306799999999996</v>
      </c>
      <c r="FAW3">
        <v>72.306799999999996</v>
      </c>
      <c r="FAX3">
        <v>72.306799999999996</v>
      </c>
      <c r="FAY3">
        <v>72.306799999999996</v>
      </c>
      <c r="FAZ3">
        <v>72.306799999999996</v>
      </c>
      <c r="FBA3">
        <v>72.306799999999996</v>
      </c>
      <c r="FBB3">
        <v>72.306799999999996</v>
      </c>
      <c r="FBC3">
        <v>72.306799999999996</v>
      </c>
      <c r="FBD3">
        <v>72.306799999999996</v>
      </c>
      <c r="FBE3">
        <v>72.306799999999996</v>
      </c>
      <c r="FBF3">
        <v>72.306799999999996</v>
      </c>
      <c r="FBG3">
        <v>72.306799999999996</v>
      </c>
      <c r="FBH3">
        <v>72.306799999999996</v>
      </c>
      <c r="FBI3">
        <v>72.306799999999996</v>
      </c>
      <c r="FBJ3">
        <v>72.306799999999996</v>
      </c>
      <c r="FBK3">
        <v>72.306799999999996</v>
      </c>
      <c r="FBL3">
        <v>72.306799999999996</v>
      </c>
      <c r="FBM3">
        <v>72.306799999999996</v>
      </c>
      <c r="FBN3">
        <v>72.306799999999996</v>
      </c>
      <c r="FBO3">
        <v>72.306799999999996</v>
      </c>
      <c r="FBP3">
        <v>72.306799999999996</v>
      </c>
      <c r="FBQ3">
        <v>72.306799999999996</v>
      </c>
      <c r="FBR3">
        <v>72.306799999999996</v>
      </c>
      <c r="FBS3">
        <v>72.306799999999996</v>
      </c>
      <c r="FBT3">
        <v>72.306799999999996</v>
      </c>
      <c r="FBU3">
        <v>72.306799999999996</v>
      </c>
      <c r="FBV3">
        <v>72.306799999999996</v>
      </c>
      <c r="FBW3">
        <v>72.306799999999996</v>
      </c>
      <c r="FBX3">
        <v>72.306799999999996</v>
      </c>
      <c r="FBY3">
        <v>72.306799999999996</v>
      </c>
      <c r="FBZ3">
        <v>72.306799999999996</v>
      </c>
      <c r="FCA3">
        <v>72.306799999999996</v>
      </c>
      <c r="FCB3">
        <v>72.306799999999996</v>
      </c>
      <c r="FCC3">
        <v>72.306799999999996</v>
      </c>
      <c r="FCD3">
        <v>72.306799999999996</v>
      </c>
      <c r="FCE3">
        <v>72.306799999999996</v>
      </c>
      <c r="FCF3">
        <v>72.306799999999996</v>
      </c>
      <c r="FCG3">
        <v>72.306799999999996</v>
      </c>
      <c r="FCH3">
        <v>72.306799999999996</v>
      </c>
      <c r="FCI3">
        <v>72.306799999999996</v>
      </c>
      <c r="FCJ3">
        <v>72.306799999999996</v>
      </c>
      <c r="FCK3">
        <v>72.306799999999996</v>
      </c>
      <c r="FCL3">
        <v>72.306799999999996</v>
      </c>
      <c r="FCM3">
        <v>72.306799999999996</v>
      </c>
      <c r="FCN3">
        <v>72.306799999999996</v>
      </c>
      <c r="FCO3">
        <v>72.306799999999996</v>
      </c>
      <c r="FCP3">
        <v>72.306799999999996</v>
      </c>
      <c r="FCQ3">
        <v>72.306799999999996</v>
      </c>
      <c r="FCR3">
        <v>72.306799999999996</v>
      </c>
      <c r="FCS3">
        <v>72.306799999999996</v>
      </c>
      <c r="FCT3">
        <v>72.306799999999996</v>
      </c>
      <c r="FCU3">
        <v>72.306799999999996</v>
      </c>
      <c r="FCV3">
        <v>72.306799999999996</v>
      </c>
      <c r="FCW3">
        <v>72.306799999999996</v>
      </c>
      <c r="FCX3">
        <v>72.306799999999996</v>
      </c>
      <c r="FCY3">
        <v>72.306799999999996</v>
      </c>
      <c r="FCZ3">
        <v>72.306799999999996</v>
      </c>
      <c r="FDA3">
        <v>72.306799999999996</v>
      </c>
      <c r="FDB3">
        <v>72.306799999999996</v>
      </c>
      <c r="FDC3">
        <v>72.306799999999996</v>
      </c>
      <c r="FDD3">
        <v>72.306799999999996</v>
      </c>
      <c r="FDE3">
        <v>72.306799999999996</v>
      </c>
      <c r="FDF3">
        <v>72.306799999999996</v>
      </c>
      <c r="FDG3">
        <v>72.306799999999996</v>
      </c>
      <c r="FDH3">
        <v>72.306799999999996</v>
      </c>
      <c r="FDI3">
        <v>72.306799999999996</v>
      </c>
      <c r="FDJ3">
        <v>72.306799999999996</v>
      </c>
      <c r="FDK3">
        <v>72.306799999999996</v>
      </c>
      <c r="FDL3">
        <v>72.306799999999996</v>
      </c>
      <c r="FDM3">
        <v>72.306799999999996</v>
      </c>
      <c r="FDN3">
        <v>72.306799999999996</v>
      </c>
      <c r="FDO3">
        <v>72.306799999999996</v>
      </c>
      <c r="FDP3">
        <v>72.306799999999996</v>
      </c>
      <c r="FDQ3">
        <v>72.306799999999996</v>
      </c>
      <c r="FDR3">
        <v>72.306799999999996</v>
      </c>
      <c r="FDS3">
        <v>72.306799999999996</v>
      </c>
      <c r="FDT3">
        <v>72.306799999999996</v>
      </c>
      <c r="FDU3">
        <v>72.306799999999996</v>
      </c>
      <c r="FDV3">
        <v>72.306799999999996</v>
      </c>
      <c r="FDW3">
        <v>72.306799999999996</v>
      </c>
      <c r="FDX3">
        <v>72.306799999999996</v>
      </c>
      <c r="FDY3">
        <v>72.306799999999996</v>
      </c>
      <c r="FDZ3">
        <v>72.306799999999996</v>
      </c>
      <c r="FEA3">
        <v>72.306799999999996</v>
      </c>
      <c r="FEB3">
        <v>72.306799999999996</v>
      </c>
      <c r="FEC3">
        <v>72.306799999999996</v>
      </c>
      <c r="FED3">
        <v>72.306799999999996</v>
      </c>
      <c r="FEE3">
        <v>72.306799999999996</v>
      </c>
      <c r="FEF3">
        <v>72.306799999999996</v>
      </c>
      <c r="FEG3">
        <v>72.306799999999996</v>
      </c>
      <c r="FEH3">
        <v>72.306799999999996</v>
      </c>
      <c r="FEI3">
        <v>72.306799999999996</v>
      </c>
      <c r="FEJ3">
        <v>72.306799999999996</v>
      </c>
      <c r="FEK3">
        <v>72.306799999999996</v>
      </c>
      <c r="FEL3">
        <v>72.306799999999996</v>
      </c>
      <c r="FEM3">
        <v>72.306799999999996</v>
      </c>
      <c r="FEN3">
        <v>72.306799999999996</v>
      </c>
      <c r="FEO3">
        <v>72.306799999999996</v>
      </c>
      <c r="FEP3">
        <v>72.306799999999996</v>
      </c>
      <c r="FEQ3">
        <v>72.306799999999996</v>
      </c>
      <c r="FER3">
        <v>72.306799999999996</v>
      </c>
      <c r="FES3">
        <v>72.306799999999996</v>
      </c>
      <c r="FET3">
        <v>72.306799999999996</v>
      </c>
      <c r="FEU3">
        <v>72.306799999999996</v>
      </c>
      <c r="FEV3">
        <v>72.306799999999996</v>
      </c>
      <c r="FEW3">
        <v>72.306799999999996</v>
      </c>
      <c r="FEX3">
        <v>72.306799999999996</v>
      </c>
      <c r="FEY3">
        <v>72.306799999999996</v>
      </c>
      <c r="FEZ3">
        <v>72.306799999999996</v>
      </c>
      <c r="FFA3">
        <v>72.306799999999996</v>
      </c>
      <c r="FFB3">
        <v>72.306799999999996</v>
      </c>
      <c r="FFC3">
        <v>72.306799999999996</v>
      </c>
      <c r="FFD3">
        <v>72.306799999999996</v>
      </c>
      <c r="FFE3">
        <v>72.306799999999996</v>
      </c>
      <c r="FFF3">
        <v>72.306799999999996</v>
      </c>
      <c r="FFG3">
        <v>72.306799999999996</v>
      </c>
      <c r="FFH3">
        <v>72.306799999999996</v>
      </c>
      <c r="FFI3">
        <v>72.306799999999996</v>
      </c>
      <c r="FFJ3">
        <v>72.306799999999996</v>
      </c>
      <c r="FFK3">
        <v>72.306799999999996</v>
      </c>
      <c r="FFL3">
        <v>72.306799999999996</v>
      </c>
      <c r="FFM3">
        <v>72.306799999999996</v>
      </c>
      <c r="FFN3">
        <v>72.306799999999996</v>
      </c>
      <c r="FFO3">
        <v>72.306799999999996</v>
      </c>
      <c r="FFP3">
        <v>72.306799999999996</v>
      </c>
      <c r="FFQ3">
        <v>72.306799999999996</v>
      </c>
      <c r="FFR3">
        <v>72.306799999999996</v>
      </c>
      <c r="FFS3">
        <v>72.306799999999996</v>
      </c>
      <c r="FFT3">
        <v>72.306799999999996</v>
      </c>
      <c r="FFU3">
        <v>72.306799999999996</v>
      </c>
      <c r="FFV3">
        <v>72.306799999999996</v>
      </c>
      <c r="FFW3">
        <v>72.306799999999996</v>
      </c>
      <c r="FFX3">
        <v>72.306799999999996</v>
      </c>
      <c r="FFY3">
        <v>72.306799999999996</v>
      </c>
      <c r="FFZ3">
        <v>72.306799999999996</v>
      </c>
      <c r="FGA3">
        <v>72.306799999999996</v>
      </c>
      <c r="FGB3">
        <v>72.306799999999996</v>
      </c>
      <c r="FGC3">
        <v>72.306799999999996</v>
      </c>
      <c r="FGD3">
        <v>72.306799999999996</v>
      </c>
      <c r="FGE3">
        <v>72.306799999999996</v>
      </c>
      <c r="FGF3">
        <v>72.306799999999996</v>
      </c>
      <c r="FGG3">
        <v>72.306799999999996</v>
      </c>
      <c r="FGH3">
        <v>72.306799999999996</v>
      </c>
      <c r="FGI3">
        <v>72.306799999999996</v>
      </c>
      <c r="FGJ3">
        <v>72.306799999999996</v>
      </c>
      <c r="FGK3">
        <v>72.306799999999996</v>
      </c>
      <c r="FGL3">
        <v>72.306799999999996</v>
      </c>
      <c r="FGM3">
        <v>72.306799999999996</v>
      </c>
      <c r="FGN3">
        <v>72.306799999999996</v>
      </c>
      <c r="FGO3">
        <v>72.306799999999996</v>
      </c>
      <c r="FGP3">
        <v>72.306799999999996</v>
      </c>
      <c r="FGQ3">
        <v>72.306799999999996</v>
      </c>
      <c r="FGR3">
        <v>72.306799999999996</v>
      </c>
      <c r="FGS3">
        <v>72.306799999999996</v>
      </c>
      <c r="FGT3">
        <v>72.306799999999996</v>
      </c>
      <c r="FGU3">
        <v>72.306799999999996</v>
      </c>
      <c r="FGV3">
        <v>72.306799999999996</v>
      </c>
      <c r="FGW3">
        <v>72.306799999999996</v>
      </c>
      <c r="FGX3">
        <v>72.306799999999996</v>
      </c>
      <c r="FGY3">
        <v>72.306799999999996</v>
      </c>
      <c r="FGZ3">
        <v>72.306799999999996</v>
      </c>
      <c r="FHA3">
        <v>72.306799999999996</v>
      </c>
      <c r="FHB3">
        <v>72.306799999999996</v>
      </c>
      <c r="FHC3">
        <v>72.306799999999996</v>
      </c>
      <c r="FHD3">
        <v>72.306799999999996</v>
      </c>
      <c r="FHE3">
        <v>72.306799999999996</v>
      </c>
      <c r="FHF3">
        <v>72.306799999999996</v>
      </c>
      <c r="FHG3">
        <v>72.306799999999996</v>
      </c>
      <c r="FHH3">
        <v>72.306799999999996</v>
      </c>
      <c r="FHI3">
        <v>72.306799999999996</v>
      </c>
      <c r="FHJ3">
        <v>72.306799999999996</v>
      </c>
      <c r="FHK3">
        <v>72.306799999999996</v>
      </c>
      <c r="FHL3">
        <v>72.306799999999996</v>
      </c>
      <c r="FHM3">
        <v>72.306799999999996</v>
      </c>
      <c r="FHN3">
        <v>72.306799999999996</v>
      </c>
      <c r="FHO3">
        <v>72.306799999999996</v>
      </c>
      <c r="FHP3">
        <v>72.306799999999996</v>
      </c>
      <c r="FHQ3">
        <v>72.306799999999996</v>
      </c>
      <c r="FHR3">
        <v>72.306799999999996</v>
      </c>
      <c r="FHS3">
        <v>72.306799999999996</v>
      </c>
      <c r="FHT3">
        <v>72.306799999999996</v>
      </c>
      <c r="FHU3">
        <v>72.306799999999996</v>
      </c>
      <c r="FHV3">
        <v>72.306799999999996</v>
      </c>
      <c r="FHW3">
        <v>72.306799999999996</v>
      </c>
      <c r="FHX3">
        <v>72.306799999999996</v>
      </c>
      <c r="FHY3">
        <v>72.306799999999996</v>
      </c>
      <c r="FHZ3">
        <v>72.306799999999996</v>
      </c>
      <c r="FIA3">
        <v>72.306799999999996</v>
      </c>
      <c r="FIB3">
        <v>72.306799999999996</v>
      </c>
      <c r="FIC3">
        <v>72.306799999999996</v>
      </c>
      <c r="FID3">
        <v>72.306799999999996</v>
      </c>
      <c r="FIE3">
        <v>72.306799999999996</v>
      </c>
      <c r="FIF3">
        <v>72.306799999999996</v>
      </c>
      <c r="FIG3">
        <v>72.306799999999996</v>
      </c>
      <c r="FIH3">
        <v>72.306799999999996</v>
      </c>
      <c r="FII3">
        <v>72.306799999999996</v>
      </c>
      <c r="FIJ3">
        <v>72.306799999999996</v>
      </c>
      <c r="FIK3">
        <v>72.306799999999996</v>
      </c>
      <c r="FIL3">
        <v>72.306799999999996</v>
      </c>
      <c r="FIM3">
        <v>72.306799999999996</v>
      </c>
      <c r="FIN3">
        <v>72.306799999999996</v>
      </c>
      <c r="FIO3">
        <v>72.306799999999996</v>
      </c>
      <c r="FIP3">
        <v>72.306799999999996</v>
      </c>
      <c r="FIQ3">
        <v>72.306799999999996</v>
      </c>
      <c r="FIR3">
        <v>72.306799999999996</v>
      </c>
      <c r="FIS3">
        <v>72.306799999999996</v>
      </c>
      <c r="FIT3">
        <v>72.306799999999996</v>
      </c>
      <c r="FIU3">
        <v>72.306799999999996</v>
      </c>
      <c r="FIV3">
        <v>72.306799999999996</v>
      </c>
      <c r="FIW3">
        <v>72.306799999999996</v>
      </c>
      <c r="FIX3">
        <v>72.306799999999996</v>
      </c>
      <c r="FIY3">
        <v>72.306799999999996</v>
      </c>
      <c r="FIZ3">
        <v>72.306799999999996</v>
      </c>
      <c r="FJA3">
        <v>72.306799999999996</v>
      </c>
      <c r="FJB3">
        <v>72.306799999999996</v>
      </c>
      <c r="FJC3">
        <v>72.306799999999996</v>
      </c>
      <c r="FJD3">
        <v>72.306799999999996</v>
      </c>
      <c r="FJE3">
        <v>72.306799999999996</v>
      </c>
      <c r="FJF3">
        <v>72.306799999999996</v>
      </c>
      <c r="FJG3">
        <v>72.306799999999996</v>
      </c>
      <c r="FJH3">
        <v>72.306799999999996</v>
      </c>
      <c r="FJI3">
        <v>72.306799999999996</v>
      </c>
      <c r="FJJ3">
        <v>72.306799999999996</v>
      </c>
      <c r="FJK3">
        <v>72.306799999999996</v>
      </c>
      <c r="FJL3">
        <v>72.306799999999996</v>
      </c>
      <c r="FJM3">
        <v>72.306799999999996</v>
      </c>
      <c r="FJN3">
        <v>72.306799999999996</v>
      </c>
      <c r="FJO3">
        <v>72.306799999999996</v>
      </c>
      <c r="FJP3">
        <v>72.306799999999996</v>
      </c>
      <c r="FJQ3">
        <v>72.306799999999996</v>
      </c>
      <c r="FJR3">
        <v>72.306799999999996</v>
      </c>
      <c r="FJS3">
        <v>72.306799999999996</v>
      </c>
      <c r="FJT3">
        <v>72.306799999999996</v>
      </c>
      <c r="FJU3">
        <v>72.306799999999996</v>
      </c>
      <c r="FJV3">
        <v>72.306799999999996</v>
      </c>
      <c r="FJW3">
        <v>72.306799999999996</v>
      </c>
      <c r="FJX3">
        <v>72.306799999999996</v>
      </c>
      <c r="FJY3">
        <v>72.306799999999996</v>
      </c>
      <c r="FJZ3">
        <v>72.306799999999996</v>
      </c>
      <c r="FKA3">
        <v>72.306799999999996</v>
      </c>
      <c r="FKB3">
        <v>72.306799999999996</v>
      </c>
      <c r="FKC3">
        <v>72.306799999999996</v>
      </c>
      <c r="FKD3">
        <v>72.306799999999996</v>
      </c>
      <c r="FKE3">
        <v>72.306799999999996</v>
      </c>
      <c r="FKF3">
        <v>72.306799999999996</v>
      </c>
      <c r="FKG3">
        <v>72.306799999999996</v>
      </c>
      <c r="FKH3">
        <v>72.306799999999996</v>
      </c>
      <c r="FKI3">
        <v>72.306799999999996</v>
      </c>
      <c r="FKJ3">
        <v>72.306799999999996</v>
      </c>
      <c r="FKK3">
        <v>72.306799999999996</v>
      </c>
      <c r="FKL3">
        <v>72.306799999999996</v>
      </c>
      <c r="FKM3">
        <v>72.306799999999996</v>
      </c>
      <c r="FKN3">
        <v>72.306799999999996</v>
      </c>
      <c r="FKO3">
        <v>72.306799999999996</v>
      </c>
      <c r="FKP3">
        <v>72.306799999999996</v>
      </c>
      <c r="FKQ3">
        <v>72.306799999999996</v>
      </c>
      <c r="FKR3">
        <v>72.306799999999996</v>
      </c>
      <c r="FKS3">
        <v>72.306799999999996</v>
      </c>
      <c r="FKT3">
        <v>72.306799999999996</v>
      </c>
      <c r="FKU3">
        <v>72.306799999999996</v>
      </c>
      <c r="FKV3">
        <v>72.306799999999996</v>
      </c>
      <c r="FKW3">
        <v>72.306799999999996</v>
      </c>
      <c r="FKX3">
        <v>72.306799999999996</v>
      </c>
      <c r="FKY3">
        <v>72.306799999999996</v>
      </c>
      <c r="FKZ3">
        <v>72.306799999999996</v>
      </c>
      <c r="FLA3">
        <v>72.306799999999996</v>
      </c>
      <c r="FLB3">
        <v>72.306799999999996</v>
      </c>
      <c r="FLC3">
        <v>72.306799999999996</v>
      </c>
      <c r="FLD3">
        <v>72.306799999999996</v>
      </c>
      <c r="FLE3">
        <v>72.306799999999996</v>
      </c>
      <c r="FLF3">
        <v>72.306799999999996</v>
      </c>
      <c r="FLG3">
        <v>72.306799999999996</v>
      </c>
      <c r="FLH3">
        <v>72.306799999999996</v>
      </c>
      <c r="FLI3">
        <v>72.306799999999996</v>
      </c>
      <c r="FLJ3">
        <v>72.306799999999996</v>
      </c>
      <c r="FLK3">
        <v>72.306799999999996</v>
      </c>
      <c r="FLL3">
        <v>72.306799999999996</v>
      </c>
      <c r="FLM3">
        <v>72.306799999999996</v>
      </c>
      <c r="FLN3">
        <v>72.306799999999996</v>
      </c>
      <c r="FLO3">
        <v>72.306799999999996</v>
      </c>
      <c r="FLP3">
        <v>72.306799999999996</v>
      </c>
      <c r="FLQ3">
        <v>72.306799999999996</v>
      </c>
      <c r="FLR3">
        <v>72.306799999999996</v>
      </c>
      <c r="FLS3">
        <v>72.306799999999996</v>
      </c>
      <c r="FLT3">
        <v>72.306799999999996</v>
      </c>
      <c r="FLU3">
        <v>72.306799999999996</v>
      </c>
      <c r="FLV3">
        <v>72.306799999999996</v>
      </c>
      <c r="FLW3">
        <v>72.306799999999996</v>
      </c>
      <c r="FLX3">
        <v>72.306799999999996</v>
      </c>
      <c r="FLY3">
        <v>72.306799999999996</v>
      </c>
      <c r="FLZ3">
        <v>72.306799999999996</v>
      </c>
      <c r="FMA3">
        <v>72.306799999999996</v>
      </c>
      <c r="FMB3">
        <v>72.306799999999996</v>
      </c>
      <c r="FMC3">
        <v>72.306799999999996</v>
      </c>
      <c r="FMD3">
        <v>72.306799999999996</v>
      </c>
      <c r="FME3">
        <v>72.306799999999996</v>
      </c>
      <c r="FMF3">
        <v>72.306799999999996</v>
      </c>
      <c r="FMG3">
        <v>72.306799999999996</v>
      </c>
      <c r="FMH3">
        <v>72.306799999999996</v>
      </c>
      <c r="FMI3">
        <v>72.306799999999996</v>
      </c>
      <c r="FMJ3">
        <v>72.306799999999996</v>
      </c>
      <c r="FMK3">
        <v>72.306799999999996</v>
      </c>
      <c r="FML3">
        <v>72.306799999999996</v>
      </c>
      <c r="FMM3">
        <v>72.306799999999996</v>
      </c>
      <c r="FMN3">
        <v>72.306799999999996</v>
      </c>
      <c r="FMO3">
        <v>72.306799999999996</v>
      </c>
      <c r="FMP3">
        <v>72.306799999999996</v>
      </c>
      <c r="FMQ3">
        <v>72.306799999999996</v>
      </c>
      <c r="FMR3">
        <v>72.306799999999996</v>
      </c>
      <c r="FMS3">
        <v>72.306799999999996</v>
      </c>
      <c r="FMT3">
        <v>72.306799999999996</v>
      </c>
      <c r="FMU3">
        <v>72.306799999999996</v>
      </c>
      <c r="FMV3">
        <v>72.306799999999996</v>
      </c>
      <c r="FMW3">
        <v>72.306799999999996</v>
      </c>
      <c r="FMX3">
        <v>72.306799999999996</v>
      </c>
      <c r="FMY3">
        <v>72.306799999999996</v>
      </c>
      <c r="FMZ3">
        <v>72.306799999999996</v>
      </c>
      <c r="FNA3">
        <v>72.306799999999996</v>
      </c>
      <c r="FNB3">
        <v>72.306799999999996</v>
      </c>
      <c r="FNC3">
        <v>72.306799999999996</v>
      </c>
      <c r="FND3">
        <v>72.306799999999996</v>
      </c>
      <c r="FNE3">
        <v>72.306799999999996</v>
      </c>
      <c r="FNF3">
        <v>72.306799999999996</v>
      </c>
      <c r="FNG3">
        <v>72.306799999999996</v>
      </c>
      <c r="FNH3">
        <v>72.306799999999996</v>
      </c>
      <c r="FNI3">
        <v>72.306799999999996</v>
      </c>
      <c r="FNJ3">
        <v>72.306799999999996</v>
      </c>
      <c r="FNK3">
        <v>72.306799999999996</v>
      </c>
      <c r="FNL3">
        <v>72.306799999999996</v>
      </c>
      <c r="FNM3">
        <v>72.306799999999996</v>
      </c>
      <c r="FNN3">
        <v>72.306799999999996</v>
      </c>
      <c r="FNO3">
        <v>72.306799999999996</v>
      </c>
      <c r="FNP3">
        <v>72.306799999999996</v>
      </c>
      <c r="FNQ3">
        <v>72.306799999999996</v>
      </c>
      <c r="FNR3">
        <v>72.306799999999996</v>
      </c>
      <c r="FNS3">
        <v>72.306799999999996</v>
      </c>
      <c r="FNT3">
        <v>72.306799999999996</v>
      </c>
      <c r="FNU3">
        <v>72.306799999999996</v>
      </c>
      <c r="FNV3">
        <v>72.306799999999996</v>
      </c>
      <c r="FNW3">
        <v>72.306799999999996</v>
      </c>
      <c r="FNX3">
        <v>72.306799999999996</v>
      </c>
      <c r="FNY3">
        <v>72.306799999999996</v>
      </c>
      <c r="FNZ3">
        <v>72.306799999999996</v>
      </c>
      <c r="FOA3">
        <v>72.306799999999996</v>
      </c>
      <c r="FOB3">
        <v>72.306799999999996</v>
      </c>
      <c r="FOC3">
        <v>72.306799999999996</v>
      </c>
      <c r="FOD3">
        <v>72.306799999999996</v>
      </c>
      <c r="FOE3">
        <v>72.306799999999996</v>
      </c>
      <c r="FOF3">
        <v>72.306799999999996</v>
      </c>
      <c r="FOG3">
        <v>72.306799999999996</v>
      </c>
      <c r="FOH3">
        <v>72.306799999999996</v>
      </c>
      <c r="FOI3">
        <v>72.306799999999996</v>
      </c>
      <c r="FOJ3">
        <v>72.306799999999996</v>
      </c>
      <c r="FOK3">
        <v>72.306799999999996</v>
      </c>
      <c r="FOL3">
        <v>72.306799999999996</v>
      </c>
      <c r="FOM3">
        <v>72.306799999999996</v>
      </c>
      <c r="FON3">
        <v>72.306799999999996</v>
      </c>
      <c r="FOO3">
        <v>72.306799999999996</v>
      </c>
      <c r="FOP3">
        <v>72.306799999999996</v>
      </c>
      <c r="FOQ3">
        <v>72.306799999999996</v>
      </c>
      <c r="FOR3">
        <v>72.306799999999996</v>
      </c>
      <c r="FOS3">
        <v>72.306799999999996</v>
      </c>
      <c r="FOT3">
        <v>72.306799999999996</v>
      </c>
      <c r="FOU3">
        <v>72.306799999999996</v>
      </c>
      <c r="FOV3">
        <v>72.306799999999996</v>
      </c>
      <c r="FOW3">
        <v>72.306799999999996</v>
      </c>
      <c r="FOX3">
        <v>72.306799999999996</v>
      </c>
      <c r="FOY3">
        <v>72.306799999999996</v>
      </c>
      <c r="FOZ3">
        <v>72.306799999999996</v>
      </c>
      <c r="FPA3">
        <v>72.306799999999996</v>
      </c>
      <c r="FPB3">
        <v>72.306799999999996</v>
      </c>
      <c r="FPC3">
        <v>72.306799999999996</v>
      </c>
      <c r="FPD3">
        <v>72.306799999999996</v>
      </c>
      <c r="FPE3">
        <v>72.306799999999996</v>
      </c>
      <c r="FPF3">
        <v>72.306799999999996</v>
      </c>
      <c r="FPG3">
        <v>72.306799999999996</v>
      </c>
      <c r="FPH3">
        <v>72.306799999999996</v>
      </c>
      <c r="FPI3">
        <v>72.306799999999996</v>
      </c>
      <c r="FPJ3">
        <v>72.306799999999996</v>
      </c>
      <c r="FPK3">
        <v>72.306799999999996</v>
      </c>
      <c r="FPL3">
        <v>72.306799999999996</v>
      </c>
      <c r="FPM3">
        <v>72.306799999999996</v>
      </c>
      <c r="FPN3">
        <v>72.306799999999996</v>
      </c>
      <c r="FPO3">
        <v>72.306799999999996</v>
      </c>
      <c r="FPP3">
        <v>72.306799999999996</v>
      </c>
      <c r="FPQ3">
        <v>72.306799999999996</v>
      </c>
      <c r="FPR3">
        <v>72.306799999999996</v>
      </c>
      <c r="FPS3">
        <v>72.306799999999996</v>
      </c>
      <c r="FPT3">
        <v>72.306799999999996</v>
      </c>
      <c r="FPU3">
        <v>72.306799999999996</v>
      </c>
      <c r="FPV3">
        <v>72.306799999999996</v>
      </c>
      <c r="FPW3">
        <v>72.306799999999996</v>
      </c>
      <c r="FPX3">
        <v>72.306799999999996</v>
      </c>
      <c r="FPY3">
        <v>72.306799999999996</v>
      </c>
      <c r="FPZ3">
        <v>72.306799999999996</v>
      </c>
      <c r="FQA3">
        <v>72.306799999999996</v>
      </c>
      <c r="FQB3">
        <v>72.306799999999996</v>
      </c>
      <c r="FQC3">
        <v>72.306799999999996</v>
      </c>
      <c r="FQD3">
        <v>72.306799999999996</v>
      </c>
      <c r="FQE3">
        <v>72.306799999999996</v>
      </c>
      <c r="FQF3">
        <v>72.306799999999996</v>
      </c>
      <c r="FQG3">
        <v>72.306799999999996</v>
      </c>
      <c r="FQH3">
        <v>72.306799999999996</v>
      </c>
      <c r="FQI3">
        <v>72.306799999999996</v>
      </c>
      <c r="FQJ3">
        <v>72.306799999999996</v>
      </c>
      <c r="FQK3">
        <v>72.306799999999996</v>
      </c>
      <c r="FQL3">
        <v>72.306799999999996</v>
      </c>
      <c r="FQM3">
        <v>72.306799999999996</v>
      </c>
      <c r="FQN3">
        <v>72.306799999999996</v>
      </c>
      <c r="FQO3">
        <v>72.306799999999996</v>
      </c>
      <c r="FQP3">
        <v>72.306799999999996</v>
      </c>
      <c r="FQQ3">
        <v>72.306799999999996</v>
      </c>
      <c r="FQR3">
        <v>72.306799999999996</v>
      </c>
      <c r="FQS3">
        <v>72.306799999999996</v>
      </c>
      <c r="FQT3">
        <v>72.306799999999996</v>
      </c>
      <c r="FQU3">
        <v>72.306799999999996</v>
      </c>
      <c r="FQV3">
        <v>72.306799999999996</v>
      </c>
      <c r="FQW3">
        <v>72.306799999999996</v>
      </c>
      <c r="FQX3">
        <v>72.306799999999996</v>
      </c>
      <c r="FQY3">
        <v>72.306799999999996</v>
      </c>
      <c r="FQZ3">
        <v>72.306799999999996</v>
      </c>
      <c r="FRA3">
        <v>72.306799999999996</v>
      </c>
      <c r="FRB3">
        <v>72.306799999999996</v>
      </c>
      <c r="FRC3">
        <v>72.306799999999996</v>
      </c>
      <c r="FRD3">
        <v>72.306799999999996</v>
      </c>
      <c r="FRE3">
        <v>72.306799999999996</v>
      </c>
      <c r="FRF3">
        <v>72.306799999999996</v>
      </c>
      <c r="FRG3">
        <v>72.306799999999996</v>
      </c>
      <c r="FRH3">
        <v>72.306799999999996</v>
      </c>
      <c r="FRI3">
        <v>72.306799999999996</v>
      </c>
      <c r="FRJ3">
        <v>72.306799999999996</v>
      </c>
      <c r="FRK3">
        <v>72.306799999999996</v>
      </c>
      <c r="FRL3">
        <v>72.306799999999996</v>
      </c>
      <c r="FRM3">
        <v>72.306799999999996</v>
      </c>
      <c r="FRN3">
        <v>72.306799999999996</v>
      </c>
      <c r="FRO3">
        <v>72.306799999999996</v>
      </c>
      <c r="FRP3">
        <v>72.306799999999996</v>
      </c>
      <c r="FRQ3">
        <v>72.306799999999996</v>
      </c>
      <c r="FRR3">
        <v>72.306799999999996</v>
      </c>
      <c r="FRS3">
        <v>72.306799999999996</v>
      </c>
      <c r="FRT3">
        <v>72.306799999999996</v>
      </c>
      <c r="FRU3">
        <v>72.306799999999996</v>
      </c>
      <c r="FRV3">
        <v>72.306799999999996</v>
      </c>
      <c r="FRW3">
        <v>72.306799999999996</v>
      </c>
      <c r="FRX3">
        <v>72.306799999999996</v>
      </c>
      <c r="FRY3">
        <v>72.306799999999996</v>
      </c>
      <c r="FRZ3">
        <v>72.306799999999996</v>
      </c>
      <c r="FSA3">
        <v>72.306799999999996</v>
      </c>
      <c r="FSB3">
        <v>72.306799999999996</v>
      </c>
      <c r="FSC3">
        <v>72.306799999999996</v>
      </c>
      <c r="FSD3">
        <v>72.306799999999996</v>
      </c>
      <c r="FSE3">
        <v>72.306799999999996</v>
      </c>
      <c r="FSF3">
        <v>72.306799999999996</v>
      </c>
      <c r="FSG3">
        <v>72.306799999999996</v>
      </c>
      <c r="FSH3">
        <v>72.306799999999996</v>
      </c>
      <c r="FSI3">
        <v>72.306799999999996</v>
      </c>
      <c r="FSJ3">
        <v>72.306799999999996</v>
      </c>
      <c r="FSK3">
        <v>72.306799999999996</v>
      </c>
      <c r="FSL3">
        <v>72.306799999999996</v>
      </c>
      <c r="FSM3">
        <v>72.306799999999996</v>
      </c>
      <c r="FSN3">
        <v>72.306799999999996</v>
      </c>
      <c r="FSO3">
        <v>72.306799999999996</v>
      </c>
      <c r="FSP3">
        <v>72.306799999999996</v>
      </c>
      <c r="FSQ3">
        <v>72.306799999999996</v>
      </c>
      <c r="FSR3">
        <v>72.306799999999996</v>
      </c>
      <c r="FSS3">
        <v>72.306799999999996</v>
      </c>
      <c r="FST3">
        <v>72.306799999999996</v>
      </c>
      <c r="FSU3">
        <v>72.306799999999996</v>
      </c>
      <c r="FSV3">
        <v>72.306799999999996</v>
      </c>
      <c r="FSW3">
        <v>72.306799999999996</v>
      </c>
      <c r="FSX3">
        <v>72.306799999999996</v>
      </c>
      <c r="FSY3">
        <v>72.306799999999996</v>
      </c>
      <c r="FSZ3">
        <v>72.306799999999996</v>
      </c>
      <c r="FTA3">
        <v>72.306799999999996</v>
      </c>
      <c r="FTB3">
        <v>72.306799999999996</v>
      </c>
      <c r="FTC3">
        <v>72.306799999999996</v>
      </c>
      <c r="FTD3">
        <v>72.306799999999996</v>
      </c>
      <c r="FTE3">
        <v>72.306799999999996</v>
      </c>
      <c r="FTF3">
        <v>72.306799999999996</v>
      </c>
      <c r="FTG3">
        <v>72.306799999999996</v>
      </c>
      <c r="FTH3">
        <v>72.306799999999996</v>
      </c>
      <c r="FTI3">
        <v>72.306799999999996</v>
      </c>
      <c r="FTJ3">
        <v>72.306799999999996</v>
      </c>
      <c r="FTK3">
        <v>72.306799999999996</v>
      </c>
      <c r="FTL3">
        <v>72.306799999999996</v>
      </c>
      <c r="FTM3">
        <v>72.306799999999996</v>
      </c>
      <c r="FTN3">
        <v>72.306799999999996</v>
      </c>
      <c r="FTO3">
        <v>72.306799999999996</v>
      </c>
      <c r="FTP3">
        <v>72.306799999999996</v>
      </c>
      <c r="FTQ3">
        <v>72.306799999999996</v>
      </c>
      <c r="FTR3">
        <v>72.306799999999996</v>
      </c>
      <c r="FTS3">
        <v>72.306799999999996</v>
      </c>
      <c r="FTT3">
        <v>72.306799999999996</v>
      </c>
      <c r="FTU3">
        <v>72.306799999999996</v>
      </c>
      <c r="FTV3">
        <v>72.306799999999996</v>
      </c>
      <c r="FTW3">
        <v>72.306799999999996</v>
      </c>
      <c r="FTX3">
        <v>72.306799999999996</v>
      </c>
      <c r="FTY3">
        <v>72.306799999999996</v>
      </c>
      <c r="FTZ3">
        <v>72.306799999999996</v>
      </c>
      <c r="FUA3">
        <v>72.306799999999996</v>
      </c>
      <c r="FUB3">
        <v>72.306799999999996</v>
      </c>
      <c r="FUC3">
        <v>72.306799999999996</v>
      </c>
      <c r="FUD3">
        <v>72.306799999999996</v>
      </c>
      <c r="FUE3">
        <v>72.306799999999996</v>
      </c>
      <c r="FUF3">
        <v>72.306799999999996</v>
      </c>
      <c r="FUG3">
        <v>72.306799999999996</v>
      </c>
      <c r="FUH3">
        <v>72.306799999999996</v>
      </c>
      <c r="FUI3">
        <v>72.306799999999996</v>
      </c>
      <c r="FUJ3">
        <v>72.306799999999996</v>
      </c>
      <c r="FUK3">
        <v>72.306799999999996</v>
      </c>
      <c r="FUL3">
        <v>72.306799999999996</v>
      </c>
      <c r="FUM3">
        <v>72.306799999999996</v>
      </c>
      <c r="FUN3">
        <v>72.306799999999996</v>
      </c>
      <c r="FUO3">
        <v>72.306799999999996</v>
      </c>
      <c r="FUP3">
        <v>72.306799999999996</v>
      </c>
      <c r="FUQ3">
        <v>72.306799999999996</v>
      </c>
      <c r="FUR3">
        <v>72.306799999999996</v>
      </c>
      <c r="FUS3">
        <v>72.306799999999996</v>
      </c>
      <c r="FUT3">
        <v>72.306799999999996</v>
      </c>
      <c r="FUU3">
        <v>72.306799999999996</v>
      </c>
      <c r="FUV3">
        <v>72.306799999999996</v>
      </c>
      <c r="FUW3">
        <v>72.306799999999996</v>
      </c>
      <c r="FUX3">
        <v>72.306799999999996</v>
      </c>
      <c r="FUY3">
        <v>72.306799999999996</v>
      </c>
      <c r="FUZ3">
        <v>72.306799999999996</v>
      </c>
      <c r="FVA3">
        <v>72.306799999999996</v>
      </c>
      <c r="FVB3">
        <v>72.306799999999996</v>
      </c>
      <c r="FVC3">
        <v>72.306799999999996</v>
      </c>
      <c r="FVD3">
        <v>72.306799999999996</v>
      </c>
      <c r="FVE3">
        <v>72.306799999999996</v>
      </c>
      <c r="FVF3">
        <v>72.306799999999996</v>
      </c>
      <c r="FVG3">
        <v>72.306799999999996</v>
      </c>
      <c r="FVH3">
        <v>72.306799999999996</v>
      </c>
      <c r="FVI3">
        <v>72.306799999999996</v>
      </c>
      <c r="FVJ3">
        <v>72.306799999999996</v>
      </c>
      <c r="FVK3">
        <v>72.306799999999996</v>
      </c>
      <c r="FVL3">
        <v>72.306799999999996</v>
      </c>
      <c r="FVM3">
        <v>72.306799999999996</v>
      </c>
      <c r="FVN3">
        <v>72.306799999999996</v>
      </c>
      <c r="FVO3">
        <v>72.306799999999996</v>
      </c>
      <c r="FVP3">
        <v>72.306799999999996</v>
      </c>
      <c r="FVQ3">
        <v>72.306799999999996</v>
      </c>
      <c r="FVR3">
        <v>72.306799999999996</v>
      </c>
      <c r="FVS3">
        <v>72.306799999999996</v>
      </c>
      <c r="FVT3">
        <v>72.306799999999996</v>
      </c>
      <c r="FVU3">
        <v>72.306799999999996</v>
      </c>
      <c r="FVV3">
        <v>72.306799999999996</v>
      </c>
      <c r="FVW3">
        <v>72.306799999999996</v>
      </c>
      <c r="FVX3">
        <v>72.306799999999996</v>
      </c>
      <c r="FVY3">
        <v>72.306799999999996</v>
      </c>
      <c r="FVZ3">
        <v>72.306799999999996</v>
      </c>
      <c r="FWA3">
        <v>72.306799999999996</v>
      </c>
      <c r="FWB3">
        <v>72.306799999999996</v>
      </c>
      <c r="FWC3">
        <v>72.306799999999996</v>
      </c>
      <c r="FWD3">
        <v>72.306799999999996</v>
      </c>
      <c r="FWE3">
        <v>72.306799999999996</v>
      </c>
      <c r="FWF3">
        <v>72.306799999999996</v>
      </c>
      <c r="FWG3">
        <v>72.306799999999996</v>
      </c>
      <c r="FWH3">
        <v>72.306799999999996</v>
      </c>
      <c r="FWI3">
        <v>72.306799999999996</v>
      </c>
      <c r="FWJ3">
        <v>72.306799999999996</v>
      </c>
      <c r="FWK3">
        <v>72.306799999999996</v>
      </c>
      <c r="FWL3">
        <v>72.306799999999996</v>
      </c>
      <c r="FWM3">
        <v>72.306799999999996</v>
      </c>
      <c r="FWN3">
        <v>72.306799999999996</v>
      </c>
      <c r="FWO3">
        <v>72.306799999999996</v>
      </c>
      <c r="FWP3">
        <v>72.306799999999996</v>
      </c>
      <c r="FWQ3">
        <v>72.306799999999996</v>
      </c>
      <c r="FWR3">
        <v>72.306799999999996</v>
      </c>
      <c r="FWS3">
        <v>72.306799999999996</v>
      </c>
      <c r="FWT3">
        <v>72.306799999999996</v>
      </c>
      <c r="FWU3">
        <v>72.306799999999996</v>
      </c>
      <c r="FWV3">
        <v>72.306799999999996</v>
      </c>
      <c r="FWW3">
        <v>72.306799999999996</v>
      </c>
      <c r="FWX3">
        <v>72.306799999999996</v>
      </c>
      <c r="FWY3">
        <v>72.306799999999996</v>
      </c>
      <c r="FWZ3">
        <v>72.306799999999996</v>
      </c>
      <c r="FXA3">
        <v>72.306799999999996</v>
      </c>
      <c r="FXB3">
        <v>72.306799999999996</v>
      </c>
      <c r="FXC3">
        <v>72.306799999999996</v>
      </c>
      <c r="FXD3">
        <v>72.306799999999996</v>
      </c>
      <c r="FXE3">
        <v>72.306799999999996</v>
      </c>
      <c r="FXF3">
        <v>72.306799999999996</v>
      </c>
      <c r="FXG3">
        <v>72.306799999999996</v>
      </c>
      <c r="FXH3">
        <v>72.306799999999996</v>
      </c>
      <c r="FXI3">
        <v>72.306799999999996</v>
      </c>
      <c r="FXJ3">
        <v>72.306799999999996</v>
      </c>
      <c r="FXK3">
        <v>72.306799999999996</v>
      </c>
      <c r="FXL3">
        <v>72.306799999999996</v>
      </c>
      <c r="FXM3">
        <v>72.306799999999996</v>
      </c>
      <c r="FXN3">
        <v>72.306799999999996</v>
      </c>
      <c r="FXO3">
        <v>72.306799999999996</v>
      </c>
      <c r="FXP3">
        <v>72.306799999999996</v>
      </c>
      <c r="FXQ3">
        <v>72.306799999999996</v>
      </c>
      <c r="FXR3">
        <v>72.306799999999996</v>
      </c>
      <c r="FXS3">
        <v>72.306799999999996</v>
      </c>
      <c r="FXT3">
        <v>72.306799999999996</v>
      </c>
      <c r="FXU3">
        <v>72.306799999999996</v>
      </c>
      <c r="FXV3">
        <v>72.306799999999996</v>
      </c>
      <c r="FXW3">
        <v>72.306799999999996</v>
      </c>
      <c r="FXX3">
        <v>72.306799999999996</v>
      </c>
      <c r="FXY3">
        <v>72.306799999999996</v>
      </c>
      <c r="FXZ3">
        <v>72.306799999999996</v>
      </c>
      <c r="FYA3">
        <v>72.306799999999996</v>
      </c>
      <c r="FYB3">
        <v>72.306799999999996</v>
      </c>
      <c r="FYC3">
        <v>72.306799999999996</v>
      </c>
      <c r="FYD3">
        <v>72.306799999999996</v>
      </c>
      <c r="FYE3">
        <v>72.306799999999996</v>
      </c>
      <c r="FYF3">
        <v>72.306799999999996</v>
      </c>
      <c r="FYG3">
        <v>72.306799999999996</v>
      </c>
      <c r="FYH3">
        <v>72.306799999999996</v>
      </c>
      <c r="FYI3">
        <v>72.306799999999996</v>
      </c>
      <c r="FYJ3">
        <v>72.306799999999996</v>
      </c>
      <c r="FYK3">
        <v>72.306799999999996</v>
      </c>
      <c r="FYL3">
        <v>72.306799999999996</v>
      </c>
      <c r="FYM3">
        <v>72.306799999999996</v>
      </c>
      <c r="FYN3">
        <v>72.306799999999996</v>
      </c>
      <c r="FYO3">
        <v>72.306799999999996</v>
      </c>
      <c r="FYP3">
        <v>72.306799999999996</v>
      </c>
      <c r="FYQ3">
        <v>72.306799999999996</v>
      </c>
      <c r="FYR3">
        <v>72.306799999999996</v>
      </c>
      <c r="FYS3">
        <v>72.306799999999996</v>
      </c>
      <c r="FYT3">
        <v>72.306799999999996</v>
      </c>
      <c r="FYU3">
        <v>72.306799999999996</v>
      </c>
      <c r="FYV3">
        <v>72.306799999999996</v>
      </c>
      <c r="FYW3">
        <v>72.306799999999996</v>
      </c>
      <c r="FYX3">
        <v>72.306799999999996</v>
      </c>
      <c r="FYY3">
        <v>72.306799999999996</v>
      </c>
      <c r="FYZ3">
        <v>72.306799999999996</v>
      </c>
      <c r="FZA3">
        <v>72.306799999999996</v>
      </c>
      <c r="FZB3">
        <v>72.306799999999996</v>
      </c>
      <c r="FZC3">
        <v>72.306799999999996</v>
      </c>
      <c r="FZD3">
        <v>72.306799999999996</v>
      </c>
      <c r="FZE3">
        <v>72.306799999999996</v>
      </c>
      <c r="FZF3">
        <v>72.306799999999996</v>
      </c>
      <c r="FZG3">
        <v>72.306799999999996</v>
      </c>
      <c r="FZH3">
        <v>72.306799999999996</v>
      </c>
      <c r="FZI3">
        <v>72.306799999999996</v>
      </c>
      <c r="FZJ3">
        <v>72.306799999999996</v>
      </c>
      <c r="FZK3">
        <v>72.306799999999996</v>
      </c>
      <c r="FZL3">
        <v>72.306799999999996</v>
      </c>
      <c r="FZM3">
        <v>72.306799999999996</v>
      </c>
      <c r="FZN3">
        <v>72.306799999999996</v>
      </c>
      <c r="FZO3">
        <v>72.306799999999996</v>
      </c>
      <c r="FZP3">
        <v>72.306799999999996</v>
      </c>
      <c r="FZQ3">
        <v>72.306799999999996</v>
      </c>
      <c r="FZR3">
        <v>72.306799999999996</v>
      </c>
      <c r="FZS3">
        <v>72.306799999999996</v>
      </c>
      <c r="FZT3">
        <v>72.306799999999996</v>
      </c>
      <c r="FZU3">
        <v>72.306799999999996</v>
      </c>
      <c r="FZV3">
        <v>72.306799999999996</v>
      </c>
      <c r="FZW3">
        <v>72.306799999999996</v>
      </c>
      <c r="FZX3">
        <v>72.306799999999996</v>
      </c>
      <c r="FZY3">
        <v>72.306799999999996</v>
      </c>
      <c r="FZZ3">
        <v>72.306799999999996</v>
      </c>
      <c r="GAA3">
        <v>72.306799999999996</v>
      </c>
      <c r="GAB3">
        <v>72.306799999999996</v>
      </c>
      <c r="GAC3">
        <v>72.306799999999996</v>
      </c>
      <c r="GAD3">
        <v>72.306799999999996</v>
      </c>
      <c r="GAE3">
        <v>72.306799999999996</v>
      </c>
      <c r="GAF3">
        <v>72.306799999999996</v>
      </c>
      <c r="GAG3">
        <v>72.306799999999996</v>
      </c>
      <c r="GAH3">
        <v>72.306799999999996</v>
      </c>
      <c r="GAI3">
        <v>72.306799999999996</v>
      </c>
      <c r="GAJ3">
        <v>72.306799999999996</v>
      </c>
      <c r="GAK3">
        <v>72.306799999999996</v>
      </c>
      <c r="GAL3">
        <v>72.306799999999996</v>
      </c>
      <c r="GAM3">
        <v>72.306799999999996</v>
      </c>
      <c r="GAN3">
        <v>72.306799999999996</v>
      </c>
      <c r="GAO3">
        <v>72.306799999999996</v>
      </c>
      <c r="GAP3">
        <v>72.306799999999996</v>
      </c>
      <c r="GAQ3">
        <v>72.306799999999996</v>
      </c>
      <c r="GAR3">
        <v>72.306799999999996</v>
      </c>
      <c r="GAS3">
        <v>72.306799999999996</v>
      </c>
      <c r="GAT3">
        <v>72.306799999999996</v>
      </c>
      <c r="GAU3">
        <v>72.306799999999996</v>
      </c>
      <c r="GAV3">
        <v>72.306799999999996</v>
      </c>
      <c r="GAW3">
        <v>72.306799999999996</v>
      </c>
      <c r="GAX3">
        <v>72.306799999999996</v>
      </c>
      <c r="GAY3">
        <v>72.306799999999996</v>
      </c>
      <c r="GAZ3">
        <v>72.306799999999996</v>
      </c>
      <c r="GBA3">
        <v>72.306799999999996</v>
      </c>
      <c r="GBB3">
        <v>72.306799999999996</v>
      </c>
      <c r="GBC3">
        <v>72.306799999999996</v>
      </c>
      <c r="GBD3">
        <v>72.306799999999996</v>
      </c>
      <c r="GBE3">
        <v>72.306799999999996</v>
      </c>
      <c r="GBF3">
        <v>72.306799999999996</v>
      </c>
      <c r="GBG3">
        <v>72.306799999999996</v>
      </c>
      <c r="GBH3">
        <v>72.306799999999996</v>
      </c>
      <c r="GBI3">
        <v>72.306799999999996</v>
      </c>
      <c r="GBJ3">
        <v>72.306799999999996</v>
      </c>
      <c r="GBK3">
        <v>72.306799999999996</v>
      </c>
      <c r="GBL3">
        <v>72.306799999999996</v>
      </c>
      <c r="GBM3">
        <v>72.306799999999996</v>
      </c>
      <c r="GBN3">
        <v>72.306799999999996</v>
      </c>
      <c r="GBO3">
        <v>72.306799999999996</v>
      </c>
      <c r="GBP3">
        <v>72.306799999999996</v>
      </c>
      <c r="GBQ3">
        <v>72.306799999999996</v>
      </c>
      <c r="GBR3">
        <v>72.306799999999996</v>
      </c>
      <c r="GBS3">
        <v>72.306799999999996</v>
      </c>
      <c r="GBT3">
        <v>72.306799999999996</v>
      </c>
      <c r="GBU3">
        <v>72.306799999999996</v>
      </c>
      <c r="GBV3">
        <v>72.306799999999996</v>
      </c>
      <c r="GBW3">
        <v>72.306799999999996</v>
      </c>
      <c r="GBX3">
        <v>72.306799999999996</v>
      </c>
      <c r="GBY3">
        <v>72.306799999999996</v>
      </c>
      <c r="GBZ3">
        <v>72.306799999999996</v>
      </c>
      <c r="GCA3">
        <v>72.306799999999996</v>
      </c>
      <c r="GCB3">
        <v>72.306799999999996</v>
      </c>
      <c r="GCC3">
        <v>72.306799999999996</v>
      </c>
      <c r="GCD3">
        <v>72.306799999999996</v>
      </c>
      <c r="GCE3">
        <v>72.306799999999996</v>
      </c>
      <c r="GCF3">
        <v>72.306799999999996</v>
      </c>
      <c r="GCG3">
        <v>72.306799999999996</v>
      </c>
      <c r="GCH3">
        <v>72.306799999999996</v>
      </c>
      <c r="GCI3">
        <v>72.306799999999996</v>
      </c>
      <c r="GCJ3">
        <v>72.306799999999996</v>
      </c>
      <c r="GCK3">
        <v>72.306799999999996</v>
      </c>
      <c r="GCL3">
        <v>72.306799999999996</v>
      </c>
      <c r="GCM3">
        <v>72.306799999999996</v>
      </c>
      <c r="GCN3">
        <v>72.306799999999996</v>
      </c>
      <c r="GCO3">
        <v>72.306799999999996</v>
      </c>
      <c r="GCP3">
        <v>72.306799999999996</v>
      </c>
      <c r="GCQ3">
        <v>72.306799999999996</v>
      </c>
      <c r="GCR3">
        <v>72.306799999999996</v>
      </c>
      <c r="GCS3">
        <v>72.306799999999996</v>
      </c>
      <c r="GCT3">
        <v>72.306799999999996</v>
      </c>
      <c r="GCU3">
        <v>72.306799999999996</v>
      </c>
      <c r="GCV3">
        <v>72.306799999999996</v>
      </c>
      <c r="GCW3">
        <v>72.306799999999996</v>
      </c>
      <c r="GCX3">
        <v>72.306799999999996</v>
      </c>
      <c r="GCY3">
        <v>72.306799999999996</v>
      </c>
      <c r="GCZ3">
        <v>72.306799999999996</v>
      </c>
      <c r="GDA3">
        <v>72.306799999999996</v>
      </c>
      <c r="GDB3">
        <v>72.306799999999996</v>
      </c>
      <c r="GDC3">
        <v>72.306799999999996</v>
      </c>
      <c r="GDD3">
        <v>72.306799999999996</v>
      </c>
      <c r="GDE3">
        <v>72.306799999999996</v>
      </c>
      <c r="GDF3">
        <v>72.306799999999996</v>
      </c>
      <c r="GDG3">
        <v>72.306799999999996</v>
      </c>
      <c r="GDH3">
        <v>72.306799999999996</v>
      </c>
      <c r="GDI3">
        <v>72.306799999999996</v>
      </c>
      <c r="GDJ3">
        <v>72.306799999999996</v>
      </c>
      <c r="GDK3">
        <v>72.306799999999996</v>
      </c>
      <c r="GDL3">
        <v>72.306799999999996</v>
      </c>
      <c r="GDM3">
        <v>72.306799999999996</v>
      </c>
      <c r="GDN3">
        <v>72.306799999999996</v>
      </c>
      <c r="GDO3">
        <v>72.306799999999996</v>
      </c>
      <c r="GDP3">
        <v>72.306799999999996</v>
      </c>
      <c r="GDQ3">
        <v>72.306799999999996</v>
      </c>
      <c r="GDR3">
        <v>72.306799999999996</v>
      </c>
      <c r="GDS3">
        <v>72.306799999999996</v>
      </c>
      <c r="GDT3">
        <v>72.306799999999996</v>
      </c>
      <c r="GDU3">
        <v>72.306799999999996</v>
      </c>
      <c r="GDV3">
        <v>72.306799999999996</v>
      </c>
      <c r="GDW3">
        <v>72.306799999999996</v>
      </c>
      <c r="GDX3">
        <v>72.306799999999996</v>
      </c>
      <c r="GDY3">
        <v>72.306799999999996</v>
      </c>
      <c r="GDZ3">
        <v>72.306799999999996</v>
      </c>
      <c r="GEA3">
        <v>72.306799999999996</v>
      </c>
      <c r="GEB3">
        <v>72.306799999999996</v>
      </c>
      <c r="GEC3">
        <v>72.306799999999996</v>
      </c>
      <c r="GED3">
        <v>72.306799999999996</v>
      </c>
      <c r="GEE3">
        <v>72.306799999999996</v>
      </c>
      <c r="GEF3">
        <v>72.306799999999996</v>
      </c>
      <c r="GEG3">
        <v>72.306799999999996</v>
      </c>
      <c r="GEH3">
        <v>72.306799999999996</v>
      </c>
      <c r="GEI3">
        <v>72.306799999999996</v>
      </c>
      <c r="GEJ3">
        <v>72.306799999999996</v>
      </c>
      <c r="GEK3">
        <v>72.306799999999996</v>
      </c>
      <c r="GEL3">
        <v>72.306799999999996</v>
      </c>
      <c r="GEM3">
        <v>72.306799999999996</v>
      </c>
      <c r="GEN3">
        <v>72.306799999999996</v>
      </c>
      <c r="GEO3">
        <v>72.306799999999996</v>
      </c>
      <c r="GEP3">
        <v>72.306799999999996</v>
      </c>
      <c r="GEQ3">
        <v>72.306799999999996</v>
      </c>
      <c r="GER3">
        <v>72.306799999999996</v>
      </c>
      <c r="GES3">
        <v>72.306799999999996</v>
      </c>
      <c r="GET3">
        <v>72.306799999999996</v>
      </c>
      <c r="GEU3">
        <v>72.306799999999996</v>
      </c>
      <c r="GEV3">
        <v>72.306799999999996</v>
      </c>
      <c r="GEW3">
        <v>72.306799999999996</v>
      </c>
      <c r="GEX3">
        <v>72.306799999999996</v>
      </c>
      <c r="GEY3">
        <v>72.306799999999996</v>
      </c>
      <c r="GEZ3">
        <v>72.306799999999996</v>
      </c>
      <c r="GFA3">
        <v>72.306799999999996</v>
      </c>
      <c r="GFB3">
        <v>72.306799999999996</v>
      </c>
      <c r="GFC3">
        <v>72.306799999999996</v>
      </c>
      <c r="GFD3">
        <v>72.306799999999996</v>
      </c>
      <c r="GFE3">
        <v>72.306799999999996</v>
      </c>
      <c r="GFF3">
        <v>72.306799999999996</v>
      </c>
      <c r="GFG3">
        <v>72.306799999999996</v>
      </c>
      <c r="GFH3">
        <v>72.306799999999996</v>
      </c>
      <c r="GFI3">
        <v>72.306799999999996</v>
      </c>
      <c r="GFJ3">
        <v>72.306799999999996</v>
      </c>
      <c r="GFK3">
        <v>72.306799999999996</v>
      </c>
      <c r="GFL3">
        <v>72.306799999999996</v>
      </c>
      <c r="GFM3">
        <v>72.306799999999996</v>
      </c>
      <c r="GFN3">
        <v>72.306799999999996</v>
      </c>
      <c r="GFO3">
        <v>72.306799999999996</v>
      </c>
      <c r="GFP3">
        <v>72.306799999999996</v>
      </c>
      <c r="GFQ3">
        <v>72.306799999999996</v>
      </c>
      <c r="GFR3">
        <v>72.306799999999996</v>
      </c>
      <c r="GFS3">
        <v>72.306799999999996</v>
      </c>
      <c r="GFT3">
        <v>72.306799999999996</v>
      </c>
      <c r="GFU3">
        <v>72.306799999999996</v>
      </c>
      <c r="GFV3">
        <v>72.306799999999996</v>
      </c>
      <c r="GFW3">
        <v>72.306799999999996</v>
      </c>
      <c r="GFX3">
        <v>72.306799999999996</v>
      </c>
      <c r="GFY3">
        <v>72.306799999999996</v>
      </c>
      <c r="GFZ3">
        <v>72.306799999999996</v>
      </c>
      <c r="GGA3">
        <v>72.306799999999996</v>
      </c>
      <c r="GGB3">
        <v>72.306799999999996</v>
      </c>
      <c r="GGC3">
        <v>72.306799999999996</v>
      </c>
      <c r="GGD3">
        <v>72.306799999999996</v>
      </c>
      <c r="GGE3">
        <v>72.306799999999996</v>
      </c>
      <c r="GGF3">
        <v>72.306799999999996</v>
      </c>
      <c r="GGG3">
        <v>72.306799999999996</v>
      </c>
      <c r="GGH3">
        <v>72.306799999999996</v>
      </c>
      <c r="GGI3">
        <v>72.306799999999996</v>
      </c>
      <c r="GGJ3">
        <v>72.306799999999996</v>
      </c>
      <c r="GGK3">
        <v>72.306799999999996</v>
      </c>
      <c r="GGL3">
        <v>72.306799999999996</v>
      </c>
      <c r="GGM3">
        <v>72.306799999999996</v>
      </c>
      <c r="GGN3">
        <v>72.306799999999996</v>
      </c>
      <c r="GGO3">
        <v>72.306799999999996</v>
      </c>
      <c r="GGP3">
        <v>72.306799999999996</v>
      </c>
      <c r="GGQ3">
        <v>72.306799999999996</v>
      </c>
      <c r="GGR3">
        <v>72.306799999999996</v>
      </c>
      <c r="GGS3">
        <v>72.306799999999996</v>
      </c>
      <c r="GGT3">
        <v>72.306799999999996</v>
      </c>
      <c r="GGU3">
        <v>72.306799999999996</v>
      </c>
      <c r="GGV3">
        <v>72.306799999999996</v>
      </c>
      <c r="GGW3">
        <v>72.306799999999996</v>
      </c>
      <c r="GGX3">
        <v>72.306799999999996</v>
      </c>
      <c r="GGY3">
        <v>72.306799999999996</v>
      </c>
      <c r="GGZ3">
        <v>72.306799999999996</v>
      </c>
      <c r="GHA3">
        <v>72.306799999999996</v>
      </c>
      <c r="GHB3">
        <v>72.306799999999996</v>
      </c>
      <c r="GHC3">
        <v>72.306799999999996</v>
      </c>
      <c r="GHD3">
        <v>72.306799999999996</v>
      </c>
      <c r="GHE3">
        <v>72.306799999999996</v>
      </c>
      <c r="GHF3">
        <v>72.306799999999996</v>
      </c>
      <c r="GHG3">
        <v>72.306799999999996</v>
      </c>
      <c r="GHH3">
        <v>72.306799999999996</v>
      </c>
      <c r="GHI3">
        <v>72.306799999999996</v>
      </c>
      <c r="GHJ3">
        <v>72.306799999999996</v>
      </c>
      <c r="GHK3">
        <v>72.306799999999996</v>
      </c>
      <c r="GHL3">
        <v>72.306799999999996</v>
      </c>
      <c r="GHM3">
        <v>72.306799999999996</v>
      </c>
      <c r="GHN3">
        <v>72.306799999999996</v>
      </c>
      <c r="GHO3">
        <v>72.306799999999996</v>
      </c>
      <c r="GHP3">
        <v>72.306799999999996</v>
      </c>
      <c r="GHQ3">
        <v>72.306799999999996</v>
      </c>
      <c r="GHR3">
        <v>72.306799999999996</v>
      </c>
      <c r="GHS3">
        <v>72.306799999999996</v>
      </c>
      <c r="GHT3">
        <v>72.306799999999996</v>
      </c>
      <c r="GHU3">
        <v>72.306799999999996</v>
      </c>
      <c r="GHV3">
        <v>72.306799999999996</v>
      </c>
      <c r="GHW3">
        <v>72.306799999999996</v>
      </c>
      <c r="GHX3">
        <v>72.306799999999996</v>
      </c>
      <c r="GHY3">
        <v>72.306799999999996</v>
      </c>
      <c r="GHZ3">
        <v>72.306799999999996</v>
      </c>
      <c r="GIA3">
        <v>72.306799999999996</v>
      </c>
      <c r="GIB3">
        <v>72.306799999999996</v>
      </c>
      <c r="GIC3">
        <v>72.306799999999996</v>
      </c>
      <c r="GID3">
        <v>72.306799999999996</v>
      </c>
      <c r="GIE3">
        <v>72.306799999999996</v>
      </c>
      <c r="GIF3">
        <v>72.306799999999996</v>
      </c>
      <c r="GIG3">
        <v>72.306799999999996</v>
      </c>
      <c r="GIH3">
        <v>72.306799999999996</v>
      </c>
      <c r="GII3">
        <v>72.306799999999996</v>
      </c>
      <c r="GIJ3">
        <v>72.306799999999996</v>
      </c>
      <c r="GIK3">
        <v>72.306799999999996</v>
      </c>
      <c r="GIL3">
        <v>72.306799999999996</v>
      </c>
      <c r="GIM3">
        <v>72.306799999999996</v>
      </c>
      <c r="GIN3">
        <v>72.306799999999996</v>
      </c>
      <c r="GIO3">
        <v>72.306799999999996</v>
      </c>
      <c r="GIP3">
        <v>72.306799999999996</v>
      </c>
      <c r="GIQ3">
        <v>72.306799999999996</v>
      </c>
      <c r="GIR3">
        <v>72.306799999999996</v>
      </c>
      <c r="GIS3">
        <v>72.306799999999996</v>
      </c>
      <c r="GIT3">
        <v>72.306799999999996</v>
      </c>
      <c r="GIU3">
        <v>72.306799999999996</v>
      </c>
      <c r="GIV3">
        <v>72.306799999999996</v>
      </c>
      <c r="GIW3">
        <v>72.306799999999996</v>
      </c>
      <c r="GIX3">
        <v>72.306799999999996</v>
      </c>
      <c r="GIY3">
        <v>72.306799999999996</v>
      </c>
      <c r="GIZ3">
        <v>72.306799999999996</v>
      </c>
      <c r="GJA3">
        <v>72.306799999999996</v>
      </c>
      <c r="GJB3">
        <v>72.306799999999996</v>
      </c>
      <c r="GJC3">
        <v>72.306799999999996</v>
      </c>
      <c r="GJD3">
        <v>72.306799999999996</v>
      </c>
      <c r="GJE3">
        <v>72.306799999999996</v>
      </c>
      <c r="GJF3">
        <v>72.306799999999996</v>
      </c>
      <c r="GJG3">
        <v>72.306799999999996</v>
      </c>
      <c r="GJH3">
        <v>72.306799999999996</v>
      </c>
      <c r="GJI3">
        <v>72.306799999999996</v>
      </c>
      <c r="GJJ3">
        <v>72.306799999999996</v>
      </c>
      <c r="GJK3">
        <v>72.306799999999996</v>
      </c>
      <c r="GJL3">
        <v>72.306799999999996</v>
      </c>
      <c r="GJM3">
        <v>72.306799999999996</v>
      </c>
      <c r="GJN3">
        <v>72.306799999999996</v>
      </c>
      <c r="GJO3">
        <v>72.306799999999996</v>
      </c>
      <c r="GJP3">
        <v>72.306799999999996</v>
      </c>
      <c r="GJQ3">
        <v>72.306799999999996</v>
      </c>
      <c r="GJR3">
        <v>72.306799999999996</v>
      </c>
      <c r="GJS3">
        <v>72.306799999999996</v>
      </c>
      <c r="GJT3">
        <v>72.306799999999996</v>
      </c>
      <c r="GJU3">
        <v>72.306799999999996</v>
      </c>
      <c r="GJV3">
        <v>72.306799999999996</v>
      </c>
      <c r="GJW3">
        <v>72.306799999999996</v>
      </c>
      <c r="GJX3">
        <v>72.306799999999996</v>
      </c>
      <c r="GJY3">
        <v>72.306799999999996</v>
      </c>
      <c r="GJZ3">
        <v>72.306799999999996</v>
      </c>
      <c r="GKA3">
        <v>72.306799999999996</v>
      </c>
      <c r="GKB3">
        <v>72.306799999999996</v>
      </c>
      <c r="GKC3">
        <v>72.306799999999996</v>
      </c>
      <c r="GKD3">
        <v>72.306799999999996</v>
      </c>
      <c r="GKE3">
        <v>72.306799999999996</v>
      </c>
      <c r="GKF3">
        <v>72.306799999999996</v>
      </c>
      <c r="GKG3">
        <v>72.306799999999996</v>
      </c>
      <c r="GKH3">
        <v>72.306799999999996</v>
      </c>
      <c r="GKI3">
        <v>72.306799999999996</v>
      </c>
      <c r="GKJ3">
        <v>72.306799999999996</v>
      </c>
      <c r="GKK3">
        <v>72.306799999999996</v>
      </c>
      <c r="GKL3">
        <v>72.306799999999996</v>
      </c>
      <c r="GKM3">
        <v>72.306799999999996</v>
      </c>
      <c r="GKN3">
        <v>72.306799999999996</v>
      </c>
      <c r="GKO3">
        <v>72.306799999999996</v>
      </c>
      <c r="GKP3">
        <v>72.306799999999996</v>
      </c>
      <c r="GKQ3">
        <v>72.306799999999996</v>
      </c>
      <c r="GKR3">
        <v>72.306799999999996</v>
      </c>
      <c r="GKS3">
        <v>72.306799999999996</v>
      </c>
      <c r="GKT3">
        <v>72.306799999999996</v>
      </c>
      <c r="GKU3">
        <v>72.306799999999996</v>
      </c>
      <c r="GKV3">
        <v>72.306799999999996</v>
      </c>
      <c r="GKW3">
        <v>72.306799999999996</v>
      </c>
      <c r="GKX3">
        <v>72.306799999999996</v>
      </c>
      <c r="GKY3">
        <v>72.306799999999996</v>
      </c>
      <c r="GKZ3">
        <v>72.306799999999996</v>
      </c>
      <c r="GLA3">
        <v>72.306799999999996</v>
      </c>
      <c r="GLB3">
        <v>72.306799999999996</v>
      </c>
      <c r="GLC3">
        <v>72.306799999999996</v>
      </c>
      <c r="GLD3">
        <v>72.306799999999996</v>
      </c>
      <c r="GLE3">
        <v>72.306799999999996</v>
      </c>
      <c r="GLF3">
        <v>72.306799999999996</v>
      </c>
      <c r="GLG3">
        <v>72.306799999999996</v>
      </c>
      <c r="GLH3">
        <v>72.306799999999996</v>
      </c>
      <c r="GLI3">
        <v>72.306799999999996</v>
      </c>
      <c r="GLJ3">
        <v>72.306799999999996</v>
      </c>
      <c r="GLK3">
        <v>72.306799999999996</v>
      </c>
      <c r="GLL3">
        <v>72.306799999999996</v>
      </c>
      <c r="GLM3">
        <v>72.306799999999996</v>
      </c>
      <c r="GLN3">
        <v>72.306799999999996</v>
      </c>
      <c r="GLO3">
        <v>72.306799999999996</v>
      </c>
      <c r="GLP3">
        <v>72.306799999999996</v>
      </c>
      <c r="GLQ3">
        <v>72.306799999999996</v>
      </c>
      <c r="GLR3">
        <v>72.306799999999996</v>
      </c>
      <c r="GLS3">
        <v>72.306799999999996</v>
      </c>
      <c r="GLT3">
        <v>72.306799999999996</v>
      </c>
      <c r="GLU3">
        <v>72.306799999999996</v>
      </c>
      <c r="GLV3">
        <v>72.306799999999996</v>
      </c>
      <c r="GLW3">
        <v>72.306799999999996</v>
      </c>
      <c r="GLX3">
        <v>72.306799999999996</v>
      </c>
      <c r="GLY3">
        <v>72.306799999999996</v>
      </c>
      <c r="GLZ3">
        <v>72.306799999999996</v>
      </c>
      <c r="GMA3">
        <v>72.306799999999996</v>
      </c>
      <c r="GMB3">
        <v>72.306799999999996</v>
      </c>
      <c r="GMC3">
        <v>72.306799999999996</v>
      </c>
      <c r="GMD3">
        <v>72.306799999999996</v>
      </c>
      <c r="GME3">
        <v>72.306799999999996</v>
      </c>
      <c r="GMF3">
        <v>72.306799999999996</v>
      </c>
      <c r="GMG3">
        <v>72.306799999999996</v>
      </c>
      <c r="GMH3">
        <v>72.306799999999996</v>
      </c>
      <c r="GMI3">
        <v>72.306799999999996</v>
      </c>
      <c r="GMJ3">
        <v>72.306799999999996</v>
      </c>
      <c r="GMK3">
        <v>72.306799999999996</v>
      </c>
      <c r="GML3">
        <v>72.306799999999996</v>
      </c>
      <c r="GMM3">
        <v>72.306799999999996</v>
      </c>
      <c r="GMN3">
        <v>72.306799999999996</v>
      </c>
      <c r="GMO3">
        <v>72.306799999999996</v>
      </c>
      <c r="GMP3">
        <v>72.306799999999996</v>
      </c>
      <c r="GMQ3">
        <v>72.306799999999996</v>
      </c>
      <c r="GMR3">
        <v>72.306799999999996</v>
      </c>
      <c r="GMS3">
        <v>72.306799999999996</v>
      </c>
      <c r="GMT3">
        <v>72.306799999999996</v>
      </c>
      <c r="GMU3">
        <v>72.306799999999996</v>
      </c>
      <c r="GMV3">
        <v>72.306799999999996</v>
      </c>
      <c r="GMW3">
        <v>72.306799999999996</v>
      </c>
      <c r="GMX3">
        <v>72.306799999999996</v>
      </c>
      <c r="GMY3">
        <v>72.306799999999996</v>
      </c>
      <c r="GMZ3">
        <v>72.306799999999996</v>
      </c>
      <c r="GNA3">
        <v>72.306799999999996</v>
      </c>
      <c r="GNB3">
        <v>72.306799999999996</v>
      </c>
      <c r="GNC3">
        <v>72.306799999999996</v>
      </c>
      <c r="GND3">
        <v>72.306799999999996</v>
      </c>
      <c r="GNE3">
        <v>72.306799999999996</v>
      </c>
      <c r="GNF3">
        <v>72.306799999999996</v>
      </c>
      <c r="GNG3">
        <v>72.306799999999996</v>
      </c>
      <c r="GNH3">
        <v>72.306799999999996</v>
      </c>
      <c r="GNI3">
        <v>72.306799999999996</v>
      </c>
      <c r="GNJ3">
        <v>72.306799999999996</v>
      </c>
      <c r="GNK3">
        <v>72.306799999999996</v>
      </c>
      <c r="GNL3">
        <v>72.306799999999996</v>
      </c>
      <c r="GNM3">
        <v>72.306799999999996</v>
      </c>
      <c r="GNN3">
        <v>72.306799999999996</v>
      </c>
      <c r="GNO3">
        <v>72.306799999999996</v>
      </c>
      <c r="GNP3">
        <v>72.306799999999996</v>
      </c>
      <c r="GNQ3">
        <v>72.306799999999996</v>
      </c>
      <c r="GNR3">
        <v>72.306799999999996</v>
      </c>
      <c r="GNS3">
        <v>72.306799999999996</v>
      </c>
      <c r="GNT3">
        <v>72.306799999999996</v>
      </c>
      <c r="GNU3">
        <v>72.306799999999996</v>
      </c>
      <c r="GNV3">
        <v>72.306799999999996</v>
      </c>
      <c r="GNW3">
        <v>72.306799999999996</v>
      </c>
      <c r="GNX3">
        <v>72.306799999999996</v>
      </c>
      <c r="GNY3">
        <v>72.306799999999996</v>
      </c>
      <c r="GNZ3">
        <v>72.306799999999996</v>
      </c>
      <c r="GOA3">
        <v>72.306799999999996</v>
      </c>
      <c r="GOB3">
        <v>72.306799999999996</v>
      </c>
      <c r="GOC3">
        <v>72.306799999999996</v>
      </c>
      <c r="GOD3">
        <v>72.306799999999996</v>
      </c>
      <c r="GOE3">
        <v>72.306799999999996</v>
      </c>
      <c r="GOF3">
        <v>72.306799999999996</v>
      </c>
      <c r="GOG3">
        <v>72.306799999999996</v>
      </c>
      <c r="GOH3">
        <v>72.306799999999996</v>
      </c>
      <c r="GOI3">
        <v>72.306799999999996</v>
      </c>
      <c r="GOJ3">
        <v>72.306799999999996</v>
      </c>
      <c r="GOK3">
        <v>72.306799999999996</v>
      </c>
      <c r="GOL3">
        <v>72.306799999999996</v>
      </c>
      <c r="GOM3">
        <v>72.306799999999996</v>
      </c>
      <c r="GON3">
        <v>72.306799999999996</v>
      </c>
      <c r="GOO3">
        <v>72.306799999999996</v>
      </c>
      <c r="GOP3">
        <v>72.306799999999996</v>
      </c>
      <c r="GOQ3">
        <v>72.306799999999996</v>
      </c>
      <c r="GOR3">
        <v>72.306799999999996</v>
      </c>
      <c r="GOS3">
        <v>72.306799999999996</v>
      </c>
      <c r="GOT3">
        <v>72.306799999999996</v>
      </c>
      <c r="GOU3">
        <v>72.306799999999996</v>
      </c>
      <c r="GOV3">
        <v>72.306799999999996</v>
      </c>
      <c r="GOW3">
        <v>72.306799999999996</v>
      </c>
      <c r="GOX3">
        <v>72.306799999999996</v>
      </c>
      <c r="GOY3">
        <v>72.306799999999996</v>
      </c>
      <c r="GOZ3">
        <v>72.306799999999996</v>
      </c>
      <c r="GPA3">
        <v>72.306799999999996</v>
      </c>
      <c r="GPB3">
        <v>72.306799999999996</v>
      </c>
      <c r="GPC3">
        <v>72.306799999999996</v>
      </c>
      <c r="GPD3">
        <v>72.306799999999996</v>
      </c>
      <c r="GPE3">
        <v>72.306799999999996</v>
      </c>
      <c r="GPF3">
        <v>72.306799999999996</v>
      </c>
      <c r="GPG3">
        <v>72.306799999999996</v>
      </c>
      <c r="GPH3">
        <v>72.306799999999996</v>
      </c>
      <c r="GPI3">
        <v>72.306799999999996</v>
      </c>
      <c r="GPJ3">
        <v>72.306799999999996</v>
      </c>
      <c r="GPK3">
        <v>72.306799999999996</v>
      </c>
      <c r="GPL3">
        <v>72.306799999999996</v>
      </c>
      <c r="GPM3">
        <v>72.306799999999996</v>
      </c>
      <c r="GPN3">
        <v>72.306799999999996</v>
      </c>
      <c r="GPO3">
        <v>72.306799999999996</v>
      </c>
      <c r="GPP3">
        <v>72.306799999999996</v>
      </c>
      <c r="GPQ3">
        <v>72.306799999999996</v>
      </c>
      <c r="GPR3">
        <v>72.306799999999996</v>
      </c>
      <c r="GPS3">
        <v>72.306799999999996</v>
      </c>
      <c r="GPT3">
        <v>72.306799999999996</v>
      </c>
      <c r="GPU3">
        <v>72.306799999999996</v>
      </c>
      <c r="GPV3">
        <v>72.306799999999996</v>
      </c>
      <c r="GPW3">
        <v>72.306799999999996</v>
      </c>
      <c r="GPX3">
        <v>72.306799999999996</v>
      </c>
      <c r="GPY3">
        <v>72.306799999999996</v>
      </c>
      <c r="GPZ3">
        <v>72.306799999999996</v>
      </c>
      <c r="GQA3">
        <v>72.306799999999996</v>
      </c>
      <c r="GQB3">
        <v>72.306799999999996</v>
      </c>
      <c r="GQC3">
        <v>72.306799999999996</v>
      </c>
      <c r="GQD3">
        <v>72.306799999999996</v>
      </c>
      <c r="GQE3">
        <v>72.306799999999996</v>
      </c>
      <c r="GQF3">
        <v>72.306799999999996</v>
      </c>
      <c r="GQG3">
        <v>72.306799999999996</v>
      </c>
      <c r="GQH3">
        <v>72.306799999999996</v>
      </c>
      <c r="GQI3">
        <v>72.306799999999996</v>
      </c>
      <c r="GQJ3">
        <v>72.306799999999996</v>
      </c>
      <c r="GQK3">
        <v>72.306799999999996</v>
      </c>
      <c r="GQL3">
        <v>72.306799999999996</v>
      </c>
      <c r="GQM3">
        <v>72.306799999999996</v>
      </c>
      <c r="GQN3">
        <v>72.306799999999996</v>
      </c>
      <c r="GQO3">
        <v>72.306799999999996</v>
      </c>
      <c r="GQP3">
        <v>72.306799999999996</v>
      </c>
      <c r="GQQ3">
        <v>72.306799999999996</v>
      </c>
      <c r="GQR3">
        <v>72.306799999999996</v>
      </c>
      <c r="GQS3">
        <v>72.306799999999996</v>
      </c>
      <c r="GQT3">
        <v>72.306799999999996</v>
      </c>
      <c r="GQU3">
        <v>72.306799999999996</v>
      </c>
      <c r="GQV3">
        <v>72.306799999999996</v>
      </c>
      <c r="GQW3">
        <v>72.306799999999996</v>
      </c>
      <c r="GQX3">
        <v>72.306799999999996</v>
      </c>
      <c r="GQY3">
        <v>72.306799999999996</v>
      </c>
      <c r="GQZ3">
        <v>72.306799999999996</v>
      </c>
      <c r="GRA3">
        <v>72.306799999999996</v>
      </c>
      <c r="GRB3">
        <v>72.306799999999996</v>
      </c>
      <c r="GRC3">
        <v>72.306799999999996</v>
      </c>
      <c r="GRD3">
        <v>72.306799999999996</v>
      </c>
      <c r="GRE3">
        <v>72.306799999999996</v>
      </c>
      <c r="GRF3">
        <v>72.306799999999996</v>
      </c>
      <c r="GRG3">
        <v>72.306799999999996</v>
      </c>
      <c r="GRH3">
        <v>72.306799999999996</v>
      </c>
      <c r="GRI3">
        <v>72.306799999999996</v>
      </c>
      <c r="GRJ3">
        <v>72.306799999999996</v>
      </c>
      <c r="GRK3">
        <v>72.306799999999996</v>
      </c>
      <c r="GRL3">
        <v>72.306799999999996</v>
      </c>
      <c r="GRM3">
        <v>72.306799999999996</v>
      </c>
      <c r="GRN3">
        <v>72.306799999999996</v>
      </c>
      <c r="GRO3">
        <v>72.306799999999996</v>
      </c>
      <c r="GRP3">
        <v>72.306799999999996</v>
      </c>
      <c r="GRQ3">
        <v>72.306799999999996</v>
      </c>
      <c r="GRR3">
        <v>72.306799999999996</v>
      </c>
      <c r="GRS3">
        <v>72.306799999999996</v>
      </c>
      <c r="GRT3">
        <v>72.306799999999996</v>
      </c>
      <c r="GRU3">
        <v>72.306799999999996</v>
      </c>
      <c r="GRV3">
        <v>72.306799999999996</v>
      </c>
      <c r="GRW3">
        <v>72.306799999999996</v>
      </c>
      <c r="GRX3">
        <v>72.306799999999996</v>
      </c>
      <c r="GRY3">
        <v>72.306799999999996</v>
      </c>
      <c r="GRZ3">
        <v>72.306799999999996</v>
      </c>
      <c r="GSA3">
        <v>72.306799999999996</v>
      </c>
      <c r="GSB3">
        <v>72.306799999999996</v>
      </c>
      <c r="GSC3">
        <v>72.306799999999996</v>
      </c>
      <c r="GSD3">
        <v>72.306799999999996</v>
      </c>
      <c r="GSE3">
        <v>72.306799999999996</v>
      </c>
      <c r="GSF3">
        <v>72.306799999999996</v>
      </c>
      <c r="GSG3">
        <v>72.306799999999996</v>
      </c>
      <c r="GSH3">
        <v>72.306799999999996</v>
      </c>
      <c r="GSI3">
        <v>72.306799999999996</v>
      </c>
      <c r="GSJ3">
        <v>94.138099999999994</v>
      </c>
      <c r="GSK3">
        <v>94.138099999999994</v>
      </c>
      <c r="GSL3">
        <v>94.138099999999994</v>
      </c>
      <c r="GSM3">
        <v>94.138099999999994</v>
      </c>
      <c r="GSN3">
        <v>94.138099999999994</v>
      </c>
      <c r="GSO3">
        <v>94.138099999999994</v>
      </c>
      <c r="GSP3">
        <v>94.138099999999994</v>
      </c>
      <c r="GSQ3">
        <v>94.138099999999994</v>
      </c>
      <c r="GSR3">
        <v>94.138099999999994</v>
      </c>
      <c r="GSS3">
        <v>94.138099999999994</v>
      </c>
      <c r="GST3">
        <v>94.138099999999994</v>
      </c>
      <c r="GSU3">
        <v>94.138099999999994</v>
      </c>
      <c r="GSV3">
        <v>94.138099999999994</v>
      </c>
      <c r="GSW3">
        <v>94.138099999999994</v>
      </c>
      <c r="GSX3">
        <v>94.138099999999994</v>
      </c>
      <c r="GSY3">
        <v>94.138099999999994</v>
      </c>
      <c r="GSZ3">
        <v>94.138099999999994</v>
      </c>
      <c r="GTA3">
        <v>94.138099999999994</v>
      </c>
      <c r="GTB3">
        <v>94.138099999999994</v>
      </c>
      <c r="GTC3">
        <v>94.138099999999994</v>
      </c>
      <c r="GTD3">
        <v>94.138099999999994</v>
      </c>
      <c r="GTE3">
        <v>94.138099999999994</v>
      </c>
      <c r="GTF3">
        <v>94.138099999999994</v>
      </c>
      <c r="GTG3">
        <v>94.138099999999994</v>
      </c>
      <c r="GTH3">
        <v>94.138099999999994</v>
      </c>
      <c r="GTI3">
        <v>94.138099999999994</v>
      </c>
      <c r="GTJ3">
        <v>94.138099999999994</v>
      </c>
      <c r="GTK3">
        <v>94.138099999999994</v>
      </c>
      <c r="GTL3">
        <v>94.138099999999994</v>
      </c>
      <c r="GTM3">
        <v>94.138099999999994</v>
      </c>
      <c r="GTN3">
        <v>94.138099999999994</v>
      </c>
      <c r="GTO3">
        <v>94.138099999999994</v>
      </c>
      <c r="GTP3">
        <v>94.138099999999994</v>
      </c>
      <c r="GTQ3">
        <v>94.138099999999994</v>
      </c>
      <c r="GTR3">
        <v>94.138099999999994</v>
      </c>
      <c r="GTS3">
        <v>94.138099999999994</v>
      </c>
      <c r="GTT3">
        <v>94.138099999999994</v>
      </c>
      <c r="GTU3">
        <v>94.138099999999994</v>
      </c>
      <c r="GTV3">
        <v>94.138099999999994</v>
      </c>
      <c r="GTW3">
        <v>94.138099999999994</v>
      </c>
      <c r="GTX3">
        <v>94.138099999999994</v>
      </c>
      <c r="GTY3">
        <v>94.138099999999994</v>
      </c>
      <c r="GTZ3">
        <v>94.138099999999994</v>
      </c>
      <c r="GUA3">
        <v>94.138099999999994</v>
      </c>
      <c r="GUB3">
        <v>94.138099999999994</v>
      </c>
      <c r="GUC3">
        <v>94.138099999999994</v>
      </c>
      <c r="GUD3">
        <v>94.138099999999994</v>
      </c>
      <c r="GUE3">
        <v>94.138099999999994</v>
      </c>
      <c r="GUF3">
        <v>94.138099999999994</v>
      </c>
      <c r="GUG3">
        <v>94.138099999999994</v>
      </c>
      <c r="GUH3">
        <v>94.138099999999994</v>
      </c>
      <c r="GUI3">
        <v>94.138099999999994</v>
      </c>
      <c r="GUJ3">
        <v>94.138099999999994</v>
      </c>
      <c r="GUK3">
        <v>94.138099999999994</v>
      </c>
      <c r="GUL3">
        <v>94.138099999999994</v>
      </c>
      <c r="GUM3">
        <v>94.138099999999994</v>
      </c>
      <c r="GUN3">
        <v>94.138099999999994</v>
      </c>
      <c r="GUO3">
        <v>94.138099999999994</v>
      </c>
      <c r="GUP3">
        <v>94.138099999999994</v>
      </c>
      <c r="GUQ3">
        <v>94.138099999999994</v>
      </c>
      <c r="GUR3">
        <v>94.138099999999994</v>
      </c>
      <c r="GUS3">
        <v>94.138099999999994</v>
      </c>
      <c r="GUT3">
        <v>94.138099999999994</v>
      </c>
      <c r="GUU3">
        <v>94.138099999999994</v>
      </c>
      <c r="GUV3">
        <v>94.138099999999994</v>
      </c>
      <c r="GUW3">
        <v>94.138099999999994</v>
      </c>
      <c r="GUX3">
        <v>94.138099999999994</v>
      </c>
      <c r="GUY3">
        <v>94.138099999999994</v>
      </c>
      <c r="GUZ3">
        <v>94.138099999999994</v>
      </c>
      <c r="GVA3">
        <v>94.138099999999994</v>
      </c>
      <c r="GVB3">
        <v>94.138099999999994</v>
      </c>
      <c r="GVC3">
        <v>94.138099999999994</v>
      </c>
      <c r="GVD3">
        <v>94.138099999999994</v>
      </c>
      <c r="GVE3">
        <v>94.138099999999994</v>
      </c>
      <c r="GVF3">
        <v>94.138099999999994</v>
      </c>
      <c r="GVG3">
        <v>94.138099999999994</v>
      </c>
      <c r="GVH3">
        <v>94.138099999999994</v>
      </c>
      <c r="GVI3">
        <v>94.138099999999994</v>
      </c>
      <c r="GVJ3">
        <v>94.138099999999994</v>
      </c>
      <c r="GVK3">
        <v>94.138099999999994</v>
      </c>
      <c r="GVL3">
        <v>94.138099999999994</v>
      </c>
      <c r="GVM3">
        <v>94.138099999999994</v>
      </c>
      <c r="GVN3">
        <v>94.138099999999994</v>
      </c>
      <c r="GVO3">
        <v>94.138099999999994</v>
      </c>
      <c r="GVP3">
        <v>94.138099999999994</v>
      </c>
      <c r="GVQ3">
        <v>94.138099999999994</v>
      </c>
      <c r="GVR3">
        <v>94.138099999999994</v>
      </c>
      <c r="GVS3">
        <v>94.138099999999994</v>
      </c>
      <c r="GVT3">
        <v>94.138099999999994</v>
      </c>
      <c r="GVU3">
        <v>94.138099999999994</v>
      </c>
      <c r="GVV3">
        <v>94.138099999999994</v>
      </c>
      <c r="GVW3">
        <v>94.138099999999994</v>
      </c>
      <c r="GVX3">
        <v>94.138099999999994</v>
      </c>
      <c r="GVY3">
        <v>94.138099999999994</v>
      </c>
      <c r="GVZ3">
        <v>94.138099999999994</v>
      </c>
      <c r="GWA3">
        <v>94.138099999999994</v>
      </c>
      <c r="GWB3">
        <v>94.138099999999994</v>
      </c>
      <c r="GWC3">
        <v>94.138099999999994</v>
      </c>
      <c r="GWD3">
        <v>94.138099999999994</v>
      </c>
      <c r="GWE3">
        <v>94.138099999999994</v>
      </c>
      <c r="GWF3">
        <v>94.138099999999994</v>
      </c>
      <c r="GWG3">
        <v>94.138099999999994</v>
      </c>
      <c r="GWH3">
        <v>94.138099999999994</v>
      </c>
      <c r="GWI3">
        <v>94.138099999999994</v>
      </c>
      <c r="GWJ3">
        <v>94.138099999999994</v>
      </c>
      <c r="GWK3">
        <v>94.138099999999994</v>
      </c>
      <c r="GWL3">
        <v>94.138099999999994</v>
      </c>
      <c r="GWM3">
        <v>94.138099999999994</v>
      </c>
      <c r="GWN3">
        <v>94.138099999999994</v>
      </c>
      <c r="GWO3">
        <v>94.138099999999994</v>
      </c>
      <c r="GWP3">
        <v>94.138099999999994</v>
      </c>
      <c r="GWQ3">
        <v>94.138099999999994</v>
      </c>
      <c r="GWR3">
        <v>94.138099999999994</v>
      </c>
      <c r="GWS3">
        <v>94.138099999999994</v>
      </c>
      <c r="GWT3">
        <v>94.138099999999994</v>
      </c>
      <c r="GWU3">
        <v>94.138099999999994</v>
      </c>
      <c r="GWV3">
        <v>94.138099999999994</v>
      </c>
      <c r="GWW3">
        <v>94.138099999999994</v>
      </c>
      <c r="GWX3">
        <v>94.138099999999994</v>
      </c>
      <c r="GWY3">
        <v>94.138099999999994</v>
      </c>
      <c r="GWZ3">
        <v>94.138099999999994</v>
      </c>
      <c r="GXA3">
        <v>94.138099999999994</v>
      </c>
      <c r="GXB3">
        <v>94.138099999999994</v>
      </c>
      <c r="GXC3">
        <v>94.138099999999994</v>
      </c>
      <c r="GXD3">
        <v>94.138099999999994</v>
      </c>
      <c r="GXE3">
        <v>94.138099999999994</v>
      </c>
      <c r="GXF3">
        <v>94.138099999999994</v>
      </c>
      <c r="GXG3">
        <v>94.138099999999994</v>
      </c>
      <c r="GXH3">
        <v>94.138099999999994</v>
      </c>
      <c r="GXI3">
        <v>94.138099999999994</v>
      </c>
      <c r="GXJ3">
        <v>94.138099999999994</v>
      </c>
      <c r="GXK3">
        <v>94.138099999999994</v>
      </c>
      <c r="GXL3">
        <v>94.138099999999994</v>
      </c>
      <c r="GXM3">
        <v>94.138099999999994</v>
      </c>
      <c r="GXN3">
        <v>94.138099999999994</v>
      </c>
      <c r="GXO3">
        <v>94.138099999999994</v>
      </c>
      <c r="GXP3">
        <v>94.138099999999994</v>
      </c>
      <c r="GXQ3">
        <v>94.138099999999994</v>
      </c>
      <c r="GXR3">
        <v>94.138099999999994</v>
      </c>
      <c r="GXS3">
        <v>94.138099999999994</v>
      </c>
      <c r="GXT3">
        <v>94.138099999999994</v>
      </c>
      <c r="GXU3">
        <v>94.138099999999994</v>
      </c>
      <c r="GXV3">
        <v>94.138099999999994</v>
      </c>
      <c r="GXW3">
        <v>94.138099999999994</v>
      </c>
      <c r="GXX3">
        <v>94.138099999999994</v>
      </c>
      <c r="GXY3">
        <v>94.138099999999994</v>
      </c>
      <c r="GXZ3">
        <v>94.138099999999994</v>
      </c>
      <c r="GYA3">
        <v>94.138099999999994</v>
      </c>
      <c r="GYB3">
        <v>94.138099999999994</v>
      </c>
      <c r="GYC3">
        <v>94.138099999999994</v>
      </c>
      <c r="GYD3">
        <v>94.138099999999994</v>
      </c>
      <c r="GYE3">
        <v>94.138099999999994</v>
      </c>
      <c r="GYF3">
        <v>94.138099999999994</v>
      </c>
      <c r="GYG3">
        <v>94.138099999999994</v>
      </c>
      <c r="GYH3">
        <v>94.138099999999994</v>
      </c>
      <c r="GYI3">
        <v>94.138099999999994</v>
      </c>
      <c r="GYJ3">
        <v>94.138099999999994</v>
      </c>
      <c r="GYK3">
        <v>94.138099999999994</v>
      </c>
      <c r="GYL3">
        <v>94.138099999999994</v>
      </c>
      <c r="GYM3">
        <v>94.138099999999994</v>
      </c>
      <c r="GYN3">
        <v>94.138099999999994</v>
      </c>
      <c r="GYO3">
        <v>94.138099999999994</v>
      </c>
      <c r="GYP3">
        <v>94.138099999999994</v>
      </c>
      <c r="GYQ3">
        <v>94.138099999999994</v>
      </c>
      <c r="GYR3">
        <v>94.138099999999994</v>
      </c>
      <c r="GYS3">
        <v>94.138099999999994</v>
      </c>
      <c r="GYT3">
        <v>94.138099999999994</v>
      </c>
      <c r="GYU3">
        <v>94.138099999999994</v>
      </c>
      <c r="GYV3">
        <v>94.138099999999994</v>
      </c>
      <c r="GYW3">
        <v>94.138099999999994</v>
      </c>
      <c r="GYX3">
        <v>94.138099999999994</v>
      </c>
      <c r="GYY3">
        <v>94.138099999999994</v>
      </c>
      <c r="GYZ3">
        <v>94.138099999999994</v>
      </c>
      <c r="GZA3">
        <v>94.138099999999994</v>
      </c>
      <c r="GZB3">
        <v>94.138099999999994</v>
      </c>
      <c r="GZC3">
        <v>94.138099999999994</v>
      </c>
      <c r="GZD3">
        <v>94.138099999999994</v>
      </c>
      <c r="GZE3">
        <v>94.138099999999994</v>
      </c>
      <c r="GZF3">
        <v>94.138099999999994</v>
      </c>
      <c r="GZG3">
        <v>94.138099999999994</v>
      </c>
      <c r="GZH3">
        <v>94.138099999999994</v>
      </c>
      <c r="GZI3">
        <v>94.138099999999994</v>
      </c>
      <c r="GZJ3">
        <v>94.138099999999994</v>
      </c>
      <c r="GZK3">
        <v>94.138099999999994</v>
      </c>
      <c r="GZL3">
        <v>94.138099999999994</v>
      </c>
      <c r="GZM3">
        <v>94.138099999999994</v>
      </c>
      <c r="GZN3">
        <v>94.138099999999994</v>
      </c>
      <c r="GZO3">
        <v>94.138099999999994</v>
      </c>
      <c r="GZP3">
        <v>94.138099999999994</v>
      </c>
      <c r="GZQ3">
        <v>94.138099999999994</v>
      </c>
      <c r="GZR3">
        <v>94.138099999999994</v>
      </c>
      <c r="GZS3">
        <v>94.138099999999994</v>
      </c>
      <c r="GZT3">
        <v>94.138099999999994</v>
      </c>
      <c r="GZU3">
        <v>94.138099999999994</v>
      </c>
      <c r="GZV3">
        <v>94.138099999999994</v>
      </c>
      <c r="GZW3">
        <v>94.138099999999994</v>
      </c>
      <c r="GZX3">
        <v>94.138099999999994</v>
      </c>
      <c r="GZY3">
        <v>94.138099999999994</v>
      </c>
      <c r="GZZ3">
        <v>94.138099999999994</v>
      </c>
      <c r="HAA3">
        <v>94.138099999999994</v>
      </c>
      <c r="HAB3">
        <v>94.138099999999994</v>
      </c>
      <c r="HAC3">
        <v>94.138099999999994</v>
      </c>
      <c r="HAD3">
        <v>94.138099999999994</v>
      </c>
      <c r="HAE3">
        <v>94.138099999999994</v>
      </c>
      <c r="HAF3">
        <v>94.138099999999994</v>
      </c>
      <c r="HAG3">
        <v>94.138099999999994</v>
      </c>
      <c r="HAH3">
        <v>94.138099999999994</v>
      </c>
      <c r="HAI3">
        <v>94.138099999999994</v>
      </c>
      <c r="HAJ3">
        <v>94.138099999999994</v>
      </c>
      <c r="HAK3">
        <v>94.138099999999994</v>
      </c>
      <c r="HAL3">
        <v>94.138099999999994</v>
      </c>
      <c r="HAM3">
        <v>94.138099999999994</v>
      </c>
      <c r="HAN3">
        <v>94.138099999999994</v>
      </c>
      <c r="HAO3">
        <v>94.138099999999994</v>
      </c>
      <c r="HAP3">
        <v>94.138099999999994</v>
      </c>
      <c r="HAQ3">
        <v>94.138099999999994</v>
      </c>
      <c r="HAR3">
        <v>94.138099999999994</v>
      </c>
      <c r="HAS3">
        <v>94.138099999999994</v>
      </c>
      <c r="HAT3">
        <v>94.138099999999994</v>
      </c>
      <c r="HAU3">
        <v>94.138099999999994</v>
      </c>
      <c r="HAV3">
        <v>94.138099999999994</v>
      </c>
      <c r="HAW3">
        <v>94.138099999999994</v>
      </c>
      <c r="HAX3">
        <v>94.138099999999994</v>
      </c>
      <c r="HAY3">
        <v>94.138099999999994</v>
      </c>
      <c r="HAZ3">
        <v>94.138099999999994</v>
      </c>
      <c r="HBA3">
        <v>94.138099999999994</v>
      </c>
      <c r="HBB3">
        <v>94.138099999999994</v>
      </c>
      <c r="HBC3">
        <v>94.138099999999994</v>
      </c>
      <c r="HBD3">
        <v>94.138099999999994</v>
      </c>
      <c r="HBE3">
        <v>94.138099999999994</v>
      </c>
      <c r="HBF3">
        <v>94.138099999999994</v>
      </c>
      <c r="HBG3">
        <v>94.138099999999994</v>
      </c>
      <c r="HBH3">
        <v>94.138099999999994</v>
      </c>
      <c r="HBI3">
        <v>94.138099999999994</v>
      </c>
      <c r="HBJ3">
        <v>94.138099999999994</v>
      </c>
      <c r="HBK3">
        <v>94.138099999999994</v>
      </c>
      <c r="HBL3">
        <v>94.138099999999994</v>
      </c>
      <c r="HBM3">
        <v>94.138099999999994</v>
      </c>
      <c r="HBN3">
        <v>94.138099999999994</v>
      </c>
      <c r="HBO3">
        <v>94.138099999999994</v>
      </c>
      <c r="HBP3">
        <v>94.138099999999994</v>
      </c>
      <c r="HBQ3">
        <v>94.138099999999994</v>
      </c>
      <c r="HBR3">
        <v>94.138099999999994</v>
      </c>
      <c r="HBS3">
        <v>94.138099999999994</v>
      </c>
      <c r="HBT3">
        <v>94.138099999999994</v>
      </c>
      <c r="HBU3">
        <v>94.138099999999994</v>
      </c>
      <c r="HBV3">
        <v>94.138099999999994</v>
      </c>
      <c r="HBW3">
        <v>94.138099999999994</v>
      </c>
      <c r="HBX3">
        <v>94.138099999999994</v>
      </c>
      <c r="HBY3">
        <v>94.138099999999994</v>
      </c>
      <c r="HBZ3">
        <v>94.138099999999994</v>
      </c>
      <c r="HCA3">
        <v>94.138099999999994</v>
      </c>
      <c r="HCB3">
        <v>94.138099999999994</v>
      </c>
      <c r="HCC3">
        <v>94.138099999999994</v>
      </c>
      <c r="HCD3">
        <v>94.138099999999994</v>
      </c>
      <c r="HCE3">
        <v>94.138099999999994</v>
      </c>
      <c r="HCF3">
        <v>94.138099999999994</v>
      </c>
      <c r="HCG3">
        <v>94.138099999999994</v>
      </c>
      <c r="HCH3">
        <v>94.138099999999994</v>
      </c>
      <c r="HCI3">
        <v>94.138099999999994</v>
      </c>
      <c r="HCJ3">
        <v>94.138099999999994</v>
      </c>
      <c r="HCK3">
        <v>94.138099999999994</v>
      </c>
      <c r="HCL3">
        <v>94.138099999999994</v>
      </c>
      <c r="HCM3">
        <v>94.138099999999994</v>
      </c>
      <c r="HCN3">
        <v>94.138099999999994</v>
      </c>
      <c r="HCO3">
        <v>94.138099999999994</v>
      </c>
      <c r="HCP3">
        <v>94.138099999999994</v>
      </c>
      <c r="HCQ3">
        <v>94.138099999999994</v>
      </c>
      <c r="HCR3">
        <v>94.138099999999994</v>
      </c>
      <c r="HCS3">
        <v>94.138099999999994</v>
      </c>
      <c r="HCT3">
        <v>94.138099999999994</v>
      </c>
      <c r="HCU3">
        <v>94.138099999999994</v>
      </c>
      <c r="HCV3">
        <v>94.138099999999994</v>
      </c>
      <c r="HCW3">
        <v>94.138099999999994</v>
      </c>
      <c r="HCX3">
        <v>94.138099999999994</v>
      </c>
      <c r="HCY3">
        <v>94.138099999999994</v>
      </c>
      <c r="HCZ3">
        <v>94.138099999999994</v>
      </c>
      <c r="HDA3">
        <v>94.138099999999994</v>
      </c>
      <c r="HDB3">
        <v>94.138099999999994</v>
      </c>
      <c r="HDC3">
        <v>94.138099999999994</v>
      </c>
      <c r="HDD3">
        <v>94.138099999999994</v>
      </c>
      <c r="HDE3">
        <v>94.138099999999994</v>
      </c>
      <c r="HDF3">
        <v>94.138099999999994</v>
      </c>
      <c r="HDG3">
        <v>94.138099999999994</v>
      </c>
      <c r="HDH3">
        <v>94.138099999999994</v>
      </c>
      <c r="HDI3">
        <v>94.138099999999994</v>
      </c>
      <c r="HDJ3">
        <v>94.138099999999994</v>
      </c>
      <c r="HDK3">
        <v>94.138099999999994</v>
      </c>
      <c r="HDL3">
        <v>94.138099999999994</v>
      </c>
      <c r="HDM3">
        <v>94.138099999999994</v>
      </c>
      <c r="HDN3">
        <v>94.138099999999994</v>
      </c>
      <c r="HDO3">
        <v>94.138099999999994</v>
      </c>
      <c r="HDP3">
        <v>94.138099999999994</v>
      </c>
      <c r="HDQ3">
        <v>94.138099999999994</v>
      </c>
      <c r="HDR3">
        <v>94.138099999999994</v>
      </c>
      <c r="HDS3">
        <v>94.138099999999994</v>
      </c>
      <c r="HDT3">
        <v>94.138099999999994</v>
      </c>
      <c r="HDU3">
        <v>94.138099999999994</v>
      </c>
      <c r="HDV3">
        <v>94.138099999999994</v>
      </c>
      <c r="HDW3">
        <v>94.138099999999994</v>
      </c>
      <c r="HDX3">
        <v>94.138099999999994</v>
      </c>
      <c r="HDY3">
        <v>94.138099999999994</v>
      </c>
      <c r="HDZ3">
        <v>94.138099999999994</v>
      </c>
      <c r="HEA3">
        <v>94.138099999999994</v>
      </c>
      <c r="HEB3">
        <v>94.138099999999994</v>
      </c>
      <c r="HEC3">
        <v>94.138099999999994</v>
      </c>
      <c r="HED3">
        <v>94.138099999999994</v>
      </c>
      <c r="HEE3">
        <v>94.138099999999994</v>
      </c>
      <c r="HEF3">
        <v>94.138099999999994</v>
      </c>
      <c r="HEG3">
        <v>94.138099999999994</v>
      </c>
      <c r="HEH3">
        <v>94.138099999999994</v>
      </c>
      <c r="HEI3">
        <v>94.138099999999994</v>
      </c>
      <c r="HEJ3">
        <v>94.138099999999994</v>
      </c>
      <c r="HEK3">
        <v>94.138099999999994</v>
      </c>
      <c r="HEL3">
        <v>94.138099999999994</v>
      </c>
      <c r="HEM3">
        <v>94.138099999999994</v>
      </c>
      <c r="HEN3">
        <v>94.138099999999994</v>
      </c>
      <c r="HEO3">
        <v>94.138099999999994</v>
      </c>
      <c r="HEP3">
        <v>94.138099999999994</v>
      </c>
      <c r="HEQ3">
        <v>94.138099999999994</v>
      </c>
      <c r="HER3">
        <v>94.138099999999994</v>
      </c>
      <c r="HES3">
        <v>94.138099999999994</v>
      </c>
      <c r="HET3">
        <v>94.138099999999994</v>
      </c>
      <c r="HEU3">
        <v>94.138099999999994</v>
      </c>
      <c r="HEV3">
        <v>94.138099999999994</v>
      </c>
      <c r="HEW3">
        <v>94.138099999999994</v>
      </c>
      <c r="HEX3">
        <v>94.138099999999994</v>
      </c>
      <c r="HEY3">
        <v>94.138099999999994</v>
      </c>
      <c r="HEZ3">
        <v>94.138099999999994</v>
      </c>
      <c r="HFA3">
        <v>94.138099999999994</v>
      </c>
      <c r="HFB3">
        <v>94.138099999999994</v>
      </c>
      <c r="HFC3">
        <v>94.138099999999994</v>
      </c>
      <c r="HFD3">
        <v>94.138099999999994</v>
      </c>
      <c r="HFE3">
        <v>94.138099999999994</v>
      </c>
      <c r="HFF3">
        <v>94.138099999999994</v>
      </c>
      <c r="HFG3">
        <v>94.138099999999994</v>
      </c>
      <c r="HFH3">
        <v>94.138099999999994</v>
      </c>
      <c r="HFI3">
        <v>94.138099999999994</v>
      </c>
      <c r="HFJ3">
        <v>94.138099999999994</v>
      </c>
      <c r="HFK3">
        <v>94.138099999999994</v>
      </c>
      <c r="HFL3">
        <v>94.138099999999994</v>
      </c>
      <c r="HFM3">
        <v>94.138099999999994</v>
      </c>
      <c r="HFN3">
        <v>94.138099999999994</v>
      </c>
      <c r="HFO3">
        <v>94.138099999999994</v>
      </c>
      <c r="HFP3">
        <v>94.138099999999994</v>
      </c>
      <c r="HFQ3">
        <v>94.138099999999994</v>
      </c>
      <c r="HFR3">
        <v>94.138099999999994</v>
      </c>
      <c r="HFS3">
        <v>94.138099999999994</v>
      </c>
      <c r="HFT3">
        <v>94.138099999999994</v>
      </c>
      <c r="HFU3">
        <v>94.138099999999994</v>
      </c>
      <c r="HFV3">
        <v>94.138099999999994</v>
      </c>
      <c r="HFW3">
        <v>94.138099999999994</v>
      </c>
      <c r="HFX3">
        <v>94.138099999999994</v>
      </c>
      <c r="HFY3">
        <v>94.138099999999994</v>
      </c>
      <c r="HFZ3">
        <v>94.138099999999994</v>
      </c>
      <c r="HGA3">
        <v>94.138099999999994</v>
      </c>
      <c r="HGB3">
        <v>94.138099999999994</v>
      </c>
      <c r="HGC3">
        <v>94.138099999999994</v>
      </c>
      <c r="HGD3">
        <v>94.138099999999994</v>
      </c>
      <c r="HGE3">
        <v>94.138099999999994</v>
      </c>
      <c r="HGF3">
        <v>94.138099999999994</v>
      </c>
      <c r="HGG3">
        <v>94.138099999999994</v>
      </c>
      <c r="HGH3">
        <v>94.138099999999994</v>
      </c>
      <c r="HGI3">
        <v>94.138099999999994</v>
      </c>
      <c r="HGJ3">
        <v>94.138099999999994</v>
      </c>
      <c r="HGK3">
        <v>94.138099999999994</v>
      </c>
      <c r="HGL3">
        <v>94.138099999999994</v>
      </c>
      <c r="HGM3">
        <v>94.138099999999994</v>
      </c>
      <c r="HGN3">
        <v>94.138099999999994</v>
      </c>
      <c r="HGO3">
        <v>94.138099999999994</v>
      </c>
      <c r="HGP3">
        <v>94.138099999999994</v>
      </c>
      <c r="HGQ3">
        <v>94.138099999999994</v>
      </c>
      <c r="HGR3">
        <v>94.138099999999994</v>
      </c>
      <c r="HGS3">
        <v>94.138099999999994</v>
      </c>
      <c r="HGT3">
        <v>94.138099999999994</v>
      </c>
      <c r="HGU3">
        <v>94.138099999999994</v>
      </c>
      <c r="HGV3">
        <v>94.138099999999994</v>
      </c>
      <c r="HGW3">
        <v>94.138099999999994</v>
      </c>
      <c r="HGX3">
        <v>94.138099999999994</v>
      </c>
      <c r="HGY3">
        <v>94.138099999999994</v>
      </c>
      <c r="HGZ3">
        <v>94.138099999999994</v>
      </c>
      <c r="HHA3">
        <v>94.138099999999994</v>
      </c>
      <c r="HHB3">
        <v>94.138099999999994</v>
      </c>
      <c r="HHC3">
        <v>94.138099999999994</v>
      </c>
      <c r="HHD3">
        <v>94.138099999999994</v>
      </c>
      <c r="HHE3">
        <v>94.138099999999994</v>
      </c>
      <c r="HHF3">
        <v>94.138099999999994</v>
      </c>
      <c r="HHG3">
        <v>94.138099999999994</v>
      </c>
      <c r="HHH3">
        <v>94.138099999999994</v>
      </c>
      <c r="HHI3">
        <v>94.138099999999994</v>
      </c>
      <c r="HHJ3">
        <v>94.138099999999994</v>
      </c>
      <c r="HHK3">
        <v>94.138099999999994</v>
      </c>
      <c r="HHL3">
        <v>94.138099999999994</v>
      </c>
      <c r="HHM3">
        <v>94.138099999999994</v>
      </c>
      <c r="HHN3">
        <v>94.138099999999994</v>
      </c>
      <c r="HHO3">
        <v>94.138099999999994</v>
      </c>
      <c r="HHP3">
        <v>94.138099999999994</v>
      </c>
      <c r="HHQ3">
        <v>94.138099999999994</v>
      </c>
      <c r="HHR3">
        <v>94.138099999999994</v>
      </c>
      <c r="HHS3">
        <v>94.138099999999994</v>
      </c>
      <c r="HHT3">
        <v>94.138099999999994</v>
      </c>
      <c r="HHU3">
        <v>94.138099999999994</v>
      </c>
      <c r="HHV3">
        <v>94.138099999999994</v>
      </c>
      <c r="HHW3">
        <v>94.138099999999994</v>
      </c>
      <c r="HHX3">
        <v>94.138099999999994</v>
      </c>
      <c r="HHY3">
        <v>94.138099999999994</v>
      </c>
      <c r="HHZ3">
        <v>94.138099999999994</v>
      </c>
      <c r="HIA3">
        <v>94.138099999999994</v>
      </c>
      <c r="HIB3">
        <v>94.138099999999994</v>
      </c>
      <c r="HIC3">
        <v>94.138099999999994</v>
      </c>
      <c r="HID3">
        <v>94.138099999999994</v>
      </c>
      <c r="HIE3">
        <v>94.138099999999994</v>
      </c>
      <c r="HIF3">
        <v>94.138099999999994</v>
      </c>
      <c r="HIG3">
        <v>94.138099999999994</v>
      </c>
      <c r="HIH3">
        <v>94.138099999999994</v>
      </c>
      <c r="HII3">
        <v>94.138099999999994</v>
      </c>
      <c r="HIJ3">
        <v>94.138099999999994</v>
      </c>
      <c r="HIK3">
        <v>94.138099999999994</v>
      </c>
      <c r="HIL3">
        <v>94.138099999999994</v>
      </c>
      <c r="HIM3">
        <v>94.138099999999994</v>
      </c>
      <c r="HIN3">
        <v>94.138099999999994</v>
      </c>
      <c r="HIO3">
        <v>94.138099999999994</v>
      </c>
      <c r="HIP3">
        <v>94.138099999999994</v>
      </c>
      <c r="HIQ3">
        <v>94.138099999999994</v>
      </c>
      <c r="HIR3">
        <v>94.138099999999994</v>
      </c>
      <c r="HIS3">
        <v>94.138099999999994</v>
      </c>
      <c r="HIT3">
        <v>94.138099999999994</v>
      </c>
      <c r="HIU3">
        <v>94.138099999999994</v>
      </c>
      <c r="HIV3">
        <v>94.138099999999994</v>
      </c>
      <c r="HIW3">
        <v>94.138099999999994</v>
      </c>
      <c r="HIX3">
        <v>94.138099999999994</v>
      </c>
      <c r="HIY3">
        <v>94.138099999999994</v>
      </c>
      <c r="HIZ3">
        <v>94.138099999999994</v>
      </c>
      <c r="HJA3">
        <v>94.138099999999994</v>
      </c>
      <c r="HJB3">
        <v>94.138099999999994</v>
      </c>
      <c r="HJC3">
        <v>94.138099999999994</v>
      </c>
      <c r="HJD3">
        <v>94.138099999999994</v>
      </c>
      <c r="HJE3">
        <v>94.138099999999994</v>
      </c>
      <c r="HJF3">
        <v>94.138099999999994</v>
      </c>
      <c r="HJG3">
        <v>94.138099999999994</v>
      </c>
      <c r="HJH3">
        <v>94.138099999999994</v>
      </c>
      <c r="HJI3">
        <v>94.138099999999994</v>
      </c>
      <c r="HJJ3">
        <v>94.138099999999994</v>
      </c>
      <c r="HJK3">
        <v>94.138099999999994</v>
      </c>
      <c r="HJL3">
        <v>94.138099999999994</v>
      </c>
      <c r="HJM3">
        <v>94.138099999999994</v>
      </c>
      <c r="HJN3">
        <v>94.138099999999994</v>
      </c>
      <c r="HJO3">
        <v>94.138099999999994</v>
      </c>
      <c r="HJP3">
        <v>94.138099999999994</v>
      </c>
      <c r="HJQ3">
        <v>94.138099999999994</v>
      </c>
      <c r="HJR3">
        <v>94.138099999999994</v>
      </c>
      <c r="HJS3">
        <v>94.138099999999994</v>
      </c>
      <c r="HJT3">
        <v>94.138099999999994</v>
      </c>
      <c r="HJU3">
        <v>94.138099999999994</v>
      </c>
      <c r="HJV3">
        <v>94.138099999999994</v>
      </c>
      <c r="HJW3">
        <v>94.138099999999994</v>
      </c>
      <c r="HJX3">
        <v>94.138099999999994</v>
      </c>
      <c r="HJY3">
        <v>94.138099999999994</v>
      </c>
      <c r="HJZ3">
        <v>94.138099999999994</v>
      </c>
      <c r="HKA3">
        <v>94.138099999999994</v>
      </c>
      <c r="HKB3">
        <v>94.138099999999994</v>
      </c>
      <c r="HKC3">
        <v>94.138099999999994</v>
      </c>
      <c r="HKD3">
        <v>94.138099999999994</v>
      </c>
      <c r="HKE3">
        <v>94.138099999999994</v>
      </c>
      <c r="HKF3">
        <v>94.138099999999994</v>
      </c>
      <c r="HKG3">
        <v>94.138099999999994</v>
      </c>
      <c r="HKH3">
        <v>94.138099999999994</v>
      </c>
      <c r="HKI3">
        <v>94.138099999999994</v>
      </c>
      <c r="HKJ3">
        <v>94.138099999999994</v>
      </c>
      <c r="HKK3">
        <v>94.138099999999994</v>
      </c>
      <c r="HKL3">
        <v>94.138099999999994</v>
      </c>
      <c r="HKM3">
        <v>94.138099999999994</v>
      </c>
      <c r="HKN3">
        <v>94.138099999999994</v>
      </c>
      <c r="HKO3">
        <v>94.138099999999994</v>
      </c>
      <c r="HKP3">
        <v>94.138099999999994</v>
      </c>
      <c r="HKQ3">
        <v>94.138099999999994</v>
      </c>
      <c r="HKR3">
        <v>94.138099999999994</v>
      </c>
      <c r="HKS3">
        <v>94.138099999999994</v>
      </c>
      <c r="HKT3">
        <v>94.138099999999994</v>
      </c>
      <c r="HKU3">
        <v>94.138099999999994</v>
      </c>
      <c r="HKV3">
        <v>94.138099999999994</v>
      </c>
      <c r="HKW3">
        <v>94.138099999999994</v>
      </c>
      <c r="HKX3">
        <v>94.138099999999994</v>
      </c>
      <c r="HKY3">
        <v>94.138099999999994</v>
      </c>
      <c r="HKZ3">
        <v>94.138099999999994</v>
      </c>
      <c r="HLA3">
        <v>94.138099999999994</v>
      </c>
      <c r="HLB3">
        <v>94.138099999999994</v>
      </c>
      <c r="HLC3">
        <v>94.138099999999994</v>
      </c>
      <c r="HLD3">
        <v>94.138099999999994</v>
      </c>
      <c r="HLE3">
        <v>94.138099999999994</v>
      </c>
      <c r="HLF3">
        <v>94.138099999999994</v>
      </c>
      <c r="HLG3">
        <v>94.138099999999994</v>
      </c>
      <c r="HLH3">
        <v>94.138099999999994</v>
      </c>
      <c r="HLI3">
        <v>94.138099999999994</v>
      </c>
      <c r="HLJ3">
        <v>94.138099999999994</v>
      </c>
      <c r="HLK3">
        <v>94.138099999999994</v>
      </c>
      <c r="HLL3">
        <v>94.138099999999994</v>
      </c>
      <c r="HLM3">
        <v>94.138099999999994</v>
      </c>
      <c r="HLN3">
        <v>94.138099999999994</v>
      </c>
      <c r="HLO3">
        <v>94.138099999999994</v>
      </c>
      <c r="HLP3">
        <v>94.138099999999994</v>
      </c>
      <c r="HLQ3">
        <v>94.138099999999994</v>
      </c>
      <c r="HLR3">
        <v>94.138099999999994</v>
      </c>
      <c r="HLS3">
        <v>94.138099999999994</v>
      </c>
      <c r="HLT3">
        <v>94.138099999999994</v>
      </c>
      <c r="HLU3">
        <v>94.138099999999994</v>
      </c>
      <c r="HLV3">
        <v>94.138099999999994</v>
      </c>
      <c r="HLW3">
        <v>94.138099999999994</v>
      </c>
      <c r="HLX3">
        <v>94.138099999999994</v>
      </c>
      <c r="HLY3">
        <v>94.138099999999994</v>
      </c>
      <c r="HLZ3">
        <v>94.138099999999994</v>
      </c>
      <c r="HMA3">
        <v>94.138099999999994</v>
      </c>
      <c r="HMB3">
        <v>94.138099999999994</v>
      </c>
      <c r="HMC3">
        <v>94.138099999999994</v>
      </c>
      <c r="HMD3">
        <v>94.138099999999994</v>
      </c>
      <c r="HME3">
        <v>94.138099999999994</v>
      </c>
      <c r="HMF3">
        <v>94.138099999999994</v>
      </c>
      <c r="HMG3">
        <v>94.138099999999994</v>
      </c>
      <c r="HMH3">
        <v>94.138099999999994</v>
      </c>
      <c r="HMI3">
        <v>94.138099999999994</v>
      </c>
      <c r="HMJ3">
        <v>94.138099999999994</v>
      </c>
      <c r="HMK3">
        <v>94.138099999999994</v>
      </c>
      <c r="HML3">
        <v>94.138099999999994</v>
      </c>
      <c r="HMM3">
        <v>94.138099999999994</v>
      </c>
      <c r="HMN3">
        <v>94.138099999999994</v>
      </c>
      <c r="HMO3">
        <v>94.138099999999994</v>
      </c>
      <c r="HMP3">
        <v>94.138099999999994</v>
      </c>
      <c r="HMQ3">
        <v>94.138099999999994</v>
      </c>
      <c r="HMR3">
        <v>94.138099999999994</v>
      </c>
      <c r="HMS3">
        <v>94.138099999999994</v>
      </c>
      <c r="HMT3">
        <v>94.138099999999994</v>
      </c>
      <c r="HMU3">
        <v>94.138099999999994</v>
      </c>
      <c r="HMV3">
        <v>94.138099999999994</v>
      </c>
      <c r="HMW3">
        <v>94.138099999999994</v>
      </c>
      <c r="HMX3">
        <v>94.138099999999994</v>
      </c>
      <c r="HMY3">
        <v>94.138099999999994</v>
      </c>
      <c r="HMZ3">
        <v>94.138099999999994</v>
      </c>
      <c r="HNA3">
        <v>94.138099999999994</v>
      </c>
      <c r="HNB3">
        <v>94.138099999999994</v>
      </c>
      <c r="HNC3">
        <v>94.138099999999994</v>
      </c>
      <c r="HND3">
        <v>94.138099999999994</v>
      </c>
      <c r="HNE3">
        <v>94.138099999999994</v>
      </c>
      <c r="HNF3">
        <v>94.138099999999994</v>
      </c>
      <c r="HNG3">
        <v>94.138099999999994</v>
      </c>
      <c r="HNH3">
        <v>94.138099999999994</v>
      </c>
      <c r="HNI3">
        <v>94.138099999999994</v>
      </c>
      <c r="HNJ3">
        <v>94.138099999999994</v>
      </c>
      <c r="HNK3">
        <v>94.138099999999994</v>
      </c>
      <c r="HNL3">
        <v>94.138099999999994</v>
      </c>
      <c r="HNM3">
        <v>94.138099999999994</v>
      </c>
      <c r="HNN3">
        <v>94.138099999999994</v>
      </c>
      <c r="HNO3">
        <v>94.138099999999994</v>
      </c>
      <c r="HNP3">
        <v>94.138099999999994</v>
      </c>
      <c r="HNQ3">
        <v>94.138099999999994</v>
      </c>
      <c r="HNR3">
        <v>94.138099999999994</v>
      </c>
      <c r="HNS3">
        <v>94.138099999999994</v>
      </c>
      <c r="HNT3">
        <v>94.138099999999994</v>
      </c>
      <c r="HNU3">
        <v>94.138099999999994</v>
      </c>
      <c r="HNV3">
        <v>94.138099999999994</v>
      </c>
      <c r="HNW3">
        <v>94.138099999999994</v>
      </c>
      <c r="HNX3">
        <v>94.138099999999994</v>
      </c>
      <c r="HNY3">
        <v>94.138099999999994</v>
      </c>
      <c r="HNZ3">
        <v>94.138099999999994</v>
      </c>
      <c r="HOA3">
        <v>94.138099999999994</v>
      </c>
      <c r="HOB3">
        <v>94.138099999999994</v>
      </c>
      <c r="HOC3">
        <v>94.138099999999994</v>
      </c>
      <c r="HOD3">
        <v>94.138099999999994</v>
      </c>
      <c r="HOE3">
        <v>94.138099999999994</v>
      </c>
      <c r="HOF3">
        <v>94.138099999999994</v>
      </c>
      <c r="HOG3">
        <v>94.138099999999994</v>
      </c>
      <c r="HOH3">
        <v>94.138099999999994</v>
      </c>
      <c r="HOI3">
        <v>94.138099999999994</v>
      </c>
      <c r="HOJ3">
        <v>94.138099999999994</v>
      </c>
      <c r="HOK3">
        <v>94.138099999999994</v>
      </c>
      <c r="HOL3">
        <v>94.138099999999994</v>
      </c>
      <c r="HOM3">
        <v>94.138099999999994</v>
      </c>
      <c r="HON3">
        <v>94.138099999999994</v>
      </c>
      <c r="HOO3">
        <v>94.138099999999994</v>
      </c>
      <c r="HOP3">
        <v>94.138099999999994</v>
      </c>
      <c r="HOQ3">
        <v>94.138099999999994</v>
      </c>
      <c r="HOR3">
        <v>94.138099999999994</v>
      </c>
      <c r="HOS3">
        <v>94.138099999999994</v>
      </c>
      <c r="HOT3">
        <v>94.138099999999994</v>
      </c>
      <c r="HOU3">
        <v>94.138099999999994</v>
      </c>
      <c r="HOV3">
        <v>94.138099999999994</v>
      </c>
      <c r="HOW3">
        <v>94.138099999999994</v>
      </c>
      <c r="HOX3">
        <v>94.138099999999994</v>
      </c>
      <c r="HOY3">
        <v>94.138099999999994</v>
      </c>
      <c r="HOZ3">
        <v>94.935699999999997</v>
      </c>
      <c r="HPA3">
        <v>94.935699999999997</v>
      </c>
      <c r="HPB3">
        <v>94.935699999999997</v>
      </c>
      <c r="HPC3">
        <v>94.935699999999997</v>
      </c>
      <c r="HPD3">
        <v>94.935699999999997</v>
      </c>
      <c r="HPE3">
        <v>94.935699999999997</v>
      </c>
      <c r="HPF3">
        <v>94.935699999999997</v>
      </c>
      <c r="HPG3">
        <v>94.935699999999997</v>
      </c>
      <c r="HPH3">
        <v>94.935699999999997</v>
      </c>
      <c r="HPI3">
        <v>94.935699999999997</v>
      </c>
      <c r="HPJ3">
        <v>94.935699999999997</v>
      </c>
      <c r="HPK3">
        <v>94.935699999999997</v>
      </c>
      <c r="HPL3">
        <v>94.935699999999997</v>
      </c>
      <c r="HPM3">
        <v>94.935699999999997</v>
      </c>
      <c r="HPN3">
        <v>94.935699999999997</v>
      </c>
      <c r="HPO3">
        <v>94.935699999999997</v>
      </c>
      <c r="HPP3">
        <v>94.935699999999997</v>
      </c>
      <c r="HPQ3">
        <v>94.935699999999997</v>
      </c>
      <c r="HPR3">
        <v>94.935699999999997</v>
      </c>
      <c r="HPS3">
        <v>94.935699999999997</v>
      </c>
      <c r="HPT3">
        <v>94.935699999999997</v>
      </c>
      <c r="HPU3">
        <v>94.935699999999997</v>
      </c>
      <c r="HPV3">
        <v>94.935699999999997</v>
      </c>
      <c r="HPW3">
        <v>94.935699999999997</v>
      </c>
      <c r="HPX3">
        <v>94.935699999999997</v>
      </c>
      <c r="HPY3">
        <v>94.935699999999997</v>
      </c>
      <c r="HPZ3">
        <v>94.935699999999997</v>
      </c>
      <c r="HQA3">
        <v>94.935699999999997</v>
      </c>
      <c r="HQB3">
        <v>94.935699999999997</v>
      </c>
      <c r="HQC3">
        <v>94.935699999999997</v>
      </c>
      <c r="HQD3">
        <v>94.935699999999997</v>
      </c>
      <c r="HQE3">
        <v>94.935699999999997</v>
      </c>
      <c r="HQF3">
        <v>94.935699999999997</v>
      </c>
      <c r="HQG3">
        <v>94.935699999999997</v>
      </c>
      <c r="HQH3">
        <v>94.935699999999997</v>
      </c>
      <c r="HQI3">
        <v>94.935699999999997</v>
      </c>
      <c r="HQJ3">
        <v>94.935699999999997</v>
      </c>
      <c r="HQK3">
        <v>94.935699999999997</v>
      </c>
      <c r="HQL3">
        <v>94.935699999999997</v>
      </c>
      <c r="HQM3">
        <v>94.935699999999997</v>
      </c>
      <c r="HQN3">
        <v>94.935699999999997</v>
      </c>
      <c r="HQO3">
        <v>94.935699999999997</v>
      </c>
      <c r="HQP3">
        <v>94.935699999999997</v>
      </c>
      <c r="HQQ3">
        <v>94.935699999999997</v>
      </c>
      <c r="HQR3">
        <v>94.935699999999997</v>
      </c>
      <c r="HQS3">
        <v>94.935699999999997</v>
      </c>
      <c r="HQT3">
        <v>94.935699999999997</v>
      </c>
      <c r="HQU3">
        <v>94.935699999999997</v>
      </c>
      <c r="HQV3">
        <v>94.935699999999997</v>
      </c>
      <c r="HQW3">
        <v>94.935699999999997</v>
      </c>
      <c r="HQX3">
        <v>94.935699999999997</v>
      </c>
      <c r="HQY3">
        <v>94.935699999999997</v>
      </c>
      <c r="HQZ3">
        <v>94.935699999999997</v>
      </c>
      <c r="HRA3">
        <v>94.935699999999997</v>
      </c>
      <c r="HRB3">
        <v>94.935699999999997</v>
      </c>
      <c r="HRC3">
        <v>94.935699999999997</v>
      </c>
      <c r="HRD3">
        <v>94.935699999999997</v>
      </c>
      <c r="HRE3">
        <v>94.935699999999997</v>
      </c>
      <c r="HRF3">
        <v>94.935699999999997</v>
      </c>
      <c r="HRG3">
        <v>94.935699999999997</v>
      </c>
      <c r="HRH3">
        <v>94.935699999999997</v>
      </c>
      <c r="HRI3">
        <v>94.935699999999997</v>
      </c>
      <c r="HRJ3">
        <v>94.935699999999997</v>
      </c>
      <c r="HRK3">
        <v>94.935699999999997</v>
      </c>
      <c r="HRL3">
        <v>94.935699999999997</v>
      </c>
      <c r="HRM3">
        <v>94.935699999999997</v>
      </c>
      <c r="HRN3">
        <v>94.935699999999997</v>
      </c>
      <c r="HRO3">
        <v>94.935699999999997</v>
      </c>
      <c r="HRP3">
        <v>94.935699999999997</v>
      </c>
      <c r="HRQ3">
        <v>94.935699999999997</v>
      </c>
      <c r="HRR3">
        <v>94.935699999999997</v>
      </c>
      <c r="HRS3">
        <v>94.935699999999997</v>
      </c>
      <c r="HRT3">
        <v>94.935699999999997</v>
      </c>
      <c r="HRU3">
        <v>94.935699999999997</v>
      </c>
      <c r="HRV3">
        <v>94.935699999999997</v>
      </c>
      <c r="HRW3">
        <v>94.935699999999997</v>
      </c>
      <c r="HRX3">
        <v>94.935699999999997</v>
      </c>
      <c r="HRY3">
        <v>94.935699999999997</v>
      </c>
      <c r="HRZ3">
        <v>94.935699999999997</v>
      </c>
      <c r="HSA3">
        <v>94.935699999999997</v>
      </c>
      <c r="HSB3">
        <v>94.935699999999997</v>
      </c>
      <c r="HSC3">
        <v>94.935699999999997</v>
      </c>
      <c r="HSD3">
        <v>94.935699999999997</v>
      </c>
      <c r="HSE3">
        <v>94.935699999999997</v>
      </c>
      <c r="HSF3">
        <v>94.935699999999997</v>
      </c>
      <c r="HSG3">
        <v>94.935699999999997</v>
      </c>
      <c r="HSH3">
        <v>94.935699999999997</v>
      </c>
      <c r="HSI3">
        <v>94.935699999999997</v>
      </c>
      <c r="HSJ3">
        <v>94.935699999999997</v>
      </c>
      <c r="HSK3">
        <v>94.935699999999997</v>
      </c>
      <c r="HSL3">
        <v>94.935699999999997</v>
      </c>
      <c r="HSM3">
        <v>94.935699999999997</v>
      </c>
      <c r="HSN3">
        <v>94.935699999999997</v>
      </c>
      <c r="HSO3">
        <v>94.935699999999997</v>
      </c>
      <c r="HSP3">
        <v>94.935699999999997</v>
      </c>
      <c r="HSQ3">
        <v>94.935699999999997</v>
      </c>
      <c r="HSR3">
        <v>94.935699999999997</v>
      </c>
      <c r="HSS3">
        <v>94.935699999999997</v>
      </c>
      <c r="HST3">
        <v>94.935699999999997</v>
      </c>
      <c r="HSU3">
        <v>94.935699999999997</v>
      </c>
      <c r="HSV3">
        <v>94.935699999999997</v>
      </c>
      <c r="HSW3">
        <v>94.935699999999997</v>
      </c>
      <c r="HSX3">
        <v>94.935699999999997</v>
      </c>
      <c r="HSY3">
        <v>94.935699999999997</v>
      </c>
      <c r="HSZ3">
        <v>94.935699999999997</v>
      </c>
      <c r="HTA3">
        <v>94.935699999999997</v>
      </c>
      <c r="HTB3">
        <v>94.935699999999997</v>
      </c>
      <c r="HTC3">
        <v>94.935699999999997</v>
      </c>
      <c r="HTD3">
        <v>94.935699999999997</v>
      </c>
      <c r="HTE3">
        <v>94.935699999999997</v>
      </c>
      <c r="HTF3">
        <v>94.935699999999997</v>
      </c>
      <c r="HTG3">
        <v>94.935699999999997</v>
      </c>
      <c r="HTH3">
        <v>94.935699999999997</v>
      </c>
      <c r="HTI3">
        <v>94.935699999999997</v>
      </c>
      <c r="HTJ3">
        <v>94.935699999999997</v>
      </c>
      <c r="HTK3">
        <v>94.935699999999997</v>
      </c>
      <c r="HTL3">
        <v>94.935699999999997</v>
      </c>
      <c r="HTM3">
        <v>94.935699999999997</v>
      </c>
      <c r="HTN3">
        <v>94.935699999999997</v>
      </c>
      <c r="HTO3">
        <v>94.935699999999997</v>
      </c>
      <c r="HTP3">
        <v>94.935699999999997</v>
      </c>
      <c r="HTQ3">
        <v>94.935699999999997</v>
      </c>
      <c r="HTR3">
        <v>94.935699999999997</v>
      </c>
      <c r="HTS3">
        <v>94.935699999999997</v>
      </c>
      <c r="HTT3">
        <v>94.935699999999997</v>
      </c>
      <c r="HTU3">
        <v>94.935699999999997</v>
      </c>
      <c r="HTV3">
        <v>94.935699999999997</v>
      </c>
      <c r="HTW3">
        <v>94.935699999999997</v>
      </c>
      <c r="HTX3">
        <v>94.935699999999997</v>
      </c>
      <c r="HTY3">
        <v>94.935699999999997</v>
      </c>
      <c r="HTZ3">
        <v>94.935699999999997</v>
      </c>
      <c r="HUA3">
        <v>94.935699999999997</v>
      </c>
      <c r="HUB3">
        <v>94.935699999999997</v>
      </c>
      <c r="HUC3">
        <v>94.935699999999997</v>
      </c>
      <c r="HUD3">
        <v>94.935699999999997</v>
      </c>
      <c r="HUE3">
        <v>94.935699999999997</v>
      </c>
      <c r="HUF3">
        <v>94.935699999999997</v>
      </c>
      <c r="HUG3">
        <v>94.935699999999997</v>
      </c>
      <c r="HUH3">
        <v>94.935699999999997</v>
      </c>
      <c r="HUI3">
        <v>94.935699999999997</v>
      </c>
      <c r="HUJ3">
        <v>94.935699999999997</v>
      </c>
      <c r="HUK3">
        <v>94.935699999999997</v>
      </c>
      <c r="HUL3">
        <v>94.935699999999997</v>
      </c>
      <c r="HUM3">
        <v>94.935699999999997</v>
      </c>
      <c r="HUN3">
        <v>94.935699999999997</v>
      </c>
      <c r="HUO3">
        <v>94.935699999999997</v>
      </c>
      <c r="HUP3">
        <v>94.935699999999997</v>
      </c>
      <c r="HUQ3">
        <v>94.935699999999997</v>
      </c>
      <c r="HUR3">
        <v>94.935699999999997</v>
      </c>
      <c r="HUS3">
        <v>94.935699999999997</v>
      </c>
      <c r="HUT3">
        <v>94.935699999999997</v>
      </c>
      <c r="HUU3">
        <v>94.935699999999997</v>
      </c>
      <c r="HUV3">
        <v>94.935699999999997</v>
      </c>
      <c r="HUW3">
        <v>94.935699999999997</v>
      </c>
      <c r="HUX3">
        <v>94.935699999999997</v>
      </c>
      <c r="HUY3">
        <v>94.935699999999997</v>
      </c>
      <c r="HUZ3">
        <v>94.935699999999997</v>
      </c>
      <c r="HVA3">
        <v>94.935699999999997</v>
      </c>
      <c r="HVB3">
        <v>94.935699999999997</v>
      </c>
      <c r="HVC3">
        <v>94.935699999999997</v>
      </c>
      <c r="HVD3">
        <v>94.935699999999997</v>
      </c>
      <c r="HVE3">
        <v>94.935699999999997</v>
      </c>
      <c r="HVF3">
        <v>94.935699999999997</v>
      </c>
      <c r="HVG3">
        <v>94.935699999999997</v>
      </c>
      <c r="HVH3">
        <v>94.935699999999997</v>
      </c>
      <c r="HVI3">
        <v>94.935699999999997</v>
      </c>
      <c r="HVJ3">
        <v>94.935699999999997</v>
      </c>
      <c r="HVK3">
        <v>94.935699999999997</v>
      </c>
      <c r="HVL3">
        <v>94.935699999999997</v>
      </c>
      <c r="HVM3">
        <v>94.935699999999997</v>
      </c>
      <c r="HVN3">
        <v>94.935699999999997</v>
      </c>
      <c r="HVO3">
        <v>94.935699999999997</v>
      </c>
      <c r="HVP3">
        <v>94.935699999999997</v>
      </c>
      <c r="HVQ3">
        <v>94.935699999999997</v>
      </c>
      <c r="HVR3">
        <v>94.935699999999997</v>
      </c>
      <c r="HVS3">
        <v>94.935699999999997</v>
      </c>
      <c r="HVT3">
        <v>94.935699999999997</v>
      </c>
      <c r="HVU3">
        <v>94.935699999999997</v>
      </c>
      <c r="HVV3">
        <v>94.935699999999997</v>
      </c>
      <c r="HVW3">
        <v>94.935699999999997</v>
      </c>
      <c r="HVX3">
        <v>94.935699999999997</v>
      </c>
      <c r="HVY3">
        <v>94.935699999999997</v>
      </c>
      <c r="HVZ3">
        <v>94.935699999999997</v>
      </c>
      <c r="HWA3">
        <v>94.935699999999997</v>
      </c>
      <c r="HWB3">
        <v>94.935699999999997</v>
      </c>
      <c r="HWC3">
        <v>94.935699999999997</v>
      </c>
      <c r="HWD3">
        <v>94.935699999999997</v>
      </c>
      <c r="HWE3">
        <v>94.935699999999997</v>
      </c>
      <c r="HWF3">
        <v>94.935699999999997</v>
      </c>
      <c r="HWG3">
        <v>94.935699999999997</v>
      </c>
      <c r="HWH3">
        <v>94.935699999999997</v>
      </c>
      <c r="HWI3">
        <v>94.935699999999997</v>
      </c>
      <c r="HWJ3">
        <v>94.935699999999997</v>
      </c>
      <c r="HWK3">
        <v>94.935699999999997</v>
      </c>
      <c r="HWL3">
        <v>94.935699999999997</v>
      </c>
      <c r="HWM3">
        <v>94.935699999999997</v>
      </c>
      <c r="HWN3">
        <v>94.935699999999997</v>
      </c>
      <c r="HWO3">
        <v>94.935699999999997</v>
      </c>
      <c r="HWP3">
        <v>94.935699999999997</v>
      </c>
      <c r="HWQ3">
        <v>94.935699999999997</v>
      </c>
      <c r="HWR3">
        <v>94.935699999999997</v>
      </c>
      <c r="HWS3">
        <v>94.935699999999997</v>
      </c>
      <c r="HWT3">
        <v>94.935699999999997</v>
      </c>
      <c r="HWU3">
        <v>94.935699999999997</v>
      </c>
      <c r="HWV3">
        <v>94.935699999999997</v>
      </c>
      <c r="HWW3">
        <v>94.935699999999997</v>
      </c>
      <c r="HWX3">
        <v>94.935699999999997</v>
      </c>
      <c r="HWY3">
        <v>94.935699999999997</v>
      </c>
      <c r="HWZ3">
        <v>94.935699999999997</v>
      </c>
      <c r="HXA3">
        <v>94.935699999999997</v>
      </c>
      <c r="HXB3">
        <v>94.935699999999997</v>
      </c>
      <c r="HXC3">
        <v>94.935699999999997</v>
      </c>
      <c r="HXD3">
        <v>94.935699999999997</v>
      </c>
      <c r="HXE3">
        <v>94.935699999999997</v>
      </c>
      <c r="HXF3">
        <v>94.935699999999997</v>
      </c>
      <c r="HXG3">
        <v>94.935699999999997</v>
      </c>
      <c r="HXH3">
        <v>94.935699999999997</v>
      </c>
      <c r="HXI3">
        <v>94.935699999999997</v>
      </c>
      <c r="HXJ3">
        <v>94.935699999999997</v>
      </c>
      <c r="HXK3">
        <v>94.935699999999997</v>
      </c>
      <c r="HXL3">
        <v>94.935699999999997</v>
      </c>
      <c r="HXM3">
        <v>94.935699999999997</v>
      </c>
      <c r="HXN3">
        <v>94.935699999999997</v>
      </c>
      <c r="HXO3">
        <v>94.935699999999997</v>
      </c>
      <c r="HXP3">
        <v>94.935699999999997</v>
      </c>
      <c r="HXQ3">
        <v>94.935699999999997</v>
      </c>
      <c r="HXR3">
        <v>94.935699999999997</v>
      </c>
      <c r="HXS3">
        <v>94.935699999999997</v>
      </c>
      <c r="HXT3">
        <v>94.935699999999997</v>
      </c>
      <c r="HXU3">
        <v>94.935699999999997</v>
      </c>
      <c r="HXV3">
        <v>94.935699999999997</v>
      </c>
      <c r="HXW3">
        <v>94.935699999999997</v>
      </c>
      <c r="HXX3">
        <v>94.935699999999997</v>
      </c>
      <c r="HXY3">
        <v>94.935699999999997</v>
      </c>
      <c r="HXZ3">
        <v>94.935699999999997</v>
      </c>
      <c r="HYA3">
        <v>94.935699999999997</v>
      </c>
      <c r="HYB3">
        <v>94.935699999999997</v>
      </c>
      <c r="HYC3">
        <v>94.935699999999997</v>
      </c>
      <c r="HYD3">
        <v>94.935699999999997</v>
      </c>
      <c r="HYE3">
        <v>94.935699999999997</v>
      </c>
      <c r="HYF3">
        <v>94.935699999999997</v>
      </c>
      <c r="HYG3">
        <v>94.935699999999997</v>
      </c>
      <c r="HYH3">
        <v>94.935699999999997</v>
      </c>
      <c r="HYI3">
        <v>94.935699999999997</v>
      </c>
      <c r="HYJ3">
        <v>94.935699999999997</v>
      </c>
      <c r="HYK3">
        <v>94.935699999999997</v>
      </c>
      <c r="HYL3">
        <v>94.935699999999997</v>
      </c>
      <c r="HYM3">
        <v>94.935699999999997</v>
      </c>
      <c r="HYN3">
        <v>94.935699999999997</v>
      </c>
      <c r="HYO3">
        <v>94.935699999999997</v>
      </c>
      <c r="HYP3">
        <v>94.935699999999997</v>
      </c>
      <c r="HYQ3">
        <v>94.935699999999997</v>
      </c>
      <c r="HYR3">
        <v>94.935699999999997</v>
      </c>
      <c r="HYS3">
        <v>94.935699999999997</v>
      </c>
      <c r="HYT3">
        <v>94.935699999999997</v>
      </c>
      <c r="HYU3">
        <v>94.935699999999997</v>
      </c>
      <c r="HYV3">
        <v>94.935699999999997</v>
      </c>
      <c r="HYW3">
        <v>94.935699999999997</v>
      </c>
      <c r="HYX3">
        <v>94.935699999999997</v>
      </c>
      <c r="HYY3">
        <v>94.935699999999997</v>
      </c>
      <c r="HYZ3">
        <v>94.935699999999997</v>
      </c>
      <c r="HZA3">
        <v>94.935699999999997</v>
      </c>
      <c r="HZB3">
        <v>94.935699999999997</v>
      </c>
      <c r="HZC3">
        <v>94.935699999999997</v>
      </c>
      <c r="HZD3">
        <v>94.935699999999997</v>
      </c>
      <c r="HZE3">
        <v>94.935699999999997</v>
      </c>
      <c r="HZF3">
        <v>94.935699999999997</v>
      </c>
      <c r="HZG3">
        <v>94.935699999999997</v>
      </c>
      <c r="HZH3">
        <v>94.935699999999997</v>
      </c>
      <c r="HZI3">
        <v>94.935699999999997</v>
      </c>
      <c r="HZJ3">
        <v>94.935699999999997</v>
      </c>
      <c r="HZK3">
        <v>94.935699999999997</v>
      </c>
      <c r="HZL3">
        <v>94.935699999999997</v>
      </c>
      <c r="HZM3">
        <v>94.935699999999997</v>
      </c>
      <c r="HZN3">
        <v>94.935699999999997</v>
      </c>
      <c r="HZO3">
        <v>94.935699999999997</v>
      </c>
      <c r="HZP3">
        <v>94.935699999999997</v>
      </c>
      <c r="HZQ3">
        <v>94.935699999999997</v>
      </c>
      <c r="HZR3">
        <v>94.935699999999997</v>
      </c>
      <c r="HZS3">
        <v>94.935699999999997</v>
      </c>
      <c r="HZT3">
        <v>94.935699999999997</v>
      </c>
      <c r="HZU3">
        <v>94.935699999999997</v>
      </c>
      <c r="HZV3">
        <v>94.935699999999997</v>
      </c>
      <c r="HZW3">
        <v>94.935699999999997</v>
      </c>
      <c r="HZX3">
        <v>94.935699999999997</v>
      </c>
      <c r="HZY3">
        <v>94.935699999999997</v>
      </c>
      <c r="HZZ3">
        <v>94.935699999999997</v>
      </c>
      <c r="IAA3">
        <v>94.935699999999997</v>
      </c>
      <c r="IAB3">
        <v>94.935699999999997</v>
      </c>
      <c r="IAC3">
        <v>94.935699999999997</v>
      </c>
      <c r="IAD3">
        <v>94.935699999999997</v>
      </c>
      <c r="IAE3">
        <v>94.935699999999997</v>
      </c>
      <c r="IAF3">
        <v>94.935699999999997</v>
      </c>
      <c r="IAG3">
        <v>94.935699999999997</v>
      </c>
      <c r="IAH3">
        <v>94.935699999999997</v>
      </c>
      <c r="IAI3">
        <v>94.935699999999997</v>
      </c>
      <c r="IAJ3">
        <v>94.935699999999997</v>
      </c>
      <c r="IAK3">
        <v>94.935699999999997</v>
      </c>
      <c r="IAL3">
        <v>94.935699999999997</v>
      </c>
      <c r="IAM3">
        <v>94.935699999999997</v>
      </c>
      <c r="IAN3">
        <v>94.935699999999997</v>
      </c>
      <c r="IAO3">
        <v>94.935699999999997</v>
      </c>
      <c r="IAP3">
        <v>94.935699999999997</v>
      </c>
      <c r="IAQ3">
        <v>94.935699999999997</v>
      </c>
      <c r="IAR3">
        <v>94.935699999999997</v>
      </c>
      <c r="IAS3">
        <v>94.935699999999997</v>
      </c>
      <c r="IAT3">
        <v>94.935699999999997</v>
      </c>
      <c r="IAU3">
        <v>94.935699999999997</v>
      </c>
      <c r="IAV3">
        <v>94.935699999999997</v>
      </c>
      <c r="IAW3">
        <v>94.935699999999997</v>
      </c>
      <c r="IAX3">
        <v>94.935699999999997</v>
      </c>
      <c r="IAY3">
        <v>94.935699999999997</v>
      </c>
      <c r="IAZ3">
        <v>94.935699999999997</v>
      </c>
      <c r="IBA3">
        <v>94.935699999999997</v>
      </c>
      <c r="IBB3">
        <v>94.935699999999997</v>
      </c>
      <c r="IBC3">
        <v>94.935699999999997</v>
      </c>
      <c r="IBD3">
        <v>94.935699999999997</v>
      </c>
      <c r="IBE3">
        <v>94.935699999999997</v>
      </c>
      <c r="IBF3">
        <v>94.935699999999997</v>
      </c>
      <c r="IBG3">
        <v>94.935699999999997</v>
      </c>
      <c r="IBH3">
        <v>94.935699999999997</v>
      </c>
      <c r="IBI3">
        <v>94.935699999999997</v>
      </c>
      <c r="IBJ3">
        <v>94.935699999999997</v>
      </c>
      <c r="IBK3">
        <v>94.935699999999997</v>
      </c>
      <c r="IBL3">
        <v>94.935699999999997</v>
      </c>
      <c r="IBM3">
        <v>94.935699999999997</v>
      </c>
      <c r="IBN3">
        <v>94.935699999999997</v>
      </c>
      <c r="IBO3">
        <v>94.935699999999997</v>
      </c>
      <c r="IBP3">
        <v>94.935699999999997</v>
      </c>
      <c r="IBQ3">
        <v>94.935699999999997</v>
      </c>
      <c r="IBR3">
        <v>94.935699999999997</v>
      </c>
      <c r="IBS3">
        <v>94.935699999999997</v>
      </c>
      <c r="IBT3">
        <v>94.935699999999997</v>
      </c>
      <c r="IBU3">
        <v>94.935699999999997</v>
      </c>
      <c r="IBV3">
        <v>94.935699999999997</v>
      </c>
      <c r="IBW3">
        <v>94.935699999999997</v>
      </c>
      <c r="IBX3">
        <v>94.935699999999997</v>
      </c>
      <c r="IBY3">
        <v>94.935699999999997</v>
      </c>
      <c r="IBZ3">
        <v>94.935699999999997</v>
      </c>
      <c r="ICA3">
        <v>94.935699999999997</v>
      </c>
      <c r="ICB3">
        <v>94.935699999999997</v>
      </c>
      <c r="ICC3">
        <v>94.935699999999997</v>
      </c>
      <c r="ICD3">
        <v>94.935699999999997</v>
      </c>
      <c r="ICE3">
        <v>94.935699999999997</v>
      </c>
      <c r="ICF3">
        <v>94.935699999999997</v>
      </c>
      <c r="ICG3">
        <v>94.935699999999997</v>
      </c>
      <c r="ICH3">
        <v>94.935699999999997</v>
      </c>
      <c r="ICI3">
        <v>94.935699999999997</v>
      </c>
      <c r="ICJ3">
        <v>94.935699999999997</v>
      </c>
      <c r="ICK3">
        <v>94.935699999999997</v>
      </c>
      <c r="ICL3">
        <v>94.935699999999997</v>
      </c>
      <c r="ICM3">
        <v>94.935699999999997</v>
      </c>
      <c r="ICN3">
        <v>94.935699999999997</v>
      </c>
      <c r="ICO3">
        <v>94.935699999999997</v>
      </c>
      <c r="ICP3">
        <v>94.935699999999997</v>
      </c>
      <c r="ICQ3">
        <v>94.935699999999997</v>
      </c>
      <c r="ICR3">
        <v>94.935699999999997</v>
      </c>
      <c r="ICS3">
        <v>94.935699999999997</v>
      </c>
      <c r="ICT3">
        <v>94.935699999999997</v>
      </c>
      <c r="ICU3">
        <v>94.935699999999997</v>
      </c>
      <c r="ICV3">
        <v>94.935699999999997</v>
      </c>
      <c r="ICW3">
        <v>94.935699999999997</v>
      </c>
      <c r="ICX3">
        <v>94.935699999999997</v>
      </c>
      <c r="ICY3">
        <v>94.935699999999997</v>
      </c>
      <c r="ICZ3">
        <v>94.935699999999997</v>
      </c>
      <c r="IDA3">
        <v>94.935699999999997</v>
      </c>
      <c r="IDB3">
        <v>94.935699999999997</v>
      </c>
      <c r="IDC3">
        <v>94.935699999999997</v>
      </c>
      <c r="IDD3">
        <v>94.935699999999997</v>
      </c>
      <c r="IDE3">
        <v>94.935699999999997</v>
      </c>
      <c r="IDF3">
        <v>94.935699999999997</v>
      </c>
      <c r="IDG3">
        <v>94.935699999999997</v>
      </c>
      <c r="IDH3">
        <v>94.935699999999997</v>
      </c>
      <c r="IDI3">
        <v>94.935699999999997</v>
      </c>
      <c r="IDJ3">
        <v>94.935699999999997</v>
      </c>
      <c r="IDK3">
        <v>94.935699999999997</v>
      </c>
      <c r="IDL3">
        <v>94.935699999999997</v>
      </c>
      <c r="IDM3">
        <v>94.935699999999997</v>
      </c>
      <c r="IDN3">
        <v>94.935699999999997</v>
      </c>
      <c r="IDO3">
        <v>94.935699999999997</v>
      </c>
      <c r="IDP3">
        <v>94.935699999999997</v>
      </c>
      <c r="IDQ3">
        <v>94.935699999999997</v>
      </c>
      <c r="IDR3">
        <v>94.935699999999997</v>
      </c>
      <c r="IDS3">
        <v>94.935699999999997</v>
      </c>
      <c r="IDT3">
        <v>94.935699999999997</v>
      </c>
      <c r="IDU3">
        <v>94.935699999999997</v>
      </c>
      <c r="IDV3">
        <v>94.935699999999997</v>
      </c>
      <c r="IDW3">
        <v>94.935699999999997</v>
      </c>
      <c r="IDX3">
        <v>94.935699999999997</v>
      </c>
      <c r="IDY3">
        <v>94.935699999999997</v>
      </c>
      <c r="IDZ3">
        <v>94.935699999999997</v>
      </c>
      <c r="IEA3">
        <v>94.935699999999997</v>
      </c>
      <c r="IEB3">
        <v>94.935699999999997</v>
      </c>
      <c r="IEC3">
        <v>94.935699999999997</v>
      </c>
      <c r="IED3">
        <v>94.935699999999997</v>
      </c>
      <c r="IEE3">
        <v>94.935699999999997</v>
      </c>
      <c r="IEF3">
        <v>94.935699999999997</v>
      </c>
      <c r="IEG3">
        <v>94.935699999999997</v>
      </c>
      <c r="IEH3">
        <v>94.935699999999997</v>
      </c>
      <c r="IEI3">
        <v>94.935699999999997</v>
      </c>
      <c r="IEJ3">
        <v>94.935699999999997</v>
      </c>
      <c r="IEK3">
        <v>94.935699999999997</v>
      </c>
      <c r="IEL3">
        <v>94.935699999999997</v>
      </c>
      <c r="IEM3">
        <v>94.935699999999997</v>
      </c>
      <c r="IEN3">
        <v>94.935699999999997</v>
      </c>
      <c r="IEO3">
        <v>94.935699999999997</v>
      </c>
      <c r="IEP3">
        <v>94.935699999999997</v>
      </c>
      <c r="IEQ3">
        <v>94.935699999999997</v>
      </c>
      <c r="IER3">
        <v>94.935699999999997</v>
      </c>
      <c r="IES3">
        <v>94.935699999999997</v>
      </c>
      <c r="IET3">
        <v>94.935699999999997</v>
      </c>
      <c r="IEU3">
        <v>94.935699999999997</v>
      </c>
      <c r="IEV3">
        <v>94.935699999999997</v>
      </c>
      <c r="IEW3">
        <v>94.935699999999997</v>
      </c>
      <c r="IEX3">
        <v>94.935699999999997</v>
      </c>
      <c r="IEY3">
        <v>94.935699999999997</v>
      </c>
      <c r="IEZ3">
        <v>94.935699999999997</v>
      </c>
      <c r="IFA3">
        <v>94.935699999999997</v>
      </c>
      <c r="IFB3">
        <v>94.935699999999997</v>
      </c>
      <c r="IFC3">
        <v>94.935699999999997</v>
      </c>
      <c r="IFD3">
        <v>94.935699999999997</v>
      </c>
      <c r="IFE3">
        <v>94.935699999999997</v>
      </c>
      <c r="IFF3">
        <v>94.935699999999997</v>
      </c>
      <c r="IFG3">
        <v>94.935699999999997</v>
      </c>
      <c r="IFH3">
        <v>94.935699999999997</v>
      </c>
      <c r="IFI3">
        <v>94.935699999999997</v>
      </c>
      <c r="IFJ3">
        <v>94.935699999999997</v>
      </c>
      <c r="IFK3">
        <v>94.935699999999997</v>
      </c>
      <c r="IFL3">
        <v>94.935699999999997</v>
      </c>
      <c r="IFM3">
        <v>94.935699999999997</v>
      </c>
      <c r="IFN3">
        <v>94.935699999999997</v>
      </c>
      <c r="IFO3">
        <v>94.935699999999997</v>
      </c>
      <c r="IFP3">
        <v>94.935699999999997</v>
      </c>
      <c r="IFQ3">
        <v>94.935699999999997</v>
      </c>
      <c r="IFR3">
        <v>94.935699999999997</v>
      </c>
      <c r="IFS3">
        <v>94.935699999999997</v>
      </c>
      <c r="IFT3">
        <v>94.935699999999997</v>
      </c>
      <c r="IFU3">
        <v>94.935699999999997</v>
      </c>
      <c r="IFV3">
        <v>94.935699999999997</v>
      </c>
      <c r="IFW3">
        <v>94.935699999999997</v>
      </c>
      <c r="IFX3">
        <v>94.935699999999997</v>
      </c>
      <c r="IFY3">
        <v>94.935699999999997</v>
      </c>
      <c r="IFZ3">
        <v>94.935699999999997</v>
      </c>
      <c r="IGA3">
        <v>94.935699999999997</v>
      </c>
      <c r="IGB3">
        <v>94.935699999999997</v>
      </c>
      <c r="IGC3">
        <v>94.935699999999997</v>
      </c>
      <c r="IGD3">
        <v>94.935699999999997</v>
      </c>
      <c r="IGE3">
        <v>94.935699999999997</v>
      </c>
      <c r="IGF3">
        <v>94.935699999999997</v>
      </c>
      <c r="IGG3">
        <v>94.935699999999997</v>
      </c>
      <c r="IGH3">
        <v>94.935699999999997</v>
      </c>
      <c r="IGI3">
        <v>94.935699999999997</v>
      </c>
      <c r="IGJ3">
        <v>94.935699999999997</v>
      </c>
      <c r="IGK3">
        <v>94.935699999999997</v>
      </c>
      <c r="IGL3">
        <v>94.935699999999997</v>
      </c>
      <c r="IGM3">
        <v>94.935699999999997</v>
      </c>
      <c r="IGN3">
        <v>94.935699999999997</v>
      </c>
      <c r="IGO3">
        <v>94.935699999999997</v>
      </c>
      <c r="IGP3">
        <v>94.935699999999997</v>
      </c>
      <c r="IGQ3">
        <v>94.935699999999997</v>
      </c>
      <c r="IGR3">
        <v>94.935699999999997</v>
      </c>
      <c r="IGS3">
        <v>94.935699999999997</v>
      </c>
      <c r="IGT3">
        <v>94.935699999999997</v>
      </c>
      <c r="IGU3">
        <v>94.935699999999997</v>
      </c>
      <c r="IGV3">
        <v>94.935699999999997</v>
      </c>
      <c r="IGW3">
        <v>94.935699999999997</v>
      </c>
      <c r="IGX3">
        <v>94.935699999999997</v>
      </c>
      <c r="IGY3">
        <v>94.935699999999997</v>
      </c>
      <c r="IGZ3">
        <v>94.935699999999997</v>
      </c>
      <c r="IHA3">
        <v>94.935699999999997</v>
      </c>
      <c r="IHB3">
        <v>94.935699999999997</v>
      </c>
      <c r="IHC3">
        <v>94.935699999999997</v>
      </c>
      <c r="IHD3">
        <v>94.935699999999997</v>
      </c>
      <c r="IHE3">
        <v>94.935699999999997</v>
      </c>
      <c r="IHF3">
        <v>94.935699999999997</v>
      </c>
      <c r="IHG3">
        <v>94.935699999999997</v>
      </c>
      <c r="IHH3">
        <v>94.935699999999997</v>
      </c>
      <c r="IHI3">
        <v>94.935699999999997</v>
      </c>
      <c r="IHJ3">
        <v>94.935699999999997</v>
      </c>
      <c r="IHK3">
        <v>94.935699999999997</v>
      </c>
      <c r="IHL3">
        <v>94.935699999999997</v>
      </c>
      <c r="IHM3">
        <v>103.532</v>
      </c>
      <c r="IHN3">
        <v>103.532</v>
      </c>
      <c r="IHO3">
        <v>103.532</v>
      </c>
      <c r="IHP3">
        <v>103.532</v>
      </c>
      <c r="IHQ3">
        <v>103.532</v>
      </c>
      <c r="IHR3">
        <v>103.532</v>
      </c>
      <c r="IHS3">
        <v>103.532</v>
      </c>
      <c r="IHT3">
        <v>103.532</v>
      </c>
      <c r="IHU3">
        <v>103.532</v>
      </c>
      <c r="IHV3">
        <v>103.532</v>
      </c>
      <c r="IHW3">
        <v>103.532</v>
      </c>
      <c r="IHX3">
        <v>103.532</v>
      </c>
      <c r="IHY3">
        <v>103.532</v>
      </c>
      <c r="IHZ3">
        <v>103.532</v>
      </c>
      <c r="IIA3">
        <v>103.532</v>
      </c>
      <c r="IIB3">
        <v>103.532</v>
      </c>
      <c r="IIC3">
        <v>103.532</v>
      </c>
      <c r="IID3">
        <v>103.532</v>
      </c>
      <c r="IIE3">
        <v>103.532</v>
      </c>
      <c r="IIF3">
        <v>103.532</v>
      </c>
      <c r="IIG3">
        <v>103.532</v>
      </c>
      <c r="IIH3">
        <v>103.532</v>
      </c>
      <c r="III3">
        <v>103.532</v>
      </c>
      <c r="IIJ3">
        <v>103.532</v>
      </c>
      <c r="IIK3">
        <v>103.532</v>
      </c>
      <c r="IIL3">
        <v>103.532</v>
      </c>
      <c r="IIM3">
        <v>103.532</v>
      </c>
      <c r="IIN3">
        <v>103.532</v>
      </c>
      <c r="IIO3">
        <v>103.532</v>
      </c>
      <c r="IIP3">
        <v>103.532</v>
      </c>
      <c r="IIQ3">
        <v>103.532</v>
      </c>
      <c r="IIR3">
        <v>103.532</v>
      </c>
      <c r="IIS3">
        <v>103.532</v>
      </c>
      <c r="IIT3">
        <v>103.532</v>
      </c>
      <c r="IIU3">
        <v>103.532</v>
      </c>
      <c r="IIV3">
        <v>103.532</v>
      </c>
      <c r="IIW3">
        <v>103.532</v>
      </c>
      <c r="IIX3">
        <v>103.532</v>
      </c>
      <c r="IIY3">
        <v>103.532</v>
      </c>
      <c r="IIZ3">
        <v>103.532</v>
      </c>
      <c r="IJA3">
        <v>103.532</v>
      </c>
      <c r="IJB3">
        <v>103.532</v>
      </c>
      <c r="IJC3">
        <v>103.532</v>
      </c>
      <c r="IJD3">
        <v>103.532</v>
      </c>
      <c r="IJE3">
        <v>103.532</v>
      </c>
      <c r="IJF3">
        <v>103.532</v>
      </c>
      <c r="IJG3">
        <v>103.532</v>
      </c>
      <c r="IJH3">
        <v>103.532</v>
      </c>
      <c r="IJI3">
        <v>103.532</v>
      </c>
      <c r="IJJ3">
        <v>103.532</v>
      </c>
      <c r="IJK3">
        <v>103.532</v>
      </c>
      <c r="IJL3">
        <v>103.532</v>
      </c>
      <c r="IJM3">
        <v>103.532</v>
      </c>
      <c r="IJN3">
        <v>103.532</v>
      </c>
      <c r="IJO3">
        <v>103.532</v>
      </c>
      <c r="IJP3">
        <v>103.532</v>
      </c>
      <c r="IJQ3">
        <v>103.532</v>
      </c>
      <c r="IJR3">
        <v>103.532</v>
      </c>
      <c r="IJS3">
        <v>103.532</v>
      </c>
      <c r="IJT3">
        <v>103.532</v>
      </c>
      <c r="IJU3">
        <v>103.532</v>
      </c>
      <c r="IJV3">
        <v>103.532</v>
      </c>
      <c r="IJW3">
        <v>103.532</v>
      </c>
      <c r="IJX3">
        <v>103.532</v>
      </c>
      <c r="IJY3">
        <v>103.532</v>
      </c>
      <c r="IJZ3">
        <v>103.532</v>
      </c>
      <c r="IKA3">
        <v>103.532</v>
      </c>
      <c r="IKB3">
        <v>103.532</v>
      </c>
      <c r="IKC3">
        <v>103.532</v>
      </c>
      <c r="IKD3">
        <v>103.532</v>
      </c>
      <c r="IKE3">
        <v>103.532</v>
      </c>
      <c r="IKF3">
        <v>103.532</v>
      </c>
      <c r="IKG3">
        <v>103.532</v>
      </c>
      <c r="IKH3">
        <v>103.532</v>
      </c>
      <c r="IKI3">
        <v>103.532</v>
      </c>
      <c r="IKJ3">
        <v>103.532</v>
      </c>
      <c r="IKK3">
        <v>103.532</v>
      </c>
      <c r="IKL3">
        <v>103.532</v>
      </c>
      <c r="IKM3">
        <v>103.532</v>
      </c>
      <c r="IKN3">
        <v>103.532</v>
      </c>
      <c r="IKO3">
        <v>103.532</v>
      </c>
      <c r="IKP3">
        <v>103.532</v>
      </c>
      <c r="IKQ3">
        <v>103.532</v>
      </c>
      <c r="IKR3">
        <v>103.532</v>
      </c>
      <c r="IKS3">
        <v>103.532</v>
      </c>
      <c r="IKT3">
        <v>103.532</v>
      </c>
      <c r="IKU3">
        <v>103.532</v>
      </c>
      <c r="IKV3">
        <v>103.532</v>
      </c>
      <c r="IKW3">
        <v>103.532</v>
      </c>
      <c r="IKX3">
        <v>103.532</v>
      </c>
      <c r="IKY3">
        <v>103.532</v>
      </c>
      <c r="IKZ3">
        <v>103.532</v>
      </c>
      <c r="ILA3">
        <v>103.532</v>
      </c>
      <c r="ILB3">
        <v>103.532</v>
      </c>
      <c r="ILC3">
        <v>103.532</v>
      </c>
      <c r="ILD3">
        <v>103.532</v>
      </c>
      <c r="ILE3">
        <v>103.532</v>
      </c>
      <c r="ILF3">
        <v>103.532</v>
      </c>
      <c r="ILG3">
        <v>103.532</v>
      </c>
      <c r="ILH3">
        <v>103.532</v>
      </c>
      <c r="ILI3">
        <v>103.532</v>
      </c>
      <c r="ILJ3">
        <v>103.532</v>
      </c>
      <c r="ILK3">
        <v>103.532</v>
      </c>
      <c r="ILL3">
        <v>103.532</v>
      </c>
      <c r="ILM3">
        <v>103.532</v>
      </c>
      <c r="ILN3">
        <v>103.532</v>
      </c>
      <c r="ILO3">
        <v>103.532</v>
      </c>
      <c r="ILP3">
        <v>103.532</v>
      </c>
      <c r="ILQ3">
        <v>103.532</v>
      </c>
      <c r="ILR3">
        <v>103.532</v>
      </c>
      <c r="ILS3">
        <v>103.532</v>
      </c>
      <c r="ILT3">
        <v>103.532</v>
      </c>
      <c r="ILU3">
        <v>103.532</v>
      </c>
      <c r="ILV3">
        <v>103.532</v>
      </c>
      <c r="ILW3">
        <v>103.532</v>
      </c>
      <c r="ILX3">
        <v>103.532</v>
      </c>
      <c r="ILY3">
        <v>103.532</v>
      </c>
      <c r="ILZ3">
        <v>103.532</v>
      </c>
      <c r="IMA3">
        <v>103.532</v>
      </c>
      <c r="IMB3">
        <v>103.532</v>
      </c>
      <c r="IMC3">
        <v>103.532</v>
      </c>
      <c r="IMD3">
        <v>103.532</v>
      </c>
      <c r="IME3">
        <v>103.532</v>
      </c>
      <c r="IMF3">
        <v>103.532</v>
      </c>
      <c r="IMG3">
        <v>103.532</v>
      </c>
      <c r="IMH3">
        <v>103.532</v>
      </c>
      <c r="IMI3">
        <v>103.532</v>
      </c>
      <c r="IMJ3">
        <v>103.532</v>
      </c>
      <c r="IMK3">
        <v>103.532</v>
      </c>
      <c r="IML3">
        <v>103.532</v>
      </c>
      <c r="IMM3">
        <v>103.532</v>
      </c>
      <c r="IMN3">
        <v>103.532</v>
      </c>
      <c r="IMO3">
        <v>103.532</v>
      </c>
      <c r="IMP3">
        <v>103.532</v>
      </c>
      <c r="IMQ3">
        <v>103.532</v>
      </c>
      <c r="IMR3">
        <v>103.532</v>
      </c>
      <c r="IMS3">
        <v>103.532</v>
      </c>
      <c r="IMT3">
        <v>103.532</v>
      </c>
      <c r="IMU3">
        <v>103.532</v>
      </c>
      <c r="IMV3">
        <v>103.532</v>
      </c>
      <c r="IMW3">
        <v>103.532</v>
      </c>
      <c r="IMX3">
        <v>103.532</v>
      </c>
      <c r="IMY3">
        <v>103.532</v>
      </c>
      <c r="IMZ3">
        <v>103.532</v>
      </c>
      <c r="INA3">
        <v>103.532</v>
      </c>
      <c r="INB3">
        <v>103.532</v>
      </c>
      <c r="INC3">
        <v>103.532</v>
      </c>
      <c r="IND3">
        <v>103.532</v>
      </c>
      <c r="INE3">
        <v>103.532</v>
      </c>
      <c r="INF3">
        <v>103.532</v>
      </c>
      <c r="ING3">
        <v>103.532</v>
      </c>
      <c r="INH3">
        <v>103.532</v>
      </c>
      <c r="INI3">
        <v>103.532</v>
      </c>
      <c r="INJ3">
        <v>103.532</v>
      </c>
      <c r="INK3">
        <v>103.532</v>
      </c>
      <c r="INL3">
        <v>103.532</v>
      </c>
      <c r="INM3">
        <v>103.532</v>
      </c>
      <c r="INN3">
        <v>103.532</v>
      </c>
      <c r="INO3">
        <v>103.532</v>
      </c>
      <c r="INP3">
        <v>103.532</v>
      </c>
      <c r="INQ3">
        <v>103.532</v>
      </c>
      <c r="INR3">
        <v>103.532</v>
      </c>
      <c r="INS3">
        <v>103.532</v>
      </c>
      <c r="INT3">
        <v>103.532</v>
      </c>
      <c r="INU3">
        <v>103.532</v>
      </c>
      <c r="INV3">
        <v>103.532</v>
      </c>
      <c r="INW3">
        <v>103.532</v>
      </c>
      <c r="INX3">
        <v>103.532</v>
      </c>
      <c r="INY3">
        <v>103.532</v>
      </c>
      <c r="INZ3">
        <v>103.532</v>
      </c>
      <c r="IOA3">
        <v>103.532</v>
      </c>
      <c r="IOB3">
        <v>103.532</v>
      </c>
      <c r="IOC3">
        <v>103.532</v>
      </c>
      <c r="IOD3">
        <v>103.532</v>
      </c>
      <c r="IOE3">
        <v>103.532</v>
      </c>
      <c r="IOF3">
        <v>103.532</v>
      </c>
      <c r="IOG3">
        <v>103.532</v>
      </c>
      <c r="IOH3">
        <v>103.532</v>
      </c>
      <c r="IOI3">
        <v>103.532</v>
      </c>
      <c r="IOJ3">
        <v>103.532</v>
      </c>
      <c r="IOK3">
        <v>103.532</v>
      </c>
      <c r="IOL3">
        <v>103.532</v>
      </c>
      <c r="IOM3">
        <v>103.532</v>
      </c>
      <c r="ION3">
        <v>103.532</v>
      </c>
      <c r="IOO3">
        <v>103.532</v>
      </c>
      <c r="IOP3">
        <v>103.532</v>
      </c>
      <c r="IOQ3">
        <v>103.532</v>
      </c>
      <c r="IOR3">
        <v>103.532</v>
      </c>
      <c r="IOS3">
        <v>103.532</v>
      </c>
      <c r="IOT3">
        <v>103.532</v>
      </c>
      <c r="IOU3">
        <v>103.532</v>
      </c>
      <c r="IOV3">
        <v>103.532</v>
      </c>
      <c r="IOW3">
        <v>103.532</v>
      </c>
      <c r="IOX3">
        <v>103.532</v>
      </c>
      <c r="IOY3">
        <v>103.532</v>
      </c>
      <c r="IOZ3">
        <v>103.532</v>
      </c>
      <c r="IPA3">
        <v>103.532</v>
      </c>
      <c r="IPB3">
        <v>103.532</v>
      </c>
      <c r="IPC3">
        <v>103.532</v>
      </c>
      <c r="IPD3">
        <v>103.532</v>
      </c>
      <c r="IPE3">
        <v>103.532</v>
      </c>
      <c r="IPF3">
        <v>103.532</v>
      </c>
      <c r="IPG3">
        <v>103.532</v>
      </c>
      <c r="IPH3">
        <v>103.532</v>
      </c>
      <c r="IPI3">
        <v>103.532</v>
      </c>
      <c r="IPJ3">
        <v>103.532</v>
      </c>
      <c r="IPK3">
        <v>103.532</v>
      </c>
      <c r="IPL3">
        <v>103.532</v>
      </c>
      <c r="IPM3">
        <v>103.532</v>
      </c>
      <c r="IPN3">
        <v>103.532</v>
      </c>
      <c r="IPO3">
        <v>103.532</v>
      </c>
      <c r="IPP3">
        <v>103.532</v>
      </c>
      <c r="IPQ3">
        <v>103.532</v>
      </c>
      <c r="IPR3">
        <v>103.532</v>
      </c>
      <c r="IPS3">
        <v>103.532</v>
      </c>
      <c r="IPT3">
        <v>103.532</v>
      </c>
      <c r="IPU3">
        <v>103.532</v>
      </c>
      <c r="IPV3">
        <v>103.532</v>
      </c>
      <c r="IPW3">
        <v>103.532</v>
      </c>
      <c r="IPX3">
        <v>103.532</v>
      </c>
      <c r="IPY3">
        <v>103.532</v>
      </c>
      <c r="IPZ3">
        <v>103.532</v>
      </c>
      <c r="IQA3">
        <v>103.532</v>
      </c>
      <c r="IQB3">
        <v>103.532</v>
      </c>
      <c r="IQC3">
        <v>103.532</v>
      </c>
      <c r="IQD3">
        <v>103.532</v>
      </c>
      <c r="IQE3">
        <v>103.532</v>
      </c>
      <c r="IQF3">
        <v>103.532</v>
      </c>
      <c r="IQG3">
        <v>103.532</v>
      </c>
      <c r="IQH3">
        <v>103.532</v>
      </c>
      <c r="IQI3">
        <v>103.532</v>
      </c>
      <c r="IQJ3">
        <v>103.532</v>
      </c>
      <c r="IQK3">
        <v>103.532</v>
      </c>
      <c r="IQL3">
        <v>103.532</v>
      </c>
      <c r="IQM3">
        <v>103.532</v>
      </c>
      <c r="IQN3">
        <v>103.532</v>
      </c>
      <c r="IQO3">
        <v>103.532</v>
      </c>
      <c r="IQP3">
        <v>103.532</v>
      </c>
      <c r="IQQ3">
        <v>103.532</v>
      </c>
      <c r="IQR3">
        <v>103.532</v>
      </c>
      <c r="IQS3">
        <v>103.532</v>
      </c>
      <c r="IQT3">
        <v>103.532</v>
      </c>
      <c r="IQU3">
        <v>103.532</v>
      </c>
      <c r="IQV3">
        <v>103.532</v>
      </c>
      <c r="IQW3">
        <v>103.532</v>
      </c>
      <c r="IQX3">
        <v>103.532</v>
      </c>
      <c r="IQY3">
        <v>103.532</v>
      </c>
      <c r="IQZ3">
        <v>103.532</v>
      </c>
      <c r="IRA3">
        <v>103.532</v>
      </c>
      <c r="IRB3">
        <v>103.532</v>
      </c>
      <c r="IRC3">
        <v>103.532</v>
      </c>
      <c r="IRD3">
        <v>103.532</v>
      </c>
      <c r="IRE3">
        <v>103.532</v>
      </c>
      <c r="IRF3">
        <v>103.532</v>
      </c>
      <c r="IRG3">
        <v>103.532</v>
      </c>
      <c r="IRH3">
        <v>103.532</v>
      </c>
      <c r="IRI3">
        <v>103.532</v>
      </c>
      <c r="IRJ3">
        <v>103.532</v>
      </c>
      <c r="IRK3">
        <v>103.532</v>
      </c>
      <c r="IRL3">
        <v>103.532</v>
      </c>
      <c r="IRM3">
        <v>103.532</v>
      </c>
      <c r="IRN3">
        <v>103.532</v>
      </c>
      <c r="IRO3">
        <v>103.532</v>
      </c>
      <c r="IRP3">
        <v>103.532</v>
      </c>
      <c r="IRQ3">
        <v>103.532</v>
      </c>
      <c r="IRR3">
        <v>103.532</v>
      </c>
      <c r="IRS3">
        <v>103.532</v>
      </c>
      <c r="IRT3">
        <v>103.532</v>
      </c>
      <c r="IRU3">
        <v>103.532</v>
      </c>
      <c r="IRV3">
        <v>103.532</v>
      </c>
      <c r="IRW3">
        <v>103.532</v>
      </c>
      <c r="IRX3">
        <v>103.532</v>
      </c>
      <c r="IRY3">
        <v>103.532</v>
      </c>
      <c r="IRZ3">
        <v>103.532</v>
      </c>
      <c r="ISA3">
        <v>103.532</v>
      </c>
      <c r="ISB3">
        <v>103.532</v>
      </c>
      <c r="ISC3">
        <v>103.532</v>
      </c>
      <c r="ISD3">
        <v>103.532</v>
      </c>
      <c r="ISE3">
        <v>103.532</v>
      </c>
      <c r="ISF3">
        <v>103.532</v>
      </c>
      <c r="ISG3">
        <v>103.532</v>
      </c>
      <c r="ISH3">
        <v>103.532</v>
      </c>
      <c r="ISI3">
        <v>103.532</v>
      </c>
      <c r="ISJ3">
        <v>103.532</v>
      </c>
      <c r="ISK3">
        <v>103.532</v>
      </c>
      <c r="ISL3">
        <v>103.532</v>
      </c>
      <c r="ISM3">
        <v>103.532</v>
      </c>
      <c r="ISN3">
        <v>103.532</v>
      </c>
      <c r="ISO3">
        <v>103.532</v>
      </c>
      <c r="ISP3">
        <v>103.532</v>
      </c>
      <c r="ISQ3">
        <v>103.532</v>
      </c>
      <c r="ISR3">
        <v>103.532</v>
      </c>
      <c r="ISS3">
        <v>103.532</v>
      </c>
      <c r="IST3">
        <v>103.532</v>
      </c>
      <c r="ISU3">
        <v>103.532</v>
      </c>
      <c r="ISV3">
        <v>103.532</v>
      </c>
      <c r="ISW3">
        <v>103.532</v>
      </c>
      <c r="ISX3">
        <v>103.532</v>
      </c>
      <c r="ISY3">
        <v>103.532</v>
      </c>
      <c r="ISZ3">
        <v>103.532</v>
      </c>
      <c r="ITA3">
        <v>103.532</v>
      </c>
      <c r="ITB3">
        <v>103.532</v>
      </c>
      <c r="ITC3">
        <v>103.532</v>
      </c>
      <c r="ITD3">
        <v>103.532</v>
      </c>
      <c r="ITE3">
        <v>103.532</v>
      </c>
      <c r="ITF3">
        <v>103.532</v>
      </c>
      <c r="ITG3">
        <v>103.532</v>
      </c>
      <c r="ITH3">
        <v>103.532</v>
      </c>
      <c r="ITI3">
        <v>103.532</v>
      </c>
      <c r="ITJ3">
        <v>103.532</v>
      </c>
      <c r="ITK3">
        <v>103.532</v>
      </c>
      <c r="ITL3">
        <v>103.532</v>
      </c>
      <c r="ITM3">
        <v>103.532</v>
      </c>
      <c r="ITN3">
        <v>103.532</v>
      </c>
      <c r="ITO3">
        <v>103.532</v>
      </c>
      <c r="ITP3">
        <v>103.532</v>
      </c>
      <c r="ITQ3">
        <v>103.532</v>
      </c>
      <c r="ITR3">
        <v>103.532</v>
      </c>
      <c r="ITS3">
        <v>103.532</v>
      </c>
      <c r="ITT3">
        <v>103.532</v>
      </c>
      <c r="ITU3">
        <v>103.532</v>
      </c>
      <c r="ITV3">
        <v>103.532</v>
      </c>
      <c r="ITW3">
        <v>103.532</v>
      </c>
      <c r="ITX3">
        <v>103.532</v>
      </c>
      <c r="ITY3">
        <v>103.532</v>
      </c>
      <c r="ITZ3">
        <v>103.532</v>
      </c>
      <c r="IUA3">
        <v>103.532</v>
      </c>
      <c r="IUB3">
        <v>103.532</v>
      </c>
      <c r="IUC3">
        <v>103.532</v>
      </c>
      <c r="IUD3">
        <v>103.532</v>
      </c>
      <c r="IUE3">
        <v>103.532</v>
      </c>
      <c r="IUF3">
        <v>103.532</v>
      </c>
      <c r="IUG3">
        <v>103.532</v>
      </c>
      <c r="IUH3">
        <v>103.532</v>
      </c>
      <c r="IUI3">
        <v>103.532</v>
      </c>
      <c r="IUJ3">
        <v>103.532</v>
      </c>
      <c r="IUK3">
        <v>103.532</v>
      </c>
      <c r="IUL3">
        <v>103.532</v>
      </c>
      <c r="IUM3">
        <v>103.532</v>
      </c>
      <c r="IUN3">
        <v>103.532</v>
      </c>
      <c r="IUO3">
        <v>103.532</v>
      </c>
      <c r="IUP3">
        <v>103.532</v>
      </c>
      <c r="IUQ3">
        <v>103.532</v>
      </c>
      <c r="IUR3">
        <v>103.532</v>
      </c>
      <c r="IUS3">
        <v>103.532</v>
      </c>
      <c r="IUT3">
        <v>103.532</v>
      </c>
      <c r="IUU3">
        <v>103.532</v>
      </c>
      <c r="IUV3">
        <v>103.532</v>
      </c>
      <c r="IUW3">
        <v>103.532</v>
      </c>
      <c r="IUX3">
        <v>103.532</v>
      </c>
      <c r="IUY3">
        <v>103.532</v>
      </c>
      <c r="IUZ3">
        <v>103.532</v>
      </c>
      <c r="IVA3">
        <v>103.532</v>
      </c>
      <c r="IVB3">
        <v>103.532</v>
      </c>
      <c r="IVC3">
        <v>103.532</v>
      </c>
      <c r="IVD3">
        <v>103.532</v>
      </c>
      <c r="IVE3">
        <v>103.532</v>
      </c>
      <c r="IVF3">
        <v>103.532</v>
      </c>
      <c r="IVG3">
        <v>103.532</v>
      </c>
      <c r="IVH3">
        <v>103.532</v>
      </c>
      <c r="IVI3">
        <v>103.532</v>
      </c>
      <c r="IVJ3">
        <v>103.532</v>
      </c>
      <c r="IVK3">
        <v>103.532</v>
      </c>
      <c r="IVL3">
        <v>103.532</v>
      </c>
      <c r="IVM3">
        <v>103.532</v>
      </c>
      <c r="IVN3">
        <v>103.532</v>
      </c>
      <c r="IVO3">
        <v>103.532</v>
      </c>
      <c r="IVP3">
        <v>103.532</v>
      </c>
      <c r="IVQ3">
        <v>103.532</v>
      </c>
      <c r="IVR3">
        <v>103.532</v>
      </c>
      <c r="IVS3">
        <v>103.532</v>
      </c>
      <c r="IVT3">
        <v>103.532</v>
      </c>
      <c r="IVU3">
        <v>103.532</v>
      </c>
      <c r="IVV3">
        <v>103.532</v>
      </c>
      <c r="IVW3">
        <v>103.532</v>
      </c>
      <c r="IVX3">
        <v>103.532</v>
      </c>
      <c r="IVY3">
        <v>103.532</v>
      </c>
      <c r="IVZ3">
        <v>103.532</v>
      </c>
      <c r="IWA3">
        <v>103.532</v>
      </c>
      <c r="IWB3">
        <v>103.532</v>
      </c>
      <c r="IWC3">
        <v>103.532</v>
      </c>
      <c r="IWD3">
        <v>103.532</v>
      </c>
      <c r="IWE3">
        <v>103.532</v>
      </c>
      <c r="IWF3">
        <v>103.532</v>
      </c>
      <c r="IWG3">
        <v>103.532</v>
      </c>
      <c r="IWH3">
        <v>103.532</v>
      </c>
      <c r="IWI3">
        <v>103.532</v>
      </c>
      <c r="IWJ3">
        <v>103.532</v>
      </c>
      <c r="IWK3">
        <v>103.532</v>
      </c>
      <c r="IWL3">
        <v>103.532</v>
      </c>
      <c r="IWM3">
        <v>103.532</v>
      </c>
      <c r="IWN3">
        <v>103.532</v>
      </c>
      <c r="IWO3">
        <v>103.532</v>
      </c>
      <c r="IWP3">
        <v>103.532</v>
      </c>
      <c r="IWQ3">
        <v>103.532</v>
      </c>
      <c r="IWR3">
        <v>103.532</v>
      </c>
      <c r="IWS3">
        <v>103.532</v>
      </c>
      <c r="IWT3">
        <v>103.532</v>
      </c>
      <c r="IWU3">
        <v>103.532</v>
      </c>
      <c r="IWV3">
        <v>103.532</v>
      </c>
      <c r="IWW3">
        <v>103.532</v>
      </c>
      <c r="IWX3">
        <v>103.532</v>
      </c>
      <c r="IWY3">
        <v>103.532</v>
      </c>
      <c r="IWZ3">
        <v>103.532</v>
      </c>
      <c r="IXA3">
        <v>103.532</v>
      </c>
      <c r="IXB3">
        <v>103.532</v>
      </c>
      <c r="IXC3">
        <v>103.532</v>
      </c>
      <c r="IXD3">
        <v>103.532</v>
      </c>
      <c r="IXE3">
        <v>103.532</v>
      </c>
      <c r="IXF3">
        <v>103.532</v>
      </c>
      <c r="IXG3">
        <v>103.532</v>
      </c>
      <c r="IXH3">
        <v>103.532</v>
      </c>
      <c r="IXI3">
        <v>103.532</v>
      </c>
      <c r="IXJ3">
        <v>103.532</v>
      </c>
      <c r="IXK3">
        <v>103.532</v>
      </c>
      <c r="IXL3">
        <v>103.532</v>
      </c>
      <c r="IXM3">
        <v>103.532</v>
      </c>
      <c r="IXN3">
        <v>103.532</v>
      </c>
      <c r="IXO3">
        <v>103.532</v>
      </c>
      <c r="IXP3">
        <v>103.532</v>
      </c>
      <c r="IXQ3">
        <v>103.532</v>
      </c>
      <c r="IXR3">
        <v>103.532</v>
      </c>
      <c r="IXS3">
        <v>103.532</v>
      </c>
      <c r="IXT3">
        <v>103.532</v>
      </c>
      <c r="IXU3">
        <v>103.532</v>
      </c>
      <c r="IXV3">
        <v>103.532</v>
      </c>
      <c r="IXW3">
        <v>103.532</v>
      </c>
      <c r="IXX3">
        <v>103.532</v>
      </c>
      <c r="IXY3">
        <v>103.532</v>
      </c>
      <c r="IXZ3">
        <v>103.532</v>
      </c>
      <c r="IYA3">
        <v>103.532</v>
      </c>
      <c r="IYB3">
        <v>103.532</v>
      </c>
      <c r="IYC3">
        <v>103.532</v>
      </c>
      <c r="IYD3">
        <v>103.532</v>
      </c>
      <c r="IYE3">
        <v>103.532</v>
      </c>
      <c r="IYF3">
        <v>103.532</v>
      </c>
      <c r="IYG3">
        <v>103.532</v>
      </c>
      <c r="IYH3">
        <v>103.532</v>
      </c>
      <c r="IYI3">
        <v>103.532</v>
      </c>
      <c r="IYJ3">
        <v>103.532</v>
      </c>
      <c r="IYK3">
        <v>103.532</v>
      </c>
      <c r="IYL3">
        <v>103.532</v>
      </c>
      <c r="IYM3">
        <v>103.532</v>
      </c>
      <c r="IYN3">
        <v>103.532</v>
      </c>
      <c r="IYO3">
        <v>103.532</v>
      </c>
      <c r="IYP3">
        <v>103.532</v>
      </c>
      <c r="IYQ3">
        <v>103.532</v>
      </c>
      <c r="IYR3">
        <v>103.532</v>
      </c>
      <c r="IYS3">
        <v>103.532</v>
      </c>
      <c r="IYT3">
        <v>103.532</v>
      </c>
      <c r="IYU3">
        <v>103.532</v>
      </c>
      <c r="IYV3">
        <v>103.532</v>
      </c>
      <c r="IYW3">
        <v>103.532</v>
      </c>
      <c r="IYX3">
        <v>103.532</v>
      </c>
      <c r="IYY3">
        <v>103.532</v>
      </c>
      <c r="IYZ3">
        <v>103.532</v>
      </c>
      <c r="IZA3">
        <v>103.532</v>
      </c>
      <c r="IZB3">
        <v>103.532</v>
      </c>
      <c r="IZC3">
        <v>103.532</v>
      </c>
      <c r="IZD3">
        <v>103.532</v>
      </c>
      <c r="IZE3">
        <v>103.532</v>
      </c>
      <c r="IZF3">
        <v>103.532</v>
      </c>
      <c r="IZG3">
        <v>103.532</v>
      </c>
      <c r="IZH3">
        <v>103.532</v>
      </c>
      <c r="IZI3">
        <v>103.532</v>
      </c>
      <c r="IZJ3">
        <v>103.532</v>
      </c>
      <c r="IZK3">
        <v>103.532</v>
      </c>
      <c r="IZL3">
        <v>103.532</v>
      </c>
      <c r="IZM3">
        <v>103.532</v>
      </c>
      <c r="IZN3">
        <v>103.532</v>
      </c>
      <c r="IZO3">
        <v>103.532</v>
      </c>
      <c r="IZP3">
        <v>103.532</v>
      </c>
      <c r="IZQ3">
        <v>103.532</v>
      </c>
      <c r="IZR3">
        <v>103.532</v>
      </c>
      <c r="IZS3">
        <v>103.532</v>
      </c>
      <c r="IZT3">
        <v>103.532</v>
      </c>
      <c r="IZU3">
        <v>103.532</v>
      </c>
      <c r="IZV3">
        <v>103.532</v>
      </c>
      <c r="IZW3">
        <v>103.532</v>
      </c>
      <c r="IZX3">
        <v>103.532</v>
      </c>
      <c r="IZY3">
        <v>103.532</v>
      </c>
      <c r="IZZ3">
        <v>103.532</v>
      </c>
      <c r="JAA3">
        <v>103.532</v>
      </c>
      <c r="JAB3">
        <v>103.532</v>
      </c>
      <c r="JAC3">
        <v>103.532</v>
      </c>
      <c r="JAD3">
        <v>103.532</v>
      </c>
      <c r="JAE3">
        <v>103.532</v>
      </c>
      <c r="JAF3">
        <v>103.532</v>
      </c>
      <c r="JAG3">
        <v>103.532</v>
      </c>
      <c r="JAH3">
        <v>103.532</v>
      </c>
      <c r="JAI3">
        <v>103.532</v>
      </c>
      <c r="JAJ3">
        <v>103.532</v>
      </c>
      <c r="JAK3">
        <v>103.532</v>
      </c>
      <c r="JAL3">
        <v>103.532</v>
      </c>
      <c r="JAM3">
        <v>103.532</v>
      </c>
      <c r="JAN3">
        <v>103.532</v>
      </c>
      <c r="JAO3">
        <v>103.532</v>
      </c>
      <c r="JAP3">
        <v>103.532</v>
      </c>
      <c r="JAQ3">
        <v>103.532</v>
      </c>
      <c r="JAR3">
        <v>103.532</v>
      </c>
      <c r="JAS3">
        <v>103.532</v>
      </c>
      <c r="JAT3">
        <v>103.532</v>
      </c>
      <c r="JAU3">
        <v>103.532</v>
      </c>
      <c r="JAV3">
        <v>103.532</v>
      </c>
      <c r="JAW3">
        <v>103.532</v>
      </c>
      <c r="JAX3">
        <v>103.532</v>
      </c>
      <c r="JAY3">
        <v>103.532</v>
      </c>
      <c r="JAZ3">
        <v>103.532</v>
      </c>
      <c r="JBA3">
        <v>103.532</v>
      </c>
      <c r="JBB3">
        <v>103.532</v>
      </c>
      <c r="JBC3">
        <v>103.532</v>
      </c>
      <c r="JBD3">
        <v>103.532</v>
      </c>
      <c r="JBE3">
        <v>103.532</v>
      </c>
      <c r="JBF3">
        <v>103.532</v>
      </c>
      <c r="JBG3">
        <v>103.532</v>
      </c>
      <c r="JBH3">
        <v>103.532</v>
      </c>
      <c r="JBI3">
        <v>103.532</v>
      </c>
      <c r="JBJ3">
        <v>103.532</v>
      </c>
      <c r="JBK3">
        <v>103.532</v>
      </c>
      <c r="JBL3">
        <v>103.532</v>
      </c>
      <c r="JBM3">
        <v>103.532</v>
      </c>
      <c r="JBN3">
        <v>103.532</v>
      </c>
      <c r="JBO3">
        <v>103.532</v>
      </c>
      <c r="JBP3">
        <v>103.532</v>
      </c>
      <c r="JBQ3">
        <v>103.532</v>
      </c>
      <c r="JBR3">
        <v>103.532</v>
      </c>
      <c r="JBS3">
        <v>103.532</v>
      </c>
      <c r="JBT3">
        <v>103.532</v>
      </c>
      <c r="JBU3">
        <v>103.532</v>
      </c>
      <c r="JBV3">
        <v>103.532</v>
      </c>
      <c r="JBW3">
        <v>103.532</v>
      </c>
      <c r="JBX3">
        <v>103.532</v>
      </c>
      <c r="JBY3">
        <v>103.532</v>
      </c>
      <c r="JBZ3">
        <v>103.532</v>
      </c>
      <c r="JCA3">
        <v>103.532</v>
      </c>
      <c r="JCB3">
        <v>103.532</v>
      </c>
      <c r="JCC3">
        <v>103.532</v>
      </c>
      <c r="JCD3">
        <v>103.532</v>
      </c>
      <c r="JCE3">
        <v>103.532</v>
      </c>
      <c r="JCF3">
        <v>103.532</v>
      </c>
      <c r="JCG3">
        <v>103.532</v>
      </c>
      <c r="JCH3">
        <v>103.532</v>
      </c>
      <c r="JCI3">
        <v>103.532</v>
      </c>
      <c r="JCJ3">
        <v>103.532</v>
      </c>
      <c r="JCK3">
        <v>103.532</v>
      </c>
      <c r="JCL3">
        <v>103.532</v>
      </c>
      <c r="JCM3">
        <v>103.532</v>
      </c>
      <c r="JCN3">
        <v>103.532</v>
      </c>
      <c r="JCO3">
        <v>103.532</v>
      </c>
      <c r="JCP3">
        <v>103.532</v>
      </c>
      <c r="JCQ3">
        <v>103.532</v>
      </c>
      <c r="JCR3">
        <v>103.532</v>
      </c>
      <c r="JCS3">
        <v>103.532</v>
      </c>
      <c r="JCT3">
        <v>103.532</v>
      </c>
      <c r="JCU3">
        <v>103.532</v>
      </c>
      <c r="JCV3">
        <v>103.532</v>
      </c>
      <c r="JCW3">
        <v>103.532</v>
      </c>
      <c r="JCX3">
        <v>103.532</v>
      </c>
      <c r="JCY3">
        <v>103.532</v>
      </c>
      <c r="JCZ3">
        <v>103.532</v>
      </c>
      <c r="JDA3">
        <v>103.532</v>
      </c>
      <c r="JDB3">
        <v>103.532</v>
      </c>
      <c r="JDC3">
        <v>103.532</v>
      </c>
      <c r="JDD3">
        <v>103.532</v>
      </c>
      <c r="JDE3">
        <v>103.532</v>
      </c>
      <c r="JDF3">
        <v>103.532</v>
      </c>
      <c r="JDG3">
        <v>103.532</v>
      </c>
      <c r="JDH3">
        <v>103.532</v>
      </c>
      <c r="JDI3">
        <v>103.532</v>
      </c>
      <c r="JDJ3">
        <v>103.532</v>
      </c>
      <c r="JDK3">
        <v>103.532</v>
      </c>
      <c r="JDL3">
        <v>103.532</v>
      </c>
      <c r="JDM3">
        <v>103.532</v>
      </c>
      <c r="JDN3">
        <v>103.532</v>
      </c>
      <c r="JDO3">
        <v>103.532</v>
      </c>
      <c r="JDP3">
        <v>103.532</v>
      </c>
      <c r="JDQ3">
        <v>103.532</v>
      </c>
      <c r="JDR3">
        <v>103.532</v>
      </c>
      <c r="JDS3">
        <v>103.532</v>
      </c>
      <c r="JDT3">
        <v>103.532</v>
      </c>
      <c r="JDU3">
        <v>103.532</v>
      </c>
      <c r="JDV3">
        <v>103.532</v>
      </c>
      <c r="JDW3">
        <v>103.532</v>
      </c>
      <c r="JDX3">
        <v>103.532</v>
      </c>
      <c r="JDY3">
        <v>103.532</v>
      </c>
      <c r="JDZ3">
        <v>103.532</v>
      </c>
      <c r="JEA3">
        <v>103.532</v>
      </c>
      <c r="JEB3">
        <v>103.532</v>
      </c>
      <c r="JEC3">
        <v>103.532</v>
      </c>
      <c r="JED3">
        <v>103.532</v>
      </c>
      <c r="JEE3">
        <v>103.532</v>
      </c>
      <c r="JEF3">
        <v>103.532</v>
      </c>
      <c r="JEG3">
        <v>103.532</v>
      </c>
      <c r="JEH3">
        <v>103.532</v>
      </c>
      <c r="JEI3">
        <v>103.532</v>
      </c>
      <c r="JEJ3">
        <v>103.532</v>
      </c>
      <c r="JEK3">
        <v>103.532</v>
      </c>
      <c r="JEL3">
        <v>103.532</v>
      </c>
      <c r="JEM3">
        <v>103.532</v>
      </c>
      <c r="JEN3">
        <v>103.532</v>
      </c>
      <c r="JEO3">
        <v>103.532</v>
      </c>
      <c r="JEP3">
        <v>103.532</v>
      </c>
      <c r="JEQ3">
        <v>103.532</v>
      </c>
      <c r="JER3">
        <v>103.532</v>
      </c>
      <c r="JES3">
        <v>103.532</v>
      </c>
      <c r="JET3">
        <v>103.532</v>
      </c>
      <c r="JEU3">
        <v>103.532</v>
      </c>
      <c r="JEV3">
        <v>103.532</v>
      </c>
      <c r="JEW3">
        <v>103.532</v>
      </c>
      <c r="JEX3">
        <v>103.532</v>
      </c>
      <c r="JEY3">
        <v>103.532</v>
      </c>
      <c r="JEZ3">
        <v>103.532</v>
      </c>
      <c r="JFA3">
        <v>103.532</v>
      </c>
      <c r="JFB3">
        <v>103.532</v>
      </c>
      <c r="JFC3">
        <v>103.532</v>
      </c>
      <c r="JFD3">
        <v>103.532</v>
      </c>
      <c r="JFE3">
        <v>103.532</v>
      </c>
      <c r="JFF3">
        <v>103.532</v>
      </c>
      <c r="JFG3">
        <v>103.532</v>
      </c>
      <c r="JFH3">
        <v>103.532</v>
      </c>
      <c r="JFI3">
        <v>103.532</v>
      </c>
      <c r="JFJ3">
        <v>103.532</v>
      </c>
      <c r="JFK3">
        <v>103.532</v>
      </c>
      <c r="JFL3">
        <v>103.532</v>
      </c>
      <c r="JFM3">
        <v>103.532</v>
      </c>
      <c r="JFN3">
        <v>103.532</v>
      </c>
      <c r="JFO3">
        <v>103.532</v>
      </c>
      <c r="JFP3">
        <v>103.532</v>
      </c>
      <c r="JFQ3">
        <v>103.532</v>
      </c>
      <c r="JFR3">
        <v>103.532</v>
      </c>
      <c r="JFS3">
        <v>103.532</v>
      </c>
      <c r="JFT3">
        <v>103.532</v>
      </c>
      <c r="JFU3">
        <v>103.532</v>
      </c>
      <c r="JFV3">
        <v>103.532</v>
      </c>
      <c r="JFW3">
        <v>103.532</v>
      </c>
      <c r="JFX3">
        <v>103.532</v>
      </c>
      <c r="JFY3">
        <v>103.532</v>
      </c>
      <c r="JFZ3">
        <v>103.532</v>
      </c>
      <c r="JGA3">
        <v>103.532</v>
      </c>
      <c r="JGB3">
        <v>103.532</v>
      </c>
      <c r="JGC3">
        <v>103.532</v>
      </c>
      <c r="JGD3">
        <v>103.532</v>
      </c>
      <c r="JGE3">
        <v>103.532</v>
      </c>
      <c r="JGF3">
        <v>103.532</v>
      </c>
      <c r="JGG3">
        <v>103.532</v>
      </c>
      <c r="JGH3">
        <v>103.532</v>
      </c>
      <c r="JGI3">
        <v>103.532</v>
      </c>
      <c r="JGJ3">
        <v>103.532</v>
      </c>
      <c r="JGK3">
        <v>103.532</v>
      </c>
      <c r="JGL3">
        <v>103.532</v>
      </c>
      <c r="JGM3">
        <v>103.532</v>
      </c>
      <c r="JGN3">
        <v>103.532</v>
      </c>
      <c r="JGO3">
        <v>103.532</v>
      </c>
      <c r="JGP3">
        <v>103.532</v>
      </c>
      <c r="JGQ3">
        <v>103.532</v>
      </c>
      <c r="JGR3">
        <v>103.532</v>
      </c>
      <c r="JGS3">
        <v>103.532</v>
      </c>
      <c r="JGT3">
        <v>103.532</v>
      </c>
      <c r="JGU3">
        <v>103.532</v>
      </c>
      <c r="JGV3">
        <v>103.532</v>
      </c>
      <c r="JGW3">
        <v>103.532</v>
      </c>
      <c r="JGX3">
        <v>103.532</v>
      </c>
      <c r="JGY3">
        <v>103.532</v>
      </c>
      <c r="JGZ3">
        <v>103.532</v>
      </c>
      <c r="JHA3">
        <v>103.532</v>
      </c>
      <c r="JHB3">
        <v>103.532</v>
      </c>
      <c r="JHC3">
        <v>103.532</v>
      </c>
      <c r="JHD3">
        <v>103.532</v>
      </c>
      <c r="JHE3">
        <v>103.532</v>
      </c>
      <c r="JHF3">
        <v>103.532</v>
      </c>
      <c r="JHG3">
        <v>103.532</v>
      </c>
      <c r="JHH3">
        <v>103.532</v>
      </c>
      <c r="JHI3">
        <v>103.532</v>
      </c>
      <c r="JHJ3">
        <v>103.532</v>
      </c>
      <c r="JHK3">
        <v>103.532</v>
      </c>
      <c r="JHL3">
        <v>103.532</v>
      </c>
      <c r="JHM3">
        <v>103.532</v>
      </c>
      <c r="JHN3">
        <v>103.532</v>
      </c>
      <c r="JHO3">
        <v>103.532</v>
      </c>
      <c r="JHP3">
        <v>103.532</v>
      </c>
      <c r="JHQ3">
        <v>103.532</v>
      </c>
      <c r="JHR3">
        <v>103.532</v>
      </c>
      <c r="JHS3">
        <v>103.532</v>
      </c>
      <c r="JHT3">
        <v>103.532</v>
      </c>
      <c r="JHU3">
        <v>103.532</v>
      </c>
      <c r="JHV3">
        <v>103.532</v>
      </c>
      <c r="JHW3">
        <v>103.532</v>
      </c>
      <c r="JHX3">
        <v>103.532</v>
      </c>
      <c r="JHY3">
        <v>103.532</v>
      </c>
      <c r="JHZ3">
        <v>103.532</v>
      </c>
      <c r="JIA3">
        <v>103.532</v>
      </c>
      <c r="JIB3">
        <v>103.532</v>
      </c>
      <c r="JIC3">
        <v>103.532</v>
      </c>
      <c r="JID3">
        <v>103.532</v>
      </c>
      <c r="JIE3">
        <v>103.532</v>
      </c>
      <c r="JIF3">
        <v>103.532</v>
      </c>
      <c r="JIG3">
        <v>103.532</v>
      </c>
      <c r="JIH3">
        <v>103.532</v>
      </c>
      <c r="JII3">
        <v>103.532</v>
      </c>
      <c r="JIJ3">
        <v>103.532</v>
      </c>
      <c r="JIK3">
        <v>103.532</v>
      </c>
      <c r="JIL3">
        <v>103.532</v>
      </c>
      <c r="JIM3">
        <v>103.532</v>
      </c>
      <c r="JIN3">
        <v>103.532</v>
      </c>
      <c r="JIO3">
        <v>103.532</v>
      </c>
      <c r="JIP3">
        <v>103.532</v>
      </c>
      <c r="JIQ3">
        <v>103.532</v>
      </c>
      <c r="JIR3">
        <v>103.532</v>
      </c>
      <c r="JIS3">
        <v>103.532</v>
      </c>
      <c r="JIT3">
        <v>103.532</v>
      </c>
      <c r="JIU3">
        <v>103.532</v>
      </c>
      <c r="JIV3">
        <v>103.532</v>
      </c>
      <c r="JIW3">
        <v>103.532</v>
      </c>
      <c r="JIX3">
        <v>103.532</v>
      </c>
      <c r="JIY3">
        <v>103.532</v>
      </c>
      <c r="JIZ3">
        <v>103.532</v>
      </c>
      <c r="JJA3">
        <v>103.532</v>
      </c>
      <c r="JJB3">
        <v>103.532</v>
      </c>
      <c r="JJC3">
        <v>103.532</v>
      </c>
      <c r="JJD3">
        <v>103.532</v>
      </c>
      <c r="JJE3">
        <v>103.532</v>
      </c>
      <c r="JJF3">
        <v>103.532</v>
      </c>
      <c r="JJG3">
        <v>103.532</v>
      </c>
      <c r="JJH3">
        <v>103.532</v>
      </c>
      <c r="JJI3">
        <v>103.532</v>
      </c>
      <c r="JJJ3">
        <v>103.532</v>
      </c>
      <c r="JJK3">
        <v>103.532</v>
      </c>
      <c r="JJL3">
        <v>103.532</v>
      </c>
      <c r="JJM3">
        <v>103.532</v>
      </c>
      <c r="JJN3">
        <v>103.532</v>
      </c>
      <c r="JJO3">
        <v>103.532</v>
      </c>
      <c r="JJP3">
        <v>103.532</v>
      </c>
      <c r="JJQ3">
        <v>103.532</v>
      </c>
      <c r="JJR3">
        <v>103.532</v>
      </c>
      <c r="JJS3">
        <v>103.532</v>
      </c>
      <c r="JJT3">
        <v>103.532</v>
      </c>
      <c r="JJU3">
        <v>103.532</v>
      </c>
      <c r="JJV3">
        <v>103.532</v>
      </c>
      <c r="JJW3">
        <v>103.532</v>
      </c>
      <c r="JJX3">
        <v>103.532</v>
      </c>
      <c r="JJY3">
        <v>103.532</v>
      </c>
      <c r="JJZ3">
        <v>103.532</v>
      </c>
      <c r="JKA3">
        <v>103.532</v>
      </c>
      <c r="JKB3">
        <v>103.532</v>
      </c>
      <c r="JKC3">
        <v>103.532</v>
      </c>
      <c r="JKD3">
        <v>103.532</v>
      </c>
      <c r="JKE3">
        <v>103.532</v>
      </c>
      <c r="JKF3">
        <v>103.532</v>
      </c>
      <c r="JKG3">
        <v>103.532</v>
      </c>
      <c r="JKH3">
        <v>103.532</v>
      </c>
      <c r="JKI3">
        <v>103.532</v>
      </c>
      <c r="JKJ3">
        <v>103.532</v>
      </c>
      <c r="JKK3">
        <v>103.532</v>
      </c>
      <c r="JKL3">
        <v>103.532</v>
      </c>
      <c r="JKM3">
        <v>103.532</v>
      </c>
      <c r="JKN3">
        <v>103.532</v>
      </c>
      <c r="JKO3">
        <v>103.532</v>
      </c>
      <c r="JKP3">
        <v>103.532</v>
      </c>
      <c r="JKQ3">
        <v>103.532</v>
      </c>
      <c r="JKR3">
        <v>103.532</v>
      </c>
      <c r="JKS3">
        <v>103.532</v>
      </c>
      <c r="JKT3">
        <v>103.532</v>
      </c>
      <c r="JKU3">
        <v>103.532</v>
      </c>
      <c r="JKV3">
        <v>103.532</v>
      </c>
      <c r="JKW3">
        <v>103.532</v>
      </c>
      <c r="JKX3">
        <v>103.532</v>
      </c>
      <c r="JKY3">
        <v>103.532</v>
      </c>
      <c r="JKZ3">
        <v>103.532</v>
      </c>
      <c r="JLA3">
        <v>103.532</v>
      </c>
      <c r="JLB3">
        <v>103.532</v>
      </c>
      <c r="JLC3">
        <v>103.532</v>
      </c>
      <c r="JLD3">
        <v>103.532</v>
      </c>
      <c r="JLE3">
        <v>103.532</v>
      </c>
      <c r="JLF3">
        <v>103.532</v>
      </c>
      <c r="JLG3">
        <v>103.532</v>
      </c>
      <c r="JLH3">
        <v>103.532</v>
      </c>
      <c r="JLI3">
        <v>103.532</v>
      </c>
      <c r="JLJ3">
        <v>103.532</v>
      </c>
      <c r="JLK3">
        <v>103.532</v>
      </c>
      <c r="JLL3">
        <v>103.532</v>
      </c>
      <c r="JLM3">
        <v>103.532</v>
      </c>
      <c r="JLN3">
        <v>103.532</v>
      </c>
      <c r="JLO3">
        <v>103.532</v>
      </c>
      <c r="JLP3">
        <v>103.532</v>
      </c>
      <c r="JLQ3">
        <v>103.532</v>
      </c>
      <c r="JLR3">
        <v>103.532</v>
      </c>
      <c r="JLS3">
        <v>103.532</v>
      </c>
      <c r="JLT3">
        <v>103.532</v>
      </c>
      <c r="JLU3">
        <v>103.532</v>
      </c>
      <c r="JLV3">
        <v>103.532</v>
      </c>
      <c r="JLW3">
        <v>103.532</v>
      </c>
      <c r="JLX3">
        <v>103.532</v>
      </c>
      <c r="JLY3">
        <v>103.532</v>
      </c>
      <c r="JLZ3">
        <v>103.532</v>
      </c>
      <c r="JMA3">
        <v>103.532</v>
      </c>
      <c r="JMB3">
        <v>103.532</v>
      </c>
      <c r="JMC3">
        <v>103.532</v>
      </c>
      <c r="JMD3">
        <v>103.532</v>
      </c>
      <c r="JME3">
        <v>103.532</v>
      </c>
      <c r="JMF3">
        <v>103.532</v>
      </c>
      <c r="JMG3">
        <v>103.532</v>
      </c>
      <c r="JMH3">
        <v>103.532</v>
      </c>
      <c r="JMI3">
        <v>103.532</v>
      </c>
      <c r="JMJ3">
        <v>103.532</v>
      </c>
      <c r="JMK3">
        <v>103.532</v>
      </c>
      <c r="JML3">
        <v>103.532</v>
      </c>
      <c r="JMM3">
        <v>103.532</v>
      </c>
      <c r="JMN3">
        <v>103.532</v>
      </c>
      <c r="JMO3">
        <v>103.532</v>
      </c>
      <c r="JMP3">
        <v>103.532</v>
      </c>
      <c r="JMQ3">
        <v>103.532</v>
      </c>
      <c r="JMR3">
        <v>103.532</v>
      </c>
      <c r="JMS3">
        <v>103.532</v>
      </c>
      <c r="JMT3">
        <v>103.532</v>
      </c>
      <c r="JMU3">
        <v>103.532</v>
      </c>
      <c r="JMV3">
        <v>103.532</v>
      </c>
      <c r="JMW3">
        <v>103.532</v>
      </c>
      <c r="JMX3">
        <v>103.532</v>
      </c>
      <c r="JMY3">
        <v>103.532</v>
      </c>
      <c r="JMZ3">
        <v>103.532</v>
      </c>
      <c r="JNA3">
        <v>103.532</v>
      </c>
      <c r="JNB3">
        <v>103.532</v>
      </c>
      <c r="JNC3">
        <v>103.532</v>
      </c>
      <c r="JND3">
        <v>103.532</v>
      </c>
      <c r="JNE3">
        <v>103.532</v>
      </c>
      <c r="JNF3">
        <v>103.532</v>
      </c>
      <c r="JNG3">
        <v>103.532</v>
      </c>
      <c r="JNH3">
        <v>103.532</v>
      </c>
      <c r="JNI3">
        <v>103.532</v>
      </c>
      <c r="JNJ3">
        <v>103.532</v>
      </c>
      <c r="JNK3">
        <v>103.532</v>
      </c>
      <c r="JNL3">
        <v>103.532</v>
      </c>
      <c r="JNM3">
        <v>103.532</v>
      </c>
      <c r="JNN3">
        <v>103.532</v>
      </c>
      <c r="JNO3">
        <v>103.532</v>
      </c>
      <c r="JNP3">
        <v>103.532</v>
      </c>
      <c r="JNQ3">
        <v>103.532</v>
      </c>
      <c r="JNR3">
        <v>103.532</v>
      </c>
      <c r="JNS3">
        <v>103.532</v>
      </c>
      <c r="JNT3">
        <v>103.532</v>
      </c>
      <c r="JNU3">
        <v>103.532</v>
      </c>
      <c r="JNV3">
        <v>103.532</v>
      </c>
      <c r="JNW3">
        <v>103.532</v>
      </c>
      <c r="JNX3">
        <v>103.532</v>
      </c>
      <c r="JNY3">
        <v>103.532</v>
      </c>
      <c r="JNZ3">
        <v>103.532</v>
      </c>
      <c r="JOA3">
        <v>103.532</v>
      </c>
      <c r="JOB3">
        <v>103.532</v>
      </c>
      <c r="JOC3">
        <v>103.532</v>
      </c>
      <c r="JOD3">
        <v>103.532</v>
      </c>
      <c r="JOE3">
        <v>103.532</v>
      </c>
      <c r="JOF3">
        <v>103.532</v>
      </c>
      <c r="JOG3">
        <v>103.532</v>
      </c>
      <c r="JOH3">
        <v>103.532</v>
      </c>
      <c r="JOI3">
        <v>103.532</v>
      </c>
      <c r="JOJ3">
        <v>103.532</v>
      </c>
      <c r="JOK3">
        <v>103.532</v>
      </c>
      <c r="JOL3">
        <v>103.532</v>
      </c>
      <c r="JOM3">
        <v>103.532</v>
      </c>
      <c r="JON3">
        <v>103.532</v>
      </c>
      <c r="JOO3">
        <v>103.532</v>
      </c>
      <c r="JOP3">
        <v>103.532</v>
      </c>
      <c r="JOQ3">
        <v>103.532</v>
      </c>
      <c r="JOR3">
        <v>103.532</v>
      </c>
      <c r="JOS3">
        <v>103.532</v>
      </c>
      <c r="JOT3">
        <v>103.532</v>
      </c>
      <c r="JOU3">
        <v>103.532</v>
      </c>
      <c r="JOV3">
        <v>103.532</v>
      </c>
      <c r="JOW3">
        <v>103.532</v>
      </c>
      <c r="JOX3">
        <v>103.532</v>
      </c>
      <c r="JOY3">
        <v>103.532</v>
      </c>
      <c r="JOZ3">
        <v>103.532</v>
      </c>
      <c r="JPA3">
        <v>103.532</v>
      </c>
      <c r="JPB3">
        <v>103.532</v>
      </c>
      <c r="JPC3">
        <v>103.532</v>
      </c>
      <c r="JPD3">
        <v>103.532</v>
      </c>
      <c r="JPE3">
        <v>103.532</v>
      </c>
      <c r="JPF3">
        <v>103.532</v>
      </c>
      <c r="JPG3">
        <v>103.532</v>
      </c>
      <c r="JPH3">
        <v>103.532</v>
      </c>
      <c r="JPI3">
        <v>103.532</v>
      </c>
      <c r="JPJ3">
        <v>103.532</v>
      </c>
      <c r="JPK3">
        <v>103.532</v>
      </c>
      <c r="JPL3">
        <v>103.532</v>
      </c>
      <c r="JPM3">
        <v>103.532</v>
      </c>
      <c r="JPN3">
        <v>103.532</v>
      </c>
      <c r="JPO3">
        <v>103.532</v>
      </c>
      <c r="JPP3">
        <v>103.532</v>
      </c>
      <c r="JPQ3">
        <v>103.532</v>
      </c>
      <c r="JPR3">
        <v>103.532</v>
      </c>
      <c r="JPS3">
        <v>103.532</v>
      </c>
      <c r="JPT3">
        <v>103.532</v>
      </c>
      <c r="JPU3">
        <v>103.532</v>
      </c>
      <c r="JPV3">
        <v>103.532</v>
      </c>
      <c r="JPW3">
        <v>103.532</v>
      </c>
      <c r="JPX3">
        <v>103.532</v>
      </c>
      <c r="JPY3">
        <v>103.532</v>
      </c>
      <c r="JPZ3">
        <v>103.532</v>
      </c>
      <c r="JQA3">
        <v>103.532</v>
      </c>
      <c r="JQB3">
        <v>103.532</v>
      </c>
      <c r="JQC3">
        <v>103.532</v>
      </c>
      <c r="JQD3">
        <v>103.532</v>
      </c>
      <c r="JQE3">
        <v>103.532</v>
      </c>
      <c r="JQF3">
        <v>103.532</v>
      </c>
      <c r="JQG3">
        <v>103.532</v>
      </c>
      <c r="JQH3">
        <v>103.532</v>
      </c>
      <c r="JQI3">
        <v>103.532</v>
      </c>
      <c r="JQJ3">
        <v>103.532</v>
      </c>
      <c r="JQK3">
        <v>103.532</v>
      </c>
      <c r="JQL3">
        <v>103.532</v>
      </c>
      <c r="JQM3">
        <v>103.532</v>
      </c>
      <c r="JQN3">
        <v>103.532</v>
      </c>
      <c r="JQO3">
        <v>103.532</v>
      </c>
      <c r="JQP3">
        <v>103.532</v>
      </c>
      <c r="JQQ3">
        <v>103.532</v>
      </c>
      <c r="JQR3">
        <v>103.532</v>
      </c>
      <c r="JQS3">
        <v>103.532</v>
      </c>
      <c r="JQT3">
        <v>103.532</v>
      </c>
      <c r="JQU3">
        <v>103.532</v>
      </c>
      <c r="JQV3">
        <v>103.532</v>
      </c>
      <c r="JQW3">
        <v>103.532</v>
      </c>
      <c r="JQX3">
        <v>103.532</v>
      </c>
      <c r="JQY3">
        <v>103.532</v>
      </c>
      <c r="JQZ3">
        <v>103.532</v>
      </c>
      <c r="JRA3">
        <v>103.532</v>
      </c>
      <c r="JRB3">
        <v>103.532</v>
      </c>
      <c r="JRC3">
        <v>103.532</v>
      </c>
      <c r="JRD3">
        <v>103.532</v>
      </c>
      <c r="JRE3">
        <v>103.532</v>
      </c>
      <c r="JRF3">
        <v>103.532</v>
      </c>
      <c r="JRG3">
        <v>103.532</v>
      </c>
      <c r="JRH3">
        <v>103.532</v>
      </c>
      <c r="JRI3">
        <v>103.532</v>
      </c>
      <c r="JRJ3">
        <v>103.532</v>
      </c>
      <c r="JRK3">
        <v>103.532</v>
      </c>
      <c r="JRL3">
        <v>103.532</v>
      </c>
      <c r="JRM3">
        <v>103.532</v>
      </c>
      <c r="JRN3">
        <v>103.532</v>
      </c>
      <c r="JRO3">
        <v>103.532</v>
      </c>
      <c r="JRP3">
        <v>103.532</v>
      </c>
      <c r="JRQ3">
        <v>103.532</v>
      </c>
      <c r="JRR3">
        <v>103.532</v>
      </c>
      <c r="JRS3">
        <v>103.532</v>
      </c>
      <c r="JRT3">
        <v>103.532</v>
      </c>
      <c r="JRU3">
        <v>103.532</v>
      </c>
      <c r="JRV3">
        <v>103.532</v>
      </c>
      <c r="JRW3">
        <v>103.532</v>
      </c>
      <c r="JRX3">
        <v>103.532</v>
      </c>
      <c r="JRY3">
        <v>103.532</v>
      </c>
      <c r="JRZ3">
        <v>103.532</v>
      </c>
      <c r="JSA3">
        <v>103.532</v>
      </c>
      <c r="JSB3">
        <v>103.532</v>
      </c>
      <c r="JSC3">
        <v>103.532</v>
      </c>
      <c r="JSD3">
        <v>103.532</v>
      </c>
      <c r="JSE3">
        <v>103.532</v>
      </c>
      <c r="JSF3">
        <v>103.532</v>
      </c>
      <c r="JSG3">
        <v>103.532</v>
      </c>
      <c r="JSH3">
        <v>103.532</v>
      </c>
      <c r="JSI3">
        <v>103.532</v>
      </c>
      <c r="JSJ3">
        <v>103.532</v>
      </c>
      <c r="JSK3">
        <v>103.532</v>
      </c>
      <c r="JSL3">
        <v>103.532</v>
      </c>
      <c r="JSM3">
        <v>103.532</v>
      </c>
      <c r="JSN3">
        <v>103.532</v>
      </c>
      <c r="JSO3">
        <v>103.532</v>
      </c>
      <c r="JSP3">
        <v>103.532</v>
      </c>
      <c r="JSQ3">
        <v>103.532</v>
      </c>
      <c r="JSR3">
        <v>103.532</v>
      </c>
      <c r="JSS3">
        <v>103.532</v>
      </c>
      <c r="JST3">
        <v>103.532</v>
      </c>
      <c r="JSU3">
        <v>103.532</v>
      </c>
      <c r="JSV3">
        <v>103.532</v>
      </c>
      <c r="JSW3">
        <v>103.532</v>
      </c>
      <c r="JSX3">
        <v>103.532</v>
      </c>
      <c r="JSY3">
        <v>103.532</v>
      </c>
      <c r="JSZ3">
        <v>103.532</v>
      </c>
      <c r="JTA3">
        <v>103.532</v>
      </c>
      <c r="JTB3">
        <v>103.532</v>
      </c>
      <c r="JTC3">
        <v>103.532</v>
      </c>
      <c r="JTD3">
        <v>103.532</v>
      </c>
      <c r="JTE3">
        <v>103.532</v>
      </c>
      <c r="JTF3">
        <v>103.532</v>
      </c>
      <c r="JTG3">
        <v>103.532</v>
      </c>
      <c r="JTH3">
        <v>103.532</v>
      </c>
      <c r="JTI3">
        <v>103.532</v>
      </c>
      <c r="JTJ3">
        <v>103.532</v>
      </c>
      <c r="JTK3">
        <v>103.532</v>
      </c>
      <c r="JTL3">
        <v>103.532</v>
      </c>
      <c r="JTM3">
        <v>103.532</v>
      </c>
      <c r="JTN3">
        <v>103.532</v>
      </c>
      <c r="JTO3">
        <v>103.532</v>
      </c>
      <c r="JTP3">
        <v>103.532</v>
      </c>
      <c r="JTQ3">
        <v>103.532</v>
      </c>
      <c r="JTR3">
        <v>103.532</v>
      </c>
      <c r="JTS3">
        <v>103.532</v>
      </c>
      <c r="JTT3">
        <v>103.532</v>
      </c>
      <c r="JTU3">
        <v>103.532</v>
      </c>
      <c r="JTV3">
        <v>103.532</v>
      </c>
      <c r="JTW3">
        <v>103.532</v>
      </c>
      <c r="JTX3">
        <v>103.532</v>
      </c>
      <c r="JTY3">
        <v>103.532</v>
      </c>
      <c r="JTZ3">
        <v>103.532</v>
      </c>
      <c r="JUA3">
        <v>103.532</v>
      </c>
      <c r="JUB3">
        <v>103.532</v>
      </c>
      <c r="JUC3">
        <v>103.532</v>
      </c>
      <c r="JUD3">
        <v>103.532</v>
      </c>
      <c r="JUE3">
        <v>103.532</v>
      </c>
      <c r="JUF3">
        <v>103.532</v>
      </c>
      <c r="JUG3">
        <v>103.532</v>
      </c>
      <c r="JUH3">
        <v>103.532</v>
      </c>
      <c r="JUI3">
        <v>103.532</v>
      </c>
      <c r="JUJ3">
        <v>103.532</v>
      </c>
      <c r="JUK3">
        <v>103.532</v>
      </c>
      <c r="JUL3">
        <v>103.532</v>
      </c>
      <c r="JUM3">
        <v>103.532</v>
      </c>
      <c r="JUN3">
        <v>103.532</v>
      </c>
      <c r="JUO3">
        <v>103.532</v>
      </c>
      <c r="JUP3">
        <v>103.532</v>
      </c>
      <c r="JUQ3">
        <v>103.532</v>
      </c>
      <c r="JUR3">
        <v>103.532</v>
      </c>
      <c r="JUS3">
        <v>103.532</v>
      </c>
      <c r="JUT3">
        <v>103.532</v>
      </c>
      <c r="JUU3">
        <v>103.532</v>
      </c>
      <c r="JUV3">
        <v>103.532</v>
      </c>
      <c r="JUW3">
        <v>103.532</v>
      </c>
      <c r="JUX3">
        <v>103.532</v>
      </c>
      <c r="JUY3">
        <v>103.532</v>
      </c>
      <c r="JUZ3">
        <v>103.532</v>
      </c>
      <c r="JVA3">
        <v>103.532</v>
      </c>
      <c r="JVB3">
        <v>103.532</v>
      </c>
      <c r="JVC3">
        <v>103.532</v>
      </c>
      <c r="JVD3">
        <v>103.532</v>
      </c>
      <c r="JVE3">
        <v>103.532</v>
      </c>
      <c r="JVF3">
        <v>103.532</v>
      </c>
      <c r="JVG3">
        <v>103.532</v>
      </c>
      <c r="JVH3">
        <v>103.532</v>
      </c>
      <c r="JVI3">
        <v>103.532</v>
      </c>
      <c r="JVJ3">
        <v>103.532</v>
      </c>
      <c r="JVK3">
        <v>103.532</v>
      </c>
      <c r="JVL3">
        <v>103.532</v>
      </c>
      <c r="JVM3">
        <v>103.532</v>
      </c>
      <c r="JVN3">
        <v>103.532</v>
      </c>
      <c r="JVO3">
        <v>103.532</v>
      </c>
      <c r="JVP3">
        <v>103.532</v>
      </c>
      <c r="JVQ3">
        <v>103.532</v>
      </c>
      <c r="JVR3">
        <v>103.532</v>
      </c>
      <c r="JVS3">
        <v>103.532</v>
      </c>
      <c r="JVT3">
        <v>103.532</v>
      </c>
      <c r="JVU3">
        <v>103.532</v>
      </c>
      <c r="JVV3">
        <v>103.532</v>
      </c>
      <c r="JVW3">
        <v>103.532</v>
      </c>
      <c r="JVX3">
        <v>103.532</v>
      </c>
      <c r="JVY3">
        <v>103.532</v>
      </c>
      <c r="JVZ3">
        <v>103.532</v>
      </c>
      <c r="JWA3">
        <v>103.532</v>
      </c>
      <c r="JWB3">
        <v>103.532</v>
      </c>
      <c r="JWC3">
        <v>103.532</v>
      </c>
      <c r="JWD3">
        <v>103.532</v>
      </c>
      <c r="JWE3">
        <v>103.532</v>
      </c>
      <c r="JWF3">
        <v>110.12</v>
      </c>
      <c r="JWG3">
        <v>110.12</v>
      </c>
      <c r="JWH3">
        <v>110.12</v>
      </c>
      <c r="JWI3">
        <v>110.12</v>
      </c>
      <c r="JWJ3">
        <v>110.12</v>
      </c>
      <c r="JWK3">
        <v>110.12</v>
      </c>
      <c r="JWL3">
        <v>110.12</v>
      </c>
      <c r="JWM3">
        <v>110.12</v>
      </c>
      <c r="JWN3">
        <v>110.12</v>
      </c>
      <c r="JWO3">
        <v>110.12</v>
      </c>
      <c r="JWP3">
        <v>110.12</v>
      </c>
      <c r="JWQ3">
        <v>110.12</v>
      </c>
      <c r="JWR3">
        <v>110.12</v>
      </c>
      <c r="JWS3">
        <v>110.12</v>
      </c>
      <c r="JWT3">
        <v>110.12</v>
      </c>
      <c r="JWU3">
        <v>110.12</v>
      </c>
      <c r="JWV3">
        <v>110.12</v>
      </c>
      <c r="JWW3">
        <v>110.12</v>
      </c>
      <c r="JWX3">
        <v>110.12</v>
      </c>
      <c r="JWY3">
        <v>110.12</v>
      </c>
      <c r="JWZ3">
        <v>110.12</v>
      </c>
      <c r="JXA3">
        <v>110.12</v>
      </c>
      <c r="JXB3">
        <v>110.12</v>
      </c>
      <c r="JXC3">
        <v>110.12</v>
      </c>
      <c r="JXD3">
        <v>110.12</v>
      </c>
      <c r="JXE3">
        <v>110.12</v>
      </c>
      <c r="JXF3">
        <v>110.12</v>
      </c>
      <c r="JXG3">
        <v>110.12</v>
      </c>
      <c r="JXH3">
        <v>110.12</v>
      </c>
      <c r="JXI3">
        <v>110.12</v>
      </c>
      <c r="JXJ3">
        <v>110.12</v>
      </c>
      <c r="JXK3">
        <v>110.12</v>
      </c>
      <c r="JXL3">
        <v>110.12</v>
      </c>
      <c r="JXM3">
        <v>110.12</v>
      </c>
      <c r="JXN3">
        <v>110.12</v>
      </c>
      <c r="JXO3">
        <v>110.12</v>
      </c>
      <c r="JXP3">
        <v>110.12</v>
      </c>
      <c r="JXQ3">
        <v>110.12</v>
      </c>
      <c r="JXR3">
        <v>110.12</v>
      </c>
      <c r="JXS3">
        <v>110.12</v>
      </c>
      <c r="JXT3">
        <v>110.12</v>
      </c>
      <c r="JXU3">
        <v>110.12</v>
      </c>
      <c r="JXV3">
        <v>110.12</v>
      </c>
      <c r="JXW3">
        <v>110.12</v>
      </c>
      <c r="JXX3">
        <v>110.12</v>
      </c>
      <c r="JXY3">
        <v>110.12</v>
      </c>
      <c r="JXZ3">
        <v>110.12</v>
      </c>
      <c r="JYA3">
        <v>110.12</v>
      </c>
      <c r="JYB3">
        <v>110.12</v>
      </c>
      <c r="JYC3">
        <v>110.12</v>
      </c>
      <c r="JYD3">
        <v>110.12</v>
      </c>
      <c r="JYE3">
        <v>110.12</v>
      </c>
      <c r="JYF3">
        <v>110.12</v>
      </c>
      <c r="JYG3">
        <v>110.12</v>
      </c>
      <c r="JYH3">
        <v>110.12</v>
      </c>
      <c r="JYI3">
        <v>110.12</v>
      </c>
      <c r="JYJ3">
        <v>110.12</v>
      </c>
      <c r="JYK3">
        <v>110.12</v>
      </c>
      <c r="JYL3">
        <v>110.12</v>
      </c>
      <c r="JYM3">
        <v>110.12</v>
      </c>
      <c r="JYN3">
        <v>110.12</v>
      </c>
      <c r="JYO3">
        <v>110.12</v>
      </c>
      <c r="JYP3">
        <v>110.12</v>
      </c>
      <c r="JYQ3">
        <v>110.12</v>
      </c>
      <c r="JYR3">
        <v>110.12</v>
      </c>
      <c r="JYS3">
        <v>110.12</v>
      </c>
      <c r="JYT3">
        <v>110.12</v>
      </c>
      <c r="JYU3">
        <v>110.12</v>
      </c>
      <c r="JYV3">
        <v>110.12</v>
      </c>
      <c r="JYW3">
        <v>110.12</v>
      </c>
      <c r="JYX3">
        <v>110.12</v>
      </c>
      <c r="JYY3">
        <v>110.12</v>
      </c>
      <c r="JYZ3">
        <v>110.12</v>
      </c>
      <c r="JZA3">
        <v>110.12</v>
      </c>
      <c r="JZB3">
        <v>110.12</v>
      </c>
      <c r="JZC3">
        <v>110.12</v>
      </c>
      <c r="JZD3">
        <v>110.12</v>
      </c>
      <c r="JZE3">
        <v>110.12</v>
      </c>
      <c r="JZF3">
        <v>110.12</v>
      </c>
      <c r="JZG3">
        <v>110.12</v>
      </c>
      <c r="JZH3">
        <v>110.12</v>
      </c>
      <c r="JZI3">
        <v>110.12</v>
      </c>
      <c r="JZJ3">
        <v>110.12</v>
      </c>
      <c r="JZK3">
        <v>110.12</v>
      </c>
      <c r="JZL3">
        <v>110.12</v>
      </c>
      <c r="JZM3">
        <v>110.12</v>
      </c>
      <c r="JZN3">
        <v>110.12</v>
      </c>
      <c r="JZO3">
        <v>110.12</v>
      </c>
      <c r="JZP3">
        <v>110.12</v>
      </c>
      <c r="JZQ3">
        <v>110.12</v>
      </c>
      <c r="JZR3">
        <v>110.12</v>
      </c>
      <c r="JZS3">
        <v>110.12</v>
      </c>
      <c r="JZT3">
        <v>110.12</v>
      </c>
      <c r="JZU3">
        <v>110.12</v>
      </c>
      <c r="JZV3">
        <v>110.12</v>
      </c>
      <c r="JZW3">
        <v>110.12</v>
      </c>
      <c r="JZX3">
        <v>110.12</v>
      </c>
      <c r="JZY3">
        <v>110.12</v>
      </c>
      <c r="JZZ3">
        <v>110.12</v>
      </c>
      <c r="KAA3">
        <v>110.12</v>
      </c>
      <c r="KAB3">
        <v>110.12</v>
      </c>
      <c r="KAC3">
        <v>110.12</v>
      </c>
      <c r="KAD3">
        <v>110.12</v>
      </c>
      <c r="KAE3">
        <v>110.12</v>
      </c>
      <c r="KAF3">
        <v>110.12</v>
      </c>
      <c r="KAG3">
        <v>110.12</v>
      </c>
      <c r="KAH3">
        <v>110.12</v>
      </c>
      <c r="KAI3">
        <v>110.12</v>
      </c>
      <c r="KAJ3">
        <v>110.12</v>
      </c>
      <c r="KAK3">
        <v>110.12</v>
      </c>
      <c r="KAL3">
        <v>110.12</v>
      </c>
      <c r="KAM3">
        <v>110.12</v>
      </c>
      <c r="KAN3">
        <v>110.12</v>
      </c>
      <c r="KAO3">
        <v>110.12</v>
      </c>
      <c r="KAP3">
        <v>110.12</v>
      </c>
      <c r="KAQ3">
        <v>110.12</v>
      </c>
      <c r="KAR3">
        <v>110.12</v>
      </c>
      <c r="KAS3">
        <v>110.12</v>
      </c>
      <c r="KAT3">
        <v>110.12</v>
      </c>
      <c r="KAU3">
        <v>110.12</v>
      </c>
      <c r="KAV3">
        <v>110.12</v>
      </c>
      <c r="KAW3">
        <v>110.12</v>
      </c>
      <c r="KAX3">
        <v>110.12</v>
      </c>
      <c r="KAY3">
        <v>110.12</v>
      </c>
      <c r="KAZ3">
        <v>110.12</v>
      </c>
      <c r="KBA3">
        <v>110.12</v>
      </c>
      <c r="KBB3">
        <v>110.12</v>
      </c>
      <c r="KBC3">
        <v>110.12</v>
      </c>
      <c r="KBD3">
        <v>110.12</v>
      </c>
      <c r="KBE3">
        <v>110.12</v>
      </c>
      <c r="KBF3">
        <v>110.12</v>
      </c>
      <c r="KBG3">
        <v>110.12</v>
      </c>
      <c r="KBH3">
        <v>110.12</v>
      </c>
      <c r="KBI3">
        <v>110.12</v>
      </c>
      <c r="KBJ3">
        <v>110.12</v>
      </c>
      <c r="KBK3">
        <v>110.12</v>
      </c>
      <c r="KBL3">
        <v>110.12</v>
      </c>
      <c r="KBM3">
        <v>110.12</v>
      </c>
      <c r="KBN3">
        <v>110.12</v>
      </c>
      <c r="KBO3">
        <v>110.12</v>
      </c>
      <c r="KBP3">
        <v>110.12</v>
      </c>
      <c r="KBQ3">
        <v>110.12</v>
      </c>
      <c r="KBR3">
        <v>110.12</v>
      </c>
      <c r="KBS3">
        <v>110.12</v>
      </c>
      <c r="KBT3">
        <v>110.12</v>
      </c>
      <c r="KBU3">
        <v>110.12</v>
      </c>
      <c r="KBV3">
        <v>110.12</v>
      </c>
      <c r="KBW3">
        <v>110.12</v>
      </c>
      <c r="KBX3">
        <v>110.12</v>
      </c>
      <c r="KBY3">
        <v>110.12</v>
      </c>
      <c r="KBZ3">
        <v>110.12</v>
      </c>
      <c r="KCA3">
        <v>110.12</v>
      </c>
      <c r="KCB3">
        <v>110.12</v>
      </c>
      <c r="KCC3">
        <v>110.12</v>
      </c>
      <c r="KCD3">
        <v>110.12</v>
      </c>
      <c r="KCE3">
        <v>110.12</v>
      </c>
      <c r="KCF3">
        <v>110.12</v>
      </c>
      <c r="KCG3">
        <v>110.12</v>
      </c>
      <c r="KCH3">
        <v>110.12</v>
      </c>
      <c r="KCI3">
        <v>110.12</v>
      </c>
      <c r="KCJ3">
        <v>110.12</v>
      </c>
      <c r="KCK3">
        <v>110.12</v>
      </c>
      <c r="KCL3">
        <v>110.12</v>
      </c>
      <c r="KCM3">
        <v>110.12</v>
      </c>
      <c r="KCN3">
        <v>110.12</v>
      </c>
      <c r="KCO3">
        <v>110.12</v>
      </c>
      <c r="KCP3">
        <v>110.12</v>
      </c>
      <c r="KCQ3">
        <v>110.12</v>
      </c>
      <c r="KCR3">
        <v>110.12</v>
      </c>
      <c r="KCS3">
        <v>110.12</v>
      </c>
      <c r="KCT3">
        <v>110.12</v>
      </c>
      <c r="KCU3">
        <v>110.12</v>
      </c>
      <c r="KCV3">
        <v>110.12</v>
      </c>
      <c r="KCW3">
        <v>110.12</v>
      </c>
      <c r="KCX3">
        <v>98.273899999999998</v>
      </c>
      <c r="KCY3">
        <v>98.273899999999998</v>
      </c>
      <c r="KCZ3">
        <v>98.273899999999998</v>
      </c>
      <c r="KDA3">
        <v>98.273899999999998</v>
      </c>
      <c r="KDB3">
        <v>98.273899999999998</v>
      </c>
      <c r="KDC3">
        <v>98.273899999999998</v>
      </c>
      <c r="KDD3">
        <v>98.273899999999998</v>
      </c>
      <c r="KDE3">
        <v>98.273899999999998</v>
      </c>
      <c r="KDF3">
        <v>98.273899999999998</v>
      </c>
      <c r="KDG3">
        <v>98.273899999999998</v>
      </c>
      <c r="KDH3">
        <v>98.273899999999998</v>
      </c>
      <c r="KDI3">
        <v>98.273899999999998</v>
      </c>
      <c r="KDJ3">
        <v>98.273899999999998</v>
      </c>
      <c r="KDK3">
        <v>98.273899999999998</v>
      </c>
      <c r="KDL3">
        <v>98.273899999999998</v>
      </c>
      <c r="KDM3">
        <v>98.273899999999998</v>
      </c>
      <c r="KDN3">
        <v>98.273899999999998</v>
      </c>
      <c r="KDO3">
        <v>98.273899999999998</v>
      </c>
      <c r="KDP3">
        <v>98.273899999999998</v>
      </c>
      <c r="KDQ3">
        <v>98.273899999999998</v>
      </c>
      <c r="KDR3">
        <v>98.273899999999998</v>
      </c>
      <c r="KDS3">
        <v>98.273899999999998</v>
      </c>
      <c r="KDT3">
        <v>98.273899999999998</v>
      </c>
      <c r="KDU3">
        <v>98.273899999999998</v>
      </c>
      <c r="KDV3">
        <v>98.273899999999998</v>
      </c>
      <c r="KDW3">
        <v>98.273899999999998</v>
      </c>
      <c r="KDX3">
        <v>98.273899999999998</v>
      </c>
      <c r="KDY3">
        <v>98.273899999999998</v>
      </c>
      <c r="KDZ3">
        <v>98.273899999999998</v>
      </c>
      <c r="KEA3">
        <v>98.273899999999998</v>
      </c>
      <c r="KEB3">
        <v>98.273899999999998</v>
      </c>
      <c r="KEC3">
        <v>98.273899999999998</v>
      </c>
      <c r="KED3">
        <v>98.273899999999998</v>
      </c>
      <c r="KEE3">
        <v>98.273899999999998</v>
      </c>
      <c r="KEF3">
        <v>98.273899999999998</v>
      </c>
      <c r="KEG3">
        <v>98.273899999999998</v>
      </c>
      <c r="KEH3">
        <v>98.273899999999998</v>
      </c>
      <c r="KEI3">
        <v>98.273899999999998</v>
      </c>
      <c r="KEJ3">
        <v>98.273899999999998</v>
      </c>
      <c r="KEK3">
        <v>98.273899999999998</v>
      </c>
      <c r="KEL3">
        <v>98.273899999999998</v>
      </c>
      <c r="KEM3">
        <v>98.273899999999998</v>
      </c>
      <c r="KEN3">
        <v>98.273899999999998</v>
      </c>
      <c r="KEO3">
        <v>98.273899999999998</v>
      </c>
      <c r="KEP3">
        <v>98.273899999999998</v>
      </c>
      <c r="KEQ3">
        <v>98.273899999999998</v>
      </c>
      <c r="KER3">
        <v>98.273899999999998</v>
      </c>
      <c r="KES3">
        <v>98.273899999999998</v>
      </c>
      <c r="KET3">
        <v>98.273899999999998</v>
      </c>
      <c r="KEU3">
        <v>98.273899999999998</v>
      </c>
      <c r="KEV3">
        <v>98.273899999999998</v>
      </c>
      <c r="KEW3">
        <v>98.273899999999998</v>
      </c>
      <c r="KEX3">
        <v>98.273899999999998</v>
      </c>
      <c r="KEY3">
        <v>98.273899999999998</v>
      </c>
      <c r="KEZ3">
        <v>98.273899999999998</v>
      </c>
      <c r="KFA3">
        <v>98.273899999999998</v>
      </c>
      <c r="KFB3">
        <v>98.273899999999998</v>
      </c>
      <c r="KFC3">
        <v>98.273899999999998</v>
      </c>
      <c r="KFD3">
        <v>98.273899999999998</v>
      </c>
      <c r="KFE3">
        <v>98.273899999999998</v>
      </c>
      <c r="KFF3">
        <v>98.273899999999998</v>
      </c>
      <c r="KFG3">
        <v>98.273899999999998</v>
      </c>
      <c r="KFH3">
        <v>98.273899999999998</v>
      </c>
      <c r="KFI3">
        <v>98.273899999999998</v>
      </c>
      <c r="KFJ3">
        <v>98.273899999999998</v>
      </c>
      <c r="KFK3">
        <v>98.273899999999998</v>
      </c>
      <c r="KFL3">
        <v>98.273899999999998</v>
      </c>
      <c r="KFM3">
        <v>98.273899999999998</v>
      </c>
      <c r="KFN3">
        <v>98.273899999999998</v>
      </c>
      <c r="KFO3">
        <v>98.273899999999998</v>
      </c>
      <c r="KFP3">
        <v>98.273899999999998</v>
      </c>
      <c r="KFQ3">
        <v>98.273899999999998</v>
      </c>
      <c r="KFR3">
        <v>98.273899999999998</v>
      </c>
      <c r="KFS3">
        <v>98.273899999999998</v>
      </c>
      <c r="KFT3">
        <v>98.273899999999998</v>
      </c>
      <c r="KFU3">
        <v>98.273899999999998</v>
      </c>
      <c r="KFV3">
        <v>98.273899999999998</v>
      </c>
      <c r="KFW3">
        <v>98.273899999999998</v>
      </c>
      <c r="KFX3">
        <v>98.273899999999998</v>
      </c>
      <c r="KFY3">
        <v>98.273899999999998</v>
      </c>
      <c r="KFZ3">
        <v>98.273899999999998</v>
      </c>
      <c r="KGA3">
        <v>98.273899999999998</v>
      </c>
      <c r="KGB3">
        <v>98.273899999999998</v>
      </c>
      <c r="KGC3">
        <v>98.273899999999998</v>
      </c>
      <c r="KGD3">
        <v>98.273899999999998</v>
      </c>
      <c r="KGE3">
        <v>98.273899999999998</v>
      </c>
      <c r="KGF3">
        <v>98.273899999999998</v>
      </c>
      <c r="KGG3">
        <v>98.273899999999998</v>
      </c>
      <c r="KGH3">
        <v>98.273899999999998</v>
      </c>
      <c r="KGI3">
        <v>98.273899999999998</v>
      </c>
      <c r="KGJ3">
        <v>98.273899999999998</v>
      </c>
      <c r="KGK3">
        <v>98.273899999999998</v>
      </c>
      <c r="KGL3">
        <v>98.273899999999998</v>
      </c>
      <c r="KGM3">
        <v>98.273899999999998</v>
      </c>
      <c r="KGN3">
        <v>98.273899999999998</v>
      </c>
      <c r="KGO3">
        <v>98.273899999999998</v>
      </c>
      <c r="KGP3">
        <v>98.273899999999998</v>
      </c>
      <c r="KGQ3">
        <v>98.273899999999998</v>
      </c>
      <c r="KGR3">
        <v>98.273899999999998</v>
      </c>
      <c r="KGS3">
        <v>98.273899999999998</v>
      </c>
      <c r="KGT3">
        <v>98.273899999999998</v>
      </c>
      <c r="KGU3">
        <v>98.273899999999998</v>
      </c>
      <c r="KGV3">
        <v>98.273899999999998</v>
      </c>
      <c r="KGW3">
        <v>98.273899999999998</v>
      </c>
      <c r="KGX3">
        <v>98.273899999999998</v>
      </c>
      <c r="KGY3">
        <v>98.273899999999998</v>
      </c>
      <c r="KGZ3">
        <v>98.273899999999998</v>
      </c>
      <c r="KHA3">
        <v>98.273899999999998</v>
      </c>
      <c r="KHB3">
        <v>98.273899999999998</v>
      </c>
      <c r="KHC3">
        <v>98.273899999999998</v>
      </c>
      <c r="KHD3">
        <v>98.273899999999998</v>
      </c>
      <c r="KHE3">
        <v>98.273899999999998</v>
      </c>
      <c r="KHF3">
        <v>98.273899999999998</v>
      </c>
      <c r="KHG3">
        <v>98.273899999999998</v>
      </c>
      <c r="KHH3">
        <v>98.273899999999998</v>
      </c>
      <c r="KHI3">
        <v>98.273899999999998</v>
      </c>
      <c r="KHJ3">
        <v>98.273899999999998</v>
      </c>
      <c r="KHK3">
        <v>98.273899999999998</v>
      </c>
      <c r="KHL3">
        <v>98.273899999999998</v>
      </c>
      <c r="KHM3">
        <v>98.273899999999998</v>
      </c>
      <c r="KHN3">
        <v>98.273899999999998</v>
      </c>
      <c r="KHO3">
        <v>98.273899999999998</v>
      </c>
      <c r="KHP3">
        <v>98.273899999999998</v>
      </c>
      <c r="KHQ3">
        <v>98.273899999999998</v>
      </c>
      <c r="KHR3">
        <v>98.273899999999998</v>
      </c>
      <c r="KHS3">
        <v>98.273899999999998</v>
      </c>
      <c r="KHT3">
        <v>98.273899999999998</v>
      </c>
      <c r="KHU3">
        <v>98.273899999999998</v>
      </c>
      <c r="KHV3">
        <v>98.273899999999998</v>
      </c>
      <c r="KHW3">
        <v>98.273899999999998</v>
      </c>
      <c r="KHX3">
        <v>98.273899999999998</v>
      </c>
      <c r="KHY3">
        <v>98.273899999999998</v>
      </c>
      <c r="KHZ3">
        <v>98.273899999999998</v>
      </c>
      <c r="KIA3">
        <v>98.273899999999998</v>
      </c>
      <c r="KIB3">
        <v>98.273899999999998</v>
      </c>
      <c r="KIC3">
        <v>98.273899999999998</v>
      </c>
      <c r="KID3">
        <v>98.273899999999998</v>
      </c>
      <c r="KIE3">
        <v>98.273899999999998</v>
      </c>
      <c r="KIF3">
        <v>98.273899999999998</v>
      </c>
      <c r="KIG3">
        <v>98.273899999999998</v>
      </c>
      <c r="KIH3">
        <v>98.273899999999998</v>
      </c>
      <c r="KII3">
        <v>98.273899999999998</v>
      </c>
      <c r="KIJ3">
        <v>98.273899999999998</v>
      </c>
      <c r="KIK3">
        <v>98.273899999999998</v>
      </c>
      <c r="KIL3">
        <v>98.273899999999998</v>
      </c>
      <c r="KIM3">
        <v>98.273899999999998</v>
      </c>
      <c r="KIN3">
        <v>98.273899999999998</v>
      </c>
      <c r="KIO3">
        <v>98.273899999999998</v>
      </c>
      <c r="KIP3">
        <v>98.273899999999998</v>
      </c>
      <c r="KIQ3">
        <v>98.273899999999998</v>
      </c>
      <c r="KIR3">
        <v>98.273899999999998</v>
      </c>
      <c r="KIS3">
        <v>98.273899999999998</v>
      </c>
      <c r="KIT3">
        <v>98.273899999999998</v>
      </c>
      <c r="KIU3">
        <v>98.273899999999998</v>
      </c>
      <c r="KIV3">
        <v>98.273899999999998</v>
      </c>
      <c r="KIW3">
        <v>98.273899999999998</v>
      </c>
      <c r="KIX3">
        <v>98.273899999999998</v>
      </c>
      <c r="KIY3">
        <v>98.273899999999998</v>
      </c>
      <c r="KIZ3">
        <v>98.273899999999998</v>
      </c>
      <c r="KJA3">
        <v>98.273899999999998</v>
      </c>
      <c r="KJB3">
        <v>98.273899999999998</v>
      </c>
      <c r="KJC3">
        <v>98.273899999999998</v>
      </c>
      <c r="KJD3">
        <v>98.273899999999998</v>
      </c>
      <c r="KJE3">
        <v>98.273899999999998</v>
      </c>
      <c r="KJF3">
        <v>98.273899999999998</v>
      </c>
      <c r="KJG3">
        <v>98.273899999999998</v>
      </c>
      <c r="KJH3">
        <v>98.273899999999998</v>
      </c>
      <c r="KJI3">
        <v>98.273899999999998</v>
      </c>
      <c r="KJJ3">
        <v>98.273899999999998</v>
      </c>
      <c r="KJK3">
        <v>98.273899999999998</v>
      </c>
      <c r="KJL3">
        <v>98.273899999999998</v>
      </c>
      <c r="KJM3">
        <v>98.273899999999998</v>
      </c>
      <c r="KJN3">
        <v>98.273899999999998</v>
      </c>
      <c r="KJO3">
        <v>98.273899999999998</v>
      </c>
      <c r="KJP3">
        <v>98.273899999999998</v>
      </c>
      <c r="KJQ3">
        <v>98.273899999999998</v>
      </c>
      <c r="KJR3">
        <v>98.273899999999998</v>
      </c>
      <c r="KJS3">
        <v>98.273899999999998</v>
      </c>
      <c r="KJT3">
        <v>98.273899999999998</v>
      </c>
      <c r="KJU3">
        <v>98.273899999999998</v>
      </c>
      <c r="KJV3">
        <v>98.273899999999998</v>
      </c>
      <c r="KJW3">
        <v>98.273899999999998</v>
      </c>
      <c r="KJX3">
        <v>98.273899999999998</v>
      </c>
      <c r="KJY3">
        <v>98.273899999999998</v>
      </c>
      <c r="KJZ3">
        <v>98.273899999999998</v>
      </c>
      <c r="KKA3">
        <v>98.273899999999998</v>
      </c>
      <c r="KKB3">
        <v>98.273899999999998</v>
      </c>
      <c r="KKC3">
        <v>98.273899999999998</v>
      </c>
      <c r="KKD3">
        <v>98.273899999999998</v>
      </c>
      <c r="KKE3">
        <v>98.273899999999998</v>
      </c>
      <c r="KKF3">
        <v>98.273899999999998</v>
      </c>
      <c r="KKG3">
        <v>98.273899999999998</v>
      </c>
      <c r="KKH3">
        <v>98.273899999999998</v>
      </c>
      <c r="KKI3">
        <v>98.273899999999998</v>
      </c>
      <c r="KKJ3">
        <v>98.273899999999998</v>
      </c>
      <c r="KKK3">
        <v>98.273899999999998</v>
      </c>
      <c r="KKL3">
        <v>98.273899999999998</v>
      </c>
      <c r="KKM3">
        <v>98.273899999999998</v>
      </c>
      <c r="KKN3">
        <v>98.273899999999998</v>
      </c>
      <c r="KKO3">
        <v>98.273899999999998</v>
      </c>
      <c r="KKP3">
        <v>98.273899999999998</v>
      </c>
      <c r="KKQ3">
        <v>98.273899999999998</v>
      </c>
      <c r="KKR3">
        <v>98.273899999999998</v>
      </c>
      <c r="KKS3">
        <v>98.273899999999998</v>
      </c>
      <c r="KKT3">
        <v>98.273899999999998</v>
      </c>
      <c r="KKU3">
        <v>98.273899999999998</v>
      </c>
      <c r="KKV3">
        <v>98.273899999999998</v>
      </c>
      <c r="KKW3">
        <v>98.273899999999998</v>
      </c>
      <c r="KKX3">
        <v>98.273899999999998</v>
      </c>
      <c r="KKY3">
        <v>98.273899999999998</v>
      </c>
      <c r="KKZ3">
        <v>98.273899999999998</v>
      </c>
      <c r="KLA3">
        <v>98.273899999999998</v>
      </c>
      <c r="KLB3">
        <v>98.273899999999998</v>
      </c>
      <c r="KLC3">
        <v>98.273899999999998</v>
      </c>
      <c r="KLD3">
        <v>98.273899999999998</v>
      </c>
      <c r="KLE3">
        <v>98.273899999999998</v>
      </c>
      <c r="KLF3">
        <v>98.273899999999998</v>
      </c>
      <c r="KLG3">
        <v>98.273899999999998</v>
      </c>
      <c r="KLH3">
        <v>98.273899999999998</v>
      </c>
      <c r="KLI3">
        <v>98.273899999999998</v>
      </c>
      <c r="KLJ3">
        <v>98.273899999999998</v>
      </c>
      <c r="KLK3">
        <v>98.273899999999998</v>
      </c>
      <c r="KLL3">
        <v>98.273899999999998</v>
      </c>
      <c r="KLM3">
        <v>98.273899999999998</v>
      </c>
      <c r="KLN3">
        <v>98.273899999999998</v>
      </c>
      <c r="KLO3">
        <v>98.273899999999998</v>
      </c>
      <c r="KLP3">
        <v>98.273899999999998</v>
      </c>
      <c r="KLQ3">
        <v>98.273899999999998</v>
      </c>
      <c r="KLR3">
        <v>98.273899999999998</v>
      </c>
      <c r="KLS3">
        <v>98.273899999999998</v>
      </c>
      <c r="KLT3">
        <v>98.273899999999998</v>
      </c>
      <c r="KLU3">
        <v>98.273899999999998</v>
      </c>
      <c r="KLV3">
        <v>98.273899999999998</v>
      </c>
      <c r="KLW3">
        <v>98.273899999999998</v>
      </c>
      <c r="KLX3">
        <v>98.273899999999998</v>
      </c>
      <c r="KLY3">
        <v>98.273899999999998</v>
      </c>
      <c r="KLZ3">
        <v>98.273899999999998</v>
      </c>
      <c r="KMA3">
        <v>98.273899999999998</v>
      </c>
      <c r="KMB3">
        <v>98.273899999999998</v>
      </c>
      <c r="KMC3">
        <v>98.273899999999998</v>
      </c>
      <c r="KMD3">
        <v>98.273899999999998</v>
      </c>
      <c r="KME3">
        <v>98.273899999999998</v>
      </c>
      <c r="KMF3">
        <v>98.273899999999998</v>
      </c>
      <c r="KMG3">
        <v>98.273899999999998</v>
      </c>
      <c r="KMH3">
        <v>98.273899999999998</v>
      </c>
      <c r="KMI3">
        <v>98.273899999999998</v>
      </c>
      <c r="KMJ3">
        <v>98.273899999999998</v>
      </c>
      <c r="KMK3">
        <v>98.273899999999998</v>
      </c>
      <c r="KML3">
        <v>98.273899999999998</v>
      </c>
      <c r="KMM3">
        <v>98.273899999999998</v>
      </c>
      <c r="KMN3">
        <v>98.273899999999998</v>
      </c>
      <c r="KMO3">
        <v>98.273899999999998</v>
      </c>
      <c r="KMP3">
        <v>98.273899999999998</v>
      </c>
      <c r="KMQ3">
        <v>98.273899999999998</v>
      </c>
      <c r="KMR3">
        <v>98.273899999999998</v>
      </c>
      <c r="KMS3">
        <v>98.273899999999998</v>
      </c>
      <c r="KMT3">
        <v>98.273899999999998</v>
      </c>
      <c r="KMU3">
        <v>98.273899999999998</v>
      </c>
      <c r="KMV3">
        <v>98.273899999999998</v>
      </c>
      <c r="KMW3">
        <v>98.273899999999998</v>
      </c>
      <c r="KMX3">
        <v>98.273899999999998</v>
      </c>
      <c r="KMY3">
        <v>98.273899999999998</v>
      </c>
      <c r="KMZ3">
        <v>98.273899999999998</v>
      </c>
      <c r="KNA3">
        <v>98.273899999999998</v>
      </c>
      <c r="KNB3">
        <v>98.273899999999998</v>
      </c>
      <c r="KNC3">
        <v>98.273899999999998</v>
      </c>
      <c r="KND3">
        <v>98.273899999999998</v>
      </c>
      <c r="KNE3">
        <v>98.273899999999998</v>
      </c>
      <c r="KNF3">
        <v>98.273899999999998</v>
      </c>
      <c r="KNG3">
        <v>98.273899999999998</v>
      </c>
      <c r="KNH3">
        <v>98.273899999999998</v>
      </c>
      <c r="KNI3">
        <v>98.273899999999998</v>
      </c>
      <c r="KNJ3">
        <v>98.273899999999998</v>
      </c>
      <c r="KNK3">
        <v>98.273899999999998</v>
      </c>
      <c r="KNL3">
        <v>98.273899999999998</v>
      </c>
      <c r="KNM3">
        <v>98.273899999999998</v>
      </c>
      <c r="KNN3">
        <v>98.273899999999998</v>
      </c>
      <c r="KNO3">
        <v>98.273899999999998</v>
      </c>
      <c r="KNP3">
        <v>98.273899999999998</v>
      </c>
      <c r="KNQ3">
        <v>98.273899999999998</v>
      </c>
      <c r="KNR3">
        <v>98.273899999999998</v>
      </c>
      <c r="KNS3">
        <v>98.273899999999998</v>
      </c>
      <c r="KNT3">
        <v>98.273899999999998</v>
      </c>
      <c r="KNU3">
        <v>98.273899999999998</v>
      </c>
      <c r="KNV3">
        <v>98.273899999999998</v>
      </c>
      <c r="KNW3">
        <v>98.273899999999998</v>
      </c>
      <c r="KNX3">
        <v>98.273899999999998</v>
      </c>
      <c r="KNY3">
        <v>98.273899999999998</v>
      </c>
      <c r="KNZ3">
        <v>98.273899999999998</v>
      </c>
      <c r="KOA3">
        <v>98.273899999999998</v>
      </c>
      <c r="KOB3">
        <v>98.273899999999998</v>
      </c>
      <c r="KOC3">
        <v>98.273899999999998</v>
      </c>
      <c r="KOD3">
        <v>98.273899999999998</v>
      </c>
      <c r="KOE3">
        <v>98.273899999999998</v>
      </c>
      <c r="KOF3">
        <v>98.273899999999998</v>
      </c>
      <c r="KOG3">
        <v>98.273899999999998</v>
      </c>
      <c r="KOH3">
        <v>98.273899999999998</v>
      </c>
      <c r="KOI3">
        <v>98.273899999999998</v>
      </c>
      <c r="KOJ3">
        <v>98.273899999999998</v>
      </c>
      <c r="KOK3">
        <v>98.273899999999998</v>
      </c>
      <c r="KOL3">
        <v>98.273899999999998</v>
      </c>
      <c r="KOM3">
        <v>98.273899999999998</v>
      </c>
      <c r="KON3">
        <v>98.273899999999998</v>
      </c>
      <c r="KOO3">
        <v>98.273899999999998</v>
      </c>
      <c r="KOP3">
        <v>98.273899999999998</v>
      </c>
      <c r="KOQ3">
        <v>98.273899999999998</v>
      </c>
      <c r="KOR3">
        <v>98.273899999999998</v>
      </c>
      <c r="KOS3">
        <v>98.273899999999998</v>
      </c>
      <c r="KOT3">
        <v>98.273899999999998</v>
      </c>
      <c r="KOU3">
        <v>98.273899999999998</v>
      </c>
      <c r="KOV3">
        <v>98.273899999999998</v>
      </c>
      <c r="KOW3">
        <v>98.273899999999998</v>
      </c>
      <c r="KOX3">
        <v>98.273899999999998</v>
      </c>
      <c r="KOY3">
        <v>98.273899999999998</v>
      </c>
      <c r="KOZ3">
        <v>98.273899999999998</v>
      </c>
      <c r="KPA3">
        <v>98.273899999999998</v>
      </c>
      <c r="KPB3">
        <v>98.273899999999998</v>
      </c>
      <c r="KPC3">
        <v>98.273899999999998</v>
      </c>
      <c r="KPD3">
        <v>98.273899999999998</v>
      </c>
      <c r="KPE3">
        <v>98.273899999999998</v>
      </c>
      <c r="KPF3">
        <v>98.273899999999998</v>
      </c>
      <c r="KPG3">
        <v>98.273899999999998</v>
      </c>
      <c r="KPH3">
        <v>98.273899999999998</v>
      </c>
      <c r="KPI3">
        <v>98.273899999999998</v>
      </c>
      <c r="KPJ3">
        <v>98.273899999999998</v>
      </c>
      <c r="KPK3">
        <v>98.273899999999998</v>
      </c>
      <c r="KPL3">
        <v>98.273899999999998</v>
      </c>
      <c r="KPM3">
        <v>98.273899999999998</v>
      </c>
      <c r="KPN3">
        <v>98.273899999999998</v>
      </c>
      <c r="KPO3">
        <v>98.273899999999998</v>
      </c>
      <c r="KPP3">
        <v>98.273899999999998</v>
      </c>
      <c r="KPQ3">
        <v>98.273899999999998</v>
      </c>
      <c r="KPR3">
        <v>98.273899999999998</v>
      </c>
      <c r="KPS3">
        <v>98.273899999999998</v>
      </c>
      <c r="KPT3">
        <v>98.273899999999998</v>
      </c>
      <c r="KPU3">
        <v>98.273899999999998</v>
      </c>
      <c r="KPV3">
        <v>98.273899999999998</v>
      </c>
      <c r="KPW3">
        <v>110.85899999999999</v>
      </c>
      <c r="KPX3">
        <v>110.85899999999999</v>
      </c>
      <c r="KPY3">
        <v>110.85899999999999</v>
      </c>
      <c r="KPZ3">
        <v>110.85899999999999</v>
      </c>
      <c r="KQA3">
        <v>110.85899999999999</v>
      </c>
      <c r="KQB3">
        <v>110.85899999999999</v>
      </c>
      <c r="KQC3">
        <v>110.85899999999999</v>
      </c>
      <c r="KQD3">
        <v>110.85899999999999</v>
      </c>
      <c r="KQE3">
        <v>110.85899999999999</v>
      </c>
      <c r="KQF3">
        <v>110.85899999999999</v>
      </c>
      <c r="KQG3">
        <v>110.85899999999999</v>
      </c>
      <c r="KQH3">
        <v>110.85899999999999</v>
      </c>
      <c r="KQI3">
        <v>110.85899999999999</v>
      </c>
      <c r="KQJ3">
        <v>110.85899999999999</v>
      </c>
      <c r="KQK3">
        <v>110.85899999999999</v>
      </c>
      <c r="KQL3">
        <v>110.85899999999999</v>
      </c>
      <c r="KQM3">
        <v>110.85899999999999</v>
      </c>
      <c r="KQN3">
        <v>110.85899999999999</v>
      </c>
      <c r="KQO3">
        <v>110.85899999999999</v>
      </c>
      <c r="KQP3">
        <v>110.85899999999999</v>
      </c>
      <c r="KQQ3">
        <v>110.85899999999999</v>
      </c>
      <c r="KQR3">
        <v>110.85899999999999</v>
      </c>
      <c r="KQS3">
        <v>110.85899999999999</v>
      </c>
      <c r="KQT3">
        <v>110.85899999999999</v>
      </c>
      <c r="KQU3">
        <v>110.85899999999999</v>
      </c>
      <c r="KQV3">
        <v>110.85899999999999</v>
      </c>
      <c r="KQW3">
        <v>110.85899999999999</v>
      </c>
      <c r="KQX3">
        <v>110.85899999999999</v>
      </c>
      <c r="KQY3">
        <v>110.85899999999999</v>
      </c>
      <c r="KQZ3">
        <v>110.85899999999999</v>
      </c>
      <c r="KRA3">
        <v>110.85899999999999</v>
      </c>
      <c r="KRB3">
        <v>110.85899999999999</v>
      </c>
      <c r="KRC3">
        <v>110.85899999999999</v>
      </c>
      <c r="KRD3">
        <v>110.85899999999999</v>
      </c>
      <c r="KRE3">
        <v>110.85899999999999</v>
      </c>
      <c r="KRF3">
        <v>110.85899999999999</v>
      </c>
      <c r="KRG3">
        <v>110.85899999999999</v>
      </c>
      <c r="KRH3">
        <v>110.85899999999999</v>
      </c>
      <c r="KRI3">
        <v>110.85899999999999</v>
      </c>
      <c r="KRJ3">
        <v>110.85899999999999</v>
      </c>
      <c r="KRK3">
        <v>110.85899999999999</v>
      </c>
      <c r="KRL3">
        <v>110.85899999999999</v>
      </c>
      <c r="KRM3">
        <v>110.85899999999999</v>
      </c>
      <c r="KRN3">
        <v>110.85899999999999</v>
      </c>
      <c r="KRO3">
        <v>110.85899999999999</v>
      </c>
      <c r="KRP3">
        <v>110.85899999999999</v>
      </c>
      <c r="KRQ3">
        <v>110.85899999999999</v>
      </c>
      <c r="KRR3">
        <v>110.85899999999999</v>
      </c>
      <c r="KRS3">
        <v>110.85899999999999</v>
      </c>
      <c r="KRT3">
        <v>110.85899999999999</v>
      </c>
      <c r="KRU3">
        <v>110.85899999999999</v>
      </c>
      <c r="KRV3">
        <v>110.85899999999999</v>
      </c>
      <c r="KRW3">
        <v>110.85899999999999</v>
      </c>
      <c r="KRX3">
        <v>110.85899999999999</v>
      </c>
      <c r="KRY3">
        <v>110.85899999999999</v>
      </c>
      <c r="KRZ3">
        <v>110.85899999999999</v>
      </c>
      <c r="KSA3">
        <v>110.85899999999999</v>
      </c>
      <c r="KSB3">
        <v>110.85899999999999</v>
      </c>
      <c r="KSC3">
        <v>110.85899999999999</v>
      </c>
      <c r="KSD3">
        <v>110.85899999999999</v>
      </c>
      <c r="KSE3">
        <v>110.85899999999999</v>
      </c>
      <c r="KSF3">
        <v>110.85899999999999</v>
      </c>
      <c r="KSG3">
        <v>110.85899999999999</v>
      </c>
      <c r="KSH3">
        <v>110.85899999999999</v>
      </c>
      <c r="KSI3">
        <v>110.85899999999999</v>
      </c>
      <c r="KSJ3">
        <v>110.85899999999999</v>
      </c>
      <c r="KSK3">
        <v>110.85899999999999</v>
      </c>
      <c r="KSL3">
        <v>110.85899999999999</v>
      </c>
      <c r="KSM3">
        <v>110.85899999999999</v>
      </c>
      <c r="KSN3">
        <v>110.85899999999999</v>
      </c>
      <c r="KSO3">
        <v>110.85899999999999</v>
      </c>
      <c r="KSP3">
        <v>110.85899999999999</v>
      </c>
      <c r="KSQ3">
        <v>110.85899999999999</v>
      </c>
      <c r="KSR3">
        <v>110.85899999999999</v>
      </c>
      <c r="KSS3">
        <v>110.85899999999999</v>
      </c>
      <c r="KST3">
        <v>110.85899999999999</v>
      </c>
      <c r="KSU3">
        <v>110.85899999999999</v>
      </c>
      <c r="KSV3">
        <v>110.85899999999999</v>
      </c>
      <c r="KSW3">
        <v>110.85899999999999</v>
      </c>
      <c r="KSX3">
        <v>110.85899999999999</v>
      </c>
      <c r="KSY3">
        <v>110.85899999999999</v>
      </c>
      <c r="KSZ3">
        <v>110.85899999999999</v>
      </c>
      <c r="KTA3">
        <v>110.85899999999999</v>
      </c>
      <c r="KTB3">
        <v>110.85899999999999</v>
      </c>
      <c r="KTC3">
        <v>110.85899999999999</v>
      </c>
      <c r="KTD3">
        <v>110.85899999999999</v>
      </c>
      <c r="KTE3">
        <v>110.85899999999999</v>
      </c>
      <c r="KTF3">
        <v>110.85899999999999</v>
      </c>
      <c r="KTG3">
        <v>110.85899999999999</v>
      </c>
      <c r="KTH3">
        <v>110.85899999999999</v>
      </c>
      <c r="KTI3">
        <v>110.85899999999999</v>
      </c>
      <c r="KTJ3">
        <v>110.85899999999999</v>
      </c>
      <c r="KTK3">
        <v>110.85899999999999</v>
      </c>
      <c r="KTL3">
        <v>110.85899999999999</v>
      </c>
      <c r="KTM3">
        <v>110.85899999999999</v>
      </c>
      <c r="KTN3">
        <v>110.85899999999999</v>
      </c>
      <c r="KTO3">
        <v>110.85899999999999</v>
      </c>
      <c r="KTP3">
        <v>110.85899999999999</v>
      </c>
      <c r="KTQ3">
        <v>110.85899999999999</v>
      </c>
      <c r="KTR3">
        <v>110.85899999999999</v>
      </c>
      <c r="KTS3">
        <v>110.85899999999999</v>
      </c>
      <c r="KTT3">
        <v>110.85899999999999</v>
      </c>
      <c r="KTU3">
        <v>110.85899999999999</v>
      </c>
      <c r="KTV3">
        <v>110.85899999999999</v>
      </c>
      <c r="KTW3">
        <v>110.85899999999999</v>
      </c>
      <c r="KTX3">
        <v>110.85899999999999</v>
      </c>
      <c r="KTY3">
        <v>110.85899999999999</v>
      </c>
      <c r="KTZ3">
        <v>110.85899999999999</v>
      </c>
      <c r="KUA3">
        <v>110.85899999999999</v>
      </c>
      <c r="KUB3">
        <v>110.85899999999999</v>
      </c>
      <c r="KUC3">
        <v>110.85899999999999</v>
      </c>
      <c r="KUD3">
        <v>110.85899999999999</v>
      </c>
      <c r="KUE3">
        <v>110.85899999999999</v>
      </c>
      <c r="KUF3">
        <v>110.85899999999999</v>
      </c>
      <c r="KUG3">
        <v>110.85899999999999</v>
      </c>
      <c r="KUH3">
        <v>110.85899999999999</v>
      </c>
      <c r="KUI3">
        <v>110.85899999999999</v>
      </c>
      <c r="KUJ3">
        <v>110.85899999999999</v>
      </c>
      <c r="KUK3">
        <v>110.85899999999999</v>
      </c>
      <c r="KUL3">
        <v>110.85899999999999</v>
      </c>
      <c r="KUM3">
        <v>110.85899999999999</v>
      </c>
      <c r="KUN3">
        <v>110.85899999999999</v>
      </c>
      <c r="KUO3">
        <v>110.85899999999999</v>
      </c>
      <c r="KUP3">
        <v>110.85899999999999</v>
      </c>
      <c r="KUQ3">
        <v>110.85899999999999</v>
      </c>
      <c r="KUR3">
        <v>110.85899999999999</v>
      </c>
      <c r="KUS3">
        <v>110.85899999999999</v>
      </c>
      <c r="KUT3">
        <v>110.85899999999999</v>
      </c>
      <c r="KUU3">
        <v>110.85899999999999</v>
      </c>
      <c r="KUV3">
        <v>110.85899999999999</v>
      </c>
      <c r="KUW3">
        <v>110.85899999999999</v>
      </c>
      <c r="KUX3">
        <v>110.85899999999999</v>
      </c>
      <c r="KUY3">
        <v>110.85899999999999</v>
      </c>
      <c r="KUZ3">
        <v>110.85899999999999</v>
      </c>
      <c r="KVA3">
        <v>110.85899999999999</v>
      </c>
      <c r="KVB3">
        <v>110.85899999999999</v>
      </c>
      <c r="KVC3">
        <v>110.85899999999999</v>
      </c>
      <c r="KVD3">
        <v>110.85899999999999</v>
      </c>
      <c r="KVE3">
        <v>110.85899999999999</v>
      </c>
      <c r="KVF3">
        <v>110.85899999999999</v>
      </c>
      <c r="KVG3">
        <v>110.85899999999999</v>
      </c>
      <c r="KVH3">
        <v>110.85899999999999</v>
      </c>
      <c r="KVI3">
        <v>110.85899999999999</v>
      </c>
      <c r="KVJ3">
        <v>110.85899999999999</v>
      </c>
      <c r="KVK3">
        <v>110.85899999999999</v>
      </c>
      <c r="KVL3">
        <v>110.85899999999999</v>
      </c>
      <c r="KVM3">
        <v>110.85899999999999</v>
      </c>
      <c r="KVN3">
        <v>110.85899999999999</v>
      </c>
      <c r="KVO3">
        <v>110.85899999999999</v>
      </c>
      <c r="KVP3">
        <v>110.85899999999999</v>
      </c>
      <c r="KVQ3">
        <v>110.85899999999999</v>
      </c>
      <c r="KVR3">
        <v>110.85899999999999</v>
      </c>
      <c r="KVS3">
        <v>110.85899999999999</v>
      </c>
      <c r="KVT3">
        <v>110.85899999999999</v>
      </c>
      <c r="KVU3">
        <v>110.85899999999999</v>
      </c>
      <c r="KVV3">
        <v>110.85899999999999</v>
      </c>
      <c r="KVW3">
        <v>110.85899999999999</v>
      </c>
      <c r="KVX3">
        <v>110.85899999999999</v>
      </c>
      <c r="KVY3">
        <v>110.85899999999999</v>
      </c>
      <c r="KVZ3">
        <v>110.85899999999999</v>
      </c>
      <c r="KWA3">
        <v>110.85899999999999</v>
      </c>
      <c r="KWB3">
        <v>110.85899999999999</v>
      </c>
      <c r="KWC3">
        <v>110.85899999999999</v>
      </c>
      <c r="KWD3">
        <v>110.85899999999999</v>
      </c>
      <c r="KWE3">
        <v>110.85899999999999</v>
      </c>
      <c r="KWF3">
        <v>110.85899999999999</v>
      </c>
      <c r="KWG3">
        <v>110.85899999999999</v>
      </c>
      <c r="KWH3">
        <v>110.85899999999999</v>
      </c>
      <c r="KWI3">
        <v>110.85899999999999</v>
      </c>
      <c r="KWJ3">
        <v>110.85899999999999</v>
      </c>
      <c r="KWK3">
        <v>110.85899999999999</v>
      </c>
      <c r="KWL3">
        <v>110.85899999999999</v>
      </c>
      <c r="KWM3">
        <v>110.85899999999999</v>
      </c>
      <c r="KWN3">
        <v>110.85899999999999</v>
      </c>
      <c r="KWO3">
        <v>110.85899999999999</v>
      </c>
      <c r="KWP3">
        <v>110.85899999999999</v>
      </c>
      <c r="KWQ3">
        <v>110.85899999999999</v>
      </c>
      <c r="KWR3">
        <v>110.85899999999999</v>
      </c>
      <c r="KWS3">
        <v>110.85899999999999</v>
      </c>
      <c r="KWT3">
        <v>110.85899999999999</v>
      </c>
      <c r="KWU3">
        <v>110.85899999999999</v>
      </c>
      <c r="KWV3">
        <v>110.85899999999999</v>
      </c>
      <c r="KWW3">
        <v>110.85899999999999</v>
      </c>
      <c r="KWX3">
        <v>110.85899999999999</v>
      </c>
      <c r="KWY3">
        <v>110.85899999999999</v>
      </c>
      <c r="KWZ3">
        <v>110.85899999999999</v>
      </c>
      <c r="KXA3">
        <v>110.85899999999999</v>
      </c>
      <c r="KXB3">
        <v>110.85899999999999</v>
      </c>
      <c r="KXC3">
        <v>110.85899999999999</v>
      </c>
      <c r="KXD3">
        <v>110.85899999999999</v>
      </c>
      <c r="KXE3">
        <v>110.85899999999999</v>
      </c>
      <c r="KXF3">
        <v>110.85899999999999</v>
      </c>
      <c r="KXG3">
        <v>110.85899999999999</v>
      </c>
      <c r="KXH3">
        <v>110.85899999999999</v>
      </c>
      <c r="KXI3">
        <v>110.85899999999999</v>
      </c>
      <c r="KXJ3">
        <v>110.85899999999999</v>
      </c>
      <c r="KXK3">
        <v>110.85899999999999</v>
      </c>
      <c r="KXL3">
        <v>110.85899999999999</v>
      </c>
      <c r="KXM3">
        <v>110.85899999999999</v>
      </c>
      <c r="KXN3">
        <v>110.85899999999999</v>
      </c>
      <c r="KXO3">
        <v>110.85899999999999</v>
      </c>
      <c r="KXP3">
        <v>110.85899999999999</v>
      </c>
      <c r="KXQ3">
        <v>110.85899999999999</v>
      </c>
      <c r="KXR3">
        <v>110.85899999999999</v>
      </c>
      <c r="KXS3">
        <v>110.85899999999999</v>
      </c>
      <c r="KXT3">
        <v>110.85899999999999</v>
      </c>
      <c r="KXU3">
        <v>110.85899999999999</v>
      </c>
      <c r="KXV3">
        <v>110.85899999999999</v>
      </c>
      <c r="KXW3">
        <v>110.85899999999999</v>
      </c>
      <c r="KXX3">
        <v>110.85899999999999</v>
      </c>
      <c r="KXY3">
        <v>110.85899999999999</v>
      </c>
      <c r="KXZ3">
        <v>110.85899999999999</v>
      </c>
      <c r="KYA3">
        <v>110.85899999999999</v>
      </c>
      <c r="KYB3">
        <v>110.85899999999999</v>
      </c>
      <c r="KYC3">
        <v>110.85899999999999</v>
      </c>
      <c r="KYD3">
        <v>110.85899999999999</v>
      </c>
      <c r="KYE3">
        <v>110.85899999999999</v>
      </c>
      <c r="KYF3">
        <v>110.85899999999999</v>
      </c>
      <c r="KYG3">
        <v>110.85899999999999</v>
      </c>
      <c r="KYH3">
        <v>110.85899999999999</v>
      </c>
      <c r="KYI3">
        <v>110.85899999999999</v>
      </c>
      <c r="KYJ3">
        <v>110.85899999999999</v>
      </c>
      <c r="KYK3">
        <v>110.85899999999999</v>
      </c>
      <c r="KYL3">
        <v>110.85899999999999</v>
      </c>
      <c r="KYM3">
        <v>110.85899999999999</v>
      </c>
      <c r="KYN3">
        <v>110.85899999999999</v>
      </c>
      <c r="KYO3">
        <v>110.85899999999999</v>
      </c>
      <c r="KYP3">
        <v>110.85899999999999</v>
      </c>
      <c r="KYQ3">
        <v>110.85899999999999</v>
      </c>
      <c r="KYR3">
        <v>110.85899999999999</v>
      </c>
      <c r="KYS3">
        <v>110.85899999999999</v>
      </c>
      <c r="KYT3">
        <v>110.85899999999999</v>
      </c>
      <c r="KYU3">
        <v>110.85899999999999</v>
      </c>
      <c r="KYV3">
        <v>110.85899999999999</v>
      </c>
      <c r="KYW3">
        <v>110.85899999999999</v>
      </c>
      <c r="KYX3">
        <v>110.85899999999999</v>
      </c>
      <c r="KYY3">
        <v>110.85899999999999</v>
      </c>
      <c r="KYZ3">
        <v>110.85899999999999</v>
      </c>
      <c r="KZA3">
        <v>110.85899999999999</v>
      </c>
      <c r="KZB3">
        <v>110.85899999999999</v>
      </c>
      <c r="KZC3">
        <v>110.85899999999999</v>
      </c>
      <c r="KZD3">
        <v>110.85899999999999</v>
      </c>
      <c r="KZE3">
        <v>110.85899999999999</v>
      </c>
      <c r="KZF3">
        <v>110.85899999999999</v>
      </c>
      <c r="KZG3">
        <v>110.85899999999999</v>
      </c>
      <c r="KZH3">
        <v>110.85899999999999</v>
      </c>
      <c r="KZI3">
        <v>110.85899999999999</v>
      </c>
      <c r="KZJ3">
        <v>110.85899999999999</v>
      </c>
      <c r="KZK3">
        <v>110.85899999999999</v>
      </c>
      <c r="KZL3">
        <v>110.85899999999999</v>
      </c>
      <c r="KZM3">
        <v>110.85899999999999</v>
      </c>
      <c r="KZN3">
        <v>110.85899999999999</v>
      </c>
      <c r="KZO3">
        <v>110.85899999999999</v>
      </c>
      <c r="KZP3">
        <v>110.85899999999999</v>
      </c>
      <c r="KZQ3">
        <v>110.85899999999999</v>
      </c>
      <c r="KZR3">
        <v>110.85899999999999</v>
      </c>
      <c r="KZS3">
        <v>110.85899999999999</v>
      </c>
      <c r="KZT3">
        <v>110.85899999999999</v>
      </c>
      <c r="KZU3">
        <v>110.85899999999999</v>
      </c>
      <c r="KZV3">
        <v>110.85899999999999</v>
      </c>
      <c r="KZW3">
        <v>110.85899999999999</v>
      </c>
      <c r="KZX3">
        <v>110.85899999999999</v>
      </c>
      <c r="KZY3">
        <v>110.85899999999999</v>
      </c>
      <c r="KZZ3">
        <v>110.85899999999999</v>
      </c>
      <c r="LAA3">
        <v>110.85899999999999</v>
      </c>
      <c r="LAB3">
        <v>110.85899999999999</v>
      </c>
      <c r="LAC3">
        <v>110.85899999999999</v>
      </c>
      <c r="LAD3">
        <v>110.85899999999999</v>
      </c>
      <c r="LAE3">
        <v>110.85899999999999</v>
      </c>
      <c r="LAF3">
        <v>110.85899999999999</v>
      </c>
      <c r="LAG3">
        <v>110.85899999999999</v>
      </c>
      <c r="LAH3">
        <v>110.85899999999999</v>
      </c>
      <c r="LAI3">
        <v>110.85899999999999</v>
      </c>
      <c r="LAJ3">
        <v>110.85899999999999</v>
      </c>
      <c r="LAK3">
        <v>110.85899999999999</v>
      </c>
      <c r="LAL3">
        <v>110.85899999999999</v>
      </c>
      <c r="LAM3">
        <v>110.85899999999999</v>
      </c>
      <c r="LAN3">
        <v>110.85899999999999</v>
      </c>
      <c r="LAO3">
        <v>110.85899999999999</v>
      </c>
      <c r="LAP3">
        <v>110.85899999999999</v>
      </c>
      <c r="LAQ3">
        <v>110.85899999999999</v>
      </c>
      <c r="LAR3">
        <v>110.85899999999999</v>
      </c>
      <c r="LAS3">
        <v>110.85899999999999</v>
      </c>
      <c r="LAT3">
        <v>110.85899999999999</v>
      </c>
      <c r="LAU3">
        <v>110.85899999999999</v>
      </c>
      <c r="LAV3">
        <v>110.85899999999999</v>
      </c>
      <c r="LAW3">
        <v>110.85899999999999</v>
      </c>
      <c r="LAX3">
        <v>110.85899999999999</v>
      </c>
      <c r="LAY3">
        <v>110.85899999999999</v>
      </c>
      <c r="LAZ3">
        <v>110.85899999999999</v>
      </c>
      <c r="LBA3">
        <v>110.85899999999999</v>
      </c>
      <c r="LBB3">
        <v>110.85899999999999</v>
      </c>
      <c r="LBC3">
        <v>110.85899999999999</v>
      </c>
      <c r="LBD3">
        <v>110.85899999999999</v>
      </c>
      <c r="LBE3">
        <v>110.85899999999999</v>
      </c>
      <c r="LBF3">
        <v>110.85899999999999</v>
      </c>
      <c r="LBG3">
        <v>110.85899999999999</v>
      </c>
      <c r="LBH3">
        <v>110.85899999999999</v>
      </c>
      <c r="LBI3">
        <v>110.85899999999999</v>
      </c>
      <c r="LBJ3">
        <v>110.85899999999999</v>
      </c>
      <c r="LBK3">
        <v>110.85899999999999</v>
      </c>
      <c r="LBL3">
        <v>110.85899999999999</v>
      </c>
      <c r="LBM3">
        <v>110.85899999999999</v>
      </c>
      <c r="LBN3">
        <v>110.85899999999999</v>
      </c>
      <c r="LBO3">
        <v>110.85899999999999</v>
      </c>
      <c r="LBP3">
        <v>110.85899999999999</v>
      </c>
      <c r="LBQ3">
        <v>110.85899999999999</v>
      </c>
      <c r="LBR3">
        <v>110.85899999999999</v>
      </c>
      <c r="LBS3">
        <v>110.85899999999999</v>
      </c>
      <c r="LBT3">
        <v>110.85899999999999</v>
      </c>
      <c r="LBU3">
        <v>110.85899999999999</v>
      </c>
      <c r="LBV3">
        <v>110.85899999999999</v>
      </c>
      <c r="LBW3">
        <v>110.85899999999999</v>
      </c>
      <c r="LBX3">
        <v>110.85899999999999</v>
      </c>
      <c r="LBY3">
        <v>110.85899999999999</v>
      </c>
      <c r="LBZ3">
        <v>110.85899999999999</v>
      </c>
      <c r="LCA3">
        <v>110.85899999999999</v>
      </c>
      <c r="LCB3">
        <v>110.85899999999999</v>
      </c>
      <c r="LCC3">
        <v>110.85899999999999</v>
      </c>
      <c r="LCD3">
        <v>110.85899999999999</v>
      </c>
      <c r="LCE3">
        <v>110.85899999999999</v>
      </c>
      <c r="LCF3">
        <v>110.85899999999999</v>
      </c>
      <c r="LCG3">
        <v>110.85899999999999</v>
      </c>
      <c r="LCH3">
        <v>110.85899999999999</v>
      </c>
      <c r="LCI3">
        <v>110.85899999999999</v>
      </c>
      <c r="LCJ3">
        <v>110.85899999999999</v>
      </c>
      <c r="LCK3">
        <v>110.85899999999999</v>
      </c>
      <c r="LCL3">
        <v>110.85899999999999</v>
      </c>
      <c r="LCM3">
        <v>110.85899999999999</v>
      </c>
      <c r="LCN3">
        <v>110.85899999999999</v>
      </c>
      <c r="LCO3">
        <v>110.85899999999999</v>
      </c>
      <c r="LCP3">
        <v>110.85899999999999</v>
      </c>
      <c r="LCQ3">
        <v>110.85899999999999</v>
      </c>
      <c r="LCR3">
        <v>110.85899999999999</v>
      </c>
      <c r="LCS3">
        <v>110.85899999999999</v>
      </c>
      <c r="LCT3">
        <v>110.85899999999999</v>
      </c>
      <c r="LCU3">
        <v>110.85899999999999</v>
      </c>
      <c r="LCV3">
        <v>110.85899999999999</v>
      </c>
      <c r="LCW3">
        <v>110.85899999999999</v>
      </c>
      <c r="LCX3">
        <v>110.85899999999999</v>
      </c>
      <c r="LCY3">
        <v>110.85899999999999</v>
      </c>
      <c r="LCZ3">
        <v>110.85899999999999</v>
      </c>
      <c r="LDA3">
        <v>110.85899999999999</v>
      </c>
      <c r="LDB3">
        <v>110.85899999999999</v>
      </c>
      <c r="LDC3">
        <v>110.85899999999999</v>
      </c>
      <c r="LDD3">
        <v>110.85899999999999</v>
      </c>
      <c r="LDE3">
        <v>110.85899999999999</v>
      </c>
      <c r="LDF3">
        <v>110.85899999999999</v>
      </c>
      <c r="LDG3">
        <v>110.85899999999999</v>
      </c>
      <c r="LDH3">
        <v>110.85899999999999</v>
      </c>
      <c r="LDI3">
        <v>110.85899999999999</v>
      </c>
      <c r="LDJ3">
        <v>110.85899999999999</v>
      </c>
      <c r="LDK3">
        <v>110.85899999999999</v>
      </c>
      <c r="LDL3">
        <v>110.85899999999999</v>
      </c>
      <c r="LDM3">
        <v>110.85899999999999</v>
      </c>
      <c r="LDN3">
        <v>110.85899999999999</v>
      </c>
      <c r="LDO3">
        <v>110.85899999999999</v>
      </c>
      <c r="LDP3">
        <v>110.85899999999999</v>
      </c>
      <c r="LDQ3">
        <v>110.85899999999999</v>
      </c>
      <c r="LDR3">
        <v>110.85899999999999</v>
      </c>
      <c r="LDS3">
        <v>110.85899999999999</v>
      </c>
      <c r="LDT3">
        <v>110.85899999999999</v>
      </c>
      <c r="LDU3">
        <v>110.85899999999999</v>
      </c>
      <c r="LDV3">
        <v>110.85899999999999</v>
      </c>
      <c r="LDW3">
        <v>110.85899999999999</v>
      </c>
      <c r="LDX3">
        <v>110.85899999999999</v>
      </c>
      <c r="LDY3">
        <v>110.85899999999999</v>
      </c>
      <c r="LDZ3">
        <v>110.85899999999999</v>
      </c>
      <c r="LEA3">
        <v>110.85899999999999</v>
      </c>
      <c r="LEB3">
        <v>110.85899999999999</v>
      </c>
      <c r="LEC3">
        <v>110.85899999999999</v>
      </c>
      <c r="LED3">
        <v>110.85899999999999</v>
      </c>
      <c r="LEE3">
        <v>110.85899999999999</v>
      </c>
      <c r="LEF3">
        <v>110.85899999999999</v>
      </c>
      <c r="LEG3">
        <v>110.85899999999999</v>
      </c>
      <c r="LEH3">
        <v>110.85899999999999</v>
      </c>
      <c r="LEI3">
        <v>110.85899999999999</v>
      </c>
      <c r="LEJ3">
        <v>110.85899999999999</v>
      </c>
      <c r="LEK3">
        <v>110.85899999999999</v>
      </c>
      <c r="LEL3">
        <v>110.85899999999999</v>
      </c>
      <c r="LEM3">
        <v>110.85899999999999</v>
      </c>
      <c r="LEN3">
        <v>110.85899999999999</v>
      </c>
      <c r="LEO3">
        <v>110.85899999999999</v>
      </c>
      <c r="LEP3">
        <v>110.85899999999999</v>
      </c>
      <c r="LEQ3">
        <v>110.85899999999999</v>
      </c>
      <c r="LER3">
        <v>110.85899999999999</v>
      </c>
      <c r="LES3">
        <v>110.85899999999999</v>
      </c>
      <c r="LET3">
        <v>110.85899999999999</v>
      </c>
      <c r="LEU3">
        <v>110.85899999999999</v>
      </c>
      <c r="LEV3">
        <v>110.85899999999999</v>
      </c>
      <c r="LEW3">
        <v>110.85899999999999</v>
      </c>
      <c r="LEX3">
        <v>110.85899999999999</v>
      </c>
      <c r="LEY3">
        <v>110.85899999999999</v>
      </c>
      <c r="LEZ3">
        <v>110.85899999999999</v>
      </c>
      <c r="LFA3">
        <v>110.85899999999999</v>
      </c>
      <c r="LFB3">
        <v>110.85899999999999</v>
      </c>
      <c r="LFC3">
        <v>110.85899999999999</v>
      </c>
      <c r="LFD3">
        <v>110.85899999999999</v>
      </c>
      <c r="LFE3">
        <v>110.85899999999999</v>
      </c>
      <c r="LFF3">
        <v>110.85899999999999</v>
      </c>
      <c r="LFG3">
        <v>110.85899999999999</v>
      </c>
      <c r="LFH3">
        <v>110.85899999999999</v>
      </c>
      <c r="LFI3">
        <v>110.85899999999999</v>
      </c>
      <c r="LFJ3">
        <v>110.85899999999999</v>
      </c>
      <c r="LFK3">
        <v>110.85899999999999</v>
      </c>
      <c r="LFL3">
        <v>110.85899999999999</v>
      </c>
      <c r="LFM3">
        <v>110.85899999999999</v>
      </c>
      <c r="LFN3">
        <v>110.85899999999999</v>
      </c>
      <c r="LFO3">
        <v>110.85899999999999</v>
      </c>
      <c r="LFP3">
        <v>110.85899999999999</v>
      </c>
      <c r="LFQ3">
        <v>110.85899999999999</v>
      </c>
      <c r="LFR3">
        <v>110.85899999999999</v>
      </c>
      <c r="LFS3">
        <v>110.85899999999999</v>
      </c>
      <c r="LFT3">
        <v>110.85899999999999</v>
      </c>
      <c r="LFU3">
        <v>110.85899999999999</v>
      </c>
      <c r="LFV3">
        <v>110.85899999999999</v>
      </c>
      <c r="LFW3">
        <v>110.85899999999999</v>
      </c>
      <c r="LFX3">
        <v>110.85899999999999</v>
      </c>
      <c r="LFY3">
        <v>110.85899999999999</v>
      </c>
      <c r="LFZ3">
        <v>110.85899999999999</v>
      </c>
      <c r="LGA3">
        <v>110.85899999999999</v>
      </c>
      <c r="LGB3">
        <v>110.85899999999999</v>
      </c>
      <c r="LGC3">
        <v>110.85899999999999</v>
      </c>
      <c r="LGD3">
        <v>110.85899999999999</v>
      </c>
      <c r="LGE3">
        <v>110.85899999999999</v>
      </c>
      <c r="LGF3">
        <v>110.85899999999999</v>
      </c>
      <c r="LGG3">
        <v>110.85899999999999</v>
      </c>
      <c r="LGH3">
        <v>110.85899999999999</v>
      </c>
      <c r="LGI3">
        <v>110.85899999999999</v>
      </c>
      <c r="LGJ3">
        <v>110.85899999999999</v>
      </c>
      <c r="LGK3">
        <v>110.85899999999999</v>
      </c>
      <c r="LGL3">
        <v>110.85899999999999</v>
      </c>
      <c r="LGM3">
        <v>110.85899999999999</v>
      </c>
      <c r="LGN3">
        <v>110.85899999999999</v>
      </c>
      <c r="LGO3">
        <v>110.85899999999999</v>
      </c>
      <c r="LGP3">
        <v>110.85899999999999</v>
      </c>
      <c r="LGQ3">
        <v>110.85899999999999</v>
      </c>
      <c r="LGR3">
        <v>110.85899999999999</v>
      </c>
      <c r="LGS3">
        <v>110.85899999999999</v>
      </c>
      <c r="LGT3">
        <v>110.85899999999999</v>
      </c>
      <c r="LGU3">
        <v>110.85899999999999</v>
      </c>
      <c r="LGV3">
        <v>110.85899999999999</v>
      </c>
      <c r="LGW3">
        <v>110.85899999999999</v>
      </c>
      <c r="LGX3">
        <v>110.85899999999999</v>
      </c>
      <c r="LGY3">
        <v>110.85899999999999</v>
      </c>
      <c r="LGZ3">
        <v>110.85899999999999</v>
      </c>
      <c r="LHA3">
        <v>110.85899999999999</v>
      </c>
      <c r="LHB3">
        <v>110.85899999999999</v>
      </c>
      <c r="LHC3">
        <v>110.85899999999999</v>
      </c>
      <c r="LHD3">
        <v>110.85899999999999</v>
      </c>
      <c r="LHE3">
        <v>110.85899999999999</v>
      </c>
      <c r="LHF3">
        <v>110.85899999999999</v>
      </c>
      <c r="LHG3">
        <v>110.85899999999999</v>
      </c>
      <c r="LHH3">
        <v>110.85899999999999</v>
      </c>
      <c r="LHI3">
        <v>110.85899999999999</v>
      </c>
      <c r="LHJ3">
        <v>110.85899999999999</v>
      </c>
      <c r="LHK3">
        <v>110.85899999999999</v>
      </c>
      <c r="LHL3">
        <v>110.85899999999999</v>
      </c>
      <c r="LHM3">
        <v>110.85899999999999</v>
      </c>
      <c r="LHN3">
        <v>110.85899999999999</v>
      </c>
      <c r="LHO3">
        <v>110.85899999999999</v>
      </c>
      <c r="LHP3">
        <v>110.85899999999999</v>
      </c>
      <c r="LHQ3">
        <v>110.85899999999999</v>
      </c>
      <c r="LHR3">
        <v>110.85899999999999</v>
      </c>
      <c r="LHS3">
        <v>110.85899999999999</v>
      </c>
      <c r="LHT3">
        <v>110.85899999999999</v>
      </c>
      <c r="LHU3">
        <v>110.85899999999999</v>
      </c>
      <c r="LHV3">
        <v>110.85899999999999</v>
      </c>
      <c r="LHW3">
        <v>110.85899999999999</v>
      </c>
      <c r="LHX3">
        <v>110.85899999999999</v>
      </c>
      <c r="LHY3">
        <v>110.85899999999999</v>
      </c>
      <c r="LHZ3">
        <v>110.85899999999999</v>
      </c>
      <c r="LIA3">
        <v>110.85899999999999</v>
      </c>
      <c r="LIB3">
        <v>110.85899999999999</v>
      </c>
      <c r="LIC3">
        <v>110.85899999999999</v>
      </c>
      <c r="LID3">
        <v>110.85899999999999</v>
      </c>
      <c r="LIE3">
        <v>110.85899999999999</v>
      </c>
      <c r="LIF3">
        <v>110.85899999999999</v>
      </c>
      <c r="LIG3">
        <v>110.85899999999999</v>
      </c>
      <c r="LIH3">
        <v>110.85899999999999</v>
      </c>
      <c r="LII3">
        <v>110.85899999999999</v>
      </c>
      <c r="LIJ3">
        <v>110.85899999999999</v>
      </c>
      <c r="LIK3">
        <v>110.85899999999999</v>
      </c>
      <c r="LIL3">
        <v>110.85899999999999</v>
      </c>
      <c r="LIM3">
        <v>110.85899999999999</v>
      </c>
      <c r="LIN3">
        <v>110.85899999999999</v>
      </c>
      <c r="LIO3">
        <v>110.85899999999999</v>
      </c>
      <c r="LIP3">
        <v>110.85899999999999</v>
      </c>
      <c r="LIQ3">
        <v>110.85899999999999</v>
      </c>
      <c r="LIR3">
        <v>110.85899999999999</v>
      </c>
      <c r="LIS3">
        <v>110.85899999999999</v>
      </c>
      <c r="LIT3">
        <v>110.85899999999999</v>
      </c>
      <c r="LIU3">
        <v>110.85899999999999</v>
      </c>
      <c r="LIV3">
        <v>110.85899999999999</v>
      </c>
      <c r="LIW3">
        <v>110.85899999999999</v>
      </c>
      <c r="LIX3">
        <v>110.85899999999999</v>
      </c>
      <c r="LIY3">
        <v>110.85899999999999</v>
      </c>
      <c r="LIZ3">
        <v>110.85899999999999</v>
      </c>
      <c r="LJA3">
        <v>110.85899999999999</v>
      </c>
      <c r="LJB3">
        <v>110.85899999999999</v>
      </c>
      <c r="LJC3">
        <v>110.85899999999999</v>
      </c>
      <c r="LJD3">
        <v>110.85899999999999</v>
      </c>
      <c r="LJE3">
        <v>110.85899999999999</v>
      </c>
      <c r="LJF3">
        <v>110.85899999999999</v>
      </c>
      <c r="LJG3">
        <v>110.85899999999999</v>
      </c>
      <c r="LJH3">
        <v>110.85899999999999</v>
      </c>
      <c r="LJI3">
        <v>110.85899999999999</v>
      </c>
      <c r="LJJ3">
        <v>110.85899999999999</v>
      </c>
      <c r="LJK3">
        <v>110.85899999999999</v>
      </c>
      <c r="LJL3">
        <v>110.85899999999999</v>
      </c>
      <c r="LJM3">
        <v>110.85899999999999</v>
      </c>
      <c r="LJN3">
        <v>110.85899999999999</v>
      </c>
      <c r="LJO3">
        <v>110.85899999999999</v>
      </c>
      <c r="LJP3">
        <v>110.85899999999999</v>
      </c>
      <c r="LJQ3">
        <v>110.85899999999999</v>
      </c>
      <c r="LJR3">
        <v>110.85899999999999</v>
      </c>
      <c r="LJS3">
        <v>110.85899999999999</v>
      </c>
      <c r="LJT3">
        <v>110.85899999999999</v>
      </c>
      <c r="LJU3">
        <v>110.85899999999999</v>
      </c>
      <c r="LJV3">
        <v>110.85899999999999</v>
      </c>
      <c r="LJW3">
        <v>110.85899999999999</v>
      </c>
      <c r="LJX3">
        <v>110.85899999999999</v>
      </c>
      <c r="LJY3">
        <v>110.85899999999999</v>
      </c>
      <c r="LJZ3">
        <v>110.85899999999999</v>
      </c>
      <c r="LKA3">
        <v>110.85899999999999</v>
      </c>
      <c r="LKB3">
        <v>110.85899999999999</v>
      </c>
      <c r="LKC3">
        <v>110.85899999999999</v>
      </c>
      <c r="LKD3">
        <v>110.85899999999999</v>
      </c>
      <c r="LKE3">
        <v>110.85899999999999</v>
      </c>
      <c r="LKF3">
        <v>110.85899999999999</v>
      </c>
      <c r="LKG3">
        <v>110.85899999999999</v>
      </c>
      <c r="LKH3">
        <v>110.85899999999999</v>
      </c>
      <c r="LKI3">
        <v>110.85899999999999</v>
      </c>
      <c r="LKJ3">
        <v>110.85899999999999</v>
      </c>
      <c r="LKK3">
        <v>110.85899999999999</v>
      </c>
      <c r="LKL3">
        <v>110.85899999999999</v>
      </c>
      <c r="LKM3">
        <v>110.85899999999999</v>
      </c>
      <c r="LKN3">
        <v>110.85899999999999</v>
      </c>
      <c r="LKO3">
        <v>110.85899999999999</v>
      </c>
      <c r="LKP3">
        <v>110.85899999999999</v>
      </c>
      <c r="LKQ3">
        <v>110.85899999999999</v>
      </c>
      <c r="LKR3">
        <v>110.85899999999999</v>
      </c>
      <c r="LKS3">
        <v>110.85899999999999</v>
      </c>
      <c r="LKT3">
        <v>110.85899999999999</v>
      </c>
      <c r="LKU3">
        <v>110.85899999999999</v>
      </c>
      <c r="LKV3">
        <v>110.85899999999999</v>
      </c>
      <c r="LKW3">
        <v>110.85899999999999</v>
      </c>
      <c r="LKX3">
        <v>110.85899999999999</v>
      </c>
      <c r="LKY3">
        <v>110.85899999999999</v>
      </c>
      <c r="LKZ3">
        <v>110.85899999999999</v>
      </c>
      <c r="LLA3">
        <v>110.85899999999999</v>
      </c>
      <c r="LLB3">
        <v>110.85899999999999</v>
      </c>
      <c r="LLC3">
        <v>110.85899999999999</v>
      </c>
      <c r="LLD3">
        <v>110.85899999999999</v>
      </c>
      <c r="LLE3">
        <v>110.85899999999999</v>
      </c>
      <c r="LLF3">
        <v>110.85899999999999</v>
      </c>
      <c r="LLG3">
        <v>110.85899999999999</v>
      </c>
      <c r="LLH3">
        <v>110.85899999999999</v>
      </c>
      <c r="LLI3">
        <v>110.85899999999999</v>
      </c>
      <c r="LLJ3">
        <v>110.85899999999999</v>
      </c>
      <c r="LLK3">
        <v>110.85899999999999</v>
      </c>
      <c r="LLL3">
        <v>110.85899999999999</v>
      </c>
      <c r="LLM3">
        <v>110.85899999999999</v>
      </c>
      <c r="LLN3">
        <v>110.85899999999999</v>
      </c>
      <c r="LLO3">
        <v>110.85899999999999</v>
      </c>
      <c r="LLP3">
        <v>110.85899999999999</v>
      </c>
      <c r="LLQ3">
        <v>110.85899999999999</v>
      </c>
      <c r="LLR3">
        <v>110.85899999999999</v>
      </c>
      <c r="LLS3">
        <v>110.85899999999999</v>
      </c>
      <c r="LLT3">
        <v>110.85899999999999</v>
      </c>
      <c r="LLU3">
        <v>110.85899999999999</v>
      </c>
      <c r="LLV3">
        <v>110.85899999999999</v>
      </c>
      <c r="LLW3">
        <v>110.85899999999999</v>
      </c>
      <c r="LLX3">
        <v>110.85899999999999</v>
      </c>
      <c r="LLY3">
        <v>110.85899999999999</v>
      </c>
      <c r="LLZ3">
        <v>110.85899999999999</v>
      </c>
      <c r="LMA3">
        <v>110.85899999999999</v>
      </c>
      <c r="LMB3">
        <v>110.85899999999999</v>
      </c>
      <c r="LMC3">
        <v>110.85899999999999</v>
      </c>
      <c r="LMD3">
        <v>110.85899999999999</v>
      </c>
      <c r="LME3">
        <v>110.85899999999999</v>
      </c>
      <c r="LMF3">
        <v>110.85899999999999</v>
      </c>
      <c r="LMG3">
        <v>110.85899999999999</v>
      </c>
      <c r="LMH3">
        <v>110.85899999999999</v>
      </c>
      <c r="LMI3">
        <v>110.85899999999999</v>
      </c>
      <c r="LMJ3">
        <v>110.85899999999999</v>
      </c>
      <c r="LMK3">
        <v>110.85899999999999</v>
      </c>
      <c r="LML3">
        <v>110.85899999999999</v>
      </c>
      <c r="LMM3">
        <v>110.85899999999999</v>
      </c>
      <c r="LMN3">
        <v>110.85899999999999</v>
      </c>
      <c r="LMO3">
        <v>110.85899999999999</v>
      </c>
      <c r="LMP3">
        <v>110.85899999999999</v>
      </c>
      <c r="LMQ3">
        <v>110.85899999999999</v>
      </c>
      <c r="LMR3">
        <v>110.85899999999999</v>
      </c>
      <c r="LMS3">
        <v>110.85899999999999</v>
      </c>
      <c r="LMT3">
        <v>110.85899999999999</v>
      </c>
      <c r="LMU3">
        <v>110.85899999999999</v>
      </c>
      <c r="LMV3">
        <v>110.85899999999999</v>
      </c>
      <c r="LMW3">
        <v>110.85899999999999</v>
      </c>
      <c r="LMX3">
        <v>110.85899999999999</v>
      </c>
      <c r="LMY3">
        <v>110.85899999999999</v>
      </c>
      <c r="LMZ3">
        <v>110.85899999999999</v>
      </c>
      <c r="LNA3">
        <v>110.85899999999999</v>
      </c>
      <c r="LNB3">
        <v>110.85899999999999</v>
      </c>
      <c r="LNC3">
        <v>110.85899999999999</v>
      </c>
      <c r="LND3">
        <v>110.85899999999999</v>
      </c>
      <c r="LNE3">
        <v>110.85899999999999</v>
      </c>
      <c r="LNF3">
        <v>110.85899999999999</v>
      </c>
      <c r="LNG3">
        <v>110.85899999999999</v>
      </c>
      <c r="LNH3">
        <v>110.85899999999999</v>
      </c>
      <c r="LNI3">
        <v>110.85899999999999</v>
      </c>
      <c r="LNJ3">
        <v>110.85899999999999</v>
      </c>
      <c r="LNK3">
        <v>110.85899999999999</v>
      </c>
      <c r="LNL3">
        <v>110.85899999999999</v>
      </c>
      <c r="LNM3">
        <v>110.85899999999999</v>
      </c>
      <c r="LNN3">
        <v>110.85899999999999</v>
      </c>
      <c r="LNO3">
        <v>110.85899999999999</v>
      </c>
      <c r="LNP3">
        <v>110.85899999999999</v>
      </c>
      <c r="LNQ3">
        <v>110.85899999999999</v>
      </c>
      <c r="LNR3">
        <v>110.85899999999999</v>
      </c>
      <c r="LNS3">
        <v>110.85899999999999</v>
      </c>
      <c r="LNT3">
        <v>110.85899999999999</v>
      </c>
      <c r="LNU3">
        <v>110.85899999999999</v>
      </c>
      <c r="LNV3">
        <v>110.85899999999999</v>
      </c>
      <c r="LNW3">
        <v>110.85899999999999</v>
      </c>
      <c r="LNX3">
        <v>110.85899999999999</v>
      </c>
      <c r="LNY3">
        <v>110.85899999999999</v>
      </c>
      <c r="LNZ3">
        <v>110.85899999999999</v>
      </c>
      <c r="LOA3">
        <v>110.85899999999999</v>
      </c>
      <c r="LOB3">
        <v>110.85899999999999</v>
      </c>
      <c r="LOC3">
        <v>110.85899999999999</v>
      </c>
      <c r="LOD3">
        <v>110.85899999999999</v>
      </c>
      <c r="LOE3">
        <v>110.85899999999999</v>
      </c>
      <c r="LOF3">
        <v>110.85899999999999</v>
      </c>
      <c r="LOG3">
        <v>110.85899999999999</v>
      </c>
      <c r="LOH3">
        <v>110.85899999999999</v>
      </c>
      <c r="LOI3">
        <v>110.85899999999999</v>
      </c>
      <c r="LOJ3">
        <v>110.85899999999999</v>
      </c>
      <c r="LOK3">
        <v>110.85899999999999</v>
      </c>
      <c r="LOL3">
        <v>110.85899999999999</v>
      </c>
      <c r="LOM3">
        <v>110.85899999999999</v>
      </c>
      <c r="LON3">
        <v>110.85899999999999</v>
      </c>
      <c r="LOO3">
        <v>110.85899999999999</v>
      </c>
      <c r="LOP3">
        <v>110.85899999999999</v>
      </c>
      <c r="LOQ3">
        <v>110.85899999999999</v>
      </c>
      <c r="LOR3">
        <v>110.85899999999999</v>
      </c>
      <c r="LOS3">
        <v>110.85899999999999</v>
      </c>
      <c r="LOT3">
        <v>110.85899999999999</v>
      </c>
      <c r="LOU3">
        <v>110.85899999999999</v>
      </c>
      <c r="LOV3">
        <v>110.85899999999999</v>
      </c>
      <c r="LOW3">
        <v>110.85899999999999</v>
      </c>
      <c r="LOX3">
        <v>110.85899999999999</v>
      </c>
      <c r="LOY3">
        <v>110.85899999999999</v>
      </c>
      <c r="LOZ3">
        <v>110.85899999999999</v>
      </c>
      <c r="LPA3">
        <v>110.85899999999999</v>
      </c>
      <c r="LPB3">
        <v>110.85899999999999</v>
      </c>
      <c r="LPC3">
        <v>110.85899999999999</v>
      </c>
      <c r="LPD3">
        <v>110.85899999999999</v>
      </c>
      <c r="LPE3">
        <v>110.85899999999999</v>
      </c>
      <c r="LPF3">
        <v>110.85899999999999</v>
      </c>
      <c r="LPG3">
        <v>110.85899999999999</v>
      </c>
      <c r="LPH3">
        <v>110.85899999999999</v>
      </c>
      <c r="LPI3">
        <v>110.85899999999999</v>
      </c>
      <c r="LPJ3">
        <v>110.85899999999999</v>
      </c>
      <c r="LPK3">
        <v>110.85899999999999</v>
      </c>
      <c r="LPL3">
        <v>110.85899999999999</v>
      </c>
      <c r="LPM3">
        <v>110.85899999999999</v>
      </c>
      <c r="LPN3">
        <v>110.85899999999999</v>
      </c>
      <c r="LPO3">
        <v>110.85899999999999</v>
      </c>
      <c r="LPP3">
        <v>110.85899999999999</v>
      </c>
      <c r="LPQ3">
        <v>110.85899999999999</v>
      </c>
      <c r="LPR3">
        <v>110.85899999999999</v>
      </c>
      <c r="LPS3">
        <v>110.85899999999999</v>
      </c>
      <c r="LPT3">
        <v>110.85899999999999</v>
      </c>
      <c r="LPU3">
        <v>110.85899999999999</v>
      </c>
      <c r="LPV3">
        <v>110.85899999999999</v>
      </c>
      <c r="LPW3">
        <v>110.85899999999999</v>
      </c>
      <c r="LPX3">
        <v>110.85899999999999</v>
      </c>
      <c r="LPY3">
        <v>110.85899999999999</v>
      </c>
      <c r="LPZ3">
        <v>110.85899999999999</v>
      </c>
      <c r="LQA3">
        <v>110.85899999999999</v>
      </c>
      <c r="LQB3">
        <v>110.85899999999999</v>
      </c>
      <c r="LQC3">
        <v>110.85899999999999</v>
      </c>
      <c r="LQD3">
        <v>110.85899999999999</v>
      </c>
      <c r="LQE3">
        <v>110.85899999999999</v>
      </c>
      <c r="LQF3">
        <v>110.85899999999999</v>
      </c>
      <c r="LQG3">
        <v>110.85899999999999</v>
      </c>
      <c r="LQH3">
        <v>110.85899999999999</v>
      </c>
      <c r="LQI3">
        <v>110.85899999999999</v>
      </c>
      <c r="LQJ3">
        <v>110.85899999999999</v>
      </c>
      <c r="LQK3">
        <v>110.85899999999999</v>
      </c>
      <c r="LQL3">
        <v>110.85899999999999</v>
      </c>
      <c r="LQM3">
        <v>110.85899999999999</v>
      </c>
      <c r="LQN3">
        <v>110.85899999999999</v>
      </c>
      <c r="LQO3">
        <v>110.85899999999999</v>
      </c>
      <c r="LQP3">
        <v>110.85899999999999</v>
      </c>
      <c r="LQQ3">
        <v>110.85899999999999</v>
      </c>
      <c r="LQR3">
        <v>110.85899999999999</v>
      </c>
      <c r="LQS3">
        <v>110.85899999999999</v>
      </c>
      <c r="LQT3">
        <v>110.85899999999999</v>
      </c>
      <c r="LQU3">
        <v>110.85899999999999</v>
      </c>
      <c r="LQV3">
        <v>110.85899999999999</v>
      </c>
      <c r="LQW3">
        <v>110.85899999999999</v>
      </c>
      <c r="LQX3">
        <v>110.85899999999999</v>
      </c>
      <c r="LQY3">
        <v>110.85899999999999</v>
      </c>
      <c r="LQZ3">
        <v>110.85899999999999</v>
      </c>
      <c r="LRA3">
        <v>110.85899999999999</v>
      </c>
      <c r="LRB3">
        <v>110.85899999999999</v>
      </c>
      <c r="LRC3">
        <v>110.85899999999999</v>
      </c>
      <c r="LRD3">
        <v>110.85899999999999</v>
      </c>
      <c r="LRE3">
        <v>110.85899999999999</v>
      </c>
      <c r="LRF3">
        <v>110.85899999999999</v>
      </c>
      <c r="LRG3">
        <v>110.85899999999999</v>
      </c>
      <c r="LRH3">
        <v>110.85899999999999</v>
      </c>
      <c r="LRI3">
        <v>110.85899999999999</v>
      </c>
      <c r="LRJ3">
        <v>110.85899999999999</v>
      </c>
      <c r="LRK3">
        <v>110.85899999999999</v>
      </c>
      <c r="LRL3">
        <v>110.85899999999999</v>
      </c>
      <c r="LRM3">
        <v>110.85899999999999</v>
      </c>
      <c r="LRN3">
        <v>110.85899999999999</v>
      </c>
      <c r="LRO3">
        <v>110.85899999999999</v>
      </c>
      <c r="LRP3">
        <v>110.85899999999999</v>
      </c>
      <c r="LRQ3">
        <v>110.85899999999999</v>
      </c>
      <c r="LRR3">
        <v>110.85899999999999</v>
      </c>
      <c r="LRS3">
        <v>110.85899999999999</v>
      </c>
      <c r="LRT3">
        <v>110.85899999999999</v>
      </c>
      <c r="LRU3">
        <v>110.85899999999999</v>
      </c>
      <c r="LRV3">
        <v>110.85899999999999</v>
      </c>
      <c r="LRW3">
        <v>110.85899999999999</v>
      </c>
      <c r="LRX3">
        <v>110.85899999999999</v>
      </c>
      <c r="LRY3">
        <v>110.85899999999999</v>
      </c>
      <c r="LRZ3">
        <v>110.85899999999999</v>
      </c>
      <c r="LSA3">
        <v>110.85899999999999</v>
      </c>
      <c r="LSB3">
        <v>110.85899999999999</v>
      </c>
      <c r="LSC3">
        <v>110.85899999999999</v>
      </c>
      <c r="LSD3">
        <v>110.85899999999999</v>
      </c>
      <c r="LSE3">
        <v>110.85899999999999</v>
      </c>
      <c r="LSF3">
        <v>110.85899999999999</v>
      </c>
      <c r="LSG3">
        <v>110.85899999999999</v>
      </c>
      <c r="LSH3">
        <v>110.85899999999999</v>
      </c>
      <c r="LSI3">
        <v>110.85899999999999</v>
      </c>
      <c r="LSJ3">
        <v>110.85899999999999</v>
      </c>
      <c r="LSK3">
        <v>110.85899999999999</v>
      </c>
      <c r="LSL3">
        <v>110.85899999999999</v>
      </c>
      <c r="LSM3">
        <v>110.85899999999999</v>
      </c>
      <c r="LSN3">
        <v>110.85899999999999</v>
      </c>
      <c r="LSO3">
        <v>110.85899999999999</v>
      </c>
      <c r="LSP3">
        <v>110.85899999999999</v>
      </c>
      <c r="LSQ3">
        <v>110.85899999999999</v>
      </c>
      <c r="LSR3">
        <v>110.85899999999999</v>
      </c>
      <c r="LSS3">
        <v>110.85899999999999</v>
      </c>
      <c r="LST3">
        <v>110.85899999999999</v>
      </c>
      <c r="LSU3">
        <v>110.85899999999999</v>
      </c>
      <c r="LSV3">
        <v>110.85899999999999</v>
      </c>
      <c r="LSW3">
        <v>110.85899999999999</v>
      </c>
      <c r="LSX3">
        <v>110.85899999999999</v>
      </c>
      <c r="LSY3">
        <v>110.85899999999999</v>
      </c>
      <c r="LSZ3">
        <v>110.85899999999999</v>
      </c>
      <c r="LTA3">
        <v>110.85899999999999</v>
      </c>
      <c r="LTB3">
        <v>110.85899999999999</v>
      </c>
      <c r="LTC3">
        <v>110.85899999999999</v>
      </c>
      <c r="LTD3">
        <v>110.85899999999999</v>
      </c>
      <c r="LTE3">
        <v>110.85899999999999</v>
      </c>
      <c r="LTF3">
        <v>110.85899999999999</v>
      </c>
      <c r="LTG3">
        <v>110.85899999999999</v>
      </c>
      <c r="LTH3">
        <v>110.85899999999999</v>
      </c>
      <c r="LTI3">
        <v>110.85899999999999</v>
      </c>
      <c r="LTJ3">
        <v>110.85899999999999</v>
      </c>
      <c r="LTK3">
        <v>110.85899999999999</v>
      </c>
      <c r="LTL3">
        <v>110.85899999999999</v>
      </c>
      <c r="LTM3">
        <v>110.85899999999999</v>
      </c>
      <c r="LTN3">
        <v>110.85899999999999</v>
      </c>
      <c r="LTO3">
        <v>110.85899999999999</v>
      </c>
      <c r="LTP3">
        <v>110.85899999999999</v>
      </c>
      <c r="LTQ3">
        <v>110.85899999999999</v>
      </c>
      <c r="LTR3">
        <v>110.85899999999999</v>
      </c>
      <c r="LTS3">
        <v>110.85899999999999</v>
      </c>
      <c r="LTT3">
        <v>110.85899999999999</v>
      </c>
      <c r="LTU3">
        <v>110.85899999999999</v>
      </c>
      <c r="LTV3">
        <v>110.85899999999999</v>
      </c>
      <c r="LTW3">
        <v>110.85899999999999</v>
      </c>
      <c r="LTX3">
        <v>110.85899999999999</v>
      </c>
      <c r="LTY3">
        <v>110.85899999999999</v>
      </c>
      <c r="LTZ3">
        <v>110.85899999999999</v>
      </c>
      <c r="LUA3">
        <v>110.85899999999999</v>
      </c>
      <c r="LUB3">
        <v>110.85899999999999</v>
      </c>
      <c r="LUC3">
        <v>110.85899999999999</v>
      </c>
      <c r="LUD3">
        <v>110.85899999999999</v>
      </c>
      <c r="LUE3">
        <v>110.85899999999999</v>
      </c>
      <c r="LUF3">
        <v>110.85899999999999</v>
      </c>
      <c r="LUG3">
        <v>110.85899999999999</v>
      </c>
      <c r="LUH3">
        <v>110.85899999999999</v>
      </c>
      <c r="LUI3">
        <v>110.85899999999999</v>
      </c>
      <c r="LUJ3">
        <v>110.85899999999999</v>
      </c>
      <c r="LUK3">
        <v>110.85899999999999</v>
      </c>
      <c r="LUL3">
        <v>110.85899999999999</v>
      </c>
      <c r="LUM3">
        <v>110.85899999999999</v>
      </c>
      <c r="LUN3">
        <v>110.85899999999999</v>
      </c>
      <c r="LUO3">
        <v>110.85899999999999</v>
      </c>
      <c r="LUP3">
        <v>110.85899999999999</v>
      </c>
      <c r="LUQ3">
        <v>110.85899999999999</v>
      </c>
      <c r="LUR3">
        <v>110.85899999999999</v>
      </c>
      <c r="LUS3">
        <v>110.85899999999999</v>
      </c>
      <c r="LUT3">
        <v>110.85899999999999</v>
      </c>
      <c r="LUU3">
        <v>110.85899999999999</v>
      </c>
      <c r="LUV3">
        <v>110.85899999999999</v>
      </c>
      <c r="LUW3">
        <v>110.85899999999999</v>
      </c>
      <c r="LUX3">
        <v>110.85899999999999</v>
      </c>
      <c r="LUY3">
        <v>110.85899999999999</v>
      </c>
      <c r="LUZ3">
        <v>110.85899999999999</v>
      </c>
      <c r="LVA3">
        <v>110.85899999999999</v>
      </c>
      <c r="LVB3">
        <v>110.85899999999999</v>
      </c>
      <c r="LVC3">
        <v>110.85899999999999</v>
      </c>
      <c r="LVD3">
        <v>110.85899999999999</v>
      </c>
      <c r="LVE3">
        <v>110.85899999999999</v>
      </c>
      <c r="LVF3">
        <v>110.85899999999999</v>
      </c>
      <c r="LVG3">
        <v>110.85899999999999</v>
      </c>
      <c r="LVH3">
        <v>110.85899999999999</v>
      </c>
      <c r="LVI3">
        <v>110.85899999999999</v>
      </c>
      <c r="LVJ3">
        <v>110.85899999999999</v>
      </c>
      <c r="LVK3">
        <v>110.85899999999999</v>
      </c>
      <c r="LVL3">
        <v>110.85899999999999</v>
      </c>
      <c r="LVM3">
        <v>110.85899999999999</v>
      </c>
      <c r="LVN3">
        <v>110.85899999999999</v>
      </c>
      <c r="LVO3">
        <v>110.85899999999999</v>
      </c>
      <c r="LVP3">
        <v>110.85899999999999</v>
      </c>
      <c r="LVQ3">
        <v>110.85899999999999</v>
      </c>
      <c r="LVR3">
        <v>110.85899999999999</v>
      </c>
      <c r="LVS3">
        <v>110.85899999999999</v>
      </c>
      <c r="LVT3">
        <v>110.85899999999999</v>
      </c>
      <c r="LVU3">
        <v>110.85899999999999</v>
      </c>
      <c r="LVV3">
        <v>110.85899999999999</v>
      </c>
      <c r="LVW3">
        <v>110.85899999999999</v>
      </c>
      <c r="LVX3">
        <v>110.85899999999999</v>
      </c>
      <c r="LVY3">
        <v>110.85899999999999</v>
      </c>
      <c r="LVZ3">
        <v>110.85899999999999</v>
      </c>
      <c r="LWA3">
        <v>110.85899999999999</v>
      </c>
      <c r="LWB3">
        <v>110.85899999999999</v>
      </c>
      <c r="LWC3">
        <v>110.85899999999999</v>
      </c>
      <c r="LWD3">
        <v>110.85899999999999</v>
      </c>
      <c r="LWE3">
        <v>110.85899999999999</v>
      </c>
      <c r="LWF3">
        <v>110.85899999999999</v>
      </c>
      <c r="LWG3">
        <v>110.85899999999999</v>
      </c>
      <c r="LWH3">
        <v>110.85899999999999</v>
      </c>
      <c r="LWI3">
        <v>110.85899999999999</v>
      </c>
      <c r="LWJ3">
        <v>110.85899999999999</v>
      </c>
      <c r="LWK3">
        <v>110.85899999999999</v>
      </c>
      <c r="LWL3">
        <v>110.85899999999999</v>
      </c>
      <c r="LWM3">
        <v>110.85899999999999</v>
      </c>
      <c r="LWN3">
        <v>110.85899999999999</v>
      </c>
      <c r="LWO3">
        <v>110.85899999999999</v>
      </c>
      <c r="LWP3">
        <v>110.85899999999999</v>
      </c>
      <c r="LWQ3">
        <v>110.85899999999999</v>
      </c>
      <c r="LWR3">
        <v>110.85899999999999</v>
      </c>
      <c r="LWS3">
        <v>110.85899999999999</v>
      </c>
      <c r="LWT3">
        <v>110.85899999999999</v>
      </c>
      <c r="LWU3">
        <v>110.85899999999999</v>
      </c>
      <c r="LWV3">
        <v>110.85899999999999</v>
      </c>
      <c r="LWW3">
        <v>110.85899999999999</v>
      </c>
      <c r="LWX3">
        <v>110.85899999999999</v>
      </c>
      <c r="LWY3">
        <v>110.85899999999999</v>
      </c>
      <c r="LWZ3">
        <v>110.85899999999999</v>
      </c>
      <c r="LXA3">
        <v>110.85899999999999</v>
      </c>
      <c r="LXB3">
        <v>110.85899999999999</v>
      </c>
      <c r="LXC3">
        <v>110.85899999999999</v>
      </c>
      <c r="LXD3">
        <v>110.85899999999999</v>
      </c>
      <c r="LXE3">
        <v>110.85899999999999</v>
      </c>
      <c r="LXF3">
        <v>110.85899999999999</v>
      </c>
      <c r="LXG3">
        <v>110.85899999999999</v>
      </c>
      <c r="LXH3">
        <v>110.85899999999999</v>
      </c>
      <c r="LXI3">
        <v>110.85899999999999</v>
      </c>
      <c r="LXJ3">
        <v>110.85899999999999</v>
      </c>
      <c r="LXK3">
        <v>110.85899999999999</v>
      </c>
      <c r="LXL3">
        <v>110.85899999999999</v>
      </c>
      <c r="LXM3">
        <v>110.85899999999999</v>
      </c>
      <c r="LXN3">
        <v>110.85899999999999</v>
      </c>
      <c r="LXO3">
        <v>110.85899999999999</v>
      </c>
      <c r="LXP3">
        <v>110.85899999999999</v>
      </c>
      <c r="LXQ3">
        <v>110.85899999999999</v>
      </c>
      <c r="LXR3">
        <v>110.85899999999999</v>
      </c>
      <c r="LXS3">
        <v>110.85899999999999</v>
      </c>
      <c r="LXT3">
        <v>110.85899999999999</v>
      </c>
      <c r="LXU3">
        <v>110.85899999999999</v>
      </c>
      <c r="LXV3">
        <v>110.85899999999999</v>
      </c>
      <c r="LXW3">
        <v>110.85899999999999</v>
      </c>
      <c r="LXX3">
        <v>110.85899999999999</v>
      </c>
      <c r="LXY3">
        <v>110.85899999999999</v>
      </c>
      <c r="LXZ3">
        <v>110.85899999999999</v>
      </c>
      <c r="LYA3">
        <v>110.85899999999999</v>
      </c>
      <c r="LYB3">
        <v>110.85899999999999</v>
      </c>
      <c r="LYC3">
        <v>110.85899999999999</v>
      </c>
      <c r="LYD3">
        <v>110.85899999999999</v>
      </c>
      <c r="LYE3">
        <v>110.85899999999999</v>
      </c>
      <c r="LYF3">
        <v>110.85899999999999</v>
      </c>
      <c r="LYG3">
        <v>110.85899999999999</v>
      </c>
      <c r="LYH3">
        <v>110.85899999999999</v>
      </c>
      <c r="LYI3">
        <v>110.85899999999999</v>
      </c>
      <c r="LYJ3">
        <v>110.85899999999999</v>
      </c>
      <c r="LYK3">
        <v>110.85899999999999</v>
      </c>
      <c r="LYL3">
        <v>110.85899999999999</v>
      </c>
      <c r="LYM3">
        <v>110.85899999999999</v>
      </c>
      <c r="LYN3">
        <v>110.85899999999999</v>
      </c>
      <c r="LYO3">
        <v>110.85899999999999</v>
      </c>
      <c r="LYP3">
        <v>110.85899999999999</v>
      </c>
      <c r="LYQ3">
        <v>110.85899999999999</v>
      </c>
      <c r="LYR3">
        <v>110.85899999999999</v>
      </c>
      <c r="LYS3">
        <v>110.85899999999999</v>
      </c>
      <c r="LYT3">
        <v>110.85899999999999</v>
      </c>
      <c r="LYU3">
        <v>110.85899999999999</v>
      </c>
      <c r="LYV3">
        <v>110.85899999999999</v>
      </c>
      <c r="LYW3">
        <v>110.85899999999999</v>
      </c>
      <c r="LYX3">
        <v>110.85899999999999</v>
      </c>
      <c r="LYY3">
        <v>110.85899999999999</v>
      </c>
      <c r="LYZ3">
        <v>110.85899999999999</v>
      </c>
      <c r="LZA3">
        <v>110.85899999999999</v>
      </c>
      <c r="LZB3">
        <v>110.85899999999999</v>
      </c>
      <c r="LZC3">
        <v>110.85899999999999</v>
      </c>
      <c r="LZD3">
        <v>110.85899999999999</v>
      </c>
      <c r="LZE3">
        <v>110.85899999999999</v>
      </c>
      <c r="LZF3">
        <v>110.85899999999999</v>
      </c>
      <c r="LZG3">
        <v>110.85899999999999</v>
      </c>
      <c r="LZH3">
        <v>110.85899999999999</v>
      </c>
      <c r="LZI3">
        <v>110.85899999999999</v>
      </c>
      <c r="LZJ3">
        <v>110.85899999999999</v>
      </c>
      <c r="LZK3">
        <v>110.85899999999999</v>
      </c>
      <c r="LZL3">
        <v>110.85899999999999</v>
      </c>
      <c r="LZM3">
        <v>110.85899999999999</v>
      </c>
      <c r="LZN3">
        <v>110.85899999999999</v>
      </c>
      <c r="LZO3">
        <v>110.85899999999999</v>
      </c>
      <c r="LZP3">
        <v>110.85899999999999</v>
      </c>
      <c r="LZQ3">
        <v>110.85899999999999</v>
      </c>
      <c r="LZR3">
        <v>110.85899999999999</v>
      </c>
      <c r="LZS3">
        <v>110.85899999999999</v>
      </c>
      <c r="LZT3">
        <v>110.85899999999999</v>
      </c>
      <c r="LZU3">
        <v>110.85899999999999</v>
      </c>
      <c r="LZV3">
        <v>110.85899999999999</v>
      </c>
      <c r="LZW3">
        <v>110.85899999999999</v>
      </c>
      <c r="LZX3">
        <v>110.85899999999999</v>
      </c>
      <c r="LZY3">
        <v>110.85899999999999</v>
      </c>
      <c r="LZZ3">
        <v>110.85899999999999</v>
      </c>
      <c r="MAA3">
        <v>110.85899999999999</v>
      </c>
      <c r="MAB3">
        <v>110.85899999999999</v>
      </c>
      <c r="MAC3">
        <v>110.85899999999999</v>
      </c>
      <c r="MAD3">
        <v>110.85899999999999</v>
      </c>
      <c r="MAE3">
        <v>110.85899999999999</v>
      </c>
      <c r="MAF3">
        <v>110.85899999999999</v>
      </c>
      <c r="MAG3">
        <v>110.85899999999999</v>
      </c>
      <c r="MAH3">
        <v>110.85899999999999</v>
      </c>
      <c r="MAI3">
        <v>110.85899999999999</v>
      </c>
      <c r="MAJ3">
        <v>110.85899999999999</v>
      </c>
      <c r="MAK3">
        <v>110.85899999999999</v>
      </c>
      <c r="MAL3">
        <v>110.85899999999999</v>
      </c>
      <c r="MAM3">
        <v>110.85899999999999</v>
      </c>
      <c r="MAN3">
        <v>110.85899999999999</v>
      </c>
      <c r="MAO3">
        <v>110.85899999999999</v>
      </c>
      <c r="MAP3">
        <v>110.85899999999999</v>
      </c>
      <c r="MAQ3">
        <v>110.85899999999999</v>
      </c>
      <c r="MAR3">
        <v>110.85899999999999</v>
      </c>
      <c r="MAS3">
        <v>110.85899999999999</v>
      </c>
      <c r="MAT3">
        <v>110.85899999999999</v>
      </c>
      <c r="MAU3">
        <v>110.85899999999999</v>
      </c>
      <c r="MAV3">
        <v>110.85899999999999</v>
      </c>
      <c r="MAW3">
        <v>110.85899999999999</v>
      </c>
      <c r="MAX3">
        <v>110.85899999999999</v>
      </c>
      <c r="MAY3">
        <v>110.85899999999999</v>
      </c>
      <c r="MAZ3">
        <v>110.85899999999999</v>
      </c>
      <c r="MBA3">
        <v>110.85899999999999</v>
      </c>
      <c r="MBB3">
        <v>110.85899999999999</v>
      </c>
      <c r="MBC3">
        <v>110.85899999999999</v>
      </c>
      <c r="MBD3">
        <v>110.85899999999999</v>
      </c>
      <c r="MBE3">
        <v>110.85899999999999</v>
      </c>
      <c r="MBF3">
        <v>110.85899999999999</v>
      </c>
      <c r="MBG3">
        <v>110.85899999999999</v>
      </c>
      <c r="MBH3">
        <v>110.85899999999999</v>
      </c>
      <c r="MBI3">
        <v>110.85899999999999</v>
      </c>
      <c r="MBJ3">
        <v>110.85899999999999</v>
      </c>
      <c r="MBK3">
        <v>110.85899999999999</v>
      </c>
      <c r="MBL3">
        <v>110.85899999999999</v>
      </c>
      <c r="MBM3">
        <v>110.85899999999999</v>
      </c>
      <c r="MBN3">
        <v>110.85899999999999</v>
      </c>
      <c r="MBO3">
        <v>110.85899999999999</v>
      </c>
      <c r="MBP3">
        <v>110.85899999999999</v>
      </c>
      <c r="MBQ3">
        <v>110.85899999999999</v>
      </c>
      <c r="MBR3">
        <v>110.85899999999999</v>
      </c>
      <c r="MBS3">
        <v>110.85899999999999</v>
      </c>
      <c r="MBT3">
        <v>110.85899999999999</v>
      </c>
      <c r="MBU3">
        <v>110.85899999999999</v>
      </c>
      <c r="MBV3">
        <v>110.85899999999999</v>
      </c>
      <c r="MBW3">
        <v>110.85899999999999</v>
      </c>
      <c r="MBX3">
        <v>110.85899999999999</v>
      </c>
      <c r="MBY3">
        <v>110.85899999999999</v>
      </c>
      <c r="MBZ3">
        <v>110.85899999999999</v>
      </c>
      <c r="MCA3">
        <v>110.85899999999999</v>
      </c>
      <c r="MCB3">
        <v>110.85899999999999</v>
      </c>
      <c r="MCC3">
        <v>110.85899999999999</v>
      </c>
      <c r="MCD3">
        <v>110.85899999999999</v>
      </c>
      <c r="MCE3">
        <v>110.85899999999999</v>
      </c>
      <c r="MCF3">
        <v>110.85899999999999</v>
      </c>
      <c r="MCG3">
        <v>110.85899999999999</v>
      </c>
      <c r="MCH3">
        <v>110.85899999999999</v>
      </c>
      <c r="MCI3">
        <v>110.85899999999999</v>
      </c>
      <c r="MCJ3">
        <v>110.85899999999999</v>
      </c>
      <c r="MCK3">
        <v>110.85899999999999</v>
      </c>
      <c r="MCL3">
        <v>110.85899999999999</v>
      </c>
      <c r="MCM3">
        <v>110.85899999999999</v>
      </c>
      <c r="MCN3">
        <v>110.85899999999999</v>
      </c>
      <c r="MCO3">
        <v>110.85899999999999</v>
      </c>
      <c r="MCP3">
        <v>110.85899999999999</v>
      </c>
      <c r="MCQ3">
        <v>110.85899999999999</v>
      </c>
      <c r="MCR3">
        <v>110.85899999999999</v>
      </c>
      <c r="MCS3">
        <v>110.85899999999999</v>
      </c>
      <c r="MCT3">
        <v>110.85899999999999</v>
      </c>
      <c r="MCU3">
        <v>110.85899999999999</v>
      </c>
      <c r="MCV3">
        <v>110.85899999999999</v>
      </c>
      <c r="MCW3">
        <v>110.85899999999999</v>
      </c>
      <c r="MCX3">
        <v>110.85899999999999</v>
      </c>
      <c r="MCY3">
        <v>110.85899999999999</v>
      </c>
      <c r="MCZ3">
        <v>110.85899999999999</v>
      </c>
      <c r="MDA3">
        <v>110.85899999999999</v>
      </c>
      <c r="MDB3">
        <v>110.85899999999999</v>
      </c>
      <c r="MDC3">
        <v>110.85899999999999</v>
      </c>
      <c r="MDD3">
        <v>110.85899999999999</v>
      </c>
      <c r="MDE3">
        <v>110.85899999999999</v>
      </c>
      <c r="MDF3">
        <v>110.85899999999999</v>
      </c>
      <c r="MDG3">
        <v>110.85899999999999</v>
      </c>
      <c r="MDH3">
        <v>110.85899999999999</v>
      </c>
      <c r="MDI3">
        <v>110.85899999999999</v>
      </c>
      <c r="MDJ3">
        <v>110.85899999999999</v>
      </c>
      <c r="MDK3">
        <v>110.85899999999999</v>
      </c>
      <c r="MDL3">
        <v>110.85899999999999</v>
      </c>
      <c r="MDM3">
        <v>110.85899999999999</v>
      </c>
      <c r="MDN3">
        <v>110.85899999999999</v>
      </c>
      <c r="MDO3">
        <v>110.85899999999999</v>
      </c>
      <c r="MDP3">
        <v>110.85899999999999</v>
      </c>
      <c r="MDQ3">
        <v>110.85899999999999</v>
      </c>
      <c r="MDR3">
        <v>110.85899999999999</v>
      </c>
      <c r="MDS3">
        <v>110.85899999999999</v>
      </c>
      <c r="MDT3">
        <v>110.85899999999999</v>
      </c>
      <c r="MDU3">
        <v>110.85899999999999</v>
      </c>
      <c r="MDV3">
        <v>110.85899999999999</v>
      </c>
      <c r="MDW3">
        <v>110.85899999999999</v>
      </c>
      <c r="MDX3">
        <v>110.85899999999999</v>
      </c>
      <c r="MDY3">
        <v>110.85899999999999</v>
      </c>
      <c r="MDZ3">
        <v>110.85899999999999</v>
      </c>
      <c r="MEA3">
        <v>110.85899999999999</v>
      </c>
      <c r="MEB3">
        <v>110.85899999999999</v>
      </c>
      <c r="MEC3">
        <v>110.85899999999999</v>
      </c>
      <c r="MED3">
        <v>110.85899999999999</v>
      </c>
      <c r="MEE3">
        <v>110.85899999999999</v>
      </c>
      <c r="MEF3">
        <v>110.85899999999999</v>
      </c>
      <c r="MEG3">
        <v>110.85899999999999</v>
      </c>
      <c r="MEH3">
        <v>110.85899999999999</v>
      </c>
      <c r="MEI3">
        <v>110.85899999999999</v>
      </c>
      <c r="MEJ3">
        <v>110.85899999999999</v>
      </c>
      <c r="MEK3">
        <v>110.85899999999999</v>
      </c>
      <c r="MEL3">
        <v>110.85899999999999</v>
      </c>
      <c r="MEM3">
        <v>110.85899999999999</v>
      </c>
      <c r="MEN3">
        <v>110.85899999999999</v>
      </c>
      <c r="MEO3">
        <v>110.85899999999999</v>
      </c>
      <c r="MEP3">
        <v>110.85899999999999</v>
      </c>
      <c r="MEQ3">
        <v>110.85899999999999</v>
      </c>
      <c r="MER3">
        <v>110.85899999999999</v>
      </c>
      <c r="MES3">
        <v>110.85899999999999</v>
      </c>
      <c r="MET3">
        <v>110.85899999999999</v>
      </c>
      <c r="MEU3">
        <v>110.85899999999999</v>
      </c>
      <c r="MEV3">
        <v>110.85899999999999</v>
      </c>
      <c r="MEW3">
        <v>110.85899999999999</v>
      </c>
      <c r="MEX3">
        <v>110.85899999999999</v>
      </c>
      <c r="MEY3">
        <v>110.85899999999999</v>
      </c>
      <c r="MEZ3">
        <v>110.85899999999999</v>
      </c>
      <c r="MFA3">
        <v>110.85899999999999</v>
      </c>
      <c r="MFB3">
        <v>110.85899999999999</v>
      </c>
      <c r="MFC3">
        <v>110.85899999999999</v>
      </c>
      <c r="MFD3">
        <v>110.85899999999999</v>
      </c>
      <c r="MFE3">
        <v>110.85899999999999</v>
      </c>
      <c r="MFF3">
        <v>110.85899999999999</v>
      </c>
      <c r="MFG3">
        <v>110.85899999999999</v>
      </c>
      <c r="MFH3">
        <v>110.85899999999999</v>
      </c>
      <c r="MFI3">
        <v>110.85899999999999</v>
      </c>
      <c r="MFJ3">
        <v>110.85899999999999</v>
      </c>
      <c r="MFK3">
        <v>110.85899999999999</v>
      </c>
      <c r="MFL3">
        <v>110.85899999999999</v>
      </c>
      <c r="MFM3">
        <v>110.85899999999999</v>
      </c>
      <c r="MFN3">
        <v>110.85899999999999</v>
      </c>
      <c r="MFO3">
        <v>110.85899999999999</v>
      </c>
      <c r="MFP3">
        <v>110.85899999999999</v>
      </c>
      <c r="MFQ3">
        <v>110.85899999999999</v>
      </c>
      <c r="MFR3">
        <v>110.85899999999999</v>
      </c>
      <c r="MFS3">
        <v>110.85899999999999</v>
      </c>
      <c r="MFT3">
        <v>110.85899999999999</v>
      </c>
      <c r="MFU3">
        <v>110.85899999999999</v>
      </c>
      <c r="MFV3">
        <v>110.85899999999999</v>
      </c>
      <c r="MFW3">
        <v>110.85899999999999</v>
      </c>
      <c r="MFX3">
        <v>110.85899999999999</v>
      </c>
      <c r="MFY3">
        <v>110.85899999999999</v>
      </c>
      <c r="MFZ3">
        <v>110.85899999999999</v>
      </c>
      <c r="MGA3">
        <v>110.85899999999999</v>
      </c>
      <c r="MGB3">
        <v>110.85899999999999</v>
      </c>
      <c r="MGC3">
        <v>110.85899999999999</v>
      </c>
      <c r="MGD3">
        <v>110.85899999999999</v>
      </c>
      <c r="MGE3">
        <v>110.85899999999999</v>
      </c>
      <c r="MGF3">
        <v>110.85899999999999</v>
      </c>
      <c r="MGG3">
        <v>110.85899999999999</v>
      </c>
      <c r="MGH3">
        <v>110.85899999999999</v>
      </c>
      <c r="MGI3">
        <v>110.85899999999999</v>
      </c>
      <c r="MGJ3">
        <v>110.85899999999999</v>
      </c>
      <c r="MGK3">
        <v>110.85899999999999</v>
      </c>
      <c r="MGL3">
        <v>110.85899999999999</v>
      </c>
      <c r="MGM3">
        <v>110.85899999999999</v>
      </c>
      <c r="MGN3">
        <v>110.85899999999999</v>
      </c>
      <c r="MGO3">
        <v>110.85899999999999</v>
      </c>
      <c r="MGP3">
        <v>110.85899999999999</v>
      </c>
      <c r="MGQ3">
        <v>110.85899999999999</v>
      </c>
      <c r="MGR3">
        <v>110.85899999999999</v>
      </c>
      <c r="MGS3">
        <v>110.85899999999999</v>
      </c>
      <c r="MGT3">
        <v>110.85899999999999</v>
      </c>
      <c r="MGU3">
        <v>110.85899999999999</v>
      </c>
      <c r="MGV3">
        <v>110.85899999999999</v>
      </c>
      <c r="MGW3">
        <v>110.85899999999999</v>
      </c>
      <c r="MGX3">
        <v>110.85899999999999</v>
      </c>
      <c r="MGY3">
        <v>110.85899999999999</v>
      </c>
      <c r="MGZ3">
        <v>110.85899999999999</v>
      </c>
      <c r="MHA3">
        <v>110.85899999999999</v>
      </c>
      <c r="MHB3">
        <v>110.85899999999999</v>
      </c>
      <c r="MHC3">
        <v>110.85899999999999</v>
      </c>
      <c r="MHD3">
        <v>110.85899999999999</v>
      </c>
      <c r="MHE3">
        <v>110.85899999999999</v>
      </c>
      <c r="MHF3">
        <v>110.85899999999999</v>
      </c>
      <c r="MHG3">
        <v>110.85899999999999</v>
      </c>
      <c r="MHH3">
        <v>110.85899999999999</v>
      </c>
      <c r="MHI3">
        <v>110.85899999999999</v>
      </c>
      <c r="MHJ3">
        <v>110.85899999999999</v>
      </c>
      <c r="MHK3">
        <v>110.85899999999999</v>
      </c>
      <c r="MHL3">
        <v>110.85899999999999</v>
      </c>
      <c r="MHM3">
        <v>110.85899999999999</v>
      </c>
      <c r="MHN3">
        <v>110.85899999999999</v>
      </c>
      <c r="MHO3">
        <v>110.85899999999999</v>
      </c>
      <c r="MHP3">
        <v>110.85899999999999</v>
      </c>
      <c r="MHQ3">
        <v>110.85899999999999</v>
      </c>
      <c r="MHR3">
        <v>110.85899999999999</v>
      </c>
      <c r="MHS3">
        <v>110.85899999999999</v>
      </c>
      <c r="MHT3">
        <v>110.85899999999999</v>
      </c>
      <c r="MHU3">
        <v>110.85899999999999</v>
      </c>
      <c r="MHV3">
        <v>110.85899999999999</v>
      </c>
      <c r="MHW3">
        <v>110.85899999999999</v>
      </c>
      <c r="MHX3">
        <v>110.85899999999999</v>
      </c>
      <c r="MHY3">
        <v>110.85899999999999</v>
      </c>
      <c r="MHZ3">
        <v>110.85899999999999</v>
      </c>
      <c r="MIA3">
        <v>110.85899999999999</v>
      </c>
      <c r="MIB3">
        <v>110.85899999999999</v>
      </c>
      <c r="MIC3">
        <v>110.85899999999999</v>
      </c>
      <c r="MID3">
        <v>110.85899999999999</v>
      </c>
      <c r="MIE3">
        <v>110.85899999999999</v>
      </c>
      <c r="MIF3">
        <v>110.85899999999999</v>
      </c>
      <c r="MIG3">
        <v>110.85899999999999</v>
      </c>
      <c r="MIH3">
        <v>110.85899999999999</v>
      </c>
      <c r="MII3">
        <v>110.85899999999999</v>
      </c>
      <c r="MIJ3">
        <v>110.85899999999999</v>
      </c>
      <c r="MIK3">
        <v>110.85899999999999</v>
      </c>
      <c r="MIL3">
        <v>110.85899999999999</v>
      </c>
      <c r="MIM3">
        <v>110.85899999999999</v>
      </c>
      <c r="MIN3">
        <v>110.85899999999999</v>
      </c>
      <c r="MIO3">
        <v>110.85899999999999</v>
      </c>
      <c r="MIP3">
        <v>110.85899999999999</v>
      </c>
      <c r="MIQ3">
        <v>110.85899999999999</v>
      </c>
      <c r="MIR3">
        <v>110.85899999999999</v>
      </c>
      <c r="MIS3">
        <v>110.85899999999999</v>
      </c>
      <c r="MIT3">
        <v>110.85899999999999</v>
      </c>
      <c r="MIU3">
        <v>110.85899999999999</v>
      </c>
      <c r="MIV3">
        <v>110.85899999999999</v>
      </c>
      <c r="MIW3">
        <v>110.85899999999999</v>
      </c>
      <c r="MIX3">
        <v>110.85899999999999</v>
      </c>
      <c r="MIY3">
        <v>110.85899999999999</v>
      </c>
      <c r="MIZ3">
        <v>110.85899999999999</v>
      </c>
      <c r="MJA3">
        <v>110.85899999999999</v>
      </c>
      <c r="MJB3">
        <v>110.85899999999999</v>
      </c>
      <c r="MJC3">
        <v>110.85899999999999</v>
      </c>
      <c r="MJD3">
        <v>110.85899999999999</v>
      </c>
      <c r="MJE3">
        <v>110.85899999999999</v>
      </c>
      <c r="MJF3">
        <v>110.85899999999999</v>
      </c>
      <c r="MJG3">
        <v>110.85899999999999</v>
      </c>
      <c r="MJH3">
        <v>110.85899999999999</v>
      </c>
      <c r="MJI3">
        <v>110.85899999999999</v>
      </c>
      <c r="MJJ3">
        <v>110.85899999999999</v>
      </c>
      <c r="MJK3">
        <v>110.85899999999999</v>
      </c>
      <c r="MJL3">
        <v>110.85899999999999</v>
      </c>
      <c r="MJM3">
        <v>110.85899999999999</v>
      </c>
      <c r="MJN3">
        <v>110.85899999999999</v>
      </c>
      <c r="MJO3">
        <v>110.85899999999999</v>
      </c>
      <c r="MJP3">
        <v>110.85899999999999</v>
      </c>
      <c r="MJQ3">
        <v>110.85899999999999</v>
      </c>
      <c r="MJR3">
        <v>110.85899999999999</v>
      </c>
      <c r="MJS3">
        <v>110.85899999999999</v>
      </c>
      <c r="MJT3">
        <v>110.85899999999999</v>
      </c>
      <c r="MJU3">
        <v>110.85899999999999</v>
      </c>
      <c r="MJV3">
        <v>110.85899999999999</v>
      </c>
      <c r="MJW3">
        <v>110.85899999999999</v>
      </c>
      <c r="MJX3">
        <v>110.85899999999999</v>
      </c>
      <c r="MJY3">
        <v>110.85899999999999</v>
      </c>
      <c r="MJZ3">
        <v>110.85899999999999</v>
      </c>
      <c r="MKA3">
        <v>110.85899999999999</v>
      </c>
      <c r="MKB3">
        <v>110.85899999999999</v>
      </c>
      <c r="MKC3">
        <v>110.85899999999999</v>
      </c>
      <c r="MKD3">
        <v>110.85899999999999</v>
      </c>
      <c r="MKE3">
        <v>110.85899999999999</v>
      </c>
      <c r="MKF3">
        <v>110.85899999999999</v>
      </c>
      <c r="MKG3">
        <v>110.85899999999999</v>
      </c>
      <c r="MKH3">
        <v>110.85899999999999</v>
      </c>
      <c r="MKI3">
        <v>110.85899999999999</v>
      </c>
      <c r="MKJ3">
        <v>110.85899999999999</v>
      </c>
      <c r="MKK3">
        <v>110.85899999999999</v>
      </c>
      <c r="MKL3">
        <v>110.85899999999999</v>
      </c>
      <c r="MKM3">
        <v>110.85899999999999</v>
      </c>
      <c r="MKN3">
        <v>110.85899999999999</v>
      </c>
      <c r="MKO3">
        <v>110.85899999999999</v>
      </c>
      <c r="MKP3">
        <v>110.85899999999999</v>
      </c>
      <c r="MKQ3">
        <v>110.85899999999999</v>
      </c>
      <c r="MKR3">
        <v>110.85899999999999</v>
      </c>
      <c r="MKS3">
        <v>110.85899999999999</v>
      </c>
      <c r="MKT3">
        <v>110.85899999999999</v>
      </c>
      <c r="MKU3">
        <v>110.85899999999999</v>
      </c>
      <c r="MKV3">
        <v>110.85899999999999</v>
      </c>
      <c r="MKW3">
        <v>110.85899999999999</v>
      </c>
      <c r="MKX3">
        <v>110.85899999999999</v>
      </c>
      <c r="MKY3">
        <v>110.85899999999999</v>
      </c>
      <c r="MKZ3">
        <v>110.85899999999999</v>
      </c>
      <c r="MLA3">
        <v>110.85899999999999</v>
      </c>
      <c r="MLB3">
        <v>110.85899999999999</v>
      </c>
      <c r="MLC3">
        <v>110.85899999999999</v>
      </c>
      <c r="MLD3">
        <v>110.85899999999999</v>
      </c>
      <c r="MLE3">
        <v>110.85899999999999</v>
      </c>
      <c r="MLF3">
        <v>110.85899999999999</v>
      </c>
      <c r="MLG3">
        <v>110.85899999999999</v>
      </c>
      <c r="MLH3">
        <v>110.85899999999999</v>
      </c>
      <c r="MLI3">
        <v>110.85899999999999</v>
      </c>
      <c r="MLJ3">
        <v>110.85899999999999</v>
      </c>
      <c r="MLK3">
        <v>110.85899999999999</v>
      </c>
      <c r="MLL3">
        <v>110.85899999999999</v>
      </c>
      <c r="MLM3">
        <v>110.85899999999999</v>
      </c>
      <c r="MLN3">
        <v>110.85899999999999</v>
      </c>
      <c r="MLO3">
        <v>110.85899999999999</v>
      </c>
      <c r="MLP3">
        <v>110.85899999999999</v>
      </c>
      <c r="MLQ3">
        <v>110.85899999999999</v>
      </c>
      <c r="MLR3">
        <v>110.85899999999999</v>
      </c>
      <c r="MLS3">
        <v>110.85899999999999</v>
      </c>
      <c r="MLT3">
        <v>110.85899999999999</v>
      </c>
      <c r="MLU3">
        <v>110.85899999999999</v>
      </c>
      <c r="MLV3">
        <v>110.85899999999999</v>
      </c>
      <c r="MLW3">
        <v>110.85899999999999</v>
      </c>
      <c r="MLX3">
        <v>110.85899999999999</v>
      </c>
      <c r="MLY3">
        <v>110.85899999999999</v>
      </c>
      <c r="MLZ3">
        <v>110.85899999999999</v>
      </c>
      <c r="MMA3">
        <v>110.85899999999999</v>
      </c>
      <c r="MMB3">
        <v>110.85899999999999</v>
      </c>
      <c r="MMC3">
        <v>110.85899999999999</v>
      </c>
      <c r="MMD3">
        <v>110.85899999999999</v>
      </c>
      <c r="MME3">
        <v>110.85899999999999</v>
      </c>
      <c r="MMF3">
        <v>110.85899999999999</v>
      </c>
      <c r="MMG3">
        <v>110.85899999999999</v>
      </c>
      <c r="MMH3">
        <v>110.85899999999999</v>
      </c>
      <c r="MMI3">
        <v>110.85899999999999</v>
      </c>
      <c r="MMJ3">
        <v>110.85899999999999</v>
      </c>
      <c r="MMK3">
        <v>110.85899999999999</v>
      </c>
      <c r="MML3">
        <v>110.85899999999999</v>
      </c>
      <c r="MMM3">
        <v>110.85899999999999</v>
      </c>
      <c r="MMN3">
        <v>110.85899999999999</v>
      </c>
      <c r="MMO3">
        <v>110.85899999999999</v>
      </c>
      <c r="MMP3">
        <v>110.85899999999999</v>
      </c>
      <c r="MMQ3">
        <v>110.85899999999999</v>
      </c>
      <c r="MMR3">
        <v>110.85899999999999</v>
      </c>
      <c r="MMS3">
        <v>110.85899999999999</v>
      </c>
      <c r="MMT3">
        <v>110.85899999999999</v>
      </c>
      <c r="MMU3">
        <v>110.85899999999999</v>
      </c>
      <c r="MMV3">
        <v>110.85899999999999</v>
      </c>
      <c r="MMW3">
        <v>110.85899999999999</v>
      </c>
      <c r="MMX3">
        <v>110.85899999999999</v>
      </c>
      <c r="MMY3">
        <v>110.85899999999999</v>
      </c>
      <c r="MMZ3">
        <v>110.85899999999999</v>
      </c>
      <c r="MNA3">
        <v>110.85899999999999</v>
      </c>
      <c r="MNB3">
        <v>110.85899999999999</v>
      </c>
      <c r="MNC3">
        <v>110.85899999999999</v>
      </c>
      <c r="MND3">
        <v>110.85899999999999</v>
      </c>
      <c r="MNE3">
        <v>110.85899999999999</v>
      </c>
      <c r="MNF3">
        <v>110.85899999999999</v>
      </c>
      <c r="MNG3">
        <v>110.85899999999999</v>
      </c>
      <c r="MNH3">
        <v>110.85899999999999</v>
      </c>
      <c r="MNI3">
        <v>110.85899999999999</v>
      </c>
      <c r="MNJ3">
        <v>110.85899999999999</v>
      </c>
      <c r="MNK3">
        <v>110.85899999999999</v>
      </c>
      <c r="MNL3">
        <v>110.85899999999999</v>
      </c>
      <c r="MNM3">
        <v>110.85899999999999</v>
      </c>
      <c r="MNN3">
        <v>110.85899999999999</v>
      </c>
      <c r="MNO3">
        <v>110.85899999999999</v>
      </c>
      <c r="MNP3">
        <v>110.85899999999999</v>
      </c>
      <c r="MNQ3">
        <v>110.85899999999999</v>
      </c>
      <c r="MNR3">
        <v>110.85899999999999</v>
      </c>
      <c r="MNS3">
        <v>110.85899999999999</v>
      </c>
      <c r="MNT3">
        <v>110.85899999999999</v>
      </c>
      <c r="MNU3">
        <v>110.85899999999999</v>
      </c>
      <c r="MNV3">
        <v>110.85899999999999</v>
      </c>
      <c r="MNW3">
        <v>110.85899999999999</v>
      </c>
      <c r="MNX3">
        <v>110.85899999999999</v>
      </c>
      <c r="MNY3">
        <v>110.85899999999999</v>
      </c>
      <c r="MNZ3">
        <v>110.85899999999999</v>
      </c>
      <c r="MOA3">
        <v>110.85899999999999</v>
      </c>
      <c r="MOB3">
        <v>110.85899999999999</v>
      </c>
      <c r="MOC3">
        <v>110.85899999999999</v>
      </c>
      <c r="MOD3">
        <v>110.85899999999999</v>
      </c>
      <c r="MOE3">
        <v>110.85899999999999</v>
      </c>
      <c r="MOF3">
        <v>110.85899999999999</v>
      </c>
      <c r="MOG3">
        <v>110.85899999999999</v>
      </c>
      <c r="MOH3">
        <v>110.85899999999999</v>
      </c>
      <c r="MOI3">
        <v>110.85899999999999</v>
      </c>
      <c r="MOJ3">
        <v>110.85899999999999</v>
      </c>
    </row>
    <row r="4" spans="1:9188" x14ac:dyDescent="0.25">
      <c r="A4" t="s">
        <v>4</v>
      </c>
      <c r="B4">
        <v>6.5388000000000002</v>
      </c>
      <c r="C4">
        <v>6.5388000000000002</v>
      </c>
      <c r="D4">
        <v>6.5388000000000002</v>
      </c>
      <c r="E4">
        <v>6.5388000000000002</v>
      </c>
      <c r="F4">
        <v>6.5388000000000002</v>
      </c>
      <c r="G4">
        <v>6.5388000000000002</v>
      </c>
      <c r="H4">
        <v>6.5388000000000002</v>
      </c>
      <c r="I4">
        <v>6.5388000000000002</v>
      </c>
      <c r="J4">
        <v>6.5388000000000002</v>
      </c>
      <c r="K4">
        <v>6.5388000000000002</v>
      </c>
      <c r="L4">
        <v>6.5388000000000002</v>
      </c>
      <c r="M4">
        <v>6.5388000000000002</v>
      </c>
      <c r="N4">
        <v>6.5388000000000002</v>
      </c>
      <c r="O4">
        <v>6.5388000000000002</v>
      </c>
      <c r="P4">
        <v>6.5388000000000002</v>
      </c>
      <c r="Q4">
        <v>6.5388000000000002</v>
      </c>
      <c r="R4">
        <v>6.5388000000000002</v>
      </c>
      <c r="S4">
        <v>6.5388000000000002</v>
      </c>
      <c r="T4">
        <v>6.5388000000000002</v>
      </c>
      <c r="U4">
        <v>6.5388000000000002</v>
      </c>
      <c r="V4">
        <v>6.5388000000000002</v>
      </c>
      <c r="W4">
        <v>6.5388000000000002</v>
      </c>
      <c r="X4">
        <v>6.5388000000000002</v>
      </c>
      <c r="Y4">
        <v>6.5388000000000002</v>
      </c>
      <c r="Z4">
        <v>6.5388000000000002</v>
      </c>
      <c r="AA4">
        <v>6.5388000000000002</v>
      </c>
      <c r="AB4">
        <v>6.5388000000000002</v>
      </c>
      <c r="AC4">
        <v>6.5388000000000002</v>
      </c>
      <c r="AD4">
        <v>6.5388000000000002</v>
      </c>
      <c r="AE4">
        <v>6.5388000000000002</v>
      </c>
      <c r="AF4">
        <v>6.5388000000000002</v>
      </c>
      <c r="AG4">
        <v>6.5388000000000002</v>
      </c>
      <c r="AH4">
        <v>6.5388000000000002</v>
      </c>
      <c r="AI4">
        <v>6.5388000000000002</v>
      </c>
      <c r="AJ4">
        <v>6.5388000000000002</v>
      </c>
      <c r="AK4">
        <v>6.5388000000000002</v>
      </c>
      <c r="AL4">
        <v>6.5388000000000002</v>
      </c>
      <c r="AM4">
        <v>6.5388000000000002</v>
      </c>
      <c r="AN4">
        <v>6.5388000000000002</v>
      </c>
      <c r="AO4">
        <v>6.5388000000000002</v>
      </c>
      <c r="AP4">
        <v>6.5388000000000002</v>
      </c>
      <c r="AQ4">
        <v>6.5388000000000002</v>
      </c>
      <c r="AR4">
        <v>6.5388000000000002</v>
      </c>
      <c r="AS4">
        <v>6.5388000000000002</v>
      </c>
      <c r="AT4">
        <v>6.5388000000000002</v>
      </c>
      <c r="AU4">
        <v>6.5388000000000002</v>
      </c>
      <c r="AV4">
        <v>6.5388000000000002</v>
      </c>
      <c r="AW4">
        <v>6.5388000000000002</v>
      </c>
      <c r="AX4">
        <v>6.5388000000000002</v>
      </c>
      <c r="AY4">
        <v>6.5388000000000002</v>
      </c>
      <c r="AZ4">
        <v>6.5388000000000002</v>
      </c>
      <c r="BA4">
        <v>6.5388000000000002</v>
      </c>
      <c r="BB4">
        <v>6.5388000000000002</v>
      </c>
      <c r="BC4">
        <v>6.5388000000000002</v>
      </c>
      <c r="BD4">
        <v>6.5388000000000002</v>
      </c>
      <c r="BE4">
        <v>6.5388000000000002</v>
      </c>
      <c r="BF4">
        <v>6.5388000000000002</v>
      </c>
      <c r="BG4">
        <v>6.5388000000000002</v>
      </c>
      <c r="BH4">
        <v>6.5388000000000002</v>
      </c>
      <c r="BI4">
        <v>6.5388000000000002</v>
      </c>
      <c r="BJ4">
        <v>6.5388000000000002</v>
      </c>
      <c r="BK4">
        <v>6.5388000000000002</v>
      </c>
      <c r="BL4">
        <v>6.5388000000000002</v>
      </c>
      <c r="BM4">
        <v>6.5388000000000002</v>
      </c>
      <c r="BN4">
        <v>6.5388000000000002</v>
      </c>
      <c r="BO4">
        <v>6.5388000000000002</v>
      </c>
      <c r="BP4">
        <v>6.5388000000000002</v>
      </c>
      <c r="BQ4">
        <v>6.5388000000000002</v>
      </c>
      <c r="BR4">
        <v>6.5388000000000002</v>
      </c>
      <c r="BS4">
        <v>6.5388000000000002</v>
      </c>
      <c r="BT4">
        <v>6.5388000000000002</v>
      </c>
      <c r="BU4">
        <v>6.5388000000000002</v>
      </c>
      <c r="BV4">
        <v>6.5388000000000002</v>
      </c>
      <c r="BW4">
        <v>6.5388000000000002</v>
      </c>
      <c r="BX4">
        <v>6.5388000000000002</v>
      </c>
      <c r="BY4">
        <v>6.5388000000000002</v>
      </c>
      <c r="BZ4">
        <v>6.5388000000000002</v>
      </c>
      <c r="CA4">
        <v>6.5388000000000002</v>
      </c>
      <c r="CB4">
        <v>6.5388000000000002</v>
      </c>
      <c r="CC4">
        <v>6.5388000000000002</v>
      </c>
      <c r="CD4">
        <v>6.5388000000000002</v>
      </c>
      <c r="CE4">
        <v>6.5388000000000002</v>
      </c>
      <c r="CF4">
        <v>6.5388000000000002</v>
      </c>
      <c r="CG4">
        <v>6.5388000000000002</v>
      </c>
      <c r="CH4">
        <v>6.5388000000000002</v>
      </c>
      <c r="CI4">
        <v>6.5388000000000002</v>
      </c>
      <c r="CJ4">
        <v>6.5388000000000002</v>
      </c>
      <c r="CK4">
        <v>6.5388000000000002</v>
      </c>
      <c r="CL4">
        <v>6.5388000000000002</v>
      </c>
      <c r="CM4">
        <v>6.5388000000000002</v>
      </c>
      <c r="CN4">
        <v>6.5388000000000002</v>
      </c>
      <c r="CO4">
        <v>6.5388000000000002</v>
      </c>
      <c r="CP4">
        <v>6.5388000000000002</v>
      </c>
      <c r="CQ4">
        <v>6.5388000000000002</v>
      </c>
      <c r="CR4">
        <v>6.5388000000000002</v>
      </c>
      <c r="CS4">
        <v>6.5388000000000002</v>
      </c>
      <c r="CT4">
        <v>6.5388000000000002</v>
      </c>
      <c r="CU4">
        <v>6.5388000000000002</v>
      </c>
      <c r="CV4">
        <v>6.5388000000000002</v>
      </c>
      <c r="CW4">
        <v>6.5388000000000002</v>
      </c>
      <c r="CX4">
        <v>6.5388000000000002</v>
      </c>
      <c r="CY4">
        <v>6.5388000000000002</v>
      </c>
      <c r="CZ4">
        <v>6.5388000000000002</v>
      </c>
      <c r="DA4">
        <v>6.5388000000000002</v>
      </c>
      <c r="DB4">
        <v>6.5388000000000002</v>
      </c>
      <c r="DC4">
        <v>6.5388000000000002</v>
      </c>
      <c r="DD4">
        <v>6.5388000000000002</v>
      </c>
      <c r="DE4">
        <v>6.5388000000000002</v>
      </c>
      <c r="DF4">
        <v>6.5388000000000002</v>
      </c>
      <c r="DG4">
        <v>6.5388000000000002</v>
      </c>
      <c r="DH4">
        <v>6.5388000000000002</v>
      </c>
      <c r="DI4">
        <v>6.5388000000000002</v>
      </c>
      <c r="DJ4">
        <v>6.5388000000000002</v>
      </c>
      <c r="DK4">
        <v>6.5388000000000002</v>
      </c>
      <c r="DL4">
        <v>6.5388000000000002</v>
      </c>
      <c r="DM4">
        <v>6.5388000000000002</v>
      </c>
      <c r="DN4">
        <v>6.5388000000000002</v>
      </c>
      <c r="DO4">
        <v>6.5388000000000002</v>
      </c>
      <c r="DP4">
        <v>6.5388000000000002</v>
      </c>
      <c r="DQ4">
        <v>6.5388000000000002</v>
      </c>
      <c r="DR4">
        <v>6.5388000000000002</v>
      </c>
      <c r="DS4">
        <v>6.5388000000000002</v>
      </c>
      <c r="DT4">
        <v>6.5388000000000002</v>
      </c>
      <c r="DU4">
        <v>6.5388000000000002</v>
      </c>
      <c r="DV4">
        <v>6.5388000000000002</v>
      </c>
      <c r="DW4">
        <v>6.5388000000000002</v>
      </c>
      <c r="DX4">
        <v>6.5388000000000002</v>
      </c>
      <c r="DY4">
        <v>6.5388000000000002</v>
      </c>
      <c r="DZ4">
        <v>6.5388000000000002</v>
      </c>
      <c r="EA4">
        <v>6.5388000000000002</v>
      </c>
      <c r="EB4">
        <v>6.5388000000000002</v>
      </c>
      <c r="EC4">
        <v>6.5388000000000002</v>
      </c>
      <c r="ED4">
        <v>6.5388000000000002</v>
      </c>
      <c r="EE4">
        <v>6.5388000000000002</v>
      </c>
      <c r="EF4">
        <v>6.5388000000000002</v>
      </c>
      <c r="EG4">
        <v>6.5388000000000002</v>
      </c>
      <c r="EH4">
        <v>6.5388000000000002</v>
      </c>
      <c r="EI4">
        <v>6.5388000000000002</v>
      </c>
      <c r="EJ4">
        <v>6.5388000000000002</v>
      </c>
      <c r="EK4">
        <v>6.5388000000000002</v>
      </c>
      <c r="EL4">
        <v>6.5388000000000002</v>
      </c>
      <c r="EM4">
        <v>6.5388000000000002</v>
      </c>
      <c r="EN4">
        <v>6.5388000000000002</v>
      </c>
      <c r="EO4">
        <v>6.5388000000000002</v>
      </c>
      <c r="EP4">
        <v>6.5388000000000002</v>
      </c>
      <c r="EQ4">
        <v>6.5388000000000002</v>
      </c>
      <c r="ER4">
        <v>6.5388000000000002</v>
      </c>
      <c r="ES4">
        <v>6.5388000000000002</v>
      </c>
      <c r="ET4">
        <v>6.5388000000000002</v>
      </c>
      <c r="EU4">
        <v>6.5388000000000002</v>
      </c>
      <c r="EV4">
        <v>6.5388000000000002</v>
      </c>
      <c r="EW4">
        <v>6.5388000000000002</v>
      </c>
      <c r="EX4">
        <v>6.5388000000000002</v>
      </c>
      <c r="EY4">
        <v>6.5388000000000002</v>
      </c>
      <c r="EZ4">
        <v>6.5388000000000002</v>
      </c>
      <c r="FA4">
        <v>6.5388000000000002</v>
      </c>
      <c r="FB4">
        <v>6.5388000000000002</v>
      </c>
      <c r="FC4">
        <v>6.5388000000000002</v>
      </c>
      <c r="FD4">
        <v>6.5388000000000002</v>
      </c>
      <c r="FE4">
        <v>6.5388000000000002</v>
      </c>
      <c r="FF4">
        <v>6.5388000000000002</v>
      </c>
      <c r="FG4">
        <v>6.5388000000000002</v>
      </c>
      <c r="FH4">
        <v>6.5388000000000002</v>
      </c>
      <c r="FI4">
        <v>6.5388000000000002</v>
      </c>
      <c r="FJ4">
        <v>6.5388000000000002</v>
      </c>
      <c r="FK4">
        <v>6.5388000000000002</v>
      </c>
      <c r="FL4">
        <v>6.5388000000000002</v>
      </c>
      <c r="FM4">
        <v>6.5388000000000002</v>
      </c>
      <c r="FN4">
        <v>6.5388000000000002</v>
      </c>
      <c r="FO4">
        <v>6.5388000000000002</v>
      </c>
      <c r="FP4">
        <v>6.5388000000000002</v>
      </c>
      <c r="FQ4">
        <v>6.5388000000000002</v>
      </c>
      <c r="FR4">
        <v>6.5388000000000002</v>
      </c>
      <c r="FS4">
        <v>6.5388000000000002</v>
      </c>
      <c r="FT4">
        <v>6.5388000000000002</v>
      </c>
      <c r="FU4">
        <v>6.5388000000000002</v>
      </c>
      <c r="FV4">
        <v>6.5388000000000002</v>
      </c>
      <c r="FW4">
        <v>6.5388000000000002</v>
      </c>
      <c r="FX4">
        <v>6.5388000000000002</v>
      </c>
      <c r="FY4">
        <v>6.5388000000000002</v>
      </c>
      <c r="FZ4">
        <v>6.5388000000000002</v>
      </c>
      <c r="GA4">
        <v>6.5388000000000002</v>
      </c>
      <c r="GB4">
        <v>6.5388000000000002</v>
      </c>
      <c r="GC4">
        <v>6.5388000000000002</v>
      </c>
      <c r="GD4">
        <v>6.5388000000000002</v>
      </c>
      <c r="GE4">
        <v>6.5388000000000002</v>
      </c>
      <c r="GF4">
        <v>6.5388000000000002</v>
      </c>
      <c r="GG4">
        <v>6.5388000000000002</v>
      </c>
      <c r="GH4">
        <v>6.5388000000000002</v>
      </c>
      <c r="GI4">
        <v>6.5388000000000002</v>
      </c>
      <c r="GJ4">
        <v>6.5388000000000002</v>
      </c>
      <c r="GK4">
        <v>6.5388000000000002</v>
      </c>
      <c r="GL4">
        <v>6.5388000000000002</v>
      </c>
      <c r="GM4">
        <v>6.5388000000000002</v>
      </c>
      <c r="GN4">
        <v>6.5388000000000002</v>
      </c>
      <c r="GO4">
        <v>6.5388000000000002</v>
      </c>
      <c r="GP4">
        <v>6.5388000000000002</v>
      </c>
      <c r="GQ4">
        <v>6.5388000000000002</v>
      </c>
      <c r="GR4">
        <v>6.5388000000000002</v>
      </c>
      <c r="GS4">
        <v>6.5388000000000002</v>
      </c>
      <c r="GT4">
        <v>6.5388000000000002</v>
      </c>
      <c r="GU4">
        <v>6.5388000000000002</v>
      </c>
      <c r="GV4">
        <v>6.5388000000000002</v>
      </c>
      <c r="GW4">
        <v>6.5388000000000002</v>
      </c>
      <c r="GX4">
        <v>6.5388000000000002</v>
      </c>
      <c r="GY4">
        <v>6.5388000000000002</v>
      </c>
      <c r="GZ4">
        <v>6.5388000000000002</v>
      </c>
      <c r="HA4">
        <v>6.5388000000000002</v>
      </c>
      <c r="HB4">
        <v>6.5388000000000002</v>
      </c>
      <c r="HC4">
        <v>6.5388000000000002</v>
      </c>
      <c r="HD4">
        <v>6.5388000000000002</v>
      </c>
      <c r="HE4">
        <v>6.5388000000000002</v>
      </c>
      <c r="HF4">
        <v>6.5388000000000002</v>
      </c>
      <c r="HG4">
        <v>6.5388000000000002</v>
      </c>
      <c r="HH4">
        <v>6.5388000000000002</v>
      </c>
      <c r="HI4">
        <v>6.5388000000000002</v>
      </c>
      <c r="HJ4">
        <v>6.5388000000000002</v>
      </c>
      <c r="HK4">
        <v>6.5388000000000002</v>
      </c>
      <c r="HL4">
        <v>6.5388000000000002</v>
      </c>
      <c r="HM4">
        <v>6.5388000000000002</v>
      </c>
      <c r="HN4">
        <v>6.5388000000000002</v>
      </c>
      <c r="HO4">
        <v>6.5388000000000002</v>
      </c>
      <c r="HP4">
        <v>6.5388000000000002</v>
      </c>
      <c r="HQ4">
        <v>6.5388000000000002</v>
      </c>
      <c r="HR4">
        <v>6.5388000000000002</v>
      </c>
      <c r="HS4">
        <v>6.5388000000000002</v>
      </c>
      <c r="HT4">
        <v>6.5388000000000002</v>
      </c>
      <c r="HU4">
        <v>6.5388000000000002</v>
      </c>
      <c r="HV4">
        <v>6.5388000000000002</v>
      </c>
      <c r="HW4">
        <v>6.5388000000000002</v>
      </c>
      <c r="HX4">
        <v>6.5388000000000002</v>
      </c>
      <c r="HY4">
        <v>6.5388000000000002</v>
      </c>
      <c r="HZ4">
        <v>6.5388000000000002</v>
      </c>
      <c r="IA4">
        <v>6.5388000000000002</v>
      </c>
      <c r="IB4">
        <v>6.5388000000000002</v>
      </c>
      <c r="IC4">
        <v>6.5388000000000002</v>
      </c>
      <c r="ID4">
        <v>6.5388000000000002</v>
      </c>
      <c r="IE4">
        <v>6.5388000000000002</v>
      </c>
      <c r="IF4">
        <v>6.5388000000000002</v>
      </c>
      <c r="IG4">
        <v>6.5388000000000002</v>
      </c>
      <c r="IH4">
        <v>6.5388000000000002</v>
      </c>
      <c r="II4">
        <v>6.5388000000000002</v>
      </c>
      <c r="IJ4">
        <v>6.5388000000000002</v>
      </c>
      <c r="IK4">
        <v>6.5388000000000002</v>
      </c>
      <c r="IL4">
        <v>6.5388000000000002</v>
      </c>
      <c r="IM4">
        <v>6.5388000000000002</v>
      </c>
      <c r="IN4">
        <v>6.5388000000000002</v>
      </c>
      <c r="IO4">
        <v>6.5388000000000002</v>
      </c>
      <c r="IP4">
        <v>6.5388000000000002</v>
      </c>
      <c r="IQ4">
        <v>6.5388000000000002</v>
      </c>
      <c r="IR4">
        <v>6.5388000000000002</v>
      </c>
      <c r="IS4">
        <v>6.5388000000000002</v>
      </c>
      <c r="IT4">
        <v>6.5388000000000002</v>
      </c>
      <c r="IU4">
        <v>6.5388000000000002</v>
      </c>
      <c r="IV4">
        <v>6.5388000000000002</v>
      </c>
      <c r="IW4">
        <v>6.5388000000000002</v>
      </c>
      <c r="IX4">
        <v>6.5388000000000002</v>
      </c>
      <c r="IY4">
        <v>6.5388000000000002</v>
      </c>
      <c r="IZ4">
        <v>6.5388000000000002</v>
      </c>
      <c r="JA4">
        <v>6.5388000000000002</v>
      </c>
      <c r="JB4">
        <v>6.5388000000000002</v>
      </c>
      <c r="JC4">
        <v>6.5388000000000002</v>
      </c>
      <c r="JD4">
        <v>6.5388000000000002</v>
      </c>
      <c r="JE4">
        <v>6.5388000000000002</v>
      </c>
      <c r="JF4">
        <v>6.5388000000000002</v>
      </c>
      <c r="JG4">
        <v>6.5388000000000002</v>
      </c>
      <c r="JH4">
        <v>6.5388000000000002</v>
      </c>
      <c r="JI4">
        <v>6.5388000000000002</v>
      </c>
      <c r="JJ4">
        <v>6.5388000000000002</v>
      </c>
      <c r="JK4">
        <v>6.5388000000000002</v>
      </c>
      <c r="JL4">
        <v>6.5388000000000002</v>
      </c>
      <c r="JM4">
        <v>6.5388000000000002</v>
      </c>
      <c r="JN4">
        <v>6.5388000000000002</v>
      </c>
      <c r="JO4">
        <v>6.5388000000000002</v>
      </c>
      <c r="JP4">
        <v>6.5388000000000002</v>
      </c>
      <c r="JQ4">
        <v>6.5388000000000002</v>
      </c>
      <c r="JR4">
        <v>6.5388000000000002</v>
      </c>
      <c r="JS4">
        <v>6.5388000000000002</v>
      </c>
      <c r="JT4">
        <v>6.5388000000000002</v>
      </c>
      <c r="JU4">
        <v>6.5388000000000002</v>
      </c>
      <c r="JV4">
        <v>6.5388000000000002</v>
      </c>
      <c r="JW4">
        <v>6.5388000000000002</v>
      </c>
      <c r="JX4">
        <v>6.5388000000000002</v>
      </c>
      <c r="JY4">
        <v>6.5388000000000002</v>
      </c>
      <c r="JZ4">
        <v>6.5388000000000002</v>
      </c>
      <c r="KA4">
        <v>6.5388000000000002</v>
      </c>
      <c r="KB4">
        <v>6.5388000000000002</v>
      </c>
      <c r="KC4">
        <v>6.5388000000000002</v>
      </c>
      <c r="KD4">
        <v>6.5388000000000002</v>
      </c>
      <c r="KE4">
        <v>6.5388000000000002</v>
      </c>
      <c r="KF4">
        <v>6.5388000000000002</v>
      </c>
      <c r="KG4">
        <v>6.5388000000000002</v>
      </c>
      <c r="KH4">
        <v>6.5388000000000002</v>
      </c>
      <c r="KI4">
        <v>6.5388000000000002</v>
      </c>
      <c r="KJ4">
        <v>6.5388000000000002</v>
      </c>
      <c r="KK4">
        <v>6.5388000000000002</v>
      </c>
      <c r="KL4">
        <v>6.5388000000000002</v>
      </c>
      <c r="KM4">
        <v>6.5388000000000002</v>
      </c>
      <c r="KN4">
        <v>6.5388000000000002</v>
      </c>
      <c r="KO4">
        <v>6.5388000000000002</v>
      </c>
      <c r="KP4">
        <v>6.5388000000000002</v>
      </c>
      <c r="KQ4">
        <v>6.5388000000000002</v>
      </c>
      <c r="KR4">
        <v>6.5388000000000002</v>
      </c>
      <c r="KS4">
        <v>6.5388000000000002</v>
      </c>
      <c r="KT4">
        <v>6.5388000000000002</v>
      </c>
      <c r="KU4">
        <v>6.5388000000000002</v>
      </c>
      <c r="KV4">
        <v>6.5388000000000002</v>
      </c>
      <c r="KW4">
        <v>6.5388000000000002</v>
      </c>
      <c r="KX4">
        <v>6.5388000000000002</v>
      </c>
      <c r="KY4">
        <v>6.5388000000000002</v>
      </c>
      <c r="KZ4">
        <v>6.5388000000000002</v>
      </c>
      <c r="LA4">
        <v>6.5388000000000002</v>
      </c>
      <c r="LB4">
        <v>6.5388000000000002</v>
      </c>
      <c r="LC4">
        <v>6.5388000000000002</v>
      </c>
      <c r="LD4">
        <v>6.5388000000000002</v>
      </c>
      <c r="LE4">
        <v>6.5388000000000002</v>
      </c>
      <c r="LF4">
        <v>6.5388000000000002</v>
      </c>
      <c r="LG4">
        <v>6.5388000000000002</v>
      </c>
      <c r="LH4">
        <v>6.5388000000000002</v>
      </c>
      <c r="LI4">
        <v>6.5388000000000002</v>
      </c>
      <c r="LJ4">
        <v>6.5388000000000002</v>
      </c>
      <c r="LK4">
        <v>6.5388000000000002</v>
      </c>
      <c r="LL4">
        <v>6.5388000000000002</v>
      </c>
      <c r="LM4">
        <v>6.5388000000000002</v>
      </c>
      <c r="LN4">
        <v>6.5388000000000002</v>
      </c>
      <c r="LO4">
        <v>6.5388000000000002</v>
      </c>
      <c r="LP4">
        <v>6.5388000000000002</v>
      </c>
      <c r="LQ4">
        <v>6.5388000000000002</v>
      </c>
      <c r="LR4">
        <v>6.5388000000000002</v>
      </c>
      <c r="LS4">
        <v>6.5388000000000002</v>
      </c>
      <c r="LT4">
        <v>6.5388000000000002</v>
      </c>
      <c r="LU4">
        <v>6.5388000000000002</v>
      </c>
      <c r="LV4">
        <v>6.5388000000000002</v>
      </c>
      <c r="LW4">
        <v>6.5388000000000002</v>
      </c>
      <c r="LX4">
        <v>6.5388000000000002</v>
      </c>
      <c r="LY4">
        <v>6.5388000000000002</v>
      </c>
      <c r="LZ4">
        <v>6.5388000000000002</v>
      </c>
      <c r="MA4">
        <v>6.5388000000000002</v>
      </c>
      <c r="MB4">
        <v>6.5388000000000002</v>
      </c>
      <c r="MC4">
        <v>6.5388000000000002</v>
      </c>
      <c r="MD4">
        <v>6.5388000000000002</v>
      </c>
      <c r="ME4">
        <v>6.5388000000000002</v>
      </c>
      <c r="MF4">
        <v>6.5388000000000002</v>
      </c>
      <c r="MG4">
        <v>6.5388000000000002</v>
      </c>
      <c r="MH4">
        <v>6.5388000000000002</v>
      </c>
      <c r="MI4">
        <v>6.5388000000000002</v>
      </c>
      <c r="MJ4">
        <v>6.5388000000000002</v>
      </c>
      <c r="MK4">
        <v>6.5388000000000002</v>
      </c>
      <c r="ML4">
        <v>6.5388000000000002</v>
      </c>
      <c r="MM4">
        <v>6.5388000000000002</v>
      </c>
      <c r="MN4">
        <v>6.5388000000000002</v>
      </c>
      <c r="MO4">
        <v>6.5388000000000002</v>
      </c>
      <c r="MP4">
        <v>6.5388000000000002</v>
      </c>
      <c r="MQ4">
        <v>6.5388000000000002</v>
      </c>
      <c r="MR4">
        <v>6.5388000000000002</v>
      </c>
      <c r="MS4">
        <v>6.5388000000000002</v>
      </c>
      <c r="MT4">
        <v>6.5388000000000002</v>
      </c>
      <c r="MU4">
        <v>6.5388000000000002</v>
      </c>
      <c r="MV4">
        <v>6.5388000000000002</v>
      </c>
      <c r="MW4">
        <v>6.5388000000000002</v>
      </c>
      <c r="MX4">
        <v>6.5388000000000002</v>
      </c>
      <c r="MY4">
        <v>6.5388000000000002</v>
      </c>
      <c r="MZ4">
        <v>6.5388000000000002</v>
      </c>
      <c r="NA4">
        <v>6.5388000000000002</v>
      </c>
      <c r="NB4">
        <v>6.5388000000000002</v>
      </c>
      <c r="NC4">
        <v>6.5388000000000002</v>
      </c>
      <c r="ND4">
        <v>6.5388000000000002</v>
      </c>
      <c r="NE4">
        <v>6.5388000000000002</v>
      </c>
      <c r="NF4">
        <v>6.5388000000000002</v>
      </c>
      <c r="NG4">
        <v>6.5388000000000002</v>
      </c>
      <c r="NH4">
        <v>6.5388000000000002</v>
      </c>
      <c r="NI4">
        <v>6.5388000000000002</v>
      </c>
      <c r="NJ4">
        <v>6.5388000000000002</v>
      </c>
      <c r="NK4">
        <v>6.5388000000000002</v>
      </c>
      <c r="NL4">
        <v>6.5388000000000002</v>
      </c>
      <c r="NM4">
        <v>6.5388000000000002</v>
      </c>
      <c r="NN4">
        <v>6.5388000000000002</v>
      </c>
      <c r="NO4">
        <v>6.5388000000000002</v>
      </c>
      <c r="NP4">
        <v>6.5388000000000002</v>
      </c>
      <c r="NQ4">
        <v>6.5388000000000002</v>
      </c>
      <c r="NR4">
        <v>6.5388000000000002</v>
      </c>
      <c r="NS4">
        <v>6.5388000000000002</v>
      </c>
      <c r="NT4">
        <v>6.5388000000000002</v>
      </c>
      <c r="NU4">
        <v>6.5388000000000002</v>
      </c>
      <c r="NV4">
        <v>6.5388000000000002</v>
      </c>
      <c r="NW4">
        <v>6.5388000000000002</v>
      </c>
      <c r="NX4">
        <v>6.5388000000000002</v>
      </c>
      <c r="NY4">
        <v>6.5388000000000002</v>
      </c>
      <c r="NZ4">
        <v>6.5388000000000002</v>
      </c>
      <c r="OA4">
        <v>6.5388000000000002</v>
      </c>
      <c r="OB4">
        <v>6.5388000000000002</v>
      </c>
      <c r="OC4">
        <v>6.5388000000000002</v>
      </c>
      <c r="OD4">
        <v>6.5388000000000002</v>
      </c>
      <c r="OE4">
        <v>6.5388000000000002</v>
      </c>
      <c r="OF4">
        <v>6.5388000000000002</v>
      </c>
      <c r="OG4">
        <v>6.5388000000000002</v>
      </c>
      <c r="OH4">
        <v>6.5388000000000002</v>
      </c>
      <c r="OI4">
        <v>6.5388000000000002</v>
      </c>
      <c r="OJ4">
        <v>6.5388000000000002</v>
      </c>
      <c r="OK4">
        <v>6.5388000000000002</v>
      </c>
      <c r="OL4">
        <v>6.5388000000000002</v>
      </c>
      <c r="OM4">
        <v>6.5388000000000002</v>
      </c>
      <c r="ON4">
        <v>6.5388000000000002</v>
      </c>
      <c r="OO4">
        <v>6.5388000000000002</v>
      </c>
      <c r="OP4">
        <v>6.5388000000000002</v>
      </c>
      <c r="OQ4">
        <v>6.5388000000000002</v>
      </c>
      <c r="OR4">
        <v>6.5388000000000002</v>
      </c>
      <c r="OS4">
        <v>6.5388000000000002</v>
      </c>
      <c r="OT4">
        <v>6.5388000000000002</v>
      </c>
      <c r="OU4">
        <v>6.5388000000000002</v>
      </c>
      <c r="OV4">
        <v>6.5388000000000002</v>
      </c>
      <c r="OW4">
        <v>6.5388000000000002</v>
      </c>
      <c r="OX4">
        <v>6.5388000000000002</v>
      </c>
      <c r="OY4">
        <v>6.5388000000000002</v>
      </c>
      <c r="OZ4">
        <v>6.5388000000000002</v>
      </c>
      <c r="PA4">
        <v>6.5388000000000002</v>
      </c>
      <c r="PB4">
        <v>6.5388000000000002</v>
      </c>
      <c r="PC4">
        <v>6.5388000000000002</v>
      </c>
      <c r="PD4">
        <v>6.5388000000000002</v>
      </c>
      <c r="PE4">
        <v>6.5388000000000002</v>
      </c>
      <c r="PF4">
        <v>6.5388000000000002</v>
      </c>
      <c r="PG4">
        <v>6.5388000000000002</v>
      </c>
      <c r="PH4">
        <v>6.5388000000000002</v>
      </c>
      <c r="PI4">
        <v>6.5388000000000002</v>
      </c>
      <c r="PJ4">
        <v>6.5388000000000002</v>
      </c>
      <c r="PK4">
        <v>6.5388000000000002</v>
      </c>
      <c r="PL4">
        <v>6.5388000000000002</v>
      </c>
      <c r="PM4">
        <v>6.5388000000000002</v>
      </c>
      <c r="PN4">
        <v>6.5388000000000002</v>
      </c>
      <c r="PO4">
        <v>6.5388000000000002</v>
      </c>
      <c r="PP4">
        <v>6.5388000000000002</v>
      </c>
      <c r="PQ4">
        <v>6.5388000000000002</v>
      </c>
      <c r="PR4">
        <v>6.5388000000000002</v>
      </c>
      <c r="PS4">
        <v>6.5388000000000002</v>
      </c>
      <c r="PT4">
        <v>6.5388000000000002</v>
      </c>
      <c r="PU4">
        <v>6.5388000000000002</v>
      </c>
      <c r="PV4">
        <v>6.5388000000000002</v>
      </c>
      <c r="PW4">
        <v>6.5388000000000002</v>
      </c>
      <c r="PX4">
        <v>6.5388000000000002</v>
      </c>
      <c r="PY4">
        <v>6.5388000000000002</v>
      </c>
      <c r="PZ4">
        <v>6.5388000000000002</v>
      </c>
      <c r="QA4">
        <v>6.5388000000000002</v>
      </c>
      <c r="QB4">
        <v>6.5388000000000002</v>
      </c>
      <c r="QC4">
        <v>6.5388000000000002</v>
      </c>
      <c r="QD4">
        <v>6.5388000000000002</v>
      </c>
      <c r="QE4">
        <v>6.5388000000000002</v>
      </c>
      <c r="QF4">
        <v>6.5388000000000002</v>
      </c>
      <c r="QG4">
        <v>6.5388000000000002</v>
      </c>
      <c r="QH4">
        <v>6.5388000000000002</v>
      </c>
      <c r="QI4">
        <v>6.5388000000000002</v>
      </c>
      <c r="QJ4">
        <v>6.5388000000000002</v>
      </c>
      <c r="QK4">
        <v>6.5388000000000002</v>
      </c>
      <c r="QL4">
        <v>6.5388000000000002</v>
      </c>
      <c r="QM4">
        <v>6.5388000000000002</v>
      </c>
      <c r="QN4">
        <v>6.5388000000000002</v>
      </c>
      <c r="QO4">
        <v>6.5388000000000002</v>
      </c>
      <c r="QP4">
        <v>6.5388000000000002</v>
      </c>
      <c r="QQ4">
        <v>6.5388000000000002</v>
      </c>
      <c r="QR4">
        <v>6.5388000000000002</v>
      </c>
      <c r="QS4">
        <v>6.5388000000000002</v>
      </c>
      <c r="QT4">
        <v>6.5388000000000002</v>
      </c>
      <c r="QU4">
        <v>6.5388000000000002</v>
      </c>
      <c r="QV4">
        <v>6.5388000000000002</v>
      </c>
      <c r="QW4">
        <v>6.5388000000000002</v>
      </c>
      <c r="QX4">
        <v>6.5388000000000002</v>
      </c>
      <c r="QY4">
        <v>6.5388000000000002</v>
      </c>
      <c r="QZ4">
        <v>6.5388000000000002</v>
      </c>
      <c r="RA4">
        <v>6.5388000000000002</v>
      </c>
      <c r="RB4">
        <v>6.5388000000000002</v>
      </c>
      <c r="RC4">
        <v>6.5388000000000002</v>
      </c>
      <c r="RD4">
        <v>6.5388000000000002</v>
      </c>
      <c r="RE4">
        <v>6.5388000000000002</v>
      </c>
      <c r="RF4">
        <v>6.5388000000000002</v>
      </c>
      <c r="RG4">
        <v>6.5388000000000002</v>
      </c>
      <c r="RH4">
        <v>6.5388000000000002</v>
      </c>
      <c r="RI4">
        <v>6.5388000000000002</v>
      </c>
      <c r="RJ4">
        <v>6.5388000000000002</v>
      </c>
      <c r="RK4">
        <v>6.5388000000000002</v>
      </c>
      <c r="RL4">
        <v>6.5388000000000002</v>
      </c>
      <c r="RM4">
        <v>6.5388000000000002</v>
      </c>
      <c r="RN4">
        <v>6.5388000000000002</v>
      </c>
      <c r="RO4">
        <v>6.5388000000000002</v>
      </c>
      <c r="RP4">
        <v>6.5388000000000002</v>
      </c>
      <c r="RQ4">
        <v>6.5388000000000002</v>
      </c>
      <c r="RR4">
        <v>6.5388000000000002</v>
      </c>
      <c r="RS4">
        <v>6.5388000000000002</v>
      </c>
      <c r="RT4">
        <v>6.5388000000000002</v>
      </c>
      <c r="RU4">
        <v>6.5388000000000002</v>
      </c>
      <c r="RV4">
        <v>6.5388000000000002</v>
      </c>
      <c r="RW4">
        <v>6.5388000000000002</v>
      </c>
      <c r="RX4">
        <v>6.5388000000000002</v>
      </c>
      <c r="RY4">
        <v>6.5388000000000002</v>
      </c>
      <c r="RZ4">
        <v>6.5388000000000002</v>
      </c>
      <c r="SA4">
        <v>6.5388000000000002</v>
      </c>
      <c r="SB4">
        <v>6.5388000000000002</v>
      </c>
      <c r="SC4">
        <v>6.5388000000000002</v>
      </c>
      <c r="SD4">
        <v>6.5388000000000002</v>
      </c>
      <c r="SE4">
        <v>6.5388000000000002</v>
      </c>
      <c r="SF4">
        <v>6.5388000000000002</v>
      </c>
      <c r="SG4">
        <v>6.5388000000000002</v>
      </c>
      <c r="SH4">
        <v>6.5388000000000002</v>
      </c>
      <c r="SI4">
        <v>6.5388000000000002</v>
      </c>
      <c r="SJ4">
        <v>6.5388000000000002</v>
      </c>
      <c r="SK4">
        <v>6.5388000000000002</v>
      </c>
      <c r="SL4">
        <v>6.5388000000000002</v>
      </c>
      <c r="SM4">
        <v>6.5388000000000002</v>
      </c>
      <c r="SN4">
        <v>6.5388000000000002</v>
      </c>
      <c r="SO4">
        <v>6.5388000000000002</v>
      </c>
      <c r="SP4">
        <v>6.5388000000000002</v>
      </c>
      <c r="SQ4">
        <v>6.5388000000000002</v>
      </c>
      <c r="SR4">
        <v>6.5388000000000002</v>
      </c>
      <c r="SS4">
        <v>6.5388000000000002</v>
      </c>
      <c r="ST4">
        <v>6.5388000000000002</v>
      </c>
      <c r="SU4">
        <v>6.5388000000000002</v>
      </c>
      <c r="SV4">
        <v>6.5388000000000002</v>
      </c>
      <c r="SW4">
        <v>6.5388000000000002</v>
      </c>
      <c r="SX4">
        <v>6.5388000000000002</v>
      </c>
      <c r="SY4">
        <v>6.5388000000000002</v>
      </c>
      <c r="SZ4">
        <v>6.5388000000000002</v>
      </c>
      <c r="TA4">
        <v>6.5388000000000002</v>
      </c>
      <c r="TB4">
        <v>6.5388000000000002</v>
      </c>
      <c r="TC4">
        <v>6.5388000000000002</v>
      </c>
      <c r="TD4">
        <v>6.5388000000000002</v>
      </c>
      <c r="TE4">
        <v>6.5388000000000002</v>
      </c>
      <c r="TF4">
        <v>6.5388000000000002</v>
      </c>
      <c r="TG4">
        <v>6.5388000000000002</v>
      </c>
      <c r="TH4">
        <v>6.5388000000000002</v>
      </c>
      <c r="TI4">
        <v>6.5388000000000002</v>
      </c>
      <c r="TJ4">
        <v>6.5388000000000002</v>
      </c>
      <c r="TK4">
        <v>6.5388000000000002</v>
      </c>
      <c r="TL4">
        <v>6.5388000000000002</v>
      </c>
      <c r="TM4">
        <v>6.5388000000000002</v>
      </c>
      <c r="TN4">
        <v>6.5388000000000002</v>
      </c>
      <c r="TO4">
        <v>6.5388000000000002</v>
      </c>
      <c r="TP4">
        <v>6.5388000000000002</v>
      </c>
      <c r="TQ4">
        <v>6.5388000000000002</v>
      </c>
      <c r="TR4">
        <v>6.5388000000000002</v>
      </c>
      <c r="TS4">
        <v>6.5388000000000002</v>
      </c>
      <c r="TT4">
        <v>6.5388000000000002</v>
      </c>
      <c r="TU4">
        <v>6.5388000000000002</v>
      </c>
      <c r="TV4">
        <v>6.5388000000000002</v>
      </c>
      <c r="TW4">
        <v>6.5388000000000002</v>
      </c>
      <c r="TX4">
        <v>6.5388000000000002</v>
      </c>
      <c r="TY4">
        <v>6.5388000000000002</v>
      </c>
      <c r="TZ4">
        <v>6.5388000000000002</v>
      </c>
      <c r="UA4">
        <v>6.5388000000000002</v>
      </c>
      <c r="UB4">
        <v>6.5388000000000002</v>
      </c>
      <c r="UC4">
        <v>6.5388000000000002</v>
      </c>
      <c r="UD4">
        <v>6.5388000000000002</v>
      </c>
      <c r="UE4">
        <v>6.5388000000000002</v>
      </c>
      <c r="UF4">
        <v>6.5388000000000002</v>
      </c>
      <c r="UG4">
        <v>6.5388000000000002</v>
      </c>
      <c r="UH4">
        <v>19.9468</v>
      </c>
      <c r="UI4">
        <v>19.9468</v>
      </c>
      <c r="UJ4">
        <v>19.9468</v>
      </c>
      <c r="UK4">
        <v>19.9468</v>
      </c>
      <c r="UL4">
        <v>19.9468</v>
      </c>
      <c r="UM4">
        <v>19.9468</v>
      </c>
      <c r="UN4">
        <v>19.9468</v>
      </c>
      <c r="UO4">
        <v>19.9468</v>
      </c>
      <c r="UP4">
        <v>19.9468</v>
      </c>
      <c r="UQ4">
        <v>19.9468</v>
      </c>
      <c r="UR4">
        <v>19.9468</v>
      </c>
      <c r="US4">
        <v>19.9468</v>
      </c>
      <c r="UT4">
        <v>19.9468</v>
      </c>
      <c r="UU4">
        <v>19.9468</v>
      </c>
      <c r="UV4">
        <v>19.9468</v>
      </c>
      <c r="UW4">
        <v>19.9468</v>
      </c>
      <c r="UX4">
        <v>19.9468</v>
      </c>
      <c r="UY4">
        <v>19.9468</v>
      </c>
      <c r="UZ4">
        <v>19.9468</v>
      </c>
      <c r="VA4">
        <v>19.9468</v>
      </c>
      <c r="VB4">
        <v>19.9468</v>
      </c>
      <c r="VC4">
        <v>19.9468</v>
      </c>
      <c r="VD4">
        <v>19.9468</v>
      </c>
      <c r="VE4">
        <v>19.9468</v>
      </c>
      <c r="VF4">
        <v>19.9468</v>
      </c>
      <c r="VG4">
        <v>19.9468</v>
      </c>
      <c r="VH4">
        <v>19.9468</v>
      </c>
      <c r="VI4">
        <v>19.9468</v>
      </c>
      <c r="VJ4">
        <v>19.9468</v>
      </c>
      <c r="VK4">
        <v>19.9468</v>
      </c>
      <c r="VL4">
        <v>19.9468</v>
      </c>
      <c r="VM4">
        <v>19.9468</v>
      </c>
      <c r="VN4">
        <v>19.9468</v>
      </c>
      <c r="VO4">
        <v>19.9468</v>
      </c>
      <c r="VP4">
        <v>19.9468</v>
      </c>
      <c r="VQ4">
        <v>19.9468</v>
      </c>
      <c r="VR4">
        <v>19.9468</v>
      </c>
      <c r="VS4">
        <v>19.9468</v>
      </c>
      <c r="VT4">
        <v>19.9468</v>
      </c>
      <c r="VU4">
        <v>19.9468</v>
      </c>
      <c r="VV4">
        <v>19.9468</v>
      </c>
      <c r="VW4">
        <v>19.9468</v>
      </c>
      <c r="VX4">
        <v>19.9468</v>
      </c>
      <c r="VY4">
        <v>19.9468</v>
      </c>
      <c r="VZ4">
        <v>19.9468</v>
      </c>
      <c r="WA4">
        <v>19.9468</v>
      </c>
      <c r="WB4">
        <v>19.9468</v>
      </c>
      <c r="WC4">
        <v>19.9468</v>
      </c>
      <c r="WD4">
        <v>19.9468</v>
      </c>
      <c r="WE4">
        <v>19.9468</v>
      </c>
      <c r="WF4">
        <v>19.9468</v>
      </c>
      <c r="WG4">
        <v>19.9468</v>
      </c>
      <c r="WH4">
        <v>19.9468</v>
      </c>
      <c r="WI4">
        <v>19.9468</v>
      </c>
      <c r="WJ4">
        <v>19.9468</v>
      </c>
      <c r="WK4">
        <v>19.9468</v>
      </c>
      <c r="WL4">
        <v>19.9468</v>
      </c>
      <c r="WM4">
        <v>19.9468</v>
      </c>
      <c r="WN4">
        <v>19.9468</v>
      </c>
      <c r="WO4">
        <v>19.9468</v>
      </c>
      <c r="WP4">
        <v>19.9468</v>
      </c>
      <c r="WQ4">
        <v>19.9468</v>
      </c>
      <c r="WR4">
        <v>19.9468</v>
      </c>
      <c r="WS4">
        <v>19.9468</v>
      </c>
      <c r="WT4">
        <v>19.9468</v>
      </c>
      <c r="WU4">
        <v>19.9468</v>
      </c>
      <c r="WV4">
        <v>19.9468</v>
      </c>
      <c r="WW4">
        <v>19.9468</v>
      </c>
      <c r="WX4">
        <v>19.9468</v>
      </c>
      <c r="WY4">
        <v>19.9468</v>
      </c>
      <c r="WZ4">
        <v>19.9468</v>
      </c>
      <c r="XA4">
        <v>19.9468</v>
      </c>
      <c r="XB4">
        <v>19.9468</v>
      </c>
      <c r="XC4">
        <v>19.9468</v>
      </c>
      <c r="XD4">
        <v>19.9468</v>
      </c>
      <c r="XE4">
        <v>19.9468</v>
      </c>
      <c r="XF4">
        <v>19.9468</v>
      </c>
      <c r="XG4">
        <v>19.9468</v>
      </c>
      <c r="XH4">
        <v>19.9468</v>
      </c>
      <c r="XI4">
        <v>19.9468</v>
      </c>
      <c r="XJ4">
        <v>19.9468</v>
      </c>
      <c r="XK4">
        <v>19.9468</v>
      </c>
      <c r="XL4">
        <v>19.9468</v>
      </c>
      <c r="XM4">
        <v>19.9468</v>
      </c>
      <c r="XN4">
        <v>19.9468</v>
      </c>
      <c r="XO4">
        <v>19.9468</v>
      </c>
      <c r="XP4">
        <v>19.9468</v>
      </c>
      <c r="XQ4">
        <v>19.9468</v>
      </c>
      <c r="XR4">
        <v>19.9468</v>
      </c>
      <c r="XS4">
        <v>19.9468</v>
      </c>
      <c r="XT4">
        <v>19.9468</v>
      </c>
      <c r="XU4">
        <v>19.9468</v>
      </c>
      <c r="XV4">
        <v>19.9468</v>
      </c>
      <c r="XW4">
        <v>19.9468</v>
      </c>
      <c r="XX4">
        <v>19.9468</v>
      </c>
      <c r="XY4">
        <v>19.9468</v>
      </c>
      <c r="XZ4">
        <v>19.9468</v>
      </c>
      <c r="YA4">
        <v>19.9468</v>
      </c>
      <c r="YB4">
        <v>19.9468</v>
      </c>
      <c r="YC4">
        <v>19.9468</v>
      </c>
      <c r="YD4">
        <v>19.9468</v>
      </c>
      <c r="YE4">
        <v>19.9468</v>
      </c>
      <c r="YF4">
        <v>19.9468</v>
      </c>
      <c r="YG4">
        <v>19.9468</v>
      </c>
      <c r="YH4">
        <v>19.9468</v>
      </c>
      <c r="YI4">
        <v>19.9468</v>
      </c>
      <c r="YJ4">
        <v>19.9468</v>
      </c>
      <c r="YK4">
        <v>19.9468</v>
      </c>
      <c r="YL4">
        <v>19.9468</v>
      </c>
      <c r="YM4">
        <v>19.9468</v>
      </c>
      <c r="YN4">
        <v>19.9468</v>
      </c>
      <c r="YO4">
        <v>19.9468</v>
      </c>
      <c r="YP4">
        <v>19.9468</v>
      </c>
      <c r="YQ4">
        <v>19.9468</v>
      </c>
      <c r="YR4">
        <v>19.9468</v>
      </c>
      <c r="YS4">
        <v>19.9468</v>
      </c>
      <c r="YT4">
        <v>19.9468</v>
      </c>
      <c r="YU4">
        <v>19.9468</v>
      </c>
      <c r="YV4">
        <v>19.9468</v>
      </c>
      <c r="YW4">
        <v>19.9468</v>
      </c>
      <c r="YX4">
        <v>19.9468</v>
      </c>
      <c r="YY4">
        <v>19.9468</v>
      </c>
      <c r="YZ4">
        <v>19.9468</v>
      </c>
      <c r="ZA4">
        <v>19.9468</v>
      </c>
      <c r="ZB4">
        <v>19.9468</v>
      </c>
      <c r="ZC4">
        <v>19.9468</v>
      </c>
      <c r="ZD4">
        <v>19.9468</v>
      </c>
      <c r="ZE4">
        <v>19.9468</v>
      </c>
      <c r="ZF4">
        <v>19.9468</v>
      </c>
      <c r="ZG4">
        <v>19.9468</v>
      </c>
      <c r="ZH4">
        <v>19.9468</v>
      </c>
      <c r="ZI4">
        <v>19.9468</v>
      </c>
      <c r="ZJ4">
        <v>19.9468</v>
      </c>
      <c r="ZK4">
        <v>19.9468</v>
      </c>
      <c r="ZL4">
        <v>19.9468</v>
      </c>
      <c r="ZM4">
        <v>19.9468</v>
      </c>
      <c r="ZN4">
        <v>19.9468</v>
      </c>
      <c r="ZO4">
        <v>19.9468</v>
      </c>
      <c r="ZP4">
        <v>19.9468</v>
      </c>
      <c r="ZQ4">
        <v>19.9468</v>
      </c>
      <c r="ZR4">
        <v>19.9468</v>
      </c>
      <c r="ZS4">
        <v>19.9468</v>
      </c>
      <c r="ZT4">
        <v>19.9468</v>
      </c>
      <c r="ZU4">
        <v>19.9468</v>
      </c>
      <c r="ZV4">
        <v>19.9468</v>
      </c>
      <c r="ZW4">
        <v>19.9468</v>
      </c>
      <c r="ZX4">
        <v>19.9468</v>
      </c>
      <c r="ZY4">
        <v>19.9468</v>
      </c>
      <c r="ZZ4">
        <v>19.9468</v>
      </c>
      <c r="AAA4">
        <v>19.9468</v>
      </c>
      <c r="AAB4">
        <v>19.9468</v>
      </c>
      <c r="AAC4">
        <v>19.9468</v>
      </c>
      <c r="AAD4">
        <v>19.9468</v>
      </c>
      <c r="AAE4">
        <v>19.9468</v>
      </c>
      <c r="AAF4">
        <v>19.9468</v>
      </c>
      <c r="AAG4">
        <v>19.9468</v>
      </c>
      <c r="AAH4">
        <v>19.9468</v>
      </c>
      <c r="AAI4">
        <v>19.9468</v>
      </c>
      <c r="AAJ4">
        <v>19.9468</v>
      </c>
      <c r="AAK4">
        <v>19.9468</v>
      </c>
      <c r="AAL4">
        <v>19.9468</v>
      </c>
      <c r="AAM4">
        <v>19.9468</v>
      </c>
      <c r="AAN4">
        <v>19.9468</v>
      </c>
      <c r="AAO4">
        <v>19.9468</v>
      </c>
      <c r="AAP4">
        <v>19.9468</v>
      </c>
      <c r="AAQ4">
        <v>19.9468</v>
      </c>
      <c r="AAR4">
        <v>19.9468</v>
      </c>
      <c r="AAS4">
        <v>19.9468</v>
      </c>
      <c r="AAT4">
        <v>19.9468</v>
      </c>
      <c r="AAU4">
        <v>19.9468</v>
      </c>
      <c r="AAV4">
        <v>19.9468</v>
      </c>
      <c r="AAW4">
        <v>19.9468</v>
      </c>
      <c r="AAX4">
        <v>19.9468</v>
      </c>
      <c r="AAY4">
        <v>19.9468</v>
      </c>
      <c r="AAZ4">
        <v>19.9468</v>
      </c>
      <c r="ABA4">
        <v>19.9468</v>
      </c>
      <c r="ABB4">
        <v>19.9468</v>
      </c>
      <c r="ABC4">
        <v>19.9468</v>
      </c>
      <c r="ABD4">
        <v>19.9468</v>
      </c>
      <c r="ABE4">
        <v>19.9468</v>
      </c>
      <c r="ABF4">
        <v>19.9468</v>
      </c>
      <c r="ABG4">
        <v>19.9468</v>
      </c>
      <c r="ABH4">
        <v>19.9468</v>
      </c>
      <c r="ABI4">
        <v>19.9468</v>
      </c>
      <c r="ABJ4">
        <v>19.9468</v>
      </c>
      <c r="ABK4">
        <v>19.9468</v>
      </c>
      <c r="ABL4">
        <v>19.9468</v>
      </c>
      <c r="ABM4">
        <v>19.9468</v>
      </c>
      <c r="ABN4">
        <v>19.9468</v>
      </c>
      <c r="ABO4">
        <v>19.9468</v>
      </c>
      <c r="ABP4">
        <v>19.9468</v>
      </c>
      <c r="ABQ4">
        <v>19.9468</v>
      </c>
      <c r="ABR4">
        <v>19.9468</v>
      </c>
      <c r="ABS4">
        <v>19.9468</v>
      </c>
      <c r="ABT4">
        <v>19.9468</v>
      </c>
      <c r="ABU4">
        <v>19.9468</v>
      </c>
      <c r="ABV4">
        <v>19.9468</v>
      </c>
      <c r="ABW4">
        <v>19.9468</v>
      </c>
      <c r="ABX4">
        <v>19.9468</v>
      </c>
      <c r="ABY4">
        <v>19.9468</v>
      </c>
      <c r="ABZ4">
        <v>19.9468</v>
      </c>
      <c r="ACA4">
        <v>19.9468</v>
      </c>
      <c r="ACB4">
        <v>19.9468</v>
      </c>
      <c r="ACC4">
        <v>19.9468</v>
      </c>
      <c r="ACD4">
        <v>19.9468</v>
      </c>
      <c r="ACE4">
        <v>19.9468</v>
      </c>
      <c r="ACF4">
        <v>19.9468</v>
      </c>
      <c r="ACG4">
        <v>19.9468</v>
      </c>
      <c r="ACH4">
        <v>19.9468</v>
      </c>
      <c r="ACI4">
        <v>19.9468</v>
      </c>
      <c r="ACJ4">
        <v>19.9468</v>
      </c>
      <c r="ACK4">
        <v>19.9468</v>
      </c>
      <c r="ACL4">
        <v>19.9468</v>
      </c>
      <c r="ACM4">
        <v>19.9468</v>
      </c>
      <c r="ACN4">
        <v>19.9468</v>
      </c>
      <c r="ACO4">
        <v>19.9468</v>
      </c>
      <c r="ACP4">
        <v>19.9468</v>
      </c>
      <c r="ACQ4">
        <v>19.9468</v>
      </c>
      <c r="ACR4">
        <v>19.9468</v>
      </c>
      <c r="ACS4">
        <v>19.9468</v>
      </c>
      <c r="ACT4">
        <v>19.9468</v>
      </c>
      <c r="ACU4">
        <v>19.9468</v>
      </c>
      <c r="ACV4">
        <v>19.9468</v>
      </c>
      <c r="ACW4">
        <v>19.9468</v>
      </c>
      <c r="ACX4">
        <v>19.9468</v>
      </c>
      <c r="ACY4">
        <v>19.9468</v>
      </c>
      <c r="ACZ4">
        <v>19.9468</v>
      </c>
      <c r="ADA4">
        <v>19.9468</v>
      </c>
      <c r="ADB4">
        <v>19.9468</v>
      </c>
      <c r="ADC4">
        <v>19.9468</v>
      </c>
      <c r="ADD4">
        <v>19.9468</v>
      </c>
      <c r="ADE4">
        <v>19.9468</v>
      </c>
      <c r="ADF4">
        <v>19.9468</v>
      </c>
      <c r="ADG4">
        <v>19.9468</v>
      </c>
      <c r="ADH4">
        <v>19.9468</v>
      </c>
      <c r="ADI4">
        <v>19.9468</v>
      </c>
      <c r="ADJ4">
        <v>19.9468</v>
      </c>
      <c r="ADK4">
        <v>19.9468</v>
      </c>
      <c r="ADL4">
        <v>19.9468</v>
      </c>
      <c r="ADM4">
        <v>19.9468</v>
      </c>
      <c r="ADN4">
        <v>19.9468</v>
      </c>
      <c r="ADO4">
        <v>19.9468</v>
      </c>
      <c r="ADP4">
        <v>19.9468</v>
      </c>
      <c r="ADQ4">
        <v>19.9468</v>
      </c>
      <c r="ADR4">
        <v>19.9468</v>
      </c>
      <c r="ADS4">
        <v>19.9468</v>
      </c>
      <c r="ADT4">
        <v>19.9468</v>
      </c>
      <c r="ADU4">
        <v>19.9468</v>
      </c>
      <c r="ADV4">
        <v>19.9468</v>
      </c>
      <c r="ADW4">
        <v>19.9468</v>
      </c>
      <c r="ADX4">
        <v>19.9468</v>
      </c>
      <c r="ADY4">
        <v>19.9468</v>
      </c>
      <c r="ADZ4">
        <v>19.9468</v>
      </c>
      <c r="AEA4">
        <v>19.9468</v>
      </c>
      <c r="AEB4">
        <v>19.9468</v>
      </c>
      <c r="AEC4">
        <v>19.9468</v>
      </c>
      <c r="AED4">
        <v>19.9468</v>
      </c>
      <c r="AEE4">
        <v>19.9468</v>
      </c>
      <c r="AEF4">
        <v>19.9468</v>
      </c>
      <c r="AEG4">
        <v>19.9468</v>
      </c>
      <c r="AEH4">
        <v>19.9468</v>
      </c>
      <c r="AEI4">
        <v>19.9468</v>
      </c>
      <c r="AEJ4">
        <v>19.9468</v>
      </c>
      <c r="AEK4">
        <v>19.9468</v>
      </c>
      <c r="AEL4">
        <v>19.9468</v>
      </c>
      <c r="AEM4">
        <v>19.9468</v>
      </c>
      <c r="AEN4">
        <v>19.9468</v>
      </c>
      <c r="AEO4">
        <v>19.9468</v>
      </c>
      <c r="AEP4">
        <v>19.9468</v>
      </c>
      <c r="AEQ4">
        <v>19.9468</v>
      </c>
      <c r="AER4">
        <v>19.9468</v>
      </c>
      <c r="AES4">
        <v>19.9468</v>
      </c>
      <c r="AET4">
        <v>19.9468</v>
      </c>
      <c r="AEU4">
        <v>19.9468</v>
      </c>
      <c r="AEV4">
        <v>19.9468</v>
      </c>
      <c r="AEW4">
        <v>19.9468</v>
      </c>
      <c r="AEX4">
        <v>19.9468</v>
      </c>
      <c r="AEY4">
        <v>19.9468</v>
      </c>
      <c r="AEZ4">
        <v>19.9468</v>
      </c>
      <c r="AFA4">
        <v>19.9468</v>
      </c>
      <c r="AFB4">
        <v>19.9468</v>
      </c>
      <c r="AFC4">
        <v>19.9468</v>
      </c>
      <c r="AFD4">
        <v>19.9468</v>
      </c>
      <c r="AFE4">
        <v>19.9468</v>
      </c>
      <c r="AFF4">
        <v>19.9468</v>
      </c>
      <c r="AFG4">
        <v>19.9468</v>
      </c>
      <c r="AFH4">
        <v>19.9468</v>
      </c>
      <c r="AFI4">
        <v>19.9468</v>
      </c>
      <c r="AFJ4">
        <v>19.9468</v>
      </c>
      <c r="AFK4">
        <v>19.9468</v>
      </c>
      <c r="AFL4">
        <v>19.9468</v>
      </c>
      <c r="AFM4">
        <v>19.9468</v>
      </c>
      <c r="AFN4">
        <v>19.9468</v>
      </c>
      <c r="AFO4">
        <v>19.9468</v>
      </c>
      <c r="AFP4">
        <v>19.9468</v>
      </c>
      <c r="AFQ4">
        <v>19.9468</v>
      </c>
      <c r="AFR4">
        <v>19.9468</v>
      </c>
      <c r="AFS4">
        <v>19.9468</v>
      </c>
      <c r="AFT4">
        <v>19.9468</v>
      </c>
      <c r="AFU4">
        <v>19.9468</v>
      </c>
      <c r="AFV4">
        <v>19.9468</v>
      </c>
      <c r="AFW4">
        <v>19.9468</v>
      </c>
      <c r="AFX4">
        <v>19.9468</v>
      </c>
      <c r="AFY4">
        <v>19.9468</v>
      </c>
      <c r="AFZ4">
        <v>19.9468</v>
      </c>
      <c r="AGA4">
        <v>19.9468</v>
      </c>
      <c r="AGB4">
        <v>19.9468</v>
      </c>
      <c r="AGC4">
        <v>19.9468</v>
      </c>
      <c r="AGD4">
        <v>19.9468</v>
      </c>
      <c r="AGE4">
        <v>19.9468</v>
      </c>
      <c r="AGF4">
        <v>19.9468</v>
      </c>
      <c r="AGG4">
        <v>19.9468</v>
      </c>
      <c r="AGH4">
        <v>19.9468</v>
      </c>
      <c r="AGI4">
        <v>19.9468</v>
      </c>
      <c r="AGJ4">
        <v>19.9468</v>
      </c>
      <c r="AGK4">
        <v>19.9468</v>
      </c>
      <c r="AGL4">
        <v>19.9468</v>
      </c>
      <c r="AGM4">
        <v>19.9468</v>
      </c>
      <c r="AGN4">
        <v>19.9468</v>
      </c>
      <c r="AGO4">
        <v>19.9468</v>
      </c>
      <c r="AGP4">
        <v>19.9468</v>
      </c>
      <c r="AGQ4">
        <v>19.9468</v>
      </c>
      <c r="AGR4">
        <v>19.9468</v>
      </c>
      <c r="AGS4">
        <v>19.9468</v>
      </c>
      <c r="AGT4">
        <v>19.9468</v>
      </c>
      <c r="AGU4">
        <v>19.9468</v>
      </c>
      <c r="AGV4">
        <v>19.9468</v>
      </c>
      <c r="AGW4">
        <v>19.9468</v>
      </c>
      <c r="AGX4">
        <v>19.9468</v>
      </c>
      <c r="AGY4">
        <v>19.9468</v>
      </c>
      <c r="AGZ4">
        <v>19.9468</v>
      </c>
      <c r="AHA4">
        <v>19.9468</v>
      </c>
      <c r="AHB4">
        <v>19.9468</v>
      </c>
      <c r="AHC4">
        <v>19.9468</v>
      </c>
      <c r="AHD4">
        <v>19.9468</v>
      </c>
      <c r="AHE4">
        <v>19.9468</v>
      </c>
      <c r="AHF4">
        <v>19.9468</v>
      </c>
      <c r="AHG4">
        <v>19.9468</v>
      </c>
      <c r="AHH4">
        <v>19.9468</v>
      </c>
      <c r="AHI4">
        <v>19.9468</v>
      </c>
      <c r="AHJ4">
        <v>19.9468</v>
      </c>
      <c r="AHK4">
        <v>19.9468</v>
      </c>
      <c r="AHL4">
        <v>19.9468</v>
      </c>
      <c r="AHM4">
        <v>19.9468</v>
      </c>
      <c r="AHN4">
        <v>19.9468</v>
      </c>
      <c r="AHO4">
        <v>19.9468</v>
      </c>
      <c r="AHP4">
        <v>19.9468</v>
      </c>
      <c r="AHQ4">
        <v>19.9468</v>
      </c>
      <c r="AHR4">
        <v>19.9468</v>
      </c>
      <c r="AHS4">
        <v>19.9468</v>
      </c>
      <c r="AHT4">
        <v>19.9468</v>
      </c>
      <c r="AHU4">
        <v>19.9468</v>
      </c>
      <c r="AHV4">
        <v>19.9468</v>
      </c>
      <c r="AHW4">
        <v>19.9468</v>
      </c>
      <c r="AHX4">
        <v>19.9468</v>
      </c>
      <c r="AHY4">
        <v>19.9468</v>
      </c>
      <c r="AHZ4">
        <v>19.9468</v>
      </c>
      <c r="AIA4">
        <v>19.9468</v>
      </c>
      <c r="AIB4">
        <v>19.9468</v>
      </c>
      <c r="AIC4">
        <v>19.9468</v>
      </c>
      <c r="AID4">
        <v>19.9468</v>
      </c>
      <c r="AIE4">
        <v>19.9468</v>
      </c>
      <c r="AIF4">
        <v>19.9468</v>
      </c>
      <c r="AIG4">
        <v>19.9468</v>
      </c>
      <c r="AIH4">
        <v>19.9468</v>
      </c>
      <c r="AII4">
        <v>19.9468</v>
      </c>
      <c r="AIJ4">
        <v>19.9468</v>
      </c>
      <c r="AIK4">
        <v>19.9468</v>
      </c>
      <c r="AIL4">
        <v>19.9468</v>
      </c>
      <c r="AIM4">
        <v>19.9468</v>
      </c>
      <c r="AIN4">
        <v>19.9468</v>
      </c>
      <c r="AIO4">
        <v>19.9468</v>
      </c>
      <c r="AIP4">
        <v>19.9468</v>
      </c>
      <c r="AIQ4">
        <v>19.9468</v>
      </c>
      <c r="AIR4">
        <v>19.9468</v>
      </c>
      <c r="AIS4">
        <v>19.9468</v>
      </c>
      <c r="AIT4">
        <v>19.9468</v>
      </c>
      <c r="AIU4">
        <v>19.9468</v>
      </c>
      <c r="AIV4">
        <v>19.9468</v>
      </c>
      <c r="AIW4">
        <v>19.9468</v>
      </c>
      <c r="AIX4">
        <v>19.9468</v>
      </c>
      <c r="AIY4">
        <v>19.9468</v>
      </c>
      <c r="AIZ4">
        <v>19.9468</v>
      </c>
      <c r="AJA4">
        <v>19.9468</v>
      </c>
      <c r="AJB4">
        <v>19.9468</v>
      </c>
      <c r="AJC4">
        <v>19.9468</v>
      </c>
      <c r="AJD4">
        <v>19.9468</v>
      </c>
      <c r="AJE4">
        <v>19.9468</v>
      </c>
      <c r="AJF4">
        <v>19.9468</v>
      </c>
      <c r="AJG4">
        <v>19.9468</v>
      </c>
      <c r="AJH4">
        <v>19.9468</v>
      </c>
      <c r="AJI4">
        <v>19.9468</v>
      </c>
      <c r="AJJ4">
        <v>19.9468</v>
      </c>
      <c r="AJK4">
        <v>19.9468</v>
      </c>
      <c r="AJL4">
        <v>19.9468</v>
      </c>
      <c r="AJM4">
        <v>19.9468</v>
      </c>
      <c r="AJN4">
        <v>19.9468</v>
      </c>
      <c r="AJO4">
        <v>19.9468</v>
      </c>
      <c r="AJP4">
        <v>19.9468</v>
      </c>
      <c r="AJQ4">
        <v>19.9468</v>
      </c>
      <c r="AJR4">
        <v>19.9468</v>
      </c>
      <c r="AJS4">
        <v>19.9468</v>
      </c>
      <c r="AJT4">
        <v>19.9468</v>
      </c>
      <c r="AJU4">
        <v>19.9468</v>
      </c>
      <c r="AJV4">
        <v>19.9468</v>
      </c>
      <c r="AJW4">
        <v>19.9468</v>
      </c>
      <c r="AJX4">
        <v>19.9468</v>
      </c>
      <c r="AJY4">
        <v>19.9468</v>
      </c>
      <c r="AJZ4">
        <v>19.9468</v>
      </c>
      <c r="AKA4">
        <v>19.9468</v>
      </c>
      <c r="AKB4">
        <v>19.9468</v>
      </c>
      <c r="AKC4">
        <v>19.9468</v>
      </c>
      <c r="AKD4">
        <v>19.9468</v>
      </c>
      <c r="AKE4">
        <v>19.9468</v>
      </c>
      <c r="AKF4">
        <v>19.9468</v>
      </c>
      <c r="AKG4">
        <v>19.9468</v>
      </c>
      <c r="AKH4">
        <v>19.9468</v>
      </c>
      <c r="AKI4">
        <v>19.9468</v>
      </c>
      <c r="AKJ4">
        <v>19.9468</v>
      </c>
      <c r="AKK4">
        <v>19.9468</v>
      </c>
      <c r="AKL4">
        <v>19.9468</v>
      </c>
      <c r="AKM4">
        <v>19.9468</v>
      </c>
      <c r="AKN4">
        <v>19.9468</v>
      </c>
      <c r="AKO4">
        <v>19.9468</v>
      </c>
      <c r="AKP4">
        <v>19.9468</v>
      </c>
      <c r="AKQ4">
        <v>19.9468</v>
      </c>
      <c r="AKR4">
        <v>19.9468</v>
      </c>
      <c r="AKS4">
        <v>19.9468</v>
      </c>
      <c r="AKT4">
        <v>19.9468</v>
      </c>
      <c r="AKU4">
        <v>19.9468</v>
      </c>
      <c r="AKV4">
        <v>19.9468</v>
      </c>
      <c r="AKW4">
        <v>19.9468</v>
      </c>
      <c r="AKX4">
        <v>19.9468</v>
      </c>
      <c r="AKY4">
        <v>19.9468</v>
      </c>
      <c r="AKZ4">
        <v>19.9468</v>
      </c>
      <c r="ALA4">
        <v>19.9468</v>
      </c>
      <c r="ALB4">
        <v>19.9468</v>
      </c>
      <c r="ALC4">
        <v>19.9468</v>
      </c>
      <c r="ALD4">
        <v>19.9468</v>
      </c>
      <c r="ALE4">
        <v>19.9468</v>
      </c>
      <c r="ALF4">
        <v>19.9468</v>
      </c>
      <c r="ALG4">
        <v>19.9468</v>
      </c>
      <c r="ALH4">
        <v>19.9468</v>
      </c>
      <c r="ALI4">
        <v>19.9468</v>
      </c>
      <c r="ALJ4">
        <v>19.9468</v>
      </c>
      <c r="ALK4">
        <v>19.9468</v>
      </c>
      <c r="ALL4">
        <v>19.9468</v>
      </c>
      <c r="ALM4">
        <v>19.9468</v>
      </c>
      <c r="ALN4">
        <v>19.9468</v>
      </c>
      <c r="ALO4">
        <v>19.9468</v>
      </c>
      <c r="ALP4">
        <v>19.9468</v>
      </c>
      <c r="ALQ4">
        <v>19.9468</v>
      </c>
      <c r="ALR4">
        <v>19.9468</v>
      </c>
      <c r="ALS4">
        <v>19.9468</v>
      </c>
      <c r="ALT4">
        <v>19.9468</v>
      </c>
      <c r="ALU4">
        <v>19.9468</v>
      </c>
      <c r="ALV4">
        <v>19.9468</v>
      </c>
      <c r="ALW4">
        <v>19.9468</v>
      </c>
      <c r="ALX4">
        <v>19.9468</v>
      </c>
      <c r="ALY4">
        <v>19.9468</v>
      </c>
      <c r="ALZ4">
        <v>19.9468</v>
      </c>
      <c r="AMA4">
        <v>19.9468</v>
      </c>
      <c r="AMB4">
        <v>19.9468</v>
      </c>
      <c r="AMC4">
        <v>19.9468</v>
      </c>
      <c r="AMD4">
        <v>19.9468</v>
      </c>
      <c r="AME4">
        <v>19.9468</v>
      </c>
      <c r="AMF4">
        <v>19.9468</v>
      </c>
      <c r="AMG4">
        <v>19.9468</v>
      </c>
      <c r="AMH4">
        <v>19.9468</v>
      </c>
      <c r="AMI4">
        <v>19.9468</v>
      </c>
      <c r="AMJ4">
        <v>19.9468</v>
      </c>
      <c r="AMK4">
        <v>19.9468</v>
      </c>
      <c r="AML4">
        <v>19.9468</v>
      </c>
      <c r="AMM4">
        <v>19.9468</v>
      </c>
      <c r="AMN4">
        <v>19.9468</v>
      </c>
      <c r="AMO4">
        <v>19.9468</v>
      </c>
      <c r="AMP4">
        <v>19.9468</v>
      </c>
      <c r="AMQ4">
        <v>19.9468</v>
      </c>
      <c r="AMR4">
        <v>19.9468</v>
      </c>
      <c r="AMS4">
        <v>19.9468</v>
      </c>
      <c r="AMT4">
        <v>19.9468</v>
      </c>
      <c r="AMU4">
        <v>19.9468</v>
      </c>
      <c r="AMV4">
        <v>19.9468</v>
      </c>
      <c r="AMW4">
        <v>19.9468</v>
      </c>
      <c r="AMX4">
        <v>19.9468</v>
      </c>
      <c r="AMY4">
        <v>19.9468</v>
      </c>
      <c r="AMZ4">
        <v>19.9468</v>
      </c>
      <c r="ANA4">
        <v>19.9468</v>
      </c>
      <c r="ANB4">
        <v>19.9468</v>
      </c>
      <c r="ANC4">
        <v>19.9468</v>
      </c>
      <c r="AND4">
        <v>19.9468</v>
      </c>
      <c r="ANE4">
        <v>19.9468</v>
      </c>
      <c r="ANF4">
        <v>19.9468</v>
      </c>
      <c r="ANG4">
        <v>19.9468</v>
      </c>
      <c r="ANH4">
        <v>19.9468</v>
      </c>
      <c r="ANI4">
        <v>19.9468</v>
      </c>
      <c r="ANJ4">
        <v>19.9468</v>
      </c>
      <c r="ANK4">
        <v>19.9468</v>
      </c>
      <c r="ANL4">
        <v>19.9468</v>
      </c>
      <c r="ANM4">
        <v>19.9468</v>
      </c>
      <c r="ANN4">
        <v>19.9468</v>
      </c>
      <c r="ANO4">
        <v>19.9468</v>
      </c>
      <c r="ANP4">
        <v>19.9468</v>
      </c>
      <c r="ANQ4">
        <v>19.9468</v>
      </c>
      <c r="ANR4">
        <v>19.9468</v>
      </c>
      <c r="ANS4">
        <v>19.9468</v>
      </c>
      <c r="ANT4">
        <v>19.9468</v>
      </c>
      <c r="ANU4">
        <v>19.9468</v>
      </c>
      <c r="ANV4">
        <v>19.9468</v>
      </c>
      <c r="ANW4">
        <v>19.9468</v>
      </c>
      <c r="ANX4">
        <v>19.9468</v>
      </c>
      <c r="ANY4">
        <v>19.9468</v>
      </c>
      <c r="ANZ4">
        <v>19.9468</v>
      </c>
      <c r="AOA4">
        <v>19.9468</v>
      </c>
      <c r="AOB4">
        <v>19.9468</v>
      </c>
      <c r="AOC4">
        <v>19.9468</v>
      </c>
      <c r="AOD4">
        <v>19.9468</v>
      </c>
      <c r="AOE4">
        <v>19.9468</v>
      </c>
      <c r="AOF4">
        <v>19.9468</v>
      </c>
      <c r="AOG4">
        <v>19.9468</v>
      </c>
      <c r="AOH4">
        <v>19.9468</v>
      </c>
      <c r="AOI4">
        <v>19.9468</v>
      </c>
      <c r="AOJ4">
        <v>19.9468</v>
      </c>
      <c r="AOK4">
        <v>19.9468</v>
      </c>
      <c r="AOL4">
        <v>19.9468</v>
      </c>
      <c r="AOM4">
        <v>19.9468</v>
      </c>
      <c r="AON4">
        <v>19.9468</v>
      </c>
      <c r="AOO4">
        <v>19.9468</v>
      </c>
      <c r="AOP4">
        <v>19.9468</v>
      </c>
      <c r="AOQ4">
        <v>19.9468</v>
      </c>
      <c r="AOR4">
        <v>19.9468</v>
      </c>
      <c r="AOS4">
        <v>19.9468</v>
      </c>
      <c r="AOT4">
        <v>19.9468</v>
      </c>
      <c r="AOU4">
        <v>19.9468</v>
      </c>
      <c r="AOV4">
        <v>19.9468</v>
      </c>
      <c r="AOW4">
        <v>19.9468</v>
      </c>
      <c r="AOX4">
        <v>19.9468</v>
      </c>
      <c r="AOY4">
        <v>19.9468</v>
      </c>
      <c r="AOZ4">
        <v>19.9468</v>
      </c>
      <c r="APA4">
        <v>19.9468</v>
      </c>
      <c r="APB4">
        <v>19.9468</v>
      </c>
      <c r="APC4">
        <v>19.9468</v>
      </c>
      <c r="APD4">
        <v>19.9468</v>
      </c>
      <c r="APE4">
        <v>19.9468</v>
      </c>
      <c r="APF4">
        <v>19.9468</v>
      </c>
      <c r="APG4">
        <v>19.9468</v>
      </c>
      <c r="APH4">
        <v>19.9468</v>
      </c>
      <c r="API4">
        <v>19.9468</v>
      </c>
      <c r="APJ4">
        <v>19.9468</v>
      </c>
      <c r="APK4">
        <v>19.9468</v>
      </c>
      <c r="APL4">
        <v>19.9468</v>
      </c>
      <c r="APM4">
        <v>19.9468</v>
      </c>
      <c r="APN4">
        <v>19.9468</v>
      </c>
      <c r="APO4">
        <v>19.9468</v>
      </c>
      <c r="APP4">
        <v>19.9468</v>
      </c>
      <c r="APQ4">
        <v>19.9468</v>
      </c>
      <c r="APR4">
        <v>19.9468</v>
      </c>
      <c r="APS4">
        <v>19.9468</v>
      </c>
      <c r="APT4">
        <v>19.9468</v>
      </c>
      <c r="APU4">
        <v>19.9468</v>
      </c>
      <c r="APV4">
        <v>19.9468</v>
      </c>
      <c r="APW4">
        <v>19.9468</v>
      </c>
      <c r="APX4">
        <v>19.9468</v>
      </c>
      <c r="APY4">
        <v>19.9468</v>
      </c>
      <c r="APZ4">
        <v>19.9468</v>
      </c>
      <c r="AQA4">
        <v>19.9468</v>
      </c>
      <c r="AQB4">
        <v>19.9468</v>
      </c>
      <c r="AQC4">
        <v>19.9468</v>
      </c>
      <c r="AQD4">
        <v>19.9468</v>
      </c>
      <c r="AQE4">
        <v>19.9468</v>
      </c>
      <c r="AQF4">
        <v>19.9468</v>
      </c>
      <c r="AQG4">
        <v>19.9468</v>
      </c>
      <c r="AQH4">
        <v>19.9468</v>
      </c>
      <c r="AQI4">
        <v>19.9468</v>
      </c>
      <c r="AQJ4">
        <v>19.9468</v>
      </c>
      <c r="AQK4">
        <v>19.9468</v>
      </c>
      <c r="AQL4">
        <v>19.9468</v>
      </c>
      <c r="AQM4">
        <v>19.9468</v>
      </c>
      <c r="AQN4">
        <v>19.9468</v>
      </c>
      <c r="AQO4">
        <v>19.9468</v>
      </c>
      <c r="AQP4">
        <v>19.9468</v>
      </c>
      <c r="AQQ4">
        <v>19.9468</v>
      </c>
      <c r="AQR4">
        <v>19.9468</v>
      </c>
      <c r="AQS4">
        <v>19.9468</v>
      </c>
      <c r="AQT4">
        <v>19.9468</v>
      </c>
      <c r="AQU4">
        <v>19.9468</v>
      </c>
      <c r="AQV4">
        <v>19.9468</v>
      </c>
      <c r="AQW4">
        <v>19.9468</v>
      </c>
      <c r="AQX4">
        <v>19.9468</v>
      </c>
      <c r="AQY4">
        <v>19.9468</v>
      </c>
      <c r="AQZ4">
        <v>19.9468</v>
      </c>
      <c r="ARA4">
        <v>19.9468</v>
      </c>
      <c r="ARB4">
        <v>19.9468</v>
      </c>
      <c r="ARC4">
        <v>19.9468</v>
      </c>
      <c r="ARD4">
        <v>19.9468</v>
      </c>
      <c r="ARE4">
        <v>19.9468</v>
      </c>
      <c r="ARF4">
        <v>19.9468</v>
      </c>
      <c r="ARG4">
        <v>19.9468</v>
      </c>
      <c r="ARH4">
        <v>19.9468</v>
      </c>
      <c r="ARI4">
        <v>19.9468</v>
      </c>
      <c r="ARJ4">
        <v>19.9468</v>
      </c>
      <c r="ARK4">
        <v>19.9468</v>
      </c>
      <c r="ARL4">
        <v>19.9468</v>
      </c>
      <c r="ARM4">
        <v>19.9468</v>
      </c>
      <c r="ARN4">
        <v>19.9468</v>
      </c>
      <c r="ARO4">
        <v>19.9468</v>
      </c>
      <c r="ARP4">
        <v>19.9468</v>
      </c>
      <c r="ARQ4">
        <v>19.9468</v>
      </c>
      <c r="ARR4">
        <v>19.9468</v>
      </c>
      <c r="ARS4">
        <v>19.9468</v>
      </c>
      <c r="ART4">
        <v>19.9468</v>
      </c>
      <c r="ARU4">
        <v>19.9468</v>
      </c>
      <c r="ARV4">
        <v>19.9468</v>
      </c>
      <c r="ARW4">
        <v>19.9468</v>
      </c>
      <c r="ARX4">
        <v>19.9468</v>
      </c>
      <c r="ARY4">
        <v>19.9468</v>
      </c>
      <c r="ARZ4">
        <v>19.9468</v>
      </c>
      <c r="ASA4">
        <v>19.9468</v>
      </c>
      <c r="ASB4">
        <v>19.9468</v>
      </c>
      <c r="ASC4">
        <v>19.9468</v>
      </c>
      <c r="ASD4">
        <v>19.9468</v>
      </c>
      <c r="ASE4">
        <v>19.9468</v>
      </c>
      <c r="ASF4">
        <v>19.9468</v>
      </c>
      <c r="ASG4">
        <v>19.9468</v>
      </c>
      <c r="ASH4">
        <v>19.9468</v>
      </c>
      <c r="ASI4">
        <v>19.9468</v>
      </c>
      <c r="ASJ4">
        <v>19.9468</v>
      </c>
      <c r="ASK4">
        <v>19.9468</v>
      </c>
      <c r="ASL4">
        <v>19.9468</v>
      </c>
      <c r="ASM4">
        <v>19.9468</v>
      </c>
      <c r="ASN4">
        <v>19.9468</v>
      </c>
      <c r="ASO4">
        <v>19.9468</v>
      </c>
      <c r="ASP4">
        <v>19.9468</v>
      </c>
      <c r="ASQ4">
        <v>19.9468</v>
      </c>
      <c r="ASR4">
        <v>19.9468</v>
      </c>
      <c r="ASS4">
        <v>19.9468</v>
      </c>
      <c r="AST4">
        <v>19.9468</v>
      </c>
      <c r="ASU4">
        <v>19.9468</v>
      </c>
      <c r="ASV4">
        <v>19.9468</v>
      </c>
      <c r="ASW4">
        <v>19.9468</v>
      </c>
      <c r="ASX4">
        <v>19.9468</v>
      </c>
      <c r="ASY4">
        <v>19.9468</v>
      </c>
      <c r="ASZ4">
        <v>19.9468</v>
      </c>
      <c r="ATA4">
        <v>19.9468</v>
      </c>
      <c r="ATB4">
        <v>19.9468</v>
      </c>
      <c r="ATC4">
        <v>19.9468</v>
      </c>
      <c r="ATD4">
        <v>19.9468</v>
      </c>
      <c r="ATE4">
        <v>19.9468</v>
      </c>
      <c r="ATF4">
        <v>19.9468</v>
      </c>
      <c r="ATG4">
        <v>19.9468</v>
      </c>
      <c r="ATH4">
        <v>19.9468</v>
      </c>
      <c r="ATI4">
        <v>19.9468</v>
      </c>
      <c r="ATJ4">
        <v>19.9468</v>
      </c>
      <c r="ATK4">
        <v>19.9468</v>
      </c>
      <c r="ATL4">
        <v>19.9468</v>
      </c>
      <c r="ATM4">
        <v>19.9468</v>
      </c>
      <c r="ATN4">
        <v>19.9468</v>
      </c>
      <c r="ATO4">
        <v>19.9468</v>
      </c>
      <c r="ATP4">
        <v>19.9468</v>
      </c>
      <c r="ATQ4">
        <v>19.9468</v>
      </c>
      <c r="ATR4">
        <v>19.9468</v>
      </c>
      <c r="ATS4">
        <v>19.9468</v>
      </c>
      <c r="ATT4">
        <v>19.9468</v>
      </c>
      <c r="ATU4">
        <v>19.9468</v>
      </c>
      <c r="ATV4">
        <v>19.9468</v>
      </c>
      <c r="ATW4">
        <v>19.9468</v>
      </c>
      <c r="ATX4">
        <v>19.9468</v>
      </c>
      <c r="ATY4">
        <v>19.9468</v>
      </c>
      <c r="ATZ4">
        <v>19.9468</v>
      </c>
      <c r="AUA4">
        <v>19.9468</v>
      </c>
      <c r="AUB4">
        <v>19.9468</v>
      </c>
      <c r="AUC4">
        <v>19.9468</v>
      </c>
      <c r="AUD4">
        <v>19.9468</v>
      </c>
      <c r="AUE4">
        <v>19.9468</v>
      </c>
      <c r="AUF4">
        <v>19.9468</v>
      </c>
      <c r="AUG4">
        <v>19.9468</v>
      </c>
      <c r="AUH4">
        <v>19.9468</v>
      </c>
      <c r="AUI4">
        <v>19.9468</v>
      </c>
      <c r="AUJ4">
        <v>19.9468</v>
      </c>
      <c r="AUK4">
        <v>19.9468</v>
      </c>
      <c r="AUL4">
        <v>19.9468</v>
      </c>
      <c r="AUM4">
        <v>19.9468</v>
      </c>
      <c r="AUN4">
        <v>19.9468</v>
      </c>
      <c r="AUO4">
        <v>19.9468</v>
      </c>
      <c r="AUP4">
        <v>19.9468</v>
      </c>
      <c r="AUQ4">
        <v>19.9468</v>
      </c>
      <c r="AUR4">
        <v>19.9468</v>
      </c>
      <c r="AUS4">
        <v>19.9468</v>
      </c>
      <c r="AUT4">
        <v>19.9468</v>
      </c>
      <c r="AUU4">
        <v>19.9468</v>
      </c>
      <c r="AUV4">
        <v>19.9468</v>
      </c>
      <c r="AUW4">
        <v>19.9468</v>
      </c>
      <c r="AUX4">
        <v>19.9468</v>
      </c>
      <c r="AUY4">
        <v>19.9468</v>
      </c>
      <c r="AUZ4">
        <v>19.9468</v>
      </c>
      <c r="AVA4">
        <v>19.9468</v>
      </c>
      <c r="AVB4">
        <v>19.9468</v>
      </c>
      <c r="AVC4">
        <v>19.9468</v>
      </c>
      <c r="AVD4">
        <v>19.9468</v>
      </c>
      <c r="AVE4">
        <v>19.9468</v>
      </c>
      <c r="AVF4">
        <v>19.9468</v>
      </c>
      <c r="AVG4">
        <v>19.9468</v>
      </c>
      <c r="AVH4">
        <v>19.9468</v>
      </c>
      <c r="AVI4">
        <v>19.9468</v>
      </c>
      <c r="AVJ4">
        <v>19.9468</v>
      </c>
      <c r="AVK4">
        <v>19.9468</v>
      </c>
      <c r="AVL4">
        <v>19.9468</v>
      </c>
      <c r="AVM4">
        <v>19.9468</v>
      </c>
      <c r="AVN4">
        <v>19.9468</v>
      </c>
      <c r="AVO4">
        <v>19.9468</v>
      </c>
      <c r="AVP4">
        <v>19.9468</v>
      </c>
      <c r="AVQ4">
        <v>19.9468</v>
      </c>
      <c r="AVR4">
        <v>19.9468</v>
      </c>
      <c r="AVS4">
        <v>19.9468</v>
      </c>
      <c r="AVT4">
        <v>19.9468</v>
      </c>
      <c r="AVU4">
        <v>19.9468</v>
      </c>
      <c r="AVV4">
        <v>19.9468</v>
      </c>
      <c r="AVW4">
        <v>19.9468</v>
      </c>
      <c r="AVX4">
        <v>19.9468</v>
      </c>
      <c r="AVY4">
        <v>19.9468</v>
      </c>
      <c r="AVZ4">
        <v>19.9468</v>
      </c>
      <c r="AWA4">
        <v>19.9468</v>
      </c>
      <c r="AWB4">
        <v>19.9468</v>
      </c>
      <c r="AWC4">
        <v>19.9468</v>
      </c>
      <c r="AWD4">
        <v>19.9468</v>
      </c>
      <c r="AWE4">
        <v>19.9468</v>
      </c>
      <c r="AWF4">
        <v>19.9468</v>
      </c>
      <c r="AWG4">
        <v>19.9468</v>
      </c>
      <c r="AWH4">
        <v>19.9468</v>
      </c>
      <c r="AWI4">
        <v>19.9468</v>
      </c>
      <c r="AWJ4">
        <v>19.9468</v>
      </c>
      <c r="AWK4">
        <v>19.9468</v>
      </c>
      <c r="AWL4">
        <v>19.9468</v>
      </c>
      <c r="AWM4">
        <v>19.9468</v>
      </c>
      <c r="AWN4">
        <v>19.9468</v>
      </c>
      <c r="AWO4">
        <v>19.9468</v>
      </c>
      <c r="AWP4">
        <v>19.9468</v>
      </c>
      <c r="AWQ4">
        <v>19.9468</v>
      </c>
      <c r="AWR4">
        <v>19.9468</v>
      </c>
      <c r="AWS4">
        <v>19.9468</v>
      </c>
      <c r="AWT4">
        <v>19.9468</v>
      </c>
      <c r="AWU4">
        <v>19.9468</v>
      </c>
      <c r="AWV4">
        <v>19.9468</v>
      </c>
      <c r="AWW4">
        <v>19.9468</v>
      </c>
      <c r="AWX4">
        <v>19.9468</v>
      </c>
      <c r="AWY4">
        <v>19.9468</v>
      </c>
      <c r="AWZ4">
        <v>19.9468</v>
      </c>
      <c r="AXA4">
        <v>19.9468</v>
      </c>
      <c r="AXB4">
        <v>19.9468</v>
      </c>
      <c r="AXC4">
        <v>19.9468</v>
      </c>
      <c r="AXD4">
        <v>19.9468</v>
      </c>
      <c r="AXE4">
        <v>19.9468</v>
      </c>
      <c r="AXF4">
        <v>19.9468</v>
      </c>
      <c r="AXG4">
        <v>19.9468</v>
      </c>
      <c r="AXH4">
        <v>19.9468</v>
      </c>
      <c r="AXI4">
        <v>19.9468</v>
      </c>
      <c r="AXJ4">
        <v>19.9468</v>
      </c>
      <c r="AXK4">
        <v>19.9468</v>
      </c>
      <c r="AXL4">
        <v>19.9468</v>
      </c>
      <c r="AXM4">
        <v>19.9468</v>
      </c>
      <c r="AXN4">
        <v>19.9468</v>
      </c>
      <c r="AXO4">
        <v>19.9468</v>
      </c>
      <c r="AXP4">
        <v>19.9468</v>
      </c>
      <c r="AXQ4">
        <v>19.9468</v>
      </c>
      <c r="AXR4">
        <v>19.9468</v>
      </c>
      <c r="AXS4">
        <v>19.9468</v>
      </c>
      <c r="AXT4">
        <v>19.9468</v>
      </c>
      <c r="AXU4">
        <v>19.9468</v>
      </c>
      <c r="AXV4">
        <v>19.9468</v>
      </c>
      <c r="AXW4">
        <v>19.9468</v>
      </c>
      <c r="AXX4">
        <v>19.9468</v>
      </c>
      <c r="AXY4">
        <v>19.9468</v>
      </c>
      <c r="AXZ4">
        <v>19.9468</v>
      </c>
      <c r="AYA4">
        <v>19.9468</v>
      </c>
      <c r="AYB4">
        <v>19.9468</v>
      </c>
      <c r="AYC4">
        <v>19.9468</v>
      </c>
      <c r="AYD4">
        <v>19.9468</v>
      </c>
      <c r="AYE4">
        <v>19.9468</v>
      </c>
      <c r="AYF4">
        <v>19.9468</v>
      </c>
      <c r="AYG4">
        <v>19.9468</v>
      </c>
      <c r="AYH4">
        <v>19.9468</v>
      </c>
      <c r="AYI4">
        <v>19.9468</v>
      </c>
      <c r="AYJ4">
        <v>19.9468</v>
      </c>
      <c r="AYK4">
        <v>19.9468</v>
      </c>
      <c r="AYL4">
        <v>19.9468</v>
      </c>
      <c r="AYM4">
        <v>19.9468</v>
      </c>
      <c r="AYN4">
        <v>19.9468</v>
      </c>
      <c r="AYO4">
        <v>19.9468</v>
      </c>
      <c r="AYP4">
        <v>19.9468</v>
      </c>
      <c r="AYQ4">
        <v>19.9468</v>
      </c>
      <c r="AYR4">
        <v>19.9468</v>
      </c>
      <c r="AYS4">
        <v>19.9468</v>
      </c>
      <c r="AYT4">
        <v>19.9468</v>
      </c>
      <c r="AYU4">
        <v>19.9468</v>
      </c>
      <c r="AYV4">
        <v>19.9468</v>
      </c>
      <c r="AYW4">
        <v>19.9468</v>
      </c>
      <c r="AYX4">
        <v>19.9468</v>
      </c>
      <c r="AYY4">
        <v>19.9468</v>
      </c>
      <c r="AYZ4">
        <v>19.9468</v>
      </c>
      <c r="AZA4">
        <v>19.9468</v>
      </c>
      <c r="AZB4">
        <v>19.9468</v>
      </c>
      <c r="AZC4">
        <v>19.9468</v>
      </c>
      <c r="AZD4">
        <v>19.9468</v>
      </c>
      <c r="AZE4">
        <v>19.9468</v>
      </c>
      <c r="AZF4">
        <v>19.9468</v>
      </c>
      <c r="AZG4">
        <v>19.9468</v>
      </c>
      <c r="AZH4">
        <v>19.9468</v>
      </c>
      <c r="AZI4">
        <v>19.9468</v>
      </c>
      <c r="AZJ4">
        <v>19.9468</v>
      </c>
      <c r="AZK4">
        <v>19.9468</v>
      </c>
      <c r="AZL4">
        <v>19.9468</v>
      </c>
      <c r="AZM4">
        <v>19.9468</v>
      </c>
      <c r="AZN4">
        <v>19.9468</v>
      </c>
      <c r="AZO4">
        <v>19.9468</v>
      </c>
      <c r="AZP4">
        <v>19.9468</v>
      </c>
      <c r="AZQ4">
        <v>19.9468</v>
      </c>
      <c r="AZR4">
        <v>19.9468</v>
      </c>
      <c r="AZS4">
        <v>19.9468</v>
      </c>
      <c r="AZT4">
        <v>19.9468</v>
      </c>
      <c r="AZU4">
        <v>19.9468</v>
      </c>
      <c r="AZV4">
        <v>19.9468</v>
      </c>
      <c r="AZW4">
        <v>19.9468</v>
      </c>
      <c r="AZX4">
        <v>19.9468</v>
      </c>
      <c r="AZY4">
        <v>19.9468</v>
      </c>
      <c r="AZZ4">
        <v>19.9468</v>
      </c>
      <c r="BAA4">
        <v>19.9468</v>
      </c>
      <c r="BAB4">
        <v>19.9468</v>
      </c>
      <c r="BAC4">
        <v>19.9468</v>
      </c>
      <c r="BAD4">
        <v>19.9468</v>
      </c>
      <c r="BAE4">
        <v>19.9468</v>
      </c>
      <c r="BAF4">
        <v>19.9468</v>
      </c>
      <c r="BAG4">
        <v>19.9468</v>
      </c>
      <c r="BAH4">
        <v>19.9468</v>
      </c>
      <c r="BAI4">
        <v>19.9468</v>
      </c>
      <c r="BAJ4">
        <v>19.9468</v>
      </c>
      <c r="BAK4">
        <v>19.9468</v>
      </c>
      <c r="BAL4">
        <v>19.9468</v>
      </c>
      <c r="BAM4">
        <v>19.9468</v>
      </c>
      <c r="BAN4">
        <v>19.9468</v>
      </c>
      <c r="BAO4">
        <v>19.9468</v>
      </c>
      <c r="BAP4">
        <v>19.9468</v>
      </c>
      <c r="BAQ4">
        <v>19.9468</v>
      </c>
      <c r="BAR4">
        <v>19.9468</v>
      </c>
      <c r="BAS4">
        <v>19.9468</v>
      </c>
      <c r="BAT4">
        <v>19.9468</v>
      </c>
      <c r="BAU4">
        <v>19.9468</v>
      </c>
      <c r="BAV4">
        <v>19.9468</v>
      </c>
      <c r="BAW4">
        <v>19.9468</v>
      </c>
      <c r="BAX4">
        <v>19.9468</v>
      </c>
      <c r="BAY4">
        <v>19.9468</v>
      </c>
      <c r="BAZ4">
        <v>19.9468</v>
      </c>
      <c r="BBA4">
        <v>19.9468</v>
      </c>
      <c r="BBB4">
        <v>19.9468</v>
      </c>
      <c r="BBC4">
        <v>19.9468</v>
      </c>
      <c r="BBD4">
        <v>19.9468</v>
      </c>
      <c r="BBE4">
        <v>19.9468</v>
      </c>
      <c r="BBF4">
        <v>19.9468</v>
      </c>
      <c r="BBG4">
        <v>19.9468</v>
      </c>
      <c r="BBH4">
        <v>19.9468</v>
      </c>
      <c r="BBI4">
        <v>19.9468</v>
      </c>
      <c r="BBJ4">
        <v>19.9468</v>
      </c>
      <c r="BBK4">
        <v>19.9468</v>
      </c>
      <c r="BBL4">
        <v>19.9468</v>
      </c>
      <c r="BBM4">
        <v>19.9468</v>
      </c>
      <c r="BBN4">
        <v>19.9468</v>
      </c>
      <c r="BBO4">
        <v>19.9468</v>
      </c>
      <c r="BBP4">
        <v>19.9468</v>
      </c>
      <c r="BBQ4">
        <v>19.9468</v>
      </c>
      <c r="BBR4">
        <v>19.9468</v>
      </c>
      <c r="BBS4">
        <v>19.9468</v>
      </c>
      <c r="BBT4">
        <v>19.9468</v>
      </c>
      <c r="BBU4">
        <v>19.9468</v>
      </c>
      <c r="BBV4">
        <v>19.9468</v>
      </c>
      <c r="BBW4">
        <v>19.9468</v>
      </c>
      <c r="BBX4">
        <v>19.9468</v>
      </c>
      <c r="BBY4">
        <v>19.9468</v>
      </c>
      <c r="BBZ4">
        <v>19.9468</v>
      </c>
      <c r="BCA4">
        <v>19.9468</v>
      </c>
      <c r="BCB4">
        <v>19.9468</v>
      </c>
      <c r="BCC4">
        <v>19.9468</v>
      </c>
      <c r="BCD4">
        <v>19.9468</v>
      </c>
      <c r="BCE4">
        <v>19.9468</v>
      </c>
      <c r="BCF4">
        <v>19.9468</v>
      </c>
      <c r="BCG4">
        <v>19.9468</v>
      </c>
      <c r="BCH4">
        <v>19.9468</v>
      </c>
      <c r="BCI4">
        <v>19.9468</v>
      </c>
      <c r="BCJ4">
        <v>19.9468</v>
      </c>
      <c r="BCK4">
        <v>19.9468</v>
      </c>
      <c r="BCL4">
        <v>19.9468</v>
      </c>
      <c r="BCM4">
        <v>19.9468</v>
      </c>
      <c r="BCN4">
        <v>19.9468</v>
      </c>
      <c r="BCO4">
        <v>19.9468</v>
      </c>
      <c r="BCP4">
        <v>19.9468</v>
      </c>
      <c r="BCQ4">
        <v>19.9468</v>
      </c>
      <c r="BCR4">
        <v>19.9468</v>
      </c>
      <c r="BCS4">
        <v>19.9468</v>
      </c>
      <c r="BCT4">
        <v>19.9468</v>
      </c>
      <c r="BCU4">
        <v>19.9468</v>
      </c>
      <c r="BCV4">
        <v>19.9468</v>
      </c>
      <c r="BCW4">
        <v>19.9468</v>
      </c>
      <c r="BCX4">
        <v>19.9468</v>
      </c>
      <c r="BCY4">
        <v>19.9468</v>
      </c>
      <c r="BCZ4">
        <v>19.9468</v>
      </c>
      <c r="BDA4">
        <v>19.9468</v>
      </c>
      <c r="BDB4">
        <v>19.9468</v>
      </c>
      <c r="BDC4">
        <v>19.9468</v>
      </c>
      <c r="BDD4">
        <v>19.9468</v>
      </c>
      <c r="BDE4">
        <v>19.9468</v>
      </c>
      <c r="BDF4">
        <v>19.9468</v>
      </c>
      <c r="BDG4">
        <v>19.9468</v>
      </c>
      <c r="BDH4">
        <v>19.9468</v>
      </c>
      <c r="BDI4">
        <v>19.9468</v>
      </c>
      <c r="BDJ4">
        <v>19.9468</v>
      </c>
      <c r="BDK4">
        <v>19.9468</v>
      </c>
      <c r="BDL4">
        <v>19.9468</v>
      </c>
      <c r="BDM4">
        <v>19.9468</v>
      </c>
      <c r="BDN4">
        <v>19.9468</v>
      </c>
      <c r="BDO4">
        <v>19.9468</v>
      </c>
      <c r="BDP4">
        <v>19.9468</v>
      </c>
      <c r="BDQ4">
        <v>19.9468</v>
      </c>
      <c r="BDR4">
        <v>19.9468</v>
      </c>
      <c r="BDS4">
        <v>19.9468</v>
      </c>
      <c r="BDT4">
        <v>19.9468</v>
      </c>
      <c r="BDU4">
        <v>19.9468</v>
      </c>
      <c r="BDV4">
        <v>19.9468</v>
      </c>
      <c r="BDW4">
        <v>19.9468</v>
      </c>
      <c r="BDX4">
        <v>19.9468</v>
      </c>
      <c r="BDY4">
        <v>19.9468</v>
      </c>
      <c r="BDZ4">
        <v>19.9468</v>
      </c>
      <c r="BEA4">
        <v>19.9468</v>
      </c>
      <c r="BEB4">
        <v>19.9468</v>
      </c>
      <c r="BEC4">
        <v>19.9468</v>
      </c>
      <c r="BED4">
        <v>19.9468</v>
      </c>
      <c r="BEE4">
        <v>19.9468</v>
      </c>
      <c r="BEF4">
        <v>19.9468</v>
      </c>
      <c r="BEG4">
        <v>19.9468</v>
      </c>
      <c r="BEH4">
        <v>19.9468</v>
      </c>
      <c r="BEI4">
        <v>19.9468</v>
      </c>
      <c r="BEJ4">
        <v>19.9468</v>
      </c>
      <c r="BEK4">
        <v>19.9468</v>
      </c>
      <c r="BEL4">
        <v>19.9468</v>
      </c>
      <c r="BEM4">
        <v>19.9468</v>
      </c>
      <c r="BEN4">
        <v>19.9468</v>
      </c>
      <c r="BEO4">
        <v>19.9468</v>
      </c>
      <c r="BEP4">
        <v>19.9468</v>
      </c>
      <c r="BEQ4">
        <v>19.9468</v>
      </c>
      <c r="BER4">
        <v>19.9468</v>
      </c>
      <c r="BES4">
        <v>19.9468</v>
      </c>
      <c r="BET4">
        <v>19.9468</v>
      </c>
      <c r="BEU4">
        <v>19.9468</v>
      </c>
      <c r="BEV4">
        <v>19.9468</v>
      </c>
      <c r="BEW4">
        <v>19.9468</v>
      </c>
      <c r="BEX4">
        <v>19.9468</v>
      </c>
      <c r="BEY4">
        <v>19.9468</v>
      </c>
      <c r="BEZ4">
        <v>19.9468</v>
      </c>
      <c r="BFA4">
        <v>19.9468</v>
      </c>
      <c r="BFB4">
        <v>19.9468</v>
      </c>
      <c r="BFC4">
        <v>19.9468</v>
      </c>
      <c r="BFD4">
        <v>19.9468</v>
      </c>
      <c r="BFE4">
        <v>19.9468</v>
      </c>
      <c r="BFF4">
        <v>19.9468</v>
      </c>
      <c r="BFG4">
        <v>19.9468</v>
      </c>
      <c r="BFH4">
        <v>19.9468</v>
      </c>
      <c r="BFI4">
        <v>19.9468</v>
      </c>
      <c r="BFJ4">
        <v>19.9468</v>
      </c>
      <c r="BFK4">
        <v>19.9468</v>
      </c>
      <c r="BFL4">
        <v>19.9468</v>
      </c>
      <c r="BFM4">
        <v>19.9468</v>
      </c>
      <c r="BFN4">
        <v>19.9468</v>
      </c>
      <c r="BFO4">
        <v>19.9468</v>
      </c>
      <c r="BFP4">
        <v>19.9468</v>
      </c>
      <c r="BFQ4">
        <v>19.9468</v>
      </c>
      <c r="BFR4">
        <v>19.9468</v>
      </c>
      <c r="BFS4">
        <v>19.9468</v>
      </c>
      <c r="BFT4">
        <v>19.9468</v>
      </c>
      <c r="BFU4">
        <v>19.9468</v>
      </c>
      <c r="BFV4">
        <v>19.9468</v>
      </c>
      <c r="BFW4">
        <v>19.9468</v>
      </c>
      <c r="BFX4">
        <v>19.9468</v>
      </c>
      <c r="BFY4">
        <v>19.9468</v>
      </c>
      <c r="BFZ4">
        <v>19.9468</v>
      </c>
      <c r="BGA4">
        <v>19.9468</v>
      </c>
      <c r="BGB4">
        <v>19.9468</v>
      </c>
      <c r="BGC4">
        <v>19.9468</v>
      </c>
      <c r="BGD4">
        <v>19.9468</v>
      </c>
      <c r="BGE4">
        <v>19.9468</v>
      </c>
      <c r="BGF4">
        <v>19.9468</v>
      </c>
      <c r="BGG4">
        <v>19.9468</v>
      </c>
      <c r="BGH4">
        <v>19.9468</v>
      </c>
      <c r="BGI4">
        <v>19.9468</v>
      </c>
      <c r="BGJ4">
        <v>19.9468</v>
      </c>
      <c r="BGK4">
        <v>19.9468</v>
      </c>
      <c r="BGL4">
        <v>19.9468</v>
      </c>
      <c r="BGM4">
        <v>19.9468</v>
      </c>
      <c r="BGN4">
        <v>19.9468</v>
      </c>
      <c r="BGO4">
        <v>19.9468</v>
      </c>
      <c r="BGP4">
        <v>19.9468</v>
      </c>
      <c r="BGQ4">
        <v>19.9468</v>
      </c>
      <c r="BGR4">
        <v>19.9468</v>
      </c>
      <c r="BGS4">
        <v>19.9468</v>
      </c>
      <c r="BGT4">
        <v>19.9468</v>
      </c>
      <c r="BGU4">
        <v>19.9468</v>
      </c>
      <c r="BGV4">
        <v>19.9468</v>
      </c>
      <c r="BGW4">
        <v>19.9468</v>
      </c>
      <c r="BGX4">
        <v>19.9468</v>
      </c>
      <c r="BGY4">
        <v>19.9468</v>
      </c>
      <c r="BGZ4">
        <v>19.9468</v>
      </c>
      <c r="BHA4">
        <v>19.9468</v>
      </c>
      <c r="BHB4">
        <v>19.9468</v>
      </c>
      <c r="BHC4">
        <v>19.9468</v>
      </c>
      <c r="BHD4">
        <v>19.9468</v>
      </c>
      <c r="BHE4">
        <v>19.9468</v>
      </c>
      <c r="BHF4">
        <v>19.9468</v>
      </c>
      <c r="BHG4">
        <v>19.9468</v>
      </c>
      <c r="BHH4">
        <v>19.9468</v>
      </c>
      <c r="BHI4">
        <v>19.9468</v>
      </c>
      <c r="BHJ4">
        <v>19.9468</v>
      </c>
      <c r="BHK4">
        <v>19.9468</v>
      </c>
      <c r="BHL4">
        <v>19.9468</v>
      </c>
      <c r="BHM4">
        <v>19.9468</v>
      </c>
      <c r="BHN4">
        <v>19.9468</v>
      </c>
      <c r="BHO4">
        <v>19.9468</v>
      </c>
      <c r="BHP4">
        <v>19.9468</v>
      </c>
      <c r="BHQ4">
        <v>19.9468</v>
      </c>
      <c r="BHR4">
        <v>19.9468</v>
      </c>
      <c r="BHS4">
        <v>19.9468</v>
      </c>
      <c r="BHT4">
        <v>19.9468</v>
      </c>
      <c r="BHU4">
        <v>19.9468</v>
      </c>
      <c r="BHV4">
        <v>19.9468</v>
      </c>
      <c r="BHW4">
        <v>19.9468</v>
      </c>
      <c r="BHX4">
        <v>19.9468</v>
      </c>
      <c r="BHY4">
        <v>19.9468</v>
      </c>
      <c r="BHZ4">
        <v>19.9468</v>
      </c>
      <c r="BIA4">
        <v>19.9468</v>
      </c>
      <c r="BIB4">
        <v>19.9468</v>
      </c>
      <c r="BIC4">
        <v>19.9468</v>
      </c>
      <c r="BID4">
        <v>19.9468</v>
      </c>
      <c r="BIE4">
        <v>19.9468</v>
      </c>
      <c r="BIF4">
        <v>19.9468</v>
      </c>
      <c r="BIG4">
        <v>19.9468</v>
      </c>
      <c r="BIH4">
        <v>19.9468</v>
      </c>
      <c r="BII4">
        <v>19.9468</v>
      </c>
      <c r="BIJ4">
        <v>19.9468</v>
      </c>
      <c r="BIK4">
        <v>19.9468</v>
      </c>
      <c r="BIL4">
        <v>19.9468</v>
      </c>
      <c r="BIM4">
        <v>19.9468</v>
      </c>
      <c r="BIN4">
        <v>19.9468</v>
      </c>
      <c r="BIO4">
        <v>19.9468</v>
      </c>
      <c r="BIP4">
        <v>19.9468</v>
      </c>
      <c r="BIQ4">
        <v>19.9468</v>
      </c>
      <c r="BIR4">
        <v>19.9468</v>
      </c>
      <c r="BIS4">
        <v>19.9468</v>
      </c>
      <c r="BIT4">
        <v>19.9468</v>
      </c>
      <c r="BIU4">
        <v>19.9468</v>
      </c>
      <c r="BIV4">
        <v>19.9468</v>
      </c>
      <c r="BIW4">
        <v>19.9468</v>
      </c>
      <c r="BIX4">
        <v>19.9468</v>
      </c>
      <c r="BIY4">
        <v>19.9468</v>
      </c>
      <c r="BIZ4">
        <v>19.9468</v>
      </c>
      <c r="BJA4">
        <v>19.9468</v>
      </c>
      <c r="BJB4">
        <v>19.9468</v>
      </c>
      <c r="BJC4">
        <v>19.9468</v>
      </c>
      <c r="BJD4">
        <v>19.9468</v>
      </c>
      <c r="BJE4">
        <v>19.9468</v>
      </c>
      <c r="BJF4">
        <v>19.9468</v>
      </c>
      <c r="BJG4">
        <v>19.9468</v>
      </c>
      <c r="BJH4">
        <v>19.9468</v>
      </c>
      <c r="BJI4">
        <v>19.9468</v>
      </c>
      <c r="BJJ4">
        <v>19.9468</v>
      </c>
      <c r="BJK4">
        <v>19.9468</v>
      </c>
      <c r="BJL4">
        <v>19.9468</v>
      </c>
      <c r="BJM4">
        <v>19.9468</v>
      </c>
      <c r="BJN4">
        <v>19.9468</v>
      </c>
      <c r="BJO4">
        <v>19.9468</v>
      </c>
      <c r="BJP4">
        <v>19.9468</v>
      </c>
      <c r="BJQ4">
        <v>19.9468</v>
      </c>
      <c r="BJR4">
        <v>19.9468</v>
      </c>
      <c r="BJS4">
        <v>19.9468</v>
      </c>
      <c r="BJT4">
        <v>19.9468</v>
      </c>
      <c r="BJU4">
        <v>19.9468</v>
      </c>
      <c r="BJV4">
        <v>19.9468</v>
      </c>
      <c r="BJW4">
        <v>19.9468</v>
      </c>
      <c r="BJX4">
        <v>19.9468</v>
      </c>
      <c r="BJY4">
        <v>19.9468</v>
      </c>
      <c r="BJZ4">
        <v>19.9468</v>
      </c>
      <c r="BKA4">
        <v>19.9468</v>
      </c>
      <c r="BKB4">
        <v>19.9468</v>
      </c>
      <c r="BKC4">
        <v>19.9468</v>
      </c>
      <c r="BKD4">
        <v>19.9468</v>
      </c>
      <c r="BKE4">
        <v>19.9468</v>
      </c>
      <c r="BKF4">
        <v>19.9468</v>
      </c>
      <c r="BKG4">
        <v>19.9468</v>
      </c>
      <c r="BKH4">
        <v>19.9468</v>
      </c>
      <c r="BKI4">
        <v>19.9468</v>
      </c>
      <c r="BKJ4">
        <v>19.9468</v>
      </c>
      <c r="BKK4">
        <v>19.9468</v>
      </c>
      <c r="BKL4">
        <v>19.9468</v>
      </c>
      <c r="BKM4">
        <v>19.9468</v>
      </c>
      <c r="BKN4">
        <v>19.9468</v>
      </c>
      <c r="BKO4">
        <v>19.9468</v>
      </c>
      <c r="BKP4">
        <v>19.9468</v>
      </c>
      <c r="BKQ4">
        <v>19.9468</v>
      </c>
      <c r="BKR4">
        <v>19.9468</v>
      </c>
      <c r="BKS4">
        <v>19.9468</v>
      </c>
      <c r="BKT4">
        <v>19.9468</v>
      </c>
      <c r="BKU4">
        <v>19.9468</v>
      </c>
      <c r="BKV4">
        <v>19.9468</v>
      </c>
      <c r="BKW4">
        <v>19.9468</v>
      </c>
      <c r="BKX4">
        <v>19.9468</v>
      </c>
      <c r="BKY4">
        <v>19.9468</v>
      </c>
      <c r="BKZ4">
        <v>19.9468</v>
      </c>
      <c r="BLA4">
        <v>19.9468</v>
      </c>
      <c r="BLB4">
        <v>19.9468</v>
      </c>
      <c r="BLC4">
        <v>19.9468</v>
      </c>
      <c r="BLD4">
        <v>19.9468</v>
      </c>
      <c r="BLE4">
        <v>19.9468</v>
      </c>
      <c r="BLF4">
        <v>19.9468</v>
      </c>
      <c r="BLG4">
        <v>19.9468</v>
      </c>
      <c r="BLH4">
        <v>19.9468</v>
      </c>
      <c r="BLI4">
        <v>19.9468</v>
      </c>
      <c r="BLJ4">
        <v>19.9468</v>
      </c>
      <c r="BLK4">
        <v>19.9468</v>
      </c>
      <c r="BLL4">
        <v>19.9468</v>
      </c>
      <c r="BLM4">
        <v>19.9468</v>
      </c>
      <c r="BLN4">
        <v>19.9468</v>
      </c>
      <c r="BLO4">
        <v>19.9468</v>
      </c>
      <c r="BLP4">
        <v>19.9468</v>
      </c>
      <c r="BLQ4">
        <v>19.9468</v>
      </c>
      <c r="BLR4">
        <v>19.9468</v>
      </c>
      <c r="BLS4">
        <v>19.9468</v>
      </c>
      <c r="BLT4">
        <v>19.9468</v>
      </c>
      <c r="BLU4">
        <v>19.9468</v>
      </c>
      <c r="BLV4">
        <v>19.9468</v>
      </c>
      <c r="BLW4">
        <v>19.9468</v>
      </c>
      <c r="BLX4">
        <v>19.9468</v>
      </c>
      <c r="BLY4">
        <v>19.9468</v>
      </c>
      <c r="BLZ4">
        <v>19.9468</v>
      </c>
      <c r="BMA4">
        <v>19.9468</v>
      </c>
      <c r="BMB4">
        <v>19.9468</v>
      </c>
      <c r="BMC4">
        <v>19.9468</v>
      </c>
      <c r="BMD4">
        <v>19.9468</v>
      </c>
      <c r="BME4">
        <v>19.9468</v>
      </c>
      <c r="BMF4">
        <v>19.9468</v>
      </c>
      <c r="BMG4">
        <v>19.9468</v>
      </c>
      <c r="BMH4">
        <v>19.9468</v>
      </c>
      <c r="BMI4">
        <v>19.9468</v>
      </c>
      <c r="BMJ4">
        <v>19.9468</v>
      </c>
      <c r="BMK4">
        <v>19.9468</v>
      </c>
      <c r="BML4">
        <v>19.9468</v>
      </c>
      <c r="BMM4">
        <v>19.9468</v>
      </c>
      <c r="BMN4">
        <v>19.9468</v>
      </c>
      <c r="BMO4">
        <v>19.9468</v>
      </c>
      <c r="BMP4">
        <v>19.9468</v>
      </c>
      <c r="BMQ4">
        <v>19.9468</v>
      </c>
      <c r="BMR4">
        <v>19.9468</v>
      </c>
      <c r="BMS4">
        <v>19.9468</v>
      </c>
      <c r="BMT4">
        <v>19.9468</v>
      </c>
      <c r="BMU4">
        <v>19.9468</v>
      </c>
      <c r="BMV4">
        <v>19.9468</v>
      </c>
      <c r="BMW4">
        <v>19.9468</v>
      </c>
      <c r="BMX4">
        <v>19.9468</v>
      </c>
      <c r="BMY4">
        <v>19.9468</v>
      </c>
      <c r="BMZ4">
        <v>19.9468</v>
      </c>
      <c r="BNA4">
        <v>19.9468</v>
      </c>
      <c r="BNB4">
        <v>19.9468</v>
      </c>
      <c r="BNC4">
        <v>19.9468</v>
      </c>
      <c r="BND4">
        <v>19.9468</v>
      </c>
      <c r="BNE4">
        <v>19.9468</v>
      </c>
      <c r="BNF4">
        <v>19.9468</v>
      </c>
      <c r="BNG4">
        <v>19.9468</v>
      </c>
      <c r="BNH4">
        <v>19.9468</v>
      </c>
      <c r="BNI4">
        <v>19.9468</v>
      </c>
      <c r="BNJ4">
        <v>19.9468</v>
      </c>
      <c r="BNK4">
        <v>19.9468</v>
      </c>
      <c r="BNL4">
        <v>19.9468</v>
      </c>
      <c r="BNM4">
        <v>19.9468</v>
      </c>
      <c r="BNN4">
        <v>19.9468</v>
      </c>
      <c r="BNO4">
        <v>19.9468</v>
      </c>
      <c r="BNP4">
        <v>19.9468</v>
      </c>
      <c r="BNQ4">
        <v>19.9468</v>
      </c>
      <c r="BNR4">
        <v>19.9468</v>
      </c>
      <c r="BNS4">
        <v>19.9468</v>
      </c>
      <c r="BNT4">
        <v>19.9468</v>
      </c>
      <c r="BNU4">
        <v>19.9468</v>
      </c>
      <c r="BNV4">
        <v>19.9468</v>
      </c>
      <c r="BNW4">
        <v>19.9468</v>
      </c>
      <c r="BNX4">
        <v>19.9468</v>
      </c>
      <c r="BNY4">
        <v>19.9468</v>
      </c>
      <c r="BNZ4">
        <v>19.9468</v>
      </c>
      <c r="BOA4">
        <v>19.9468</v>
      </c>
      <c r="BOB4">
        <v>19.9468</v>
      </c>
      <c r="BOC4">
        <v>19.9468</v>
      </c>
      <c r="BOD4">
        <v>19.9468</v>
      </c>
      <c r="BOE4">
        <v>19.9468</v>
      </c>
      <c r="BOF4">
        <v>19.9468</v>
      </c>
      <c r="BOG4">
        <v>19.9468</v>
      </c>
      <c r="BOH4">
        <v>19.9468</v>
      </c>
      <c r="BOI4">
        <v>19.9468</v>
      </c>
      <c r="BOJ4">
        <v>19.9468</v>
      </c>
      <c r="BOK4">
        <v>19.9468</v>
      </c>
      <c r="BOL4">
        <v>19.9468</v>
      </c>
      <c r="BOM4">
        <v>19.9468</v>
      </c>
      <c r="BON4">
        <v>19.9468</v>
      </c>
      <c r="BOO4">
        <v>19.9468</v>
      </c>
      <c r="BOP4">
        <v>19.9468</v>
      </c>
      <c r="BOQ4">
        <v>19.9468</v>
      </c>
      <c r="BOR4">
        <v>19.9468</v>
      </c>
      <c r="BOS4">
        <v>19.9468</v>
      </c>
      <c r="BOT4">
        <v>19.9468</v>
      </c>
      <c r="BOU4">
        <v>19.9468</v>
      </c>
      <c r="BOV4">
        <v>19.9468</v>
      </c>
      <c r="BOW4">
        <v>19.9468</v>
      </c>
      <c r="BOX4">
        <v>19.9468</v>
      </c>
      <c r="BOY4">
        <v>19.9468</v>
      </c>
      <c r="BOZ4">
        <v>19.9468</v>
      </c>
      <c r="BPA4">
        <v>19.9468</v>
      </c>
      <c r="BPB4">
        <v>19.9468</v>
      </c>
      <c r="BPC4">
        <v>19.9468</v>
      </c>
      <c r="BPD4">
        <v>19.9468</v>
      </c>
      <c r="BPE4">
        <v>19.9468</v>
      </c>
      <c r="BPF4">
        <v>19.9468</v>
      </c>
      <c r="BPG4">
        <v>19.9468</v>
      </c>
      <c r="BPH4">
        <v>19.9468</v>
      </c>
      <c r="BPI4">
        <v>19.9468</v>
      </c>
      <c r="BPJ4">
        <v>19.9468</v>
      </c>
      <c r="BPK4">
        <v>19.9468</v>
      </c>
      <c r="BPL4">
        <v>19.9468</v>
      </c>
      <c r="BPM4">
        <v>19.9468</v>
      </c>
      <c r="BPN4">
        <v>19.9468</v>
      </c>
      <c r="BPO4">
        <v>19.9468</v>
      </c>
      <c r="BPP4">
        <v>19.9468</v>
      </c>
      <c r="BPQ4">
        <v>19.9468</v>
      </c>
      <c r="BPR4">
        <v>19.9468</v>
      </c>
      <c r="BPS4">
        <v>19.9468</v>
      </c>
      <c r="BPT4">
        <v>19.9468</v>
      </c>
      <c r="BPU4">
        <v>19.9468</v>
      </c>
      <c r="BPV4">
        <v>19.9468</v>
      </c>
      <c r="BPW4">
        <v>19.9468</v>
      </c>
      <c r="BPX4">
        <v>19.9468</v>
      </c>
      <c r="BPY4">
        <v>19.9468</v>
      </c>
      <c r="BPZ4">
        <v>19.9468</v>
      </c>
      <c r="BQA4">
        <v>19.9468</v>
      </c>
      <c r="BQB4">
        <v>19.9468</v>
      </c>
      <c r="BQC4">
        <v>19.9468</v>
      </c>
      <c r="BQD4">
        <v>19.9468</v>
      </c>
      <c r="BQE4">
        <v>19.9468</v>
      </c>
      <c r="BQF4">
        <v>19.9468</v>
      </c>
      <c r="BQG4">
        <v>19.9468</v>
      </c>
      <c r="BQH4">
        <v>19.9468</v>
      </c>
      <c r="BQI4">
        <v>19.9468</v>
      </c>
      <c r="BQJ4">
        <v>19.9468</v>
      </c>
      <c r="BQK4">
        <v>19.9468</v>
      </c>
      <c r="BQL4">
        <v>19.9468</v>
      </c>
      <c r="BQM4">
        <v>19.9468</v>
      </c>
      <c r="BQN4">
        <v>19.9468</v>
      </c>
      <c r="BQO4">
        <v>19.9468</v>
      </c>
      <c r="BQP4">
        <v>19.9468</v>
      </c>
      <c r="BQQ4">
        <v>19.9468</v>
      </c>
      <c r="BQR4">
        <v>19.9468</v>
      </c>
      <c r="BQS4">
        <v>19.9468</v>
      </c>
      <c r="BQT4">
        <v>19.9468</v>
      </c>
      <c r="BQU4">
        <v>19.9468</v>
      </c>
      <c r="BQV4">
        <v>19.9468</v>
      </c>
      <c r="BQW4">
        <v>19.9468</v>
      </c>
      <c r="BQX4">
        <v>19.9468</v>
      </c>
      <c r="BQY4">
        <v>19.9468</v>
      </c>
      <c r="BQZ4">
        <v>19.9468</v>
      </c>
      <c r="BRA4">
        <v>19.9468</v>
      </c>
      <c r="BRB4">
        <v>19.9468</v>
      </c>
      <c r="BRC4">
        <v>19.9468</v>
      </c>
      <c r="BRD4">
        <v>19.9468</v>
      </c>
      <c r="BRE4">
        <v>19.9468</v>
      </c>
      <c r="BRF4">
        <v>19.9468</v>
      </c>
      <c r="BRG4">
        <v>19.9468</v>
      </c>
      <c r="BRH4">
        <v>19.9468</v>
      </c>
      <c r="BRI4">
        <v>19.9468</v>
      </c>
      <c r="BRJ4">
        <v>19.9468</v>
      </c>
      <c r="BRK4">
        <v>19.9468</v>
      </c>
      <c r="BRL4">
        <v>19.9468</v>
      </c>
      <c r="BRM4">
        <v>19.9468</v>
      </c>
      <c r="BRN4">
        <v>19.9468</v>
      </c>
      <c r="BRO4">
        <v>19.9468</v>
      </c>
      <c r="BRP4">
        <v>19.9468</v>
      </c>
      <c r="BRQ4">
        <v>19.9468</v>
      </c>
      <c r="BRR4">
        <v>19.9468</v>
      </c>
      <c r="BRS4">
        <v>19.9468</v>
      </c>
      <c r="BRT4">
        <v>19.9468</v>
      </c>
      <c r="BRU4">
        <v>19.9468</v>
      </c>
      <c r="BRV4">
        <v>19.9468</v>
      </c>
      <c r="BRW4">
        <v>19.9468</v>
      </c>
      <c r="BRX4">
        <v>19.9468</v>
      </c>
      <c r="BRY4">
        <v>19.9468</v>
      </c>
      <c r="BRZ4">
        <v>19.9468</v>
      </c>
      <c r="BSA4">
        <v>19.9468</v>
      </c>
      <c r="BSB4">
        <v>19.9468</v>
      </c>
      <c r="BSC4">
        <v>19.9468</v>
      </c>
      <c r="BSD4">
        <v>19.9468</v>
      </c>
      <c r="BSE4">
        <v>19.9468</v>
      </c>
      <c r="BSF4">
        <v>19.9468</v>
      </c>
      <c r="BSG4">
        <v>19.9468</v>
      </c>
      <c r="BSH4">
        <v>19.9468</v>
      </c>
      <c r="BSI4">
        <v>19.9468</v>
      </c>
      <c r="BSJ4">
        <v>19.9468</v>
      </c>
      <c r="BSK4">
        <v>19.9468</v>
      </c>
      <c r="BSL4">
        <v>19.9468</v>
      </c>
      <c r="BSM4">
        <v>19.9468</v>
      </c>
      <c r="BSN4">
        <v>19.9468</v>
      </c>
      <c r="BSO4">
        <v>19.9468</v>
      </c>
      <c r="BSP4">
        <v>19.9468</v>
      </c>
      <c r="BSQ4">
        <v>19.9468</v>
      </c>
      <c r="BSR4">
        <v>19.9468</v>
      </c>
      <c r="BSS4">
        <v>19.9468</v>
      </c>
      <c r="BST4">
        <v>19.9468</v>
      </c>
      <c r="BSU4">
        <v>19.9468</v>
      </c>
      <c r="BSV4">
        <v>19.9468</v>
      </c>
      <c r="BSW4">
        <v>19.9468</v>
      </c>
      <c r="BSX4">
        <v>19.9468</v>
      </c>
      <c r="BSY4">
        <v>19.9468</v>
      </c>
      <c r="BSZ4">
        <v>19.9468</v>
      </c>
      <c r="BTA4">
        <v>19.9468</v>
      </c>
      <c r="BTB4">
        <v>19.9468</v>
      </c>
      <c r="BTC4">
        <v>19.9468</v>
      </c>
      <c r="BTD4">
        <v>19.9468</v>
      </c>
      <c r="BTE4">
        <v>19.9468</v>
      </c>
      <c r="BTF4">
        <v>19.9468</v>
      </c>
      <c r="BTG4">
        <v>19.9468</v>
      </c>
      <c r="BTH4">
        <v>19.9468</v>
      </c>
      <c r="BTI4">
        <v>19.9468</v>
      </c>
      <c r="BTJ4">
        <v>19.9468</v>
      </c>
      <c r="BTK4">
        <v>19.9468</v>
      </c>
      <c r="BTL4">
        <v>19.9468</v>
      </c>
      <c r="BTM4">
        <v>19.9468</v>
      </c>
      <c r="BTN4">
        <v>19.9468</v>
      </c>
      <c r="BTO4">
        <v>19.9468</v>
      </c>
      <c r="BTP4">
        <v>19.9468</v>
      </c>
      <c r="BTQ4">
        <v>19.9468</v>
      </c>
      <c r="BTR4">
        <v>19.9468</v>
      </c>
      <c r="BTS4">
        <v>19.9468</v>
      </c>
      <c r="BTT4">
        <v>19.9468</v>
      </c>
      <c r="BTU4">
        <v>19.9468</v>
      </c>
      <c r="BTV4">
        <v>19.9468</v>
      </c>
      <c r="BTW4">
        <v>19.9468</v>
      </c>
      <c r="BTX4">
        <v>19.9468</v>
      </c>
      <c r="BTY4">
        <v>19.9468</v>
      </c>
      <c r="BTZ4">
        <v>19.9468</v>
      </c>
      <c r="BUA4">
        <v>19.9468</v>
      </c>
      <c r="BUB4">
        <v>19.9468</v>
      </c>
      <c r="BUC4">
        <v>19.9468</v>
      </c>
      <c r="BUD4">
        <v>19.9468</v>
      </c>
      <c r="BUE4">
        <v>19.9468</v>
      </c>
      <c r="BUF4">
        <v>19.9468</v>
      </c>
      <c r="BUG4">
        <v>19.9468</v>
      </c>
      <c r="BUH4">
        <v>19.9468</v>
      </c>
      <c r="BUI4">
        <v>19.9468</v>
      </c>
      <c r="BUJ4">
        <v>19.9468</v>
      </c>
      <c r="BUK4">
        <v>19.9468</v>
      </c>
      <c r="BUL4">
        <v>19.9468</v>
      </c>
      <c r="BUM4">
        <v>19.9468</v>
      </c>
      <c r="BUN4">
        <v>19.9468</v>
      </c>
      <c r="BUO4">
        <v>19.9468</v>
      </c>
      <c r="BUP4">
        <v>19.9468</v>
      </c>
      <c r="BUQ4">
        <v>19.9468</v>
      </c>
      <c r="BUR4">
        <v>19.9468</v>
      </c>
      <c r="BUS4">
        <v>19.9468</v>
      </c>
      <c r="BUT4">
        <v>19.9468</v>
      </c>
      <c r="BUU4">
        <v>19.9468</v>
      </c>
      <c r="BUV4">
        <v>19.9468</v>
      </c>
      <c r="BUW4">
        <v>19.9468</v>
      </c>
      <c r="BUX4">
        <v>19.9468</v>
      </c>
      <c r="BUY4">
        <v>19.9468</v>
      </c>
      <c r="BUZ4">
        <v>19.9468</v>
      </c>
      <c r="BVA4">
        <v>19.9468</v>
      </c>
      <c r="BVB4">
        <v>19.9468</v>
      </c>
      <c r="BVC4">
        <v>19.9468</v>
      </c>
      <c r="BVD4">
        <v>19.9468</v>
      </c>
      <c r="BVE4">
        <v>19.9468</v>
      </c>
      <c r="BVF4">
        <v>19.9468</v>
      </c>
      <c r="BVG4">
        <v>19.9468</v>
      </c>
      <c r="BVH4">
        <v>19.9468</v>
      </c>
      <c r="BVI4">
        <v>19.9468</v>
      </c>
      <c r="BVJ4">
        <v>19.9468</v>
      </c>
      <c r="BVK4">
        <v>19.9468</v>
      </c>
      <c r="BVL4">
        <v>19.9468</v>
      </c>
      <c r="BVM4">
        <v>19.9468</v>
      </c>
      <c r="BVN4">
        <v>19.9468</v>
      </c>
      <c r="BVO4">
        <v>19.9468</v>
      </c>
      <c r="BVP4">
        <v>19.9468</v>
      </c>
      <c r="BVQ4">
        <v>19.9468</v>
      </c>
      <c r="BVR4">
        <v>19.9468</v>
      </c>
      <c r="BVS4">
        <v>19.9468</v>
      </c>
      <c r="BVT4">
        <v>19.9468</v>
      </c>
      <c r="BVU4">
        <v>19.9468</v>
      </c>
      <c r="BVV4">
        <v>19.9468</v>
      </c>
      <c r="BVW4">
        <v>19.9468</v>
      </c>
      <c r="BVX4">
        <v>19.9468</v>
      </c>
      <c r="BVY4">
        <v>19.9468</v>
      </c>
      <c r="BVZ4">
        <v>19.9468</v>
      </c>
      <c r="BWA4">
        <v>19.9468</v>
      </c>
      <c r="BWB4">
        <v>19.9468</v>
      </c>
      <c r="BWC4">
        <v>19.9468</v>
      </c>
      <c r="BWD4">
        <v>19.9468</v>
      </c>
      <c r="BWE4">
        <v>19.9468</v>
      </c>
      <c r="BWF4">
        <v>19.9468</v>
      </c>
      <c r="BWG4">
        <v>19.9468</v>
      </c>
      <c r="BWH4">
        <v>19.9468</v>
      </c>
      <c r="BWI4">
        <v>19.9468</v>
      </c>
      <c r="BWJ4">
        <v>19.9468</v>
      </c>
      <c r="BWK4">
        <v>19.9468</v>
      </c>
      <c r="BWL4">
        <v>19.9468</v>
      </c>
      <c r="BWM4">
        <v>19.9468</v>
      </c>
      <c r="BWN4">
        <v>19.9468</v>
      </c>
      <c r="BWO4">
        <v>19.9468</v>
      </c>
      <c r="BWP4">
        <v>19.9468</v>
      </c>
      <c r="BWQ4">
        <v>19.9468</v>
      </c>
      <c r="BWR4">
        <v>19.9468</v>
      </c>
      <c r="BWS4">
        <v>19.9468</v>
      </c>
      <c r="BWT4">
        <v>19.9468</v>
      </c>
      <c r="BWU4">
        <v>19.9468</v>
      </c>
      <c r="BWV4">
        <v>19.9468</v>
      </c>
      <c r="BWW4">
        <v>19.9468</v>
      </c>
      <c r="BWX4">
        <v>19.9468</v>
      </c>
      <c r="BWY4">
        <v>19.9468</v>
      </c>
      <c r="BWZ4">
        <v>19.9468</v>
      </c>
      <c r="BXA4">
        <v>19.9468</v>
      </c>
      <c r="BXB4">
        <v>19.9468</v>
      </c>
      <c r="BXC4">
        <v>19.9468</v>
      </c>
      <c r="BXD4">
        <v>19.9468</v>
      </c>
      <c r="BXE4">
        <v>19.9468</v>
      </c>
      <c r="BXF4">
        <v>19.9468</v>
      </c>
      <c r="BXG4">
        <v>19.9468</v>
      </c>
      <c r="BXH4">
        <v>19.9468</v>
      </c>
      <c r="BXI4">
        <v>19.9468</v>
      </c>
      <c r="BXJ4">
        <v>19.9468</v>
      </c>
      <c r="BXK4">
        <v>19.9468</v>
      </c>
      <c r="BXL4">
        <v>19.9468</v>
      </c>
      <c r="BXM4">
        <v>19.9468</v>
      </c>
      <c r="BXN4">
        <v>19.9468</v>
      </c>
      <c r="BXO4">
        <v>19.9468</v>
      </c>
      <c r="BXP4">
        <v>19.9468</v>
      </c>
      <c r="BXQ4">
        <v>19.9468</v>
      </c>
      <c r="BXR4">
        <v>19.9468</v>
      </c>
      <c r="BXS4">
        <v>19.9468</v>
      </c>
      <c r="BXT4">
        <v>19.9468</v>
      </c>
      <c r="BXU4">
        <v>19.9468</v>
      </c>
      <c r="BXV4">
        <v>19.9468</v>
      </c>
      <c r="BXW4">
        <v>19.9468</v>
      </c>
      <c r="BXX4">
        <v>19.9468</v>
      </c>
      <c r="BXY4">
        <v>19.9468</v>
      </c>
      <c r="BXZ4">
        <v>19.9468</v>
      </c>
      <c r="BYA4">
        <v>19.9468</v>
      </c>
      <c r="BYB4">
        <v>19.9468</v>
      </c>
      <c r="BYC4">
        <v>19.9468</v>
      </c>
      <c r="BYD4">
        <v>19.9468</v>
      </c>
      <c r="BYE4">
        <v>19.9468</v>
      </c>
      <c r="BYF4">
        <v>19.9468</v>
      </c>
      <c r="BYG4">
        <v>19.9468</v>
      </c>
      <c r="BYH4">
        <v>19.9468</v>
      </c>
      <c r="BYI4">
        <v>19.9468</v>
      </c>
      <c r="BYJ4">
        <v>19.9468</v>
      </c>
      <c r="BYK4">
        <v>19.9468</v>
      </c>
      <c r="BYL4">
        <v>19.9468</v>
      </c>
      <c r="BYM4">
        <v>19.9468</v>
      </c>
      <c r="BYN4">
        <v>19.9468</v>
      </c>
      <c r="BYO4">
        <v>19.9468</v>
      </c>
      <c r="BYP4">
        <v>19.9468</v>
      </c>
      <c r="BYQ4">
        <v>19.9468</v>
      </c>
      <c r="BYR4">
        <v>19.9468</v>
      </c>
      <c r="BYS4">
        <v>19.9468</v>
      </c>
      <c r="BYT4">
        <v>19.9468</v>
      </c>
      <c r="BYU4">
        <v>19.9468</v>
      </c>
      <c r="BYV4">
        <v>19.9468</v>
      </c>
      <c r="BYW4">
        <v>19.9468</v>
      </c>
      <c r="BYX4">
        <v>19.9468</v>
      </c>
      <c r="BYY4">
        <v>19.9468</v>
      </c>
      <c r="BYZ4">
        <v>19.9468</v>
      </c>
      <c r="BZA4">
        <v>19.9468</v>
      </c>
      <c r="BZB4">
        <v>19.9468</v>
      </c>
      <c r="BZC4">
        <v>19.9468</v>
      </c>
      <c r="BZD4">
        <v>19.9468</v>
      </c>
      <c r="BZE4">
        <v>19.9468</v>
      </c>
      <c r="BZF4">
        <v>19.9468</v>
      </c>
      <c r="BZG4">
        <v>19.9468</v>
      </c>
      <c r="BZH4">
        <v>19.9468</v>
      </c>
      <c r="BZI4">
        <v>19.9468</v>
      </c>
      <c r="BZJ4">
        <v>19.9468</v>
      </c>
      <c r="BZK4">
        <v>19.9468</v>
      </c>
      <c r="BZL4">
        <v>19.9468</v>
      </c>
      <c r="BZM4">
        <v>19.9468</v>
      </c>
      <c r="BZN4">
        <v>19.9468</v>
      </c>
      <c r="BZO4">
        <v>19.9468</v>
      </c>
      <c r="BZP4">
        <v>19.9468</v>
      </c>
      <c r="BZQ4">
        <v>19.9468</v>
      </c>
      <c r="BZR4">
        <v>19.9468</v>
      </c>
      <c r="BZS4">
        <v>19.9468</v>
      </c>
      <c r="BZT4">
        <v>19.9468</v>
      </c>
      <c r="BZU4">
        <v>19.9468</v>
      </c>
      <c r="BZV4">
        <v>19.9468</v>
      </c>
      <c r="BZW4">
        <v>19.9468</v>
      </c>
      <c r="BZX4">
        <v>19.9468</v>
      </c>
      <c r="BZY4">
        <v>19.9468</v>
      </c>
      <c r="BZZ4">
        <v>19.9468</v>
      </c>
      <c r="CAA4">
        <v>19.9468</v>
      </c>
      <c r="CAB4">
        <v>19.9468</v>
      </c>
      <c r="CAC4">
        <v>19.9468</v>
      </c>
      <c r="CAD4">
        <v>19.9468</v>
      </c>
      <c r="CAE4">
        <v>19.9468</v>
      </c>
      <c r="CAF4">
        <v>19.9468</v>
      </c>
      <c r="CAG4">
        <v>19.9468</v>
      </c>
      <c r="CAH4">
        <v>19.9468</v>
      </c>
      <c r="CAI4">
        <v>19.9468</v>
      </c>
      <c r="CAJ4">
        <v>19.9468</v>
      </c>
      <c r="CAK4">
        <v>19.9468</v>
      </c>
      <c r="CAL4">
        <v>19.9468</v>
      </c>
      <c r="CAM4">
        <v>19.9468</v>
      </c>
      <c r="CAN4">
        <v>19.9468</v>
      </c>
      <c r="CAO4">
        <v>19.9468</v>
      </c>
      <c r="CAP4">
        <v>19.9468</v>
      </c>
      <c r="CAQ4">
        <v>19.9468</v>
      </c>
      <c r="CAR4">
        <v>19.9468</v>
      </c>
      <c r="CAS4">
        <v>19.9468</v>
      </c>
      <c r="CAT4">
        <v>19.9468</v>
      </c>
      <c r="CAU4">
        <v>19.9468</v>
      </c>
      <c r="CAV4">
        <v>19.9468</v>
      </c>
      <c r="CAW4">
        <v>19.9468</v>
      </c>
      <c r="CAX4">
        <v>19.9468</v>
      </c>
      <c r="CAY4">
        <v>19.9468</v>
      </c>
      <c r="CAZ4">
        <v>19.9468</v>
      </c>
      <c r="CBA4">
        <v>19.9468</v>
      </c>
      <c r="CBB4">
        <v>19.9468</v>
      </c>
      <c r="CBC4">
        <v>19.9468</v>
      </c>
      <c r="CBD4">
        <v>19.9468</v>
      </c>
      <c r="CBE4">
        <v>19.9468</v>
      </c>
      <c r="CBF4">
        <v>19.9468</v>
      </c>
      <c r="CBG4">
        <v>19.9468</v>
      </c>
      <c r="CBH4">
        <v>19.9468</v>
      </c>
      <c r="CBI4">
        <v>19.9468</v>
      </c>
      <c r="CBJ4">
        <v>19.9468</v>
      </c>
      <c r="CBK4">
        <v>19.9468</v>
      </c>
      <c r="CBL4">
        <v>19.9468</v>
      </c>
      <c r="CBM4">
        <v>19.9468</v>
      </c>
      <c r="CBN4">
        <v>19.9468</v>
      </c>
      <c r="CBO4">
        <v>19.9468</v>
      </c>
      <c r="CBP4">
        <v>19.9468</v>
      </c>
      <c r="CBQ4">
        <v>19.9468</v>
      </c>
      <c r="CBR4">
        <v>19.9468</v>
      </c>
      <c r="CBS4">
        <v>19.9468</v>
      </c>
      <c r="CBT4">
        <v>19.9468</v>
      </c>
      <c r="CBU4">
        <v>19.9468</v>
      </c>
      <c r="CBV4">
        <v>19.9468</v>
      </c>
      <c r="CBW4">
        <v>19.9468</v>
      </c>
      <c r="CBX4">
        <v>19.9468</v>
      </c>
      <c r="CBY4">
        <v>19.9468</v>
      </c>
      <c r="CBZ4">
        <v>19.9468</v>
      </c>
      <c r="CCA4">
        <v>19.9468</v>
      </c>
      <c r="CCB4">
        <v>19.9468</v>
      </c>
      <c r="CCC4">
        <v>19.9468</v>
      </c>
      <c r="CCD4">
        <v>19.9468</v>
      </c>
      <c r="CCE4">
        <v>19.9468</v>
      </c>
      <c r="CCF4">
        <v>19.9468</v>
      </c>
      <c r="CCG4">
        <v>19.9468</v>
      </c>
      <c r="CCH4">
        <v>19.9468</v>
      </c>
      <c r="CCI4">
        <v>19.9468</v>
      </c>
      <c r="CCJ4">
        <v>19.9468</v>
      </c>
      <c r="CCK4">
        <v>19.9468</v>
      </c>
      <c r="CCL4">
        <v>19.9468</v>
      </c>
      <c r="CCM4">
        <v>19.9468</v>
      </c>
      <c r="CCN4">
        <v>19.9468</v>
      </c>
      <c r="CCO4">
        <v>19.9468</v>
      </c>
      <c r="CCP4">
        <v>19.9468</v>
      </c>
      <c r="CCQ4">
        <v>19.9468</v>
      </c>
      <c r="CCR4">
        <v>19.9468</v>
      </c>
      <c r="CCS4">
        <v>19.9468</v>
      </c>
      <c r="CCT4">
        <v>19.9468</v>
      </c>
      <c r="CCU4">
        <v>19.9468</v>
      </c>
      <c r="CCV4">
        <v>19.9468</v>
      </c>
      <c r="CCW4">
        <v>19.9468</v>
      </c>
      <c r="CCX4">
        <v>19.9468</v>
      </c>
      <c r="CCY4">
        <v>19.9468</v>
      </c>
      <c r="CCZ4">
        <v>19.9468</v>
      </c>
      <c r="CDA4">
        <v>19.9468</v>
      </c>
      <c r="CDB4">
        <v>19.9468</v>
      </c>
      <c r="CDC4">
        <v>19.9468</v>
      </c>
      <c r="CDD4">
        <v>19.9468</v>
      </c>
      <c r="CDE4">
        <v>19.9468</v>
      </c>
      <c r="CDF4">
        <v>19.9468</v>
      </c>
      <c r="CDG4">
        <v>19.9468</v>
      </c>
      <c r="CDH4">
        <v>19.9468</v>
      </c>
      <c r="CDI4">
        <v>19.9468</v>
      </c>
      <c r="CDJ4">
        <v>19.9468</v>
      </c>
      <c r="CDK4">
        <v>19.9468</v>
      </c>
      <c r="CDL4">
        <v>19.9468</v>
      </c>
      <c r="CDM4">
        <v>19.9468</v>
      </c>
      <c r="CDN4">
        <v>19.9468</v>
      </c>
      <c r="CDO4">
        <v>19.9468</v>
      </c>
      <c r="CDP4">
        <v>19.9468</v>
      </c>
      <c r="CDQ4">
        <v>19.9468</v>
      </c>
      <c r="CDR4">
        <v>19.9468</v>
      </c>
      <c r="CDS4">
        <v>19.9468</v>
      </c>
      <c r="CDT4">
        <v>19.9468</v>
      </c>
      <c r="CDU4">
        <v>19.9468</v>
      </c>
      <c r="CDV4">
        <v>19.9468</v>
      </c>
      <c r="CDW4">
        <v>19.9468</v>
      </c>
      <c r="CDX4">
        <v>19.9468</v>
      </c>
      <c r="CDY4">
        <v>19.9468</v>
      </c>
      <c r="CDZ4">
        <v>19.9468</v>
      </c>
      <c r="CEA4">
        <v>19.9468</v>
      </c>
      <c r="CEB4">
        <v>19.9468</v>
      </c>
      <c r="CEC4">
        <v>19.9468</v>
      </c>
      <c r="CED4">
        <v>19.9468</v>
      </c>
      <c r="CEE4">
        <v>19.9468</v>
      </c>
      <c r="CEF4">
        <v>19.9468</v>
      </c>
      <c r="CEG4">
        <v>19.9468</v>
      </c>
      <c r="CEH4">
        <v>19.9468</v>
      </c>
      <c r="CEI4">
        <v>19.9468</v>
      </c>
      <c r="CEJ4">
        <v>19.9468</v>
      </c>
      <c r="CEK4">
        <v>19.9468</v>
      </c>
      <c r="CEL4">
        <v>19.9468</v>
      </c>
      <c r="CEM4">
        <v>19.9468</v>
      </c>
      <c r="CEN4">
        <v>19.9468</v>
      </c>
      <c r="CEO4">
        <v>19.9468</v>
      </c>
      <c r="CEP4">
        <v>19.9468</v>
      </c>
      <c r="CEQ4">
        <v>19.9468</v>
      </c>
      <c r="CER4">
        <v>19.9468</v>
      </c>
      <c r="CES4">
        <v>19.9468</v>
      </c>
      <c r="CET4">
        <v>19.9468</v>
      </c>
      <c r="CEU4">
        <v>19.9468</v>
      </c>
      <c r="CEV4">
        <v>19.9468</v>
      </c>
      <c r="CEW4">
        <v>19.9468</v>
      </c>
      <c r="CEX4">
        <v>19.9468</v>
      </c>
      <c r="CEY4">
        <v>19.9468</v>
      </c>
      <c r="CEZ4">
        <v>19.9468</v>
      </c>
      <c r="CFA4">
        <v>19.9468</v>
      </c>
      <c r="CFB4">
        <v>19.9468</v>
      </c>
      <c r="CFC4">
        <v>19.9468</v>
      </c>
      <c r="CFD4">
        <v>19.9468</v>
      </c>
      <c r="CFE4">
        <v>19.9468</v>
      </c>
      <c r="CFF4">
        <v>19.9468</v>
      </c>
      <c r="CFG4">
        <v>19.9468</v>
      </c>
      <c r="CFH4">
        <v>19.9468</v>
      </c>
      <c r="CFI4">
        <v>19.9468</v>
      </c>
      <c r="CFJ4">
        <v>19.9468</v>
      </c>
      <c r="CFK4">
        <v>19.9468</v>
      </c>
      <c r="CFL4">
        <v>19.9468</v>
      </c>
      <c r="CFM4">
        <v>19.9468</v>
      </c>
      <c r="CFN4">
        <v>19.9468</v>
      </c>
      <c r="CFO4">
        <v>19.9468</v>
      </c>
      <c r="CFP4">
        <v>19.9468</v>
      </c>
      <c r="CFQ4">
        <v>19.9468</v>
      </c>
      <c r="CFR4">
        <v>19.9468</v>
      </c>
      <c r="CFS4">
        <v>19.9468</v>
      </c>
      <c r="CFT4">
        <v>19.9468</v>
      </c>
      <c r="CFU4">
        <v>19.9468</v>
      </c>
      <c r="CFV4">
        <v>19.9468</v>
      </c>
      <c r="CFW4">
        <v>19.9468</v>
      </c>
      <c r="CFX4">
        <v>19.9468</v>
      </c>
      <c r="CFY4">
        <v>19.9468</v>
      </c>
      <c r="CFZ4">
        <v>19.9468</v>
      </c>
      <c r="CGA4">
        <v>19.9468</v>
      </c>
      <c r="CGB4">
        <v>19.9468</v>
      </c>
      <c r="CGC4">
        <v>19.9468</v>
      </c>
      <c r="CGD4">
        <v>19.9468</v>
      </c>
      <c r="CGE4">
        <v>19.9468</v>
      </c>
      <c r="CGF4">
        <v>19.9468</v>
      </c>
      <c r="CGG4">
        <v>19.9468</v>
      </c>
      <c r="CGH4">
        <v>19.9468</v>
      </c>
      <c r="CGI4">
        <v>19.9468</v>
      </c>
      <c r="CGJ4">
        <v>19.9468</v>
      </c>
      <c r="CGK4">
        <v>19.9468</v>
      </c>
      <c r="CGL4">
        <v>19.9468</v>
      </c>
      <c r="CGM4">
        <v>19.9468</v>
      </c>
      <c r="CGN4">
        <v>19.9468</v>
      </c>
      <c r="CGO4">
        <v>19.9468</v>
      </c>
      <c r="CGP4">
        <v>19.9468</v>
      </c>
      <c r="CGQ4">
        <v>19.9468</v>
      </c>
      <c r="CGR4">
        <v>19.9468</v>
      </c>
      <c r="CGS4">
        <v>19.9468</v>
      </c>
      <c r="CGT4">
        <v>19.9468</v>
      </c>
      <c r="CGU4">
        <v>19.9468</v>
      </c>
      <c r="CGV4">
        <v>19.9468</v>
      </c>
      <c r="CGW4">
        <v>19.9468</v>
      </c>
      <c r="CGX4">
        <v>19.9468</v>
      </c>
      <c r="CGY4">
        <v>19.9468</v>
      </c>
      <c r="CGZ4">
        <v>19.9468</v>
      </c>
      <c r="CHA4">
        <v>19.9468</v>
      </c>
      <c r="CHB4">
        <v>19.9468</v>
      </c>
      <c r="CHC4">
        <v>19.9468</v>
      </c>
      <c r="CHD4">
        <v>19.9468</v>
      </c>
      <c r="CHE4">
        <v>19.9468</v>
      </c>
      <c r="CHF4">
        <v>19.9468</v>
      </c>
      <c r="CHG4">
        <v>19.9468</v>
      </c>
      <c r="CHH4">
        <v>19.9468</v>
      </c>
      <c r="CHI4">
        <v>19.9468</v>
      </c>
      <c r="CHJ4">
        <v>19.9468</v>
      </c>
      <c r="CHK4">
        <v>19.9468</v>
      </c>
      <c r="CHL4">
        <v>19.9468</v>
      </c>
      <c r="CHM4">
        <v>19.9468</v>
      </c>
      <c r="CHN4">
        <v>19.9468</v>
      </c>
      <c r="CHO4">
        <v>19.9468</v>
      </c>
      <c r="CHP4">
        <v>19.9468</v>
      </c>
      <c r="CHQ4">
        <v>19.9468</v>
      </c>
      <c r="CHR4">
        <v>19.9468</v>
      </c>
      <c r="CHS4">
        <v>19.9468</v>
      </c>
      <c r="CHT4">
        <v>19.9468</v>
      </c>
      <c r="CHU4">
        <v>19.9468</v>
      </c>
      <c r="CHV4">
        <v>19.9468</v>
      </c>
      <c r="CHW4">
        <v>19.9468</v>
      </c>
      <c r="CHX4">
        <v>19.9468</v>
      </c>
      <c r="CHY4">
        <v>19.9468</v>
      </c>
      <c r="CHZ4">
        <v>19.9468</v>
      </c>
      <c r="CIA4">
        <v>19.9468</v>
      </c>
      <c r="CIB4">
        <v>19.9468</v>
      </c>
      <c r="CIC4">
        <v>19.9468</v>
      </c>
      <c r="CID4">
        <v>19.9468</v>
      </c>
      <c r="CIE4">
        <v>19.9468</v>
      </c>
      <c r="CIF4">
        <v>19.9468</v>
      </c>
      <c r="CIG4">
        <v>19.9468</v>
      </c>
      <c r="CIH4">
        <v>19.9468</v>
      </c>
      <c r="CII4">
        <v>19.9468</v>
      </c>
      <c r="CIJ4">
        <v>19.9468</v>
      </c>
      <c r="CIK4">
        <v>19.9468</v>
      </c>
      <c r="CIL4">
        <v>19.9468</v>
      </c>
      <c r="CIM4">
        <v>19.9468</v>
      </c>
      <c r="CIN4">
        <v>19.9468</v>
      </c>
      <c r="CIO4">
        <v>19.9468</v>
      </c>
      <c r="CIP4">
        <v>19.9468</v>
      </c>
      <c r="CIQ4">
        <v>19.9468</v>
      </c>
      <c r="CIR4">
        <v>19.9468</v>
      </c>
      <c r="CIS4">
        <v>19.9468</v>
      </c>
      <c r="CIT4">
        <v>19.9468</v>
      </c>
      <c r="CIU4">
        <v>19.9468</v>
      </c>
      <c r="CIV4">
        <v>19.9468</v>
      </c>
      <c r="CIW4">
        <v>19.9468</v>
      </c>
      <c r="CIX4">
        <v>19.9468</v>
      </c>
      <c r="CIY4">
        <v>19.9468</v>
      </c>
      <c r="CIZ4">
        <v>19.9468</v>
      </c>
      <c r="CJA4">
        <v>19.9468</v>
      </c>
      <c r="CJB4">
        <v>19.9468</v>
      </c>
      <c r="CJC4">
        <v>19.9468</v>
      </c>
      <c r="CJD4">
        <v>19.9468</v>
      </c>
      <c r="CJE4">
        <v>19.9468</v>
      </c>
      <c r="CJF4">
        <v>19.9468</v>
      </c>
      <c r="CJG4">
        <v>19.9468</v>
      </c>
      <c r="CJH4">
        <v>19.9468</v>
      </c>
      <c r="CJI4">
        <v>19.9468</v>
      </c>
      <c r="CJJ4">
        <v>19.9468</v>
      </c>
      <c r="CJK4">
        <v>19.9468</v>
      </c>
      <c r="CJL4">
        <v>19.9468</v>
      </c>
      <c r="CJM4">
        <v>19.9468</v>
      </c>
      <c r="CJN4">
        <v>19.9468</v>
      </c>
      <c r="CJO4">
        <v>19.9468</v>
      </c>
      <c r="CJP4">
        <v>19.9468</v>
      </c>
      <c r="CJQ4">
        <v>19.9468</v>
      </c>
      <c r="CJR4">
        <v>19.9468</v>
      </c>
      <c r="CJS4">
        <v>19.9468</v>
      </c>
      <c r="CJT4">
        <v>19.9468</v>
      </c>
      <c r="CJU4">
        <v>19.9468</v>
      </c>
      <c r="CJV4">
        <v>19.9468</v>
      </c>
      <c r="CJW4">
        <v>19.9468</v>
      </c>
      <c r="CJX4">
        <v>19.9468</v>
      </c>
      <c r="CJY4">
        <v>19.9468</v>
      </c>
      <c r="CJZ4">
        <v>19.9468</v>
      </c>
      <c r="CKA4">
        <v>19.9468</v>
      </c>
      <c r="CKB4">
        <v>19.9468</v>
      </c>
      <c r="CKC4">
        <v>19.9468</v>
      </c>
      <c r="CKD4">
        <v>19.9468</v>
      </c>
      <c r="CKE4">
        <v>19.9468</v>
      </c>
      <c r="CKF4">
        <v>19.9468</v>
      </c>
      <c r="CKG4">
        <v>19.9468</v>
      </c>
      <c r="CKH4">
        <v>19.9468</v>
      </c>
      <c r="CKI4">
        <v>19.9468</v>
      </c>
      <c r="CKJ4">
        <v>19.9468</v>
      </c>
      <c r="CKK4">
        <v>19.9468</v>
      </c>
      <c r="CKL4">
        <v>19.9468</v>
      </c>
      <c r="CKM4">
        <v>19.9468</v>
      </c>
      <c r="CKN4">
        <v>19.9468</v>
      </c>
      <c r="CKO4">
        <v>19.9468</v>
      </c>
      <c r="CKP4">
        <v>19.9468</v>
      </c>
      <c r="CKQ4">
        <v>19.9468</v>
      </c>
      <c r="CKR4">
        <v>19.9468</v>
      </c>
      <c r="CKS4">
        <v>19.9468</v>
      </c>
      <c r="CKT4">
        <v>19.9468</v>
      </c>
      <c r="CKU4">
        <v>19.9468</v>
      </c>
      <c r="CKV4">
        <v>19.9468</v>
      </c>
      <c r="CKW4">
        <v>19.9468</v>
      </c>
      <c r="CKX4">
        <v>19.9468</v>
      </c>
      <c r="CKY4">
        <v>19.9468</v>
      </c>
      <c r="CKZ4">
        <v>19.9468</v>
      </c>
      <c r="CLA4">
        <v>19.9468</v>
      </c>
      <c r="CLB4">
        <v>19.9468</v>
      </c>
      <c r="CLC4">
        <v>19.9468</v>
      </c>
      <c r="CLD4">
        <v>19.9468</v>
      </c>
      <c r="CLE4">
        <v>19.9468</v>
      </c>
      <c r="CLF4">
        <v>19.9468</v>
      </c>
      <c r="CLG4">
        <v>19.9468</v>
      </c>
      <c r="CLH4">
        <v>19.9468</v>
      </c>
      <c r="CLI4">
        <v>19.9468</v>
      </c>
      <c r="CLJ4">
        <v>19.9468</v>
      </c>
      <c r="CLK4">
        <v>19.9468</v>
      </c>
      <c r="CLL4">
        <v>19.9468</v>
      </c>
      <c r="CLM4">
        <v>19.9468</v>
      </c>
      <c r="CLN4">
        <v>19.9468</v>
      </c>
      <c r="CLO4">
        <v>19.9468</v>
      </c>
      <c r="CLP4">
        <v>19.9468</v>
      </c>
      <c r="CLQ4">
        <v>19.9468</v>
      </c>
      <c r="CLR4">
        <v>19.9468</v>
      </c>
      <c r="CLS4">
        <v>19.9468</v>
      </c>
      <c r="CLT4">
        <v>19.9468</v>
      </c>
      <c r="CLU4">
        <v>19.9468</v>
      </c>
      <c r="CLV4">
        <v>19.9468</v>
      </c>
      <c r="CLW4">
        <v>19.9468</v>
      </c>
      <c r="CLX4">
        <v>19.9468</v>
      </c>
      <c r="CLY4">
        <v>19.9468</v>
      </c>
      <c r="CLZ4">
        <v>19.9468</v>
      </c>
      <c r="CMA4">
        <v>19.9468</v>
      </c>
      <c r="CMB4">
        <v>19.9468</v>
      </c>
      <c r="CMC4">
        <v>19.9468</v>
      </c>
      <c r="CMD4">
        <v>19.9468</v>
      </c>
      <c r="CME4">
        <v>19.9468</v>
      </c>
      <c r="CMF4">
        <v>19.9468</v>
      </c>
      <c r="CMG4">
        <v>19.9468</v>
      </c>
      <c r="CMH4">
        <v>19.9468</v>
      </c>
      <c r="CMI4">
        <v>19.9468</v>
      </c>
      <c r="CMJ4">
        <v>19.9468</v>
      </c>
      <c r="CMK4">
        <v>19.9468</v>
      </c>
      <c r="CML4">
        <v>19.9468</v>
      </c>
      <c r="CMM4">
        <v>19.9468</v>
      </c>
      <c r="CMN4">
        <v>19.9468</v>
      </c>
      <c r="CMO4">
        <v>19.9468</v>
      </c>
      <c r="CMP4">
        <v>19.9468</v>
      </c>
      <c r="CMQ4">
        <v>19.9468</v>
      </c>
      <c r="CMR4">
        <v>19.9468</v>
      </c>
      <c r="CMS4">
        <v>19.9468</v>
      </c>
      <c r="CMT4">
        <v>19.9468</v>
      </c>
      <c r="CMU4">
        <v>19.9468</v>
      </c>
      <c r="CMV4">
        <v>19.9468</v>
      </c>
      <c r="CMW4">
        <v>19.9468</v>
      </c>
      <c r="CMX4">
        <v>19.9468</v>
      </c>
      <c r="CMY4">
        <v>19.9468</v>
      </c>
      <c r="CMZ4">
        <v>19.9468</v>
      </c>
      <c r="CNA4">
        <v>19.9468</v>
      </c>
      <c r="CNB4">
        <v>19.9468</v>
      </c>
      <c r="CNC4">
        <v>19.9468</v>
      </c>
      <c r="CND4">
        <v>19.9468</v>
      </c>
      <c r="CNE4">
        <v>19.9468</v>
      </c>
      <c r="CNF4">
        <v>19.9468</v>
      </c>
      <c r="CNG4">
        <v>19.9468</v>
      </c>
      <c r="CNH4">
        <v>19.9468</v>
      </c>
      <c r="CNI4">
        <v>19.9468</v>
      </c>
      <c r="CNJ4">
        <v>19.9468</v>
      </c>
      <c r="CNK4">
        <v>19.9468</v>
      </c>
      <c r="CNL4">
        <v>19.9468</v>
      </c>
      <c r="CNM4">
        <v>19.9468</v>
      </c>
      <c r="CNN4">
        <v>19.9468</v>
      </c>
      <c r="CNO4">
        <v>19.9468</v>
      </c>
      <c r="CNP4">
        <v>19.9468</v>
      </c>
      <c r="CNQ4">
        <v>19.9468</v>
      </c>
      <c r="CNR4">
        <v>19.9468</v>
      </c>
      <c r="CNS4">
        <v>19.9468</v>
      </c>
      <c r="CNT4">
        <v>19.9468</v>
      </c>
      <c r="CNU4">
        <v>19.9468</v>
      </c>
      <c r="CNV4">
        <v>19.9468</v>
      </c>
      <c r="CNW4">
        <v>19.9468</v>
      </c>
      <c r="CNX4">
        <v>19.9468</v>
      </c>
      <c r="CNY4">
        <v>19.9468</v>
      </c>
      <c r="CNZ4">
        <v>19.9468</v>
      </c>
      <c r="COA4">
        <v>19.9468</v>
      </c>
      <c r="COB4">
        <v>19.9468</v>
      </c>
      <c r="COC4">
        <v>19.9468</v>
      </c>
      <c r="COD4">
        <v>19.9468</v>
      </c>
      <c r="COE4">
        <v>19.9468</v>
      </c>
      <c r="COF4">
        <v>19.9468</v>
      </c>
      <c r="COG4">
        <v>19.9468</v>
      </c>
      <c r="COH4">
        <v>19.9468</v>
      </c>
      <c r="COI4">
        <v>19.9468</v>
      </c>
      <c r="COJ4">
        <v>19.9468</v>
      </c>
      <c r="COK4">
        <v>19.9468</v>
      </c>
      <c r="COL4">
        <v>19.9468</v>
      </c>
      <c r="COM4">
        <v>19.9468</v>
      </c>
      <c r="CON4">
        <v>19.9468</v>
      </c>
      <c r="COO4">
        <v>19.9468</v>
      </c>
      <c r="COP4">
        <v>19.9468</v>
      </c>
      <c r="COQ4">
        <v>19.9468</v>
      </c>
      <c r="COR4">
        <v>19.9468</v>
      </c>
      <c r="COS4">
        <v>19.9468</v>
      </c>
      <c r="COT4">
        <v>19.9468</v>
      </c>
      <c r="COU4">
        <v>19.9468</v>
      </c>
      <c r="COV4">
        <v>19.9468</v>
      </c>
      <c r="COW4">
        <v>19.9468</v>
      </c>
      <c r="COX4">
        <v>19.9468</v>
      </c>
      <c r="COY4">
        <v>19.9468</v>
      </c>
      <c r="COZ4">
        <v>19.9468</v>
      </c>
      <c r="CPA4">
        <v>19.9468</v>
      </c>
      <c r="CPB4">
        <v>19.9468</v>
      </c>
      <c r="CPC4">
        <v>19.9468</v>
      </c>
      <c r="CPD4">
        <v>19.9468</v>
      </c>
      <c r="CPE4">
        <v>19.9468</v>
      </c>
      <c r="CPF4">
        <v>19.9468</v>
      </c>
      <c r="CPG4">
        <v>19.9468</v>
      </c>
      <c r="CPH4">
        <v>19.9468</v>
      </c>
      <c r="CPI4">
        <v>19.9468</v>
      </c>
      <c r="CPJ4">
        <v>19.9468</v>
      </c>
      <c r="CPK4">
        <v>19.9468</v>
      </c>
      <c r="CPL4">
        <v>19.9468</v>
      </c>
      <c r="CPM4">
        <v>19.9468</v>
      </c>
      <c r="CPN4">
        <v>19.9468</v>
      </c>
      <c r="CPO4">
        <v>19.9468</v>
      </c>
      <c r="CPP4">
        <v>19.9468</v>
      </c>
      <c r="CPQ4">
        <v>19.9468</v>
      </c>
      <c r="CPR4">
        <v>19.9468</v>
      </c>
      <c r="CPS4">
        <v>19.9468</v>
      </c>
      <c r="CPT4">
        <v>19.9468</v>
      </c>
      <c r="CPU4">
        <v>19.9468</v>
      </c>
      <c r="CPV4">
        <v>19.9468</v>
      </c>
      <c r="CPW4">
        <v>19.9468</v>
      </c>
      <c r="CPX4">
        <v>19.9468</v>
      </c>
      <c r="CPY4">
        <v>19.9468</v>
      </c>
      <c r="CPZ4">
        <v>19.9468</v>
      </c>
      <c r="CQA4">
        <v>19.9468</v>
      </c>
      <c r="CQB4">
        <v>19.9468</v>
      </c>
      <c r="CQC4">
        <v>19.9468</v>
      </c>
      <c r="CQD4">
        <v>19.9468</v>
      </c>
      <c r="CQE4">
        <v>19.9468</v>
      </c>
      <c r="CQF4">
        <v>19.9468</v>
      </c>
      <c r="CQG4">
        <v>19.9468</v>
      </c>
      <c r="CQH4">
        <v>19.9468</v>
      </c>
      <c r="CQI4">
        <v>19.9468</v>
      </c>
      <c r="CQJ4">
        <v>19.9468</v>
      </c>
      <c r="CQK4">
        <v>19.9468</v>
      </c>
      <c r="CQL4">
        <v>19.9468</v>
      </c>
      <c r="CQM4">
        <v>19.9468</v>
      </c>
      <c r="CQN4">
        <v>19.9468</v>
      </c>
      <c r="CQO4">
        <v>19.9468</v>
      </c>
      <c r="CQP4">
        <v>19.9468</v>
      </c>
      <c r="CQQ4">
        <v>19.9468</v>
      </c>
      <c r="CQR4">
        <v>19.9468</v>
      </c>
      <c r="CQS4">
        <v>19.9468</v>
      </c>
      <c r="CQT4">
        <v>19.9468</v>
      </c>
      <c r="CQU4">
        <v>19.9468</v>
      </c>
      <c r="CQV4">
        <v>19.9468</v>
      </c>
      <c r="CQW4">
        <v>19.9468</v>
      </c>
      <c r="CQX4">
        <v>19.9468</v>
      </c>
      <c r="CQY4">
        <v>19.9468</v>
      </c>
      <c r="CQZ4">
        <v>19.9468</v>
      </c>
      <c r="CRA4">
        <v>19.9468</v>
      </c>
      <c r="CRB4">
        <v>19.9468</v>
      </c>
      <c r="CRC4">
        <v>19.9468</v>
      </c>
      <c r="CRD4">
        <v>19.9468</v>
      </c>
      <c r="CRE4">
        <v>19.9468</v>
      </c>
      <c r="CRF4">
        <v>19.9468</v>
      </c>
      <c r="CRG4">
        <v>19.9468</v>
      </c>
      <c r="CRH4">
        <v>19.9468</v>
      </c>
      <c r="CRI4">
        <v>19.9468</v>
      </c>
      <c r="CRJ4">
        <v>19.9468</v>
      </c>
      <c r="CRK4">
        <v>19.9468</v>
      </c>
      <c r="CRL4">
        <v>19.9468</v>
      </c>
      <c r="CRM4">
        <v>19.9468</v>
      </c>
      <c r="CRN4">
        <v>19.9468</v>
      </c>
      <c r="CRO4">
        <v>19.9468</v>
      </c>
      <c r="CRP4">
        <v>19.9468</v>
      </c>
      <c r="CRQ4">
        <v>19.9468</v>
      </c>
      <c r="CRR4">
        <v>19.9468</v>
      </c>
      <c r="CRS4">
        <v>19.9468</v>
      </c>
      <c r="CRT4">
        <v>19.9468</v>
      </c>
      <c r="CRU4">
        <v>19.9468</v>
      </c>
      <c r="CRV4">
        <v>19.9468</v>
      </c>
      <c r="CRW4">
        <v>19.9468</v>
      </c>
      <c r="CRX4">
        <v>19.9468</v>
      </c>
      <c r="CRY4">
        <v>19.9468</v>
      </c>
      <c r="CRZ4">
        <v>19.9468</v>
      </c>
      <c r="CSA4">
        <v>19.9468</v>
      </c>
      <c r="CSB4">
        <v>19.9468</v>
      </c>
      <c r="CSC4">
        <v>19.9468</v>
      </c>
      <c r="CSD4">
        <v>19.9468</v>
      </c>
      <c r="CSE4">
        <v>19.9468</v>
      </c>
      <c r="CSF4">
        <v>19.9468</v>
      </c>
      <c r="CSG4">
        <v>19.9468</v>
      </c>
      <c r="CSH4">
        <v>19.9468</v>
      </c>
      <c r="CSI4">
        <v>19.9468</v>
      </c>
      <c r="CSJ4">
        <v>19.9468</v>
      </c>
      <c r="CSK4">
        <v>19.9468</v>
      </c>
      <c r="CSL4">
        <v>19.9468</v>
      </c>
      <c r="CSM4">
        <v>19.9468</v>
      </c>
      <c r="CSN4">
        <v>19.9468</v>
      </c>
      <c r="CSO4">
        <v>19.9468</v>
      </c>
      <c r="CSP4">
        <v>19.9468</v>
      </c>
      <c r="CSQ4">
        <v>19.9468</v>
      </c>
      <c r="CSR4">
        <v>19.9468</v>
      </c>
      <c r="CSS4">
        <v>19.9468</v>
      </c>
      <c r="CST4">
        <v>19.9468</v>
      </c>
      <c r="CSU4">
        <v>19.9468</v>
      </c>
      <c r="CSV4">
        <v>19.9468</v>
      </c>
      <c r="CSW4">
        <v>19.9468</v>
      </c>
      <c r="CSX4">
        <v>19.9468</v>
      </c>
      <c r="CSY4">
        <v>19.9468</v>
      </c>
      <c r="CSZ4">
        <v>19.9468</v>
      </c>
      <c r="CTA4">
        <v>19.9468</v>
      </c>
      <c r="CTB4">
        <v>19.9468</v>
      </c>
      <c r="CTC4">
        <v>19.9468</v>
      </c>
      <c r="CTD4">
        <v>19.9468</v>
      </c>
      <c r="CTE4">
        <v>19.9468</v>
      </c>
      <c r="CTF4">
        <v>19.9468</v>
      </c>
      <c r="CTG4">
        <v>19.9468</v>
      </c>
      <c r="CTH4">
        <v>19.9468</v>
      </c>
      <c r="CTI4">
        <v>19.9468</v>
      </c>
      <c r="CTJ4">
        <v>19.9468</v>
      </c>
      <c r="CTK4">
        <v>19.9468</v>
      </c>
      <c r="CTL4">
        <v>19.9468</v>
      </c>
      <c r="CTM4">
        <v>19.9468</v>
      </c>
      <c r="CTN4">
        <v>19.9468</v>
      </c>
      <c r="CTO4">
        <v>19.9468</v>
      </c>
      <c r="CTP4">
        <v>19.9468</v>
      </c>
      <c r="CTQ4">
        <v>19.9468</v>
      </c>
      <c r="CTR4">
        <v>19.9468</v>
      </c>
      <c r="CTS4">
        <v>19.9468</v>
      </c>
      <c r="CTT4">
        <v>19.9468</v>
      </c>
      <c r="CTU4">
        <v>19.9468</v>
      </c>
      <c r="CTV4">
        <v>19.9468</v>
      </c>
      <c r="CTW4">
        <v>19.9468</v>
      </c>
      <c r="CTX4">
        <v>19.9468</v>
      </c>
      <c r="CTY4">
        <v>19.9468</v>
      </c>
      <c r="CTZ4">
        <v>19.9468</v>
      </c>
      <c r="CUA4">
        <v>19.9468</v>
      </c>
      <c r="CUB4">
        <v>19.9468</v>
      </c>
      <c r="CUC4">
        <v>19.9468</v>
      </c>
      <c r="CUD4">
        <v>19.9468</v>
      </c>
      <c r="CUE4">
        <v>19.9468</v>
      </c>
      <c r="CUF4">
        <v>19.9468</v>
      </c>
      <c r="CUG4">
        <v>19.9468</v>
      </c>
      <c r="CUH4">
        <v>19.9468</v>
      </c>
      <c r="CUI4">
        <v>19.9468</v>
      </c>
      <c r="CUJ4">
        <v>19.9468</v>
      </c>
      <c r="CUK4">
        <v>19.9468</v>
      </c>
      <c r="CUL4">
        <v>19.9468</v>
      </c>
      <c r="CUM4">
        <v>19.9468</v>
      </c>
      <c r="CUN4">
        <v>19.9468</v>
      </c>
      <c r="CUO4">
        <v>19.9468</v>
      </c>
      <c r="CUP4">
        <v>19.9468</v>
      </c>
      <c r="CUQ4">
        <v>19.9468</v>
      </c>
      <c r="CUR4">
        <v>19.9468</v>
      </c>
      <c r="CUS4">
        <v>19.9468</v>
      </c>
      <c r="CUT4">
        <v>19.9468</v>
      </c>
      <c r="CUU4">
        <v>19.9468</v>
      </c>
      <c r="CUV4">
        <v>19.9468</v>
      </c>
      <c r="CUW4">
        <v>19.9468</v>
      </c>
      <c r="CUX4">
        <v>19.9468</v>
      </c>
      <c r="CUY4">
        <v>19.9468</v>
      </c>
      <c r="CUZ4">
        <v>19.9468</v>
      </c>
      <c r="CVA4">
        <v>19.9468</v>
      </c>
      <c r="CVB4">
        <v>19.9468</v>
      </c>
      <c r="CVC4">
        <v>19.9468</v>
      </c>
      <c r="CVD4">
        <v>19.9468</v>
      </c>
      <c r="CVE4">
        <v>19.9468</v>
      </c>
      <c r="CVF4">
        <v>19.9468</v>
      </c>
      <c r="CVG4">
        <v>19.9468</v>
      </c>
      <c r="CVH4">
        <v>19.9468</v>
      </c>
      <c r="CVI4">
        <v>19.9468</v>
      </c>
      <c r="CVJ4">
        <v>19.9468</v>
      </c>
      <c r="CVK4">
        <v>19.9468</v>
      </c>
      <c r="CVL4">
        <v>19.9468</v>
      </c>
      <c r="CVM4">
        <v>19.9468</v>
      </c>
      <c r="CVN4">
        <v>19.9468</v>
      </c>
      <c r="CVO4">
        <v>19.9468</v>
      </c>
      <c r="CVP4">
        <v>19.9468</v>
      </c>
      <c r="CVQ4">
        <v>19.9468</v>
      </c>
      <c r="CVR4">
        <v>19.9468</v>
      </c>
      <c r="CVS4">
        <v>19.9468</v>
      </c>
      <c r="CVT4">
        <v>19.9468</v>
      </c>
      <c r="CVU4">
        <v>19.9468</v>
      </c>
      <c r="CVV4">
        <v>19.9468</v>
      </c>
      <c r="CVW4">
        <v>19.9468</v>
      </c>
      <c r="CVX4">
        <v>19.9468</v>
      </c>
      <c r="CVY4">
        <v>19.9468</v>
      </c>
      <c r="CVZ4">
        <v>19.9468</v>
      </c>
      <c r="CWA4">
        <v>19.9468</v>
      </c>
      <c r="CWB4">
        <v>19.9468</v>
      </c>
      <c r="CWC4">
        <v>19.9468</v>
      </c>
      <c r="CWD4">
        <v>19.9468</v>
      </c>
      <c r="CWE4">
        <v>19.9468</v>
      </c>
      <c r="CWF4">
        <v>19.9468</v>
      </c>
      <c r="CWG4">
        <v>19.9468</v>
      </c>
      <c r="CWH4">
        <v>19.9468</v>
      </c>
      <c r="CWI4">
        <v>19.9468</v>
      </c>
      <c r="CWJ4">
        <v>19.9468</v>
      </c>
      <c r="CWK4">
        <v>19.9468</v>
      </c>
      <c r="CWL4">
        <v>19.9468</v>
      </c>
      <c r="CWM4">
        <v>19.9468</v>
      </c>
      <c r="CWN4">
        <v>19.9468</v>
      </c>
      <c r="CWO4">
        <v>19.9468</v>
      </c>
      <c r="CWP4">
        <v>19.9468</v>
      </c>
      <c r="CWQ4">
        <v>19.9468</v>
      </c>
      <c r="CWR4">
        <v>19.9468</v>
      </c>
      <c r="CWS4">
        <v>19.9468</v>
      </c>
      <c r="CWT4">
        <v>19.9468</v>
      </c>
      <c r="CWU4">
        <v>19.9468</v>
      </c>
      <c r="CWV4">
        <v>19.9468</v>
      </c>
      <c r="CWW4">
        <v>19.9468</v>
      </c>
      <c r="CWX4">
        <v>19.9468</v>
      </c>
      <c r="CWY4">
        <v>19.9468</v>
      </c>
      <c r="CWZ4">
        <v>19.9468</v>
      </c>
      <c r="CXA4">
        <v>19.9468</v>
      </c>
      <c r="CXB4">
        <v>19.9468</v>
      </c>
      <c r="CXC4">
        <v>19.9468</v>
      </c>
      <c r="CXD4">
        <v>19.9468</v>
      </c>
      <c r="CXE4">
        <v>19.9468</v>
      </c>
      <c r="CXF4">
        <v>19.9468</v>
      </c>
      <c r="CXG4">
        <v>19.9468</v>
      </c>
      <c r="CXH4">
        <v>19.9468</v>
      </c>
      <c r="CXI4">
        <v>19.9468</v>
      </c>
      <c r="CXJ4">
        <v>19.9468</v>
      </c>
      <c r="CXK4">
        <v>19.9468</v>
      </c>
      <c r="CXL4">
        <v>19.9468</v>
      </c>
      <c r="CXM4">
        <v>19.9468</v>
      </c>
      <c r="CXN4">
        <v>19.9468</v>
      </c>
      <c r="CXO4">
        <v>19.9468</v>
      </c>
      <c r="CXP4">
        <v>19.9468</v>
      </c>
      <c r="CXQ4">
        <v>19.9468</v>
      </c>
      <c r="CXR4">
        <v>19.9468</v>
      </c>
      <c r="CXS4">
        <v>19.9468</v>
      </c>
      <c r="CXT4">
        <v>19.9468</v>
      </c>
      <c r="CXU4">
        <v>19.9468</v>
      </c>
      <c r="CXV4">
        <v>19.9468</v>
      </c>
      <c r="CXW4">
        <v>19.9468</v>
      </c>
      <c r="CXX4">
        <v>19.9468</v>
      </c>
      <c r="CXY4">
        <v>19.9468</v>
      </c>
      <c r="CXZ4">
        <v>19.9468</v>
      </c>
      <c r="CYA4">
        <v>19.9468</v>
      </c>
      <c r="CYB4">
        <v>19.9468</v>
      </c>
      <c r="CYC4">
        <v>19.9468</v>
      </c>
      <c r="CYD4">
        <v>19.9468</v>
      </c>
      <c r="CYE4">
        <v>19.9468</v>
      </c>
      <c r="CYF4">
        <v>19.9468</v>
      </c>
      <c r="CYG4">
        <v>19.9468</v>
      </c>
      <c r="CYH4">
        <v>19.9468</v>
      </c>
      <c r="CYI4">
        <v>19.9468</v>
      </c>
      <c r="CYJ4">
        <v>19.9468</v>
      </c>
      <c r="CYK4">
        <v>19.9468</v>
      </c>
      <c r="CYL4">
        <v>19.9468</v>
      </c>
      <c r="CYM4">
        <v>19.9468</v>
      </c>
      <c r="CYN4">
        <v>19.9468</v>
      </c>
      <c r="CYO4">
        <v>19.9468</v>
      </c>
      <c r="CYP4">
        <v>19.9468</v>
      </c>
      <c r="CYQ4">
        <v>19.9468</v>
      </c>
      <c r="CYR4">
        <v>19.9468</v>
      </c>
      <c r="CYS4">
        <v>19.9468</v>
      </c>
      <c r="CYT4">
        <v>19.9468</v>
      </c>
      <c r="CYU4">
        <v>19.9468</v>
      </c>
      <c r="CYV4">
        <v>19.9468</v>
      </c>
      <c r="CYW4">
        <v>19.9468</v>
      </c>
      <c r="CYX4">
        <v>19.9468</v>
      </c>
      <c r="CYY4">
        <v>19.9468</v>
      </c>
      <c r="CYZ4">
        <v>19.9468</v>
      </c>
      <c r="CZA4">
        <v>19.9468</v>
      </c>
      <c r="CZB4">
        <v>19.9468</v>
      </c>
      <c r="CZC4">
        <v>19.9468</v>
      </c>
      <c r="CZD4">
        <v>19.9468</v>
      </c>
      <c r="CZE4">
        <v>19.9468</v>
      </c>
      <c r="CZF4">
        <v>19.9468</v>
      </c>
      <c r="CZG4">
        <v>19.9468</v>
      </c>
      <c r="CZH4">
        <v>19.9468</v>
      </c>
      <c r="CZI4">
        <v>19.9468</v>
      </c>
      <c r="CZJ4">
        <v>19.9468</v>
      </c>
      <c r="CZK4">
        <v>19.9468</v>
      </c>
      <c r="CZL4">
        <v>19.9468</v>
      </c>
      <c r="CZM4">
        <v>19.9468</v>
      </c>
      <c r="CZN4">
        <v>19.9468</v>
      </c>
      <c r="CZO4">
        <v>19.9468</v>
      </c>
      <c r="CZP4">
        <v>19.9468</v>
      </c>
      <c r="CZQ4">
        <v>19.9468</v>
      </c>
      <c r="CZR4">
        <v>19.9468</v>
      </c>
      <c r="CZS4">
        <v>19.9468</v>
      </c>
      <c r="CZT4">
        <v>19.9468</v>
      </c>
      <c r="CZU4">
        <v>19.9468</v>
      </c>
      <c r="CZV4">
        <v>19.9468</v>
      </c>
      <c r="CZW4">
        <v>19.9468</v>
      </c>
      <c r="CZX4">
        <v>19.9468</v>
      </c>
      <c r="CZY4">
        <v>19.9468</v>
      </c>
      <c r="CZZ4">
        <v>19.9468</v>
      </c>
      <c r="DAA4">
        <v>19.9468</v>
      </c>
      <c r="DAB4">
        <v>19.9468</v>
      </c>
      <c r="DAC4">
        <v>19.9468</v>
      </c>
      <c r="DAD4">
        <v>19.9468</v>
      </c>
      <c r="DAE4">
        <v>19.9468</v>
      </c>
      <c r="DAF4">
        <v>19.9468</v>
      </c>
      <c r="DAG4">
        <v>19.9468</v>
      </c>
      <c r="DAH4">
        <v>19.9468</v>
      </c>
      <c r="DAI4">
        <v>19.9468</v>
      </c>
      <c r="DAJ4">
        <v>19.9468</v>
      </c>
      <c r="DAK4">
        <v>19.9468</v>
      </c>
      <c r="DAL4">
        <v>19.9468</v>
      </c>
      <c r="DAM4">
        <v>19.9468</v>
      </c>
      <c r="DAN4">
        <v>19.9468</v>
      </c>
      <c r="DAO4">
        <v>19.9468</v>
      </c>
      <c r="DAP4">
        <v>19.9468</v>
      </c>
      <c r="DAQ4">
        <v>19.9468</v>
      </c>
      <c r="DAR4">
        <v>19.9468</v>
      </c>
      <c r="DAS4">
        <v>19.9468</v>
      </c>
      <c r="DAT4">
        <v>19.9468</v>
      </c>
      <c r="DAU4">
        <v>19.9468</v>
      </c>
      <c r="DAV4">
        <v>19.9468</v>
      </c>
      <c r="DAW4">
        <v>19.9468</v>
      </c>
      <c r="DAX4">
        <v>19.9468</v>
      </c>
      <c r="DAY4">
        <v>19.9468</v>
      </c>
      <c r="DAZ4">
        <v>19.9468</v>
      </c>
      <c r="DBA4">
        <v>19.9468</v>
      </c>
      <c r="DBB4">
        <v>19.9468</v>
      </c>
      <c r="DBC4">
        <v>19.9468</v>
      </c>
      <c r="DBD4">
        <v>19.9468</v>
      </c>
      <c r="DBE4">
        <v>19.9468</v>
      </c>
      <c r="DBF4">
        <v>19.9468</v>
      </c>
      <c r="DBG4">
        <v>19.9468</v>
      </c>
      <c r="DBH4">
        <v>19.9468</v>
      </c>
      <c r="DBI4">
        <v>19.9468</v>
      </c>
      <c r="DBJ4">
        <v>19.9468</v>
      </c>
      <c r="DBK4">
        <v>19.9468</v>
      </c>
      <c r="DBL4">
        <v>19.9468</v>
      </c>
      <c r="DBM4">
        <v>19.9468</v>
      </c>
      <c r="DBN4">
        <v>19.9468</v>
      </c>
      <c r="DBO4">
        <v>19.9468</v>
      </c>
      <c r="DBP4">
        <v>19.9468</v>
      </c>
      <c r="DBQ4">
        <v>19.9468</v>
      </c>
      <c r="DBR4">
        <v>19.9468</v>
      </c>
      <c r="DBS4">
        <v>19.9468</v>
      </c>
      <c r="DBT4">
        <v>19.9468</v>
      </c>
      <c r="DBU4">
        <v>19.9468</v>
      </c>
      <c r="DBV4">
        <v>19.9468</v>
      </c>
      <c r="DBW4">
        <v>19.9468</v>
      </c>
      <c r="DBX4">
        <v>19.9468</v>
      </c>
      <c r="DBY4">
        <v>19.9468</v>
      </c>
      <c r="DBZ4">
        <v>19.9468</v>
      </c>
      <c r="DCA4">
        <v>19.9468</v>
      </c>
      <c r="DCB4">
        <v>19.9468</v>
      </c>
      <c r="DCC4">
        <v>19.9468</v>
      </c>
      <c r="DCD4">
        <v>19.9468</v>
      </c>
      <c r="DCE4">
        <v>19.9468</v>
      </c>
      <c r="DCF4">
        <v>19.9468</v>
      </c>
      <c r="DCG4">
        <v>19.9468</v>
      </c>
      <c r="DCH4">
        <v>19.9468</v>
      </c>
      <c r="DCI4">
        <v>19.9468</v>
      </c>
      <c r="DCJ4">
        <v>19.9468</v>
      </c>
      <c r="DCK4">
        <v>19.9468</v>
      </c>
      <c r="DCL4">
        <v>19.9468</v>
      </c>
      <c r="DCM4">
        <v>19.9468</v>
      </c>
      <c r="DCN4">
        <v>19.9468</v>
      </c>
      <c r="DCO4">
        <v>19.9468</v>
      </c>
      <c r="DCP4">
        <v>19.9468</v>
      </c>
      <c r="DCQ4">
        <v>19.9468</v>
      </c>
      <c r="DCR4">
        <v>19.9468</v>
      </c>
      <c r="DCS4">
        <v>19.9468</v>
      </c>
      <c r="DCT4">
        <v>19.9468</v>
      </c>
      <c r="DCU4">
        <v>19.9468</v>
      </c>
      <c r="DCV4">
        <v>19.9468</v>
      </c>
      <c r="DCW4">
        <v>19.9468</v>
      </c>
      <c r="DCX4">
        <v>19.9468</v>
      </c>
      <c r="DCY4">
        <v>19.9468</v>
      </c>
      <c r="DCZ4">
        <v>19.9468</v>
      </c>
      <c r="DDA4">
        <v>19.9468</v>
      </c>
      <c r="DDB4">
        <v>19.9468</v>
      </c>
      <c r="DDC4">
        <v>19.9468</v>
      </c>
      <c r="DDD4">
        <v>19.9468</v>
      </c>
      <c r="DDE4">
        <v>19.9468</v>
      </c>
      <c r="DDF4">
        <v>19.9468</v>
      </c>
      <c r="DDG4">
        <v>19.9468</v>
      </c>
      <c r="DDH4">
        <v>19.9468</v>
      </c>
      <c r="DDI4">
        <v>19.9468</v>
      </c>
      <c r="DDJ4">
        <v>19.9468</v>
      </c>
      <c r="DDK4">
        <v>19.9468</v>
      </c>
      <c r="DDL4">
        <v>19.9468</v>
      </c>
      <c r="DDM4">
        <v>19.9468</v>
      </c>
      <c r="DDN4">
        <v>19.9468</v>
      </c>
      <c r="DDO4">
        <v>19.9468</v>
      </c>
      <c r="DDP4">
        <v>19.9468</v>
      </c>
      <c r="DDQ4">
        <v>19.9468</v>
      </c>
      <c r="DDR4">
        <v>19.9468</v>
      </c>
      <c r="DDS4">
        <v>19.9468</v>
      </c>
      <c r="DDT4">
        <v>19.9468</v>
      </c>
      <c r="DDU4">
        <v>19.9468</v>
      </c>
      <c r="DDV4">
        <v>19.9468</v>
      </c>
      <c r="DDW4">
        <v>19.9468</v>
      </c>
      <c r="DDX4">
        <v>19.9468</v>
      </c>
      <c r="DDY4">
        <v>19.9468</v>
      </c>
      <c r="DDZ4">
        <v>19.9468</v>
      </c>
      <c r="DEA4">
        <v>19.9468</v>
      </c>
      <c r="DEB4">
        <v>19.9468</v>
      </c>
      <c r="DEC4">
        <v>19.9468</v>
      </c>
      <c r="DED4">
        <v>19.9468</v>
      </c>
      <c r="DEE4">
        <v>19.9468</v>
      </c>
      <c r="DEF4">
        <v>19.9468</v>
      </c>
      <c r="DEG4">
        <v>19.9468</v>
      </c>
      <c r="DEH4">
        <v>19.9468</v>
      </c>
      <c r="DEI4">
        <v>19.9468</v>
      </c>
      <c r="DEJ4">
        <v>19.9468</v>
      </c>
      <c r="DEK4">
        <v>19.9468</v>
      </c>
      <c r="DEL4">
        <v>19.9468</v>
      </c>
      <c r="DEM4">
        <v>19.9468</v>
      </c>
      <c r="DEN4">
        <v>19.9468</v>
      </c>
      <c r="DEO4">
        <v>19.9468</v>
      </c>
      <c r="DEP4">
        <v>19.9468</v>
      </c>
      <c r="DEQ4">
        <v>19.9468</v>
      </c>
      <c r="DER4">
        <v>19.9468</v>
      </c>
      <c r="DES4">
        <v>19.9468</v>
      </c>
      <c r="DET4">
        <v>19.9468</v>
      </c>
      <c r="DEU4">
        <v>19.9468</v>
      </c>
      <c r="DEV4">
        <v>19.9468</v>
      </c>
      <c r="DEW4">
        <v>19.9468</v>
      </c>
      <c r="DEX4">
        <v>19.9468</v>
      </c>
      <c r="DEY4">
        <v>19.9468</v>
      </c>
      <c r="DEZ4">
        <v>19.9468</v>
      </c>
      <c r="DFA4">
        <v>19.9468</v>
      </c>
      <c r="DFB4">
        <v>19.9468</v>
      </c>
      <c r="DFC4">
        <v>19.9468</v>
      </c>
      <c r="DFD4">
        <v>19.9468</v>
      </c>
      <c r="DFE4">
        <v>19.9468</v>
      </c>
      <c r="DFF4">
        <v>19.9468</v>
      </c>
      <c r="DFG4">
        <v>19.9468</v>
      </c>
      <c r="DFH4">
        <v>19.9468</v>
      </c>
      <c r="DFI4">
        <v>19.9468</v>
      </c>
      <c r="DFJ4">
        <v>19.9468</v>
      </c>
      <c r="DFK4">
        <v>19.9468</v>
      </c>
      <c r="DFL4">
        <v>19.9468</v>
      </c>
      <c r="DFM4">
        <v>19.9468</v>
      </c>
      <c r="DFN4">
        <v>19.9468</v>
      </c>
      <c r="DFO4">
        <v>19.9468</v>
      </c>
      <c r="DFP4">
        <v>19.9468</v>
      </c>
      <c r="DFQ4">
        <v>19.9468</v>
      </c>
      <c r="DFR4">
        <v>19.9468</v>
      </c>
      <c r="DFS4">
        <v>19.9468</v>
      </c>
      <c r="DFT4">
        <v>19.9468</v>
      </c>
      <c r="DFU4">
        <v>19.9468</v>
      </c>
      <c r="DFV4">
        <v>19.9468</v>
      </c>
      <c r="DFW4">
        <v>19.9468</v>
      </c>
      <c r="DFX4">
        <v>19.9468</v>
      </c>
      <c r="DFY4">
        <v>19.9468</v>
      </c>
      <c r="DFZ4">
        <v>19.9468</v>
      </c>
      <c r="DGA4">
        <v>19.9468</v>
      </c>
      <c r="DGB4">
        <v>19.9468</v>
      </c>
      <c r="DGC4">
        <v>19.9468</v>
      </c>
      <c r="DGD4">
        <v>19.9468</v>
      </c>
      <c r="DGE4">
        <v>19.9468</v>
      </c>
      <c r="DGF4">
        <v>19.9468</v>
      </c>
      <c r="DGG4">
        <v>19.9468</v>
      </c>
      <c r="DGH4">
        <v>19.9468</v>
      </c>
      <c r="DGI4">
        <v>19.9468</v>
      </c>
      <c r="DGJ4">
        <v>19.9468</v>
      </c>
      <c r="DGK4">
        <v>19.9468</v>
      </c>
      <c r="DGL4">
        <v>19.9468</v>
      </c>
      <c r="DGM4">
        <v>19.9468</v>
      </c>
      <c r="DGN4">
        <v>19.9468</v>
      </c>
      <c r="DGO4">
        <v>19.9468</v>
      </c>
      <c r="DGP4">
        <v>19.9468</v>
      </c>
      <c r="DGQ4">
        <v>19.9468</v>
      </c>
      <c r="DGR4">
        <v>19.9468</v>
      </c>
      <c r="DGS4">
        <v>19.9468</v>
      </c>
      <c r="DGT4">
        <v>19.9468</v>
      </c>
      <c r="DGU4">
        <v>19.9468</v>
      </c>
      <c r="DGV4">
        <v>19.9468</v>
      </c>
      <c r="DGW4">
        <v>19.9468</v>
      </c>
      <c r="DGX4">
        <v>19.9468</v>
      </c>
      <c r="DGY4">
        <v>19.9468</v>
      </c>
      <c r="DGZ4">
        <v>19.9468</v>
      </c>
      <c r="DHA4">
        <v>19.9468</v>
      </c>
      <c r="DHB4">
        <v>19.9468</v>
      </c>
      <c r="DHC4">
        <v>19.9468</v>
      </c>
      <c r="DHD4">
        <v>19.9468</v>
      </c>
      <c r="DHE4">
        <v>19.9468</v>
      </c>
      <c r="DHF4">
        <v>19.9468</v>
      </c>
      <c r="DHG4">
        <v>19.9468</v>
      </c>
      <c r="DHH4">
        <v>19.9468</v>
      </c>
      <c r="DHI4">
        <v>19.9468</v>
      </c>
      <c r="DHJ4">
        <v>19.9468</v>
      </c>
      <c r="DHK4">
        <v>19.9468</v>
      </c>
      <c r="DHL4">
        <v>19.9468</v>
      </c>
      <c r="DHM4">
        <v>19.9468</v>
      </c>
      <c r="DHN4">
        <v>19.9468</v>
      </c>
      <c r="DHO4">
        <v>19.9468</v>
      </c>
      <c r="DHP4">
        <v>19.9468</v>
      </c>
      <c r="DHQ4">
        <v>19.9468</v>
      </c>
      <c r="DHR4">
        <v>19.9468</v>
      </c>
      <c r="DHS4">
        <v>19.9468</v>
      </c>
      <c r="DHT4">
        <v>19.9468</v>
      </c>
      <c r="DHU4">
        <v>19.9468</v>
      </c>
      <c r="DHV4">
        <v>19.9468</v>
      </c>
      <c r="DHW4">
        <v>19.9468</v>
      </c>
      <c r="DHX4">
        <v>19.9468</v>
      </c>
      <c r="DHY4">
        <v>19.9468</v>
      </c>
      <c r="DHZ4">
        <v>19.9468</v>
      </c>
      <c r="DIA4">
        <v>19.9468</v>
      </c>
      <c r="DIB4">
        <v>19.9468</v>
      </c>
      <c r="DIC4">
        <v>19.9468</v>
      </c>
      <c r="DID4">
        <v>19.9468</v>
      </c>
      <c r="DIE4">
        <v>19.9468</v>
      </c>
      <c r="DIF4">
        <v>19.9468</v>
      </c>
      <c r="DIG4">
        <v>19.9468</v>
      </c>
      <c r="DIH4">
        <v>19.9468</v>
      </c>
      <c r="DII4">
        <v>19.9468</v>
      </c>
      <c r="DIJ4">
        <v>19.9468</v>
      </c>
      <c r="DIK4">
        <v>19.9468</v>
      </c>
      <c r="DIL4">
        <v>19.9468</v>
      </c>
      <c r="DIM4">
        <v>19.9468</v>
      </c>
      <c r="DIN4">
        <v>19.9468</v>
      </c>
      <c r="DIO4">
        <v>19.9468</v>
      </c>
      <c r="DIP4">
        <v>19.9468</v>
      </c>
      <c r="DIQ4">
        <v>19.9468</v>
      </c>
      <c r="DIR4">
        <v>19.9468</v>
      </c>
      <c r="DIS4">
        <v>19.9468</v>
      </c>
      <c r="DIT4">
        <v>19.9468</v>
      </c>
      <c r="DIU4">
        <v>19.9468</v>
      </c>
      <c r="DIV4">
        <v>19.9468</v>
      </c>
      <c r="DIW4">
        <v>19.9468</v>
      </c>
      <c r="DIX4">
        <v>19.9468</v>
      </c>
      <c r="DIY4">
        <v>19.9468</v>
      </c>
      <c r="DIZ4">
        <v>19.9468</v>
      </c>
      <c r="DJA4">
        <v>19.9468</v>
      </c>
      <c r="DJB4">
        <v>19.9468</v>
      </c>
      <c r="DJC4">
        <v>19.9468</v>
      </c>
      <c r="DJD4">
        <v>19.9468</v>
      </c>
      <c r="DJE4">
        <v>19.9468</v>
      </c>
      <c r="DJF4">
        <v>19.9468</v>
      </c>
      <c r="DJG4">
        <v>19.9468</v>
      </c>
      <c r="DJH4">
        <v>19.9468</v>
      </c>
      <c r="DJI4">
        <v>19.9468</v>
      </c>
      <c r="DJJ4">
        <v>19.9468</v>
      </c>
      <c r="DJK4">
        <v>19.9468</v>
      </c>
      <c r="DJL4">
        <v>19.9468</v>
      </c>
      <c r="DJM4">
        <v>19.9468</v>
      </c>
      <c r="DJN4">
        <v>19.9468</v>
      </c>
      <c r="DJO4">
        <v>19.9468</v>
      </c>
      <c r="DJP4">
        <v>19.9468</v>
      </c>
      <c r="DJQ4">
        <v>19.9468</v>
      </c>
      <c r="DJR4">
        <v>19.9468</v>
      </c>
      <c r="DJS4">
        <v>19.9468</v>
      </c>
      <c r="DJT4">
        <v>19.9468</v>
      </c>
      <c r="DJU4">
        <v>19.9468</v>
      </c>
      <c r="DJV4">
        <v>19.9468</v>
      </c>
      <c r="DJW4">
        <v>19.9468</v>
      </c>
      <c r="DJX4">
        <v>19.9468</v>
      </c>
      <c r="DJY4">
        <v>19.9468</v>
      </c>
      <c r="DJZ4">
        <v>19.9468</v>
      </c>
      <c r="DKA4">
        <v>19.9468</v>
      </c>
      <c r="DKB4">
        <v>19.9468</v>
      </c>
      <c r="DKC4">
        <v>19.9468</v>
      </c>
      <c r="DKD4">
        <v>19.9468</v>
      </c>
      <c r="DKE4">
        <v>19.9468</v>
      </c>
      <c r="DKF4">
        <v>19.9468</v>
      </c>
      <c r="DKG4">
        <v>19.9468</v>
      </c>
      <c r="DKH4">
        <v>19.9468</v>
      </c>
      <c r="DKI4">
        <v>19.9468</v>
      </c>
      <c r="DKJ4">
        <v>19.9468</v>
      </c>
      <c r="DKK4">
        <v>19.9468</v>
      </c>
      <c r="DKL4">
        <v>19.9468</v>
      </c>
      <c r="DKM4">
        <v>19.9468</v>
      </c>
      <c r="DKN4">
        <v>19.9468</v>
      </c>
      <c r="DKO4">
        <v>19.9468</v>
      </c>
      <c r="DKP4">
        <v>19.9468</v>
      </c>
      <c r="DKQ4">
        <v>19.9468</v>
      </c>
      <c r="DKR4">
        <v>19.9468</v>
      </c>
      <c r="DKS4">
        <v>19.9468</v>
      </c>
      <c r="DKT4">
        <v>19.9468</v>
      </c>
      <c r="DKU4">
        <v>19.9468</v>
      </c>
      <c r="DKV4">
        <v>19.9468</v>
      </c>
      <c r="DKW4">
        <v>19.9468</v>
      </c>
      <c r="DKX4">
        <v>19.9468</v>
      </c>
      <c r="DKY4">
        <v>19.9468</v>
      </c>
      <c r="DKZ4">
        <v>19.9468</v>
      </c>
      <c r="DLA4">
        <v>19.9468</v>
      </c>
      <c r="DLB4">
        <v>19.9468</v>
      </c>
      <c r="DLC4">
        <v>19.9468</v>
      </c>
      <c r="DLD4">
        <v>19.9468</v>
      </c>
      <c r="DLE4">
        <v>19.9468</v>
      </c>
      <c r="DLF4">
        <v>19.9468</v>
      </c>
      <c r="DLG4">
        <v>19.9468</v>
      </c>
      <c r="DLH4">
        <v>19.9468</v>
      </c>
      <c r="DLI4">
        <v>19.9468</v>
      </c>
      <c r="DLJ4">
        <v>19.9468</v>
      </c>
      <c r="DLK4">
        <v>19.9468</v>
      </c>
      <c r="DLL4">
        <v>19.9468</v>
      </c>
      <c r="DLM4">
        <v>19.9468</v>
      </c>
      <c r="DLN4">
        <v>19.9468</v>
      </c>
      <c r="DLO4">
        <v>19.9468</v>
      </c>
      <c r="DLP4">
        <v>19.9468</v>
      </c>
      <c r="DLQ4">
        <v>19.9468</v>
      </c>
      <c r="DLR4">
        <v>19.9468</v>
      </c>
      <c r="DLS4">
        <v>19.9468</v>
      </c>
      <c r="DLT4">
        <v>19.9468</v>
      </c>
      <c r="DLU4">
        <v>19.9468</v>
      </c>
      <c r="DLV4">
        <v>19.9468</v>
      </c>
      <c r="DLW4">
        <v>19.9468</v>
      </c>
      <c r="DLX4">
        <v>19.9468</v>
      </c>
      <c r="DLY4">
        <v>19.9468</v>
      </c>
      <c r="DLZ4">
        <v>19.9468</v>
      </c>
      <c r="DMA4">
        <v>19.9468</v>
      </c>
      <c r="DMB4">
        <v>19.9468</v>
      </c>
      <c r="DMC4">
        <v>19.9468</v>
      </c>
      <c r="DMD4">
        <v>19.9468</v>
      </c>
      <c r="DME4">
        <v>19.9468</v>
      </c>
      <c r="DMF4">
        <v>19.9468</v>
      </c>
      <c r="DMG4">
        <v>19.9468</v>
      </c>
      <c r="DMH4">
        <v>19.9468</v>
      </c>
      <c r="DMI4">
        <v>19.9468</v>
      </c>
      <c r="DMJ4">
        <v>19.9468</v>
      </c>
      <c r="DMK4">
        <v>19.9468</v>
      </c>
      <c r="DML4">
        <v>19.9468</v>
      </c>
      <c r="DMM4">
        <v>19.9468</v>
      </c>
      <c r="DMN4">
        <v>19.9468</v>
      </c>
      <c r="DMO4">
        <v>19.9468</v>
      </c>
      <c r="DMP4">
        <v>19.9468</v>
      </c>
      <c r="DMQ4">
        <v>19.9468</v>
      </c>
      <c r="DMR4">
        <v>19.9468</v>
      </c>
      <c r="DMS4">
        <v>19.9468</v>
      </c>
      <c r="DMT4">
        <v>19.9468</v>
      </c>
      <c r="DMU4">
        <v>19.9468</v>
      </c>
      <c r="DMV4">
        <v>19.9468</v>
      </c>
      <c r="DMW4">
        <v>19.9468</v>
      </c>
      <c r="DMX4">
        <v>19.9468</v>
      </c>
      <c r="DMY4">
        <v>19.9468</v>
      </c>
      <c r="DMZ4">
        <v>19.9468</v>
      </c>
      <c r="DNA4">
        <v>19.9468</v>
      </c>
      <c r="DNB4">
        <v>19.9468</v>
      </c>
      <c r="DNC4">
        <v>19.9468</v>
      </c>
      <c r="DND4">
        <v>19.9468</v>
      </c>
      <c r="DNE4">
        <v>19.9468</v>
      </c>
      <c r="DNF4">
        <v>19.9468</v>
      </c>
      <c r="DNG4">
        <v>19.9468</v>
      </c>
      <c r="DNH4">
        <v>19.9468</v>
      </c>
      <c r="DNI4">
        <v>19.9468</v>
      </c>
      <c r="DNJ4">
        <v>19.9468</v>
      </c>
      <c r="DNK4">
        <v>19.9468</v>
      </c>
      <c r="DNL4">
        <v>19.9468</v>
      </c>
      <c r="DNM4">
        <v>19.9468</v>
      </c>
      <c r="DNN4">
        <v>19.9468</v>
      </c>
      <c r="DNO4">
        <v>19.9468</v>
      </c>
      <c r="DNP4">
        <v>19.9468</v>
      </c>
      <c r="DNQ4">
        <v>19.9468</v>
      </c>
      <c r="DNR4">
        <v>19.9468</v>
      </c>
      <c r="DNS4">
        <v>19.9468</v>
      </c>
      <c r="DNT4">
        <v>19.9468</v>
      </c>
      <c r="DNU4">
        <v>19.9468</v>
      </c>
      <c r="DNV4">
        <v>19.9468</v>
      </c>
      <c r="DNW4">
        <v>19.9468</v>
      </c>
      <c r="DNX4">
        <v>19.9468</v>
      </c>
      <c r="DNY4">
        <v>19.9468</v>
      </c>
      <c r="DNZ4">
        <v>19.9468</v>
      </c>
      <c r="DOA4">
        <v>19.9468</v>
      </c>
      <c r="DOB4">
        <v>19.9468</v>
      </c>
      <c r="DOC4">
        <v>19.9468</v>
      </c>
      <c r="DOD4">
        <v>19.9468</v>
      </c>
      <c r="DOE4">
        <v>19.9468</v>
      </c>
      <c r="DOF4">
        <v>19.9468</v>
      </c>
      <c r="DOG4">
        <v>19.9468</v>
      </c>
      <c r="DOH4">
        <v>19.9468</v>
      </c>
      <c r="DOI4">
        <v>19.9468</v>
      </c>
      <c r="DOJ4">
        <v>19.9468</v>
      </c>
      <c r="DOK4">
        <v>19.9468</v>
      </c>
      <c r="DOL4">
        <v>19.9468</v>
      </c>
      <c r="DOM4">
        <v>19.9468</v>
      </c>
      <c r="DON4">
        <v>19.9468</v>
      </c>
      <c r="DOO4">
        <v>19.9468</v>
      </c>
      <c r="DOP4">
        <v>19.9468</v>
      </c>
      <c r="DOQ4">
        <v>19.9468</v>
      </c>
      <c r="DOR4">
        <v>19.9468</v>
      </c>
      <c r="DOS4">
        <v>19.9468</v>
      </c>
      <c r="DOT4">
        <v>19.9468</v>
      </c>
      <c r="DOU4">
        <v>19.9468</v>
      </c>
      <c r="DOV4">
        <v>19.9468</v>
      </c>
      <c r="DOW4">
        <v>19.9468</v>
      </c>
      <c r="DOX4">
        <v>19.9468</v>
      </c>
      <c r="DOY4">
        <v>19.9468</v>
      </c>
      <c r="DOZ4">
        <v>19.9468</v>
      </c>
      <c r="DPA4">
        <v>19.9468</v>
      </c>
      <c r="DPB4">
        <v>19.9468</v>
      </c>
      <c r="DPC4">
        <v>19.9468</v>
      </c>
      <c r="DPD4">
        <v>19.9468</v>
      </c>
      <c r="DPE4">
        <v>19.9468</v>
      </c>
      <c r="DPF4">
        <v>19.9468</v>
      </c>
      <c r="DPG4">
        <v>19.9468</v>
      </c>
      <c r="DPH4">
        <v>19.9468</v>
      </c>
      <c r="DPI4">
        <v>19.9468</v>
      </c>
      <c r="DPJ4">
        <v>19.9468</v>
      </c>
      <c r="DPK4">
        <v>19.9468</v>
      </c>
      <c r="DPL4">
        <v>19.9468</v>
      </c>
      <c r="DPM4">
        <v>19.9468</v>
      </c>
      <c r="DPN4">
        <v>19.9468</v>
      </c>
      <c r="DPO4">
        <v>19.9468</v>
      </c>
      <c r="DPP4">
        <v>19.9468</v>
      </c>
      <c r="DPQ4">
        <v>19.9468</v>
      </c>
      <c r="DPR4">
        <v>19.9468</v>
      </c>
      <c r="DPS4">
        <v>19.9468</v>
      </c>
      <c r="DPT4">
        <v>19.9468</v>
      </c>
      <c r="DPU4">
        <v>19.9468</v>
      </c>
      <c r="DPV4">
        <v>19.9468</v>
      </c>
      <c r="DPW4">
        <v>19.9468</v>
      </c>
      <c r="DPX4">
        <v>19.9468</v>
      </c>
      <c r="DPY4">
        <v>19.9468</v>
      </c>
      <c r="DPZ4">
        <v>19.9468</v>
      </c>
      <c r="DQA4">
        <v>19.9468</v>
      </c>
      <c r="DQB4">
        <v>19.9468</v>
      </c>
      <c r="DQC4">
        <v>19.9468</v>
      </c>
      <c r="DQD4">
        <v>19.9468</v>
      </c>
      <c r="DQE4">
        <v>19.9468</v>
      </c>
      <c r="DQF4">
        <v>19.9468</v>
      </c>
      <c r="DQG4">
        <v>19.9468</v>
      </c>
      <c r="DQH4">
        <v>19.9468</v>
      </c>
      <c r="DQI4">
        <v>19.9468</v>
      </c>
      <c r="DQJ4">
        <v>19.9468</v>
      </c>
      <c r="DQK4">
        <v>19.9468</v>
      </c>
      <c r="DQL4">
        <v>19.9468</v>
      </c>
      <c r="DQM4">
        <v>19.9468</v>
      </c>
      <c r="DQN4">
        <v>19.9468</v>
      </c>
      <c r="DQO4">
        <v>19.9468</v>
      </c>
      <c r="DQP4">
        <v>19.9468</v>
      </c>
      <c r="DQQ4">
        <v>19.9468</v>
      </c>
      <c r="DQR4">
        <v>19.9468</v>
      </c>
      <c r="DQS4">
        <v>19.9468</v>
      </c>
      <c r="DQT4">
        <v>19.9468</v>
      </c>
      <c r="DQU4">
        <v>19.9468</v>
      </c>
      <c r="DQV4">
        <v>19.9468</v>
      </c>
      <c r="DQW4">
        <v>19.9468</v>
      </c>
      <c r="DQX4">
        <v>19.9468</v>
      </c>
      <c r="DQY4">
        <v>19.9468</v>
      </c>
      <c r="DQZ4">
        <v>19.9468</v>
      </c>
      <c r="DRA4">
        <v>19.9468</v>
      </c>
      <c r="DRB4">
        <v>19.9468</v>
      </c>
      <c r="DRC4">
        <v>19.9468</v>
      </c>
      <c r="DRD4">
        <v>19.9468</v>
      </c>
      <c r="DRE4">
        <v>19.9468</v>
      </c>
      <c r="DRF4">
        <v>19.9468</v>
      </c>
      <c r="DRG4">
        <v>19.9468</v>
      </c>
      <c r="DRH4">
        <v>19.9468</v>
      </c>
      <c r="DRI4">
        <v>19.9468</v>
      </c>
      <c r="DRJ4">
        <v>19.9468</v>
      </c>
      <c r="DRK4">
        <v>19.9468</v>
      </c>
      <c r="DRL4">
        <v>19.9468</v>
      </c>
      <c r="DRM4">
        <v>19.9468</v>
      </c>
      <c r="DRN4">
        <v>19.9468</v>
      </c>
      <c r="DRO4">
        <v>19.9468</v>
      </c>
      <c r="DRP4">
        <v>19.9468</v>
      </c>
      <c r="DRQ4">
        <v>19.9468</v>
      </c>
      <c r="DRR4">
        <v>19.9468</v>
      </c>
      <c r="DRS4">
        <v>19.9468</v>
      </c>
      <c r="DRT4">
        <v>19.9468</v>
      </c>
      <c r="DRU4">
        <v>19.9468</v>
      </c>
      <c r="DRV4">
        <v>19.9468</v>
      </c>
      <c r="DRW4">
        <v>19.9468</v>
      </c>
      <c r="DRX4">
        <v>19.9468</v>
      </c>
      <c r="DRY4">
        <v>19.9468</v>
      </c>
      <c r="DRZ4">
        <v>19.9468</v>
      </c>
      <c r="DSA4">
        <v>19.9468</v>
      </c>
      <c r="DSB4">
        <v>19.9468</v>
      </c>
      <c r="DSC4">
        <v>19.9468</v>
      </c>
      <c r="DSD4">
        <v>19.9468</v>
      </c>
      <c r="DSE4">
        <v>19.9468</v>
      </c>
      <c r="DSF4">
        <v>19.9468</v>
      </c>
      <c r="DSG4">
        <v>19.9468</v>
      </c>
      <c r="DSH4">
        <v>19.9468</v>
      </c>
      <c r="DSI4">
        <v>19.9468</v>
      </c>
      <c r="DSJ4">
        <v>19.9468</v>
      </c>
      <c r="DSK4">
        <v>19.9468</v>
      </c>
      <c r="DSL4">
        <v>19.9468</v>
      </c>
      <c r="DSM4">
        <v>19.9468</v>
      </c>
      <c r="DSN4">
        <v>19.9468</v>
      </c>
      <c r="DSO4">
        <v>19.9468</v>
      </c>
      <c r="DSP4">
        <v>19.9468</v>
      </c>
      <c r="DSQ4">
        <v>19.9468</v>
      </c>
      <c r="DSR4">
        <v>19.9468</v>
      </c>
      <c r="DSS4">
        <v>19.9468</v>
      </c>
      <c r="DST4">
        <v>19.9468</v>
      </c>
      <c r="DSU4">
        <v>19.9468</v>
      </c>
      <c r="DSV4">
        <v>19.9468</v>
      </c>
      <c r="DSW4">
        <v>19.9468</v>
      </c>
      <c r="DSX4">
        <v>19.9468</v>
      </c>
      <c r="DSY4">
        <v>19.9468</v>
      </c>
      <c r="DSZ4">
        <v>19.9468</v>
      </c>
      <c r="DTA4">
        <v>19.9468</v>
      </c>
      <c r="DTB4">
        <v>19.9468</v>
      </c>
      <c r="DTC4">
        <v>19.9468</v>
      </c>
      <c r="DTD4">
        <v>19.9468</v>
      </c>
      <c r="DTE4">
        <v>19.9468</v>
      </c>
      <c r="DTF4">
        <v>19.9468</v>
      </c>
      <c r="DTG4">
        <v>19.9468</v>
      </c>
      <c r="DTH4">
        <v>19.9468</v>
      </c>
      <c r="DTI4">
        <v>19.9468</v>
      </c>
      <c r="DTJ4">
        <v>19.9468</v>
      </c>
      <c r="DTK4">
        <v>19.9468</v>
      </c>
      <c r="DTL4">
        <v>19.9468</v>
      </c>
      <c r="DTM4">
        <v>19.9468</v>
      </c>
      <c r="DTN4">
        <v>19.9468</v>
      </c>
      <c r="DTO4">
        <v>19.9468</v>
      </c>
      <c r="DTP4">
        <v>19.9468</v>
      </c>
      <c r="DTQ4">
        <v>19.9468</v>
      </c>
      <c r="DTR4">
        <v>19.9468</v>
      </c>
      <c r="DTS4">
        <v>19.9468</v>
      </c>
      <c r="DTT4">
        <v>19.9468</v>
      </c>
      <c r="DTU4">
        <v>19.9468</v>
      </c>
      <c r="DTV4">
        <v>19.9468</v>
      </c>
      <c r="DTW4">
        <v>19.9468</v>
      </c>
      <c r="DTX4">
        <v>19.9468</v>
      </c>
      <c r="DTY4">
        <v>19.9468</v>
      </c>
      <c r="DTZ4">
        <v>19.9468</v>
      </c>
      <c r="DUA4">
        <v>19.9468</v>
      </c>
      <c r="DUB4">
        <v>19.9468</v>
      </c>
      <c r="DUC4">
        <v>19.9468</v>
      </c>
      <c r="DUD4">
        <v>19.9468</v>
      </c>
      <c r="DUE4">
        <v>19.9468</v>
      </c>
      <c r="DUF4">
        <v>19.9468</v>
      </c>
      <c r="DUG4">
        <v>19.9468</v>
      </c>
      <c r="DUH4">
        <v>19.9468</v>
      </c>
      <c r="DUI4">
        <v>19.9468</v>
      </c>
      <c r="DUJ4">
        <v>19.9468</v>
      </c>
      <c r="DUK4">
        <v>19.9468</v>
      </c>
      <c r="DUL4">
        <v>19.9468</v>
      </c>
      <c r="DUM4">
        <v>19.9468</v>
      </c>
      <c r="DUN4">
        <v>19.9468</v>
      </c>
      <c r="DUO4">
        <v>19.9468</v>
      </c>
      <c r="DUP4">
        <v>19.9468</v>
      </c>
      <c r="DUQ4">
        <v>19.9468</v>
      </c>
      <c r="DUR4">
        <v>19.9468</v>
      </c>
      <c r="DUS4">
        <v>19.9468</v>
      </c>
      <c r="DUT4">
        <v>19.9468</v>
      </c>
      <c r="DUU4">
        <v>19.9468</v>
      </c>
      <c r="DUV4">
        <v>19.9468</v>
      </c>
      <c r="DUW4">
        <v>19.9468</v>
      </c>
      <c r="DUX4">
        <v>19.9468</v>
      </c>
      <c r="DUY4">
        <v>19.9468</v>
      </c>
      <c r="DUZ4">
        <v>19.9468</v>
      </c>
      <c r="DVA4">
        <v>19.9468</v>
      </c>
      <c r="DVB4">
        <v>19.9468</v>
      </c>
      <c r="DVC4">
        <v>19.9468</v>
      </c>
      <c r="DVD4">
        <v>19.9468</v>
      </c>
      <c r="DVE4">
        <v>19.9468</v>
      </c>
      <c r="DVF4">
        <v>19.9468</v>
      </c>
      <c r="DVG4">
        <v>19.9468</v>
      </c>
      <c r="DVH4">
        <v>19.9468</v>
      </c>
      <c r="DVI4">
        <v>19.9468</v>
      </c>
      <c r="DVJ4">
        <v>19.9468</v>
      </c>
      <c r="DVK4">
        <v>19.9468</v>
      </c>
      <c r="DVL4">
        <v>19.9468</v>
      </c>
      <c r="DVM4">
        <v>19.9468</v>
      </c>
      <c r="DVN4">
        <v>19.9468</v>
      </c>
      <c r="DVO4">
        <v>19.9468</v>
      </c>
      <c r="DVP4">
        <v>19.9468</v>
      </c>
      <c r="DVQ4">
        <v>19.9468</v>
      </c>
      <c r="DVR4">
        <v>19.9468</v>
      </c>
      <c r="DVS4">
        <v>19.9468</v>
      </c>
      <c r="DVT4">
        <v>19.9468</v>
      </c>
      <c r="DVU4">
        <v>19.9468</v>
      </c>
      <c r="DVV4">
        <v>19.9468</v>
      </c>
      <c r="DVW4">
        <v>19.9468</v>
      </c>
      <c r="DVX4">
        <v>19.9468</v>
      </c>
      <c r="DVY4">
        <v>19.9468</v>
      </c>
      <c r="DVZ4">
        <v>19.9468</v>
      </c>
      <c r="DWA4">
        <v>19.9468</v>
      </c>
      <c r="DWB4">
        <v>19.9468</v>
      </c>
      <c r="DWC4">
        <v>19.9468</v>
      </c>
      <c r="DWD4">
        <v>19.9468</v>
      </c>
      <c r="DWE4">
        <v>19.9468</v>
      </c>
      <c r="DWF4">
        <v>19.9468</v>
      </c>
      <c r="DWG4">
        <v>19.9468</v>
      </c>
      <c r="DWH4">
        <v>19.9468</v>
      </c>
      <c r="DWI4">
        <v>19.9468</v>
      </c>
      <c r="DWJ4">
        <v>19.9468</v>
      </c>
      <c r="DWK4">
        <v>19.9468</v>
      </c>
      <c r="DWL4">
        <v>19.9468</v>
      </c>
      <c r="DWM4">
        <v>19.9468</v>
      </c>
      <c r="DWN4">
        <v>19.9468</v>
      </c>
      <c r="DWO4">
        <v>19.9468</v>
      </c>
      <c r="DWP4">
        <v>19.9468</v>
      </c>
      <c r="DWQ4">
        <v>19.9468</v>
      </c>
      <c r="DWR4">
        <v>19.9468</v>
      </c>
      <c r="DWS4">
        <v>19.9468</v>
      </c>
      <c r="DWT4">
        <v>19.9468</v>
      </c>
      <c r="DWU4">
        <v>19.9468</v>
      </c>
      <c r="DWV4">
        <v>19.9468</v>
      </c>
      <c r="DWW4">
        <v>19.9468</v>
      </c>
      <c r="DWX4">
        <v>19.9468</v>
      </c>
      <c r="DWY4">
        <v>19.9468</v>
      </c>
      <c r="DWZ4">
        <v>19.9468</v>
      </c>
      <c r="DXA4">
        <v>19.9468</v>
      </c>
      <c r="DXB4">
        <v>19.9468</v>
      </c>
      <c r="DXC4">
        <v>19.9468</v>
      </c>
      <c r="DXD4">
        <v>19.9468</v>
      </c>
      <c r="DXE4">
        <v>19.9468</v>
      </c>
      <c r="DXF4">
        <v>19.9468</v>
      </c>
      <c r="DXG4">
        <v>19.9468</v>
      </c>
      <c r="DXH4">
        <v>19.9468</v>
      </c>
      <c r="DXI4">
        <v>19.9468</v>
      </c>
      <c r="DXJ4">
        <v>19.9468</v>
      </c>
      <c r="DXK4">
        <v>19.9468</v>
      </c>
      <c r="DXL4">
        <v>19.9468</v>
      </c>
      <c r="DXM4">
        <v>19.9468</v>
      </c>
      <c r="DXN4">
        <v>19.9468</v>
      </c>
      <c r="DXO4">
        <v>19.9468</v>
      </c>
      <c r="DXP4">
        <v>19.9468</v>
      </c>
      <c r="DXQ4">
        <v>19.9468</v>
      </c>
      <c r="DXR4">
        <v>19.9468</v>
      </c>
      <c r="DXS4">
        <v>19.9468</v>
      </c>
      <c r="DXT4">
        <v>19.9468</v>
      </c>
      <c r="DXU4">
        <v>19.9468</v>
      </c>
      <c r="DXV4">
        <v>19.9468</v>
      </c>
      <c r="DXW4">
        <v>19.9468</v>
      </c>
      <c r="DXX4">
        <v>19.9468</v>
      </c>
      <c r="DXY4">
        <v>19.9468</v>
      </c>
      <c r="DXZ4">
        <v>19.9468</v>
      </c>
      <c r="DYA4">
        <v>19.9468</v>
      </c>
      <c r="DYB4">
        <v>19.9468</v>
      </c>
      <c r="DYC4">
        <v>19.9468</v>
      </c>
      <c r="DYD4">
        <v>19.9468</v>
      </c>
      <c r="DYE4">
        <v>19.9468</v>
      </c>
      <c r="DYF4">
        <v>19.9468</v>
      </c>
      <c r="DYG4">
        <v>19.9468</v>
      </c>
      <c r="DYH4">
        <v>19.9468</v>
      </c>
      <c r="DYI4">
        <v>19.9468</v>
      </c>
      <c r="DYJ4">
        <v>19.9468</v>
      </c>
      <c r="DYK4">
        <v>19.9468</v>
      </c>
      <c r="DYL4">
        <v>19.9468</v>
      </c>
      <c r="DYM4">
        <v>19.9468</v>
      </c>
      <c r="DYN4">
        <v>19.9468</v>
      </c>
      <c r="DYO4">
        <v>19.9468</v>
      </c>
      <c r="DYP4">
        <v>19.9468</v>
      </c>
      <c r="DYQ4">
        <v>19.9468</v>
      </c>
      <c r="DYR4">
        <v>19.9468</v>
      </c>
      <c r="DYS4">
        <v>19.9468</v>
      </c>
      <c r="DYT4">
        <v>19.9468</v>
      </c>
      <c r="DYU4">
        <v>19.9468</v>
      </c>
      <c r="DYV4">
        <v>19.9468</v>
      </c>
      <c r="DYW4">
        <v>19.9468</v>
      </c>
      <c r="DYX4">
        <v>19.9468</v>
      </c>
      <c r="DYY4">
        <v>19.9468</v>
      </c>
      <c r="DYZ4">
        <v>19.9468</v>
      </c>
      <c r="DZA4">
        <v>19.9468</v>
      </c>
      <c r="DZB4">
        <v>19.9468</v>
      </c>
      <c r="DZC4">
        <v>19.9468</v>
      </c>
      <c r="DZD4">
        <v>19.9468</v>
      </c>
      <c r="DZE4">
        <v>19.9468</v>
      </c>
      <c r="DZF4">
        <v>19.9468</v>
      </c>
      <c r="DZG4">
        <v>19.9468</v>
      </c>
      <c r="DZH4">
        <v>19.9468</v>
      </c>
      <c r="DZI4">
        <v>19.9468</v>
      </c>
      <c r="DZJ4">
        <v>19.9468</v>
      </c>
      <c r="DZK4">
        <v>19.9468</v>
      </c>
      <c r="DZL4">
        <v>19.9468</v>
      </c>
      <c r="DZM4">
        <v>19.9468</v>
      </c>
      <c r="DZN4">
        <v>19.9468</v>
      </c>
      <c r="DZO4">
        <v>19.9468</v>
      </c>
      <c r="DZP4">
        <v>19.9468</v>
      </c>
      <c r="DZQ4">
        <v>19.9468</v>
      </c>
      <c r="DZR4">
        <v>19.9468</v>
      </c>
      <c r="DZS4">
        <v>19.9468</v>
      </c>
      <c r="DZT4">
        <v>19.9468</v>
      </c>
      <c r="DZU4">
        <v>19.9468</v>
      </c>
      <c r="DZV4">
        <v>19.9468</v>
      </c>
      <c r="DZW4">
        <v>19.9468</v>
      </c>
      <c r="DZX4">
        <v>19.9468</v>
      </c>
      <c r="DZY4">
        <v>19.9468</v>
      </c>
      <c r="DZZ4">
        <v>19.9468</v>
      </c>
      <c r="EAA4">
        <v>19.9468</v>
      </c>
      <c r="EAB4">
        <v>19.9468</v>
      </c>
      <c r="EAC4">
        <v>19.9468</v>
      </c>
      <c r="EAD4">
        <v>19.9468</v>
      </c>
      <c r="EAE4">
        <v>19.9468</v>
      </c>
      <c r="EAF4">
        <v>19.9468</v>
      </c>
      <c r="EAG4">
        <v>19.9468</v>
      </c>
      <c r="EAH4">
        <v>19.9468</v>
      </c>
      <c r="EAI4">
        <v>19.9468</v>
      </c>
      <c r="EAJ4">
        <v>19.9468</v>
      </c>
      <c r="EAK4">
        <v>19.9468</v>
      </c>
      <c r="EAL4">
        <v>19.9468</v>
      </c>
      <c r="EAM4">
        <v>19.9468</v>
      </c>
      <c r="EAN4">
        <v>19.9468</v>
      </c>
      <c r="EAO4">
        <v>19.9468</v>
      </c>
      <c r="EAP4">
        <v>19.9468</v>
      </c>
      <c r="EAQ4">
        <v>19.9468</v>
      </c>
      <c r="EAR4">
        <v>19.9468</v>
      </c>
      <c r="EAS4">
        <v>19.9468</v>
      </c>
      <c r="EAT4">
        <v>19.9468</v>
      </c>
      <c r="EAU4">
        <v>19.9468</v>
      </c>
      <c r="EAV4">
        <v>19.9468</v>
      </c>
      <c r="EAW4">
        <v>19.9468</v>
      </c>
      <c r="EAX4">
        <v>19.9468</v>
      </c>
      <c r="EAY4">
        <v>19.9468</v>
      </c>
      <c r="EAZ4">
        <v>19.9468</v>
      </c>
      <c r="EBA4">
        <v>19.9468</v>
      </c>
      <c r="EBB4">
        <v>19.9468</v>
      </c>
      <c r="EBC4">
        <v>19.9468</v>
      </c>
      <c r="EBD4">
        <v>19.9468</v>
      </c>
      <c r="EBE4">
        <v>19.9468</v>
      </c>
      <c r="EBF4">
        <v>19.9468</v>
      </c>
      <c r="EBG4">
        <v>19.9468</v>
      </c>
      <c r="EBH4">
        <v>19.9468</v>
      </c>
      <c r="EBI4">
        <v>19.9468</v>
      </c>
      <c r="EBJ4">
        <v>19.9468</v>
      </c>
      <c r="EBK4">
        <v>19.9468</v>
      </c>
      <c r="EBL4">
        <v>19.9468</v>
      </c>
      <c r="EBM4">
        <v>19.9468</v>
      </c>
      <c r="EBN4">
        <v>19.9468</v>
      </c>
      <c r="EBO4">
        <v>19.9468</v>
      </c>
      <c r="EBP4">
        <v>19.9468</v>
      </c>
      <c r="EBQ4">
        <v>19.9468</v>
      </c>
      <c r="EBR4">
        <v>19.9468</v>
      </c>
      <c r="EBS4">
        <v>19.9468</v>
      </c>
      <c r="EBT4">
        <v>19.9468</v>
      </c>
      <c r="EBU4">
        <v>19.9468</v>
      </c>
      <c r="EBV4">
        <v>19.9468</v>
      </c>
      <c r="EBW4">
        <v>19.9468</v>
      </c>
      <c r="EBX4">
        <v>19.9468</v>
      </c>
      <c r="EBY4">
        <v>19.9468</v>
      </c>
      <c r="EBZ4">
        <v>19.9468</v>
      </c>
      <c r="ECA4">
        <v>19.9468</v>
      </c>
      <c r="ECB4">
        <v>19.9468</v>
      </c>
      <c r="ECC4">
        <v>19.9468</v>
      </c>
      <c r="ECD4">
        <v>19.9468</v>
      </c>
      <c r="ECE4">
        <v>19.9468</v>
      </c>
      <c r="ECF4">
        <v>19.9468</v>
      </c>
      <c r="ECG4">
        <v>19.9468</v>
      </c>
      <c r="ECH4">
        <v>19.9468</v>
      </c>
      <c r="ECI4">
        <v>19.9468</v>
      </c>
      <c r="ECJ4">
        <v>19.9468</v>
      </c>
      <c r="ECK4">
        <v>19.9468</v>
      </c>
      <c r="ECL4">
        <v>19.9468</v>
      </c>
      <c r="ECM4">
        <v>19.9468</v>
      </c>
      <c r="ECN4">
        <v>19.9468</v>
      </c>
      <c r="ECO4">
        <v>19.9468</v>
      </c>
      <c r="ECP4">
        <v>19.9468</v>
      </c>
      <c r="ECQ4">
        <v>19.9468</v>
      </c>
      <c r="ECR4">
        <v>19.9468</v>
      </c>
      <c r="ECS4">
        <v>19.9468</v>
      </c>
      <c r="ECT4">
        <v>19.9468</v>
      </c>
      <c r="ECU4">
        <v>19.9468</v>
      </c>
      <c r="ECV4">
        <v>19.9468</v>
      </c>
      <c r="ECW4">
        <v>19.9468</v>
      </c>
      <c r="ECX4">
        <v>19.9468</v>
      </c>
      <c r="ECY4">
        <v>19.9468</v>
      </c>
      <c r="ECZ4">
        <v>19.9468</v>
      </c>
      <c r="EDA4">
        <v>19.9468</v>
      </c>
      <c r="EDB4">
        <v>19.9468</v>
      </c>
      <c r="EDC4">
        <v>19.9468</v>
      </c>
      <c r="EDD4">
        <v>19.9468</v>
      </c>
      <c r="EDE4">
        <v>19.9468</v>
      </c>
      <c r="EDF4">
        <v>19.9468</v>
      </c>
      <c r="EDG4">
        <v>19.9468</v>
      </c>
      <c r="EDH4">
        <v>19.9468</v>
      </c>
      <c r="EDI4">
        <v>19.9468</v>
      </c>
      <c r="EDJ4">
        <v>19.9468</v>
      </c>
      <c r="EDK4">
        <v>19.9468</v>
      </c>
      <c r="EDL4">
        <v>19.9468</v>
      </c>
      <c r="EDM4">
        <v>19.9468</v>
      </c>
      <c r="EDN4">
        <v>19.9468</v>
      </c>
      <c r="EDO4">
        <v>19.9468</v>
      </c>
      <c r="EDP4">
        <v>19.9468</v>
      </c>
      <c r="EDQ4">
        <v>19.9468</v>
      </c>
      <c r="EDR4">
        <v>19.9468</v>
      </c>
      <c r="EDS4">
        <v>19.9468</v>
      </c>
      <c r="EDT4">
        <v>19.9468</v>
      </c>
      <c r="EDU4">
        <v>19.9468</v>
      </c>
      <c r="EDV4">
        <v>19.9468</v>
      </c>
      <c r="EDW4">
        <v>19.9468</v>
      </c>
      <c r="EDX4">
        <v>19.9468</v>
      </c>
      <c r="EDY4">
        <v>19.9468</v>
      </c>
      <c r="EDZ4">
        <v>19.9468</v>
      </c>
      <c r="EEA4">
        <v>19.9468</v>
      </c>
      <c r="EEB4">
        <v>19.9468</v>
      </c>
      <c r="EEC4">
        <v>19.9468</v>
      </c>
      <c r="EED4">
        <v>19.9468</v>
      </c>
      <c r="EEE4">
        <v>19.9468</v>
      </c>
      <c r="EEF4">
        <v>19.9468</v>
      </c>
      <c r="EEG4">
        <v>19.9468</v>
      </c>
      <c r="EEH4">
        <v>19.9468</v>
      </c>
      <c r="EEI4">
        <v>19.9468</v>
      </c>
      <c r="EEJ4">
        <v>19.9468</v>
      </c>
      <c r="EEK4">
        <v>19.9468</v>
      </c>
      <c r="EEL4">
        <v>19.9468</v>
      </c>
      <c r="EEM4">
        <v>19.9468</v>
      </c>
      <c r="EEN4">
        <v>19.9468</v>
      </c>
      <c r="EEO4">
        <v>19.9468</v>
      </c>
      <c r="EEP4">
        <v>19.9468</v>
      </c>
      <c r="EEQ4">
        <v>19.9468</v>
      </c>
      <c r="EER4">
        <v>19.9468</v>
      </c>
      <c r="EES4">
        <v>19.9468</v>
      </c>
      <c r="EET4">
        <v>19.9468</v>
      </c>
      <c r="EEU4">
        <v>19.9468</v>
      </c>
      <c r="EEV4">
        <v>19.9468</v>
      </c>
      <c r="EEW4">
        <v>19.9468</v>
      </c>
      <c r="EEX4">
        <v>19.9468</v>
      </c>
      <c r="EEY4">
        <v>19.9468</v>
      </c>
      <c r="EEZ4">
        <v>19.9468</v>
      </c>
      <c r="EFA4">
        <v>19.9468</v>
      </c>
      <c r="EFB4">
        <v>19.9468</v>
      </c>
      <c r="EFC4">
        <v>19.9468</v>
      </c>
      <c r="EFD4">
        <v>19.9468</v>
      </c>
      <c r="EFE4">
        <v>19.9468</v>
      </c>
      <c r="EFF4">
        <v>19.9468</v>
      </c>
      <c r="EFG4">
        <v>19.9468</v>
      </c>
      <c r="EFH4">
        <v>19.9468</v>
      </c>
      <c r="EFI4">
        <v>19.9468</v>
      </c>
      <c r="EFJ4">
        <v>19.9468</v>
      </c>
      <c r="EFK4">
        <v>19.9468</v>
      </c>
      <c r="EFL4">
        <v>19.9468</v>
      </c>
      <c r="EFM4">
        <v>19.9468</v>
      </c>
      <c r="EFN4">
        <v>19.9468</v>
      </c>
      <c r="EFO4">
        <v>19.9468</v>
      </c>
      <c r="EFP4">
        <v>19.9468</v>
      </c>
      <c r="EFQ4">
        <v>19.9468</v>
      </c>
      <c r="EFR4">
        <v>19.9468</v>
      </c>
      <c r="EFS4">
        <v>19.9468</v>
      </c>
      <c r="EFT4">
        <v>19.9468</v>
      </c>
      <c r="EFU4">
        <v>19.9468</v>
      </c>
      <c r="EFV4">
        <v>19.9468</v>
      </c>
      <c r="EFW4">
        <v>19.9468</v>
      </c>
      <c r="EFX4">
        <v>19.9468</v>
      </c>
      <c r="EFY4">
        <v>19.9468</v>
      </c>
      <c r="EFZ4">
        <v>19.9468</v>
      </c>
      <c r="EGA4">
        <v>19.9468</v>
      </c>
      <c r="EGB4">
        <v>19.9468</v>
      </c>
      <c r="EGC4">
        <v>19.9468</v>
      </c>
      <c r="EGD4">
        <v>19.9468</v>
      </c>
      <c r="EGE4">
        <v>19.9468</v>
      </c>
      <c r="EGF4">
        <v>19.9468</v>
      </c>
      <c r="EGG4">
        <v>19.9468</v>
      </c>
      <c r="EGH4">
        <v>19.9468</v>
      </c>
      <c r="EGI4">
        <v>19.9468</v>
      </c>
      <c r="EGJ4">
        <v>19.9468</v>
      </c>
      <c r="EGK4">
        <v>19.9468</v>
      </c>
      <c r="EGL4">
        <v>19.9468</v>
      </c>
      <c r="EGM4">
        <v>19.9468</v>
      </c>
      <c r="EGN4">
        <v>19.9468</v>
      </c>
      <c r="EGO4">
        <v>19.9468</v>
      </c>
      <c r="EGP4">
        <v>19.9468</v>
      </c>
      <c r="EGQ4">
        <v>19.9468</v>
      </c>
      <c r="EGR4">
        <v>19.9468</v>
      </c>
      <c r="EGS4">
        <v>19.9468</v>
      </c>
      <c r="EGT4">
        <v>19.9468</v>
      </c>
      <c r="EGU4">
        <v>19.9468</v>
      </c>
      <c r="EGV4">
        <v>19.9468</v>
      </c>
      <c r="EGW4">
        <v>19.9468</v>
      </c>
      <c r="EGX4">
        <v>19.9468</v>
      </c>
      <c r="EGY4">
        <v>19.9468</v>
      </c>
      <c r="EGZ4">
        <v>19.9468</v>
      </c>
      <c r="EHA4">
        <v>19.9468</v>
      </c>
      <c r="EHB4">
        <v>19.9468</v>
      </c>
      <c r="EHC4">
        <v>19.9468</v>
      </c>
      <c r="EHD4">
        <v>19.9468</v>
      </c>
      <c r="EHE4">
        <v>19.9468</v>
      </c>
      <c r="EHF4">
        <v>19.9468</v>
      </c>
      <c r="EHG4">
        <v>19.9468</v>
      </c>
      <c r="EHH4">
        <v>19.9468</v>
      </c>
      <c r="EHI4">
        <v>19.9468</v>
      </c>
      <c r="EHJ4">
        <v>19.9468</v>
      </c>
      <c r="EHK4">
        <v>19.9468</v>
      </c>
      <c r="EHL4">
        <v>19.9468</v>
      </c>
      <c r="EHM4">
        <v>19.9468</v>
      </c>
      <c r="EHN4">
        <v>19.9468</v>
      </c>
      <c r="EHO4">
        <v>19.9468</v>
      </c>
      <c r="EHP4">
        <v>19.9468</v>
      </c>
      <c r="EHQ4">
        <v>19.9468</v>
      </c>
      <c r="EHR4">
        <v>19.9468</v>
      </c>
      <c r="EHS4">
        <v>19.9468</v>
      </c>
      <c r="EHT4">
        <v>19.9468</v>
      </c>
      <c r="EHU4">
        <v>19.9468</v>
      </c>
      <c r="EHV4">
        <v>19.9468</v>
      </c>
      <c r="EHW4">
        <v>19.9468</v>
      </c>
      <c r="EHX4">
        <v>19.9468</v>
      </c>
      <c r="EHY4">
        <v>19.9468</v>
      </c>
      <c r="EHZ4">
        <v>19.9468</v>
      </c>
      <c r="EIA4">
        <v>19.9468</v>
      </c>
      <c r="EIB4">
        <v>19.9468</v>
      </c>
      <c r="EIC4">
        <v>19.9468</v>
      </c>
      <c r="EID4">
        <v>19.9468</v>
      </c>
      <c r="EIE4">
        <v>19.9468</v>
      </c>
      <c r="EIF4">
        <v>19.9468</v>
      </c>
      <c r="EIG4">
        <v>19.9468</v>
      </c>
      <c r="EIH4">
        <v>19.9468</v>
      </c>
      <c r="EII4">
        <v>19.9468</v>
      </c>
      <c r="EIJ4">
        <v>19.9468</v>
      </c>
      <c r="EIK4">
        <v>19.9468</v>
      </c>
      <c r="EIL4">
        <v>19.9468</v>
      </c>
      <c r="EIM4">
        <v>19.9468</v>
      </c>
      <c r="EIN4">
        <v>19.9468</v>
      </c>
      <c r="EIO4">
        <v>19.9468</v>
      </c>
      <c r="EIP4">
        <v>19.9468</v>
      </c>
      <c r="EIQ4">
        <v>19.9468</v>
      </c>
      <c r="EIR4">
        <v>19.9468</v>
      </c>
      <c r="EIS4">
        <v>19.9468</v>
      </c>
      <c r="EIT4">
        <v>19.9468</v>
      </c>
      <c r="EIU4">
        <v>19.9468</v>
      </c>
      <c r="EIV4">
        <v>19.9468</v>
      </c>
      <c r="EIW4">
        <v>19.9468</v>
      </c>
      <c r="EIX4">
        <v>19.9468</v>
      </c>
      <c r="EIY4">
        <v>19.9468</v>
      </c>
      <c r="EIZ4">
        <v>19.9468</v>
      </c>
      <c r="EJA4">
        <v>19.9468</v>
      </c>
      <c r="EJB4">
        <v>19.9468</v>
      </c>
      <c r="EJC4">
        <v>19.9468</v>
      </c>
      <c r="EJD4">
        <v>19.9468</v>
      </c>
      <c r="EJE4">
        <v>19.9468</v>
      </c>
      <c r="EJF4">
        <v>19.9468</v>
      </c>
      <c r="EJG4">
        <v>19.9468</v>
      </c>
      <c r="EJH4">
        <v>19.9468</v>
      </c>
      <c r="EJI4">
        <v>19.9468</v>
      </c>
      <c r="EJJ4">
        <v>19.9468</v>
      </c>
      <c r="EJK4">
        <v>19.9468</v>
      </c>
      <c r="EJL4">
        <v>19.9468</v>
      </c>
      <c r="EJM4">
        <v>19.9468</v>
      </c>
      <c r="EJN4">
        <v>19.9468</v>
      </c>
      <c r="EJO4">
        <v>19.9468</v>
      </c>
      <c r="EJP4">
        <v>19.9468</v>
      </c>
      <c r="EJQ4">
        <v>19.9468</v>
      </c>
      <c r="EJR4">
        <v>19.9468</v>
      </c>
      <c r="EJS4">
        <v>19.9468</v>
      </c>
      <c r="EJT4">
        <v>19.9468</v>
      </c>
      <c r="EJU4">
        <v>19.9468</v>
      </c>
      <c r="EJV4">
        <v>19.9468</v>
      </c>
      <c r="EJW4">
        <v>19.9468</v>
      </c>
      <c r="EJX4">
        <v>19.9468</v>
      </c>
      <c r="EJY4">
        <v>19.9468</v>
      </c>
      <c r="EJZ4">
        <v>19.9468</v>
      </c>
      <c r="EKA4">
        <v>19.9468</v>
      </c>
      <c r="EKB4">
        <v>19.9468</v>
      </c>
      <c r="EKC4">
        <v>19.9468</v>
      </c>
      <c r="EKD4">
        <v>19.9468</v>
      </c>
      <c r="EKE4">
        <v>19.9468</v>
      </c>
      <c r="EKF4">
        <v>19.9468</v>
      </c>
      <c r="EKG4">
        <v>19.9468</v>
      </c>
      <c r="EKH4">
        <v>19.9468</v>
      </c>
      <c r="EKI4">
        <v>19.9468</v>
      </c>
      <c r="EKJ4">
        <v>19.9468</v>
      </c>
      <c r="EKK4">
        <v>19.9468</v>
      </c>
      <c r="EKL4">
        <v>19.9468</v>
      </c>
      <c r="EKM4">
        <v>19.9468</v>
      </c>
      <c r="EKN4">
        <v>19.9468</v>
      </c>
      <c r="EKO4">
        <v>19.9468</v>
      </c>
      <c r="EKP4">
        <v>19.9468</v>
      </c>
      <c r="EKQ4">
        <v>19.9468</v>
      </c>
      <c r="EKR4">
        <v>19.9468</v>
      </c>
      <c r="EKS4">
        <v>19.9468</v>
      </c>
      <c r="EKT4">
        <v>19.9468</v>
      </c>
      <c r="EKU4">
        <v>19.9468</v>
      </c>
      <c r="EKV4">
        <v>19.9468</v>
      </c>
      <c r="EKW4">
        <v>19.9468</v>
      </c>
      <c r="EKX4">
        <v>19.9468</v>
      </c>
      <c r="EKY4">
        <v>19.9468</v>
      </c>
      <c r="EKZ4">
        <v>19.9468</v>
      </c>
      <c r="ELA4">
        <v>19.9468</v>
      </c>
      <c r="ELB4">
        <v>19.9468</v>
      </c>
      <c r="ELC4">
        <v>19.9468</v>
      </c>
      <c r="ELD4">
        <v>19.9468</v>
      </c>
      <c r="ELE4">
        <v>19.9468</v>
      </c>
      <c r="ELF4">
        <v>19.9468</v>
      </c>
      <c r="ELG4">
        <v>19.9468</v>
      </c>
      <c r="ELH4">
        <v>19.9468</v>
      </c>
      <c r="ELI4">
        <v>19.9468</v>
      </c>
      <c r="ELJ4">
        <v>19.9468</v>
      </c>
      <c r="ELK4">
        <v>19.9468</v>
      </c>
      <c r="ELL4">
        <v>19.9468</v>
      </c>
      <c r="ELM4">
        <v>19.9468</v>
      </c>
      <c r="ELN4">
        <v>19.9468</v>
      </c>
      <c r="ELO4">
        <v>19.9468</v>
      </c>
      <c r="ELP4">
        <v>19.9468</v>
      </c>
      <c r="ELQ4">
        <v>19.9468</v>
      </c>
      <c r="ELR4">
        <v>19.9468</v>
      </c>
      <c r="ELS4">
        <v>19.9468</v>
      </c>
      <c r="ELT4">
        <v>19.9468</v>
      </c>
      <c r="ELU4">
        <v>19.9468</v>
      </c>
      <c r="ELV4">
        <v>19.9468</v>
      </c>
      <c r="ELW4">
        <v>19.9468</v>
      </c>
      <c r="ELX4">
        <v>19.9468</v>
      </c>
      <c r="ELY4">
        <v>19.9468</v>
      </c>
      <c r="ELZ4">
        <v>19.9468</v>
      </c>
      <c r="EMA4">
        <v>19.9468</v>
      </c>
      <c r="EMB4">
        <v>19.9468</v>
      </c>
      <c r="EMC4">
        <v>19.9468</v>
      </c>
      <c r="EMD4">
        <v>19.9468</v>
      </c>
      <c r="EME4">
        <v>19.9468</v>
      </c>
      <c r="EMF4">
        <v>19.9468</v>
      </c>
      <c r="EMG4">
        <v>19.9468</v>
      </c>
      <c r="EMH4">
        <v>19.9468</v>
      </c>
      <c r="EMI4">
        <v>19.9468</v>
      </c>
      <c r="EMJ4">
        <v>19.9468</v>
      </c>
      <c r="EMK4">
        <v>19.9468</v>
      </c>
      <c r="EML4">
        <v>19.9468</v>
      </c>
      <c r="EMM4">
        <v>19.9468</v>
      </c>
      <c r="EMN4">
        <v>19.9468</v>
      </c>
      <c r="EMO4">
        <v>19.9468</v>
      </c>
      <c r="EMP4">
        <v>19.9468</v>
      </c>
      <c r="EMQ4">
        <v>19.9468</v>
      </c>
      <c r="EMR4">
        <v>19.9468</v>
      </c>
      <c r="EMS4">
        <v>19.9468</v>
      </c>
      <c r="EMT4">
        <v>19.9468</v>
      </c>
      <c r="EMU4">
        <v>19.9468</v>
      </c>
      <c r="EMV4">
        <v>19.9468</v>
      </c>
      <c r="EMW4">
        <v>19.9468</v>
      </c>
      <c r="EMX4">
        <v>19.9468</v>
      </c>
      <c r="EMY4">
        <v>19.9468</v>
      </c>
      <c r="EMZ4">
        <v>19.9468</v>
      </c>
      <c r="ENA4">
        <v>19.9468</v>
      </c>
      <c r="ENB4">
        <v>19.9468</v>
      </c>
      <c r="ENC4">
        <v>19.9468</v>
      </c>
      <c r="END4">
        <v>19.9468</v>
      </c>
      <c r="ENE4">
        <v>19.9468</v>
      </c>
      <c r="ENF4">
        <v>19.9468</v>
      </c>
      <c r="ENG4">
        <v>19.9468</v>
      </c>
      <c r="ENH4">
        <v>19.9468</v>
      </c>
      <c r="ENI4">
        <v>19.9468</v>
      </c>
      <c r="ENJ4">
        <v>19.9468</v>
      </c>
      <c r="ENK4">
        <v>19.9468</v>
      </c>
      <c r="ENL4">
        <v>19.9468</v>
      </c>
      <c r="ENM4">
        <v>19.9468</v>
      </c>
      <c r="ENN4">
        <v>19.9468</v>
      </c>
      <c r="ENO4">
        <v>19.9468</v>
      </c>
      <c r="ENP4">
        <v>19.9468</v>
      </c>
      <c r="ENQ4">
        <v>19.9468</v>
      </c>
      <c r="ENR4">
        <v>19.9468</v>
      </c>
      <c r="ENS4">
        <v>19.9468</v>
      </c>
      <c r="ENT4">
        <v>19.9468</v>
      </c>
      <c r="ENU4">
        <v>19.9468</v>
      </c>
      <c r="ENV4">
        <v>19.9468</v>
      </c>
      <c r="ENW4">
        <v>19.9468</v>
      </c>
      <c r="ENX4">
        <v>19.9468</v>
      </c>
      <c r="ENY4">
        <v>19.9468</v>
      </c>
      <c r="ENZ4">
        <v>19.9468</v>
      </c>
      <c r="EOA4">
        <v>19.9468</v>
      </c>
      <c r="EOB4">
        <v>19.9468</v>
      </c>
      <c r="EOC4">
        <v>19.9468</v>
      </c>
      <c r="EOD4">
        <v>19.9468</v>
      </c>
      <c r="EOE4">
        <v>19.9468</v>
      </c>
      <c r="EOF4">
        <v>19.9468</v>
      </c>
      <c r="EOG4">
        <v>19.9468</v>
      </c>
      <c r="EOH4">
        <v>19.9468</v>
      </c>
      <c r="EOI4">
        <v>19.9468</v>
      </c>
      <c r="EOJ4">
        <v>19.9468</v>
      </c>
      <c r="EOK4">
        <v>19.9468</v>
      </c>
      <c r="EOL4">
        <v>19.9468</v>
      </c>
      <c r="EOM4">
        <v>19.9468</v>
      </c>
      <c r="EON4">
        <v>19.9468</v>
      </c>
      <c r="EOO4">
        <v>19.9468</v>
      </c>
      <c r="EOP4">
        <v>19.9468</v>
      </c>
      <c r="EOQ4">
        <v>19.9468</v>
      </c>
      <c r="EOR4">
        <v>19.9468</v>
      </c>
      <c r="EOS4">
        <v>19.9468</v>
      </c>
      <c r="EOT4">
        <v>19.9468</v>
      </c>
      <c r="EOU4">
        <v>19.9468</v>
      </c>
      <c r="EOV4">
        <v>19.9468</v>
      </c>
      <c r="EOW4">
        <v>19.9468</v>
      </c>
      <c r="EOX4">
        <v>19.9468</v>
      </c>
      <c r="EOY4">
        <v>19.9468</v>
      </c>
      <c r="EOZ4">
        <v>19.9468</v>
      </c>
      <c r="EPA4">
        <v>19.9468</v>
      </c>
      <c r="EPB4">
        <v>19.9468</v>
      </c>
      <c r="EPC4">
        <v>19.9468</v>
      </c>
      <c r="EPD4">
        <v>19.9468</v>
      </c>
      <c r="EPE4">
        <v>19.9468</v>
      </c>
      <c r="EPF4">
        <v>19.9468</v>
      </c>
      <c r="EPG4">
        <v>19.9468</v>
      </c>
      <c r="EPH4">
        <v>19.9468</v>
      </c>
      <c r="EPI4">
        <v>19.9468</v>
      </c>
      <c r="EPJ4">
        <v>19.9468</v>
      </c>
      <c r="EPK4">
        <v>19.9468</v>
      </c>
      <c r="EPL4">
        <v>19.9468</v>
      </c>
      <c r="EPM4">
        <v>19.9468</v>
      </c>
      <c r="EPN4">
        <v>19.9468</v>
      </c>
      <c r="EPO4">
        <v>19.9468</v>
      </c>
      <c r="EPP4">
        <v>19.9468</v>
      </c>
      <c r="EPQ4">
        <v>19.9468</v>
      </c>
      <c r="EPR4">
        <v>19.9468</v>
      </c>
      <c r="EPS4">
        <v>19.9468</v>
      </c>
      <c r="EPT4">
        <v>19.9468</v>
      </c>
      <c r="EPU4">
        <v>19.9468</v>
      </c>
      <c r="EPV4">
        <v>19.9468</v>
      </c>
      <c r="EPW4">
        <v>19.9468</v>
      </c>
      <c r="EPX4">
        <v>19.9468</v>
      </c>
      <c r="EPY4">
        <v>19.9468</v>
      </c>
      <c r="EPZ4">
        <v>19.9468</v>
      </c>
      <c r="EQA4">
        <v>19.9468</v>
      </c>
      <c r="EQB4">
        <v>19.9468</v>
      </c>
      <c r="EQC4">
        <v>19.9468</v>
      </c>
      <c r="EQD4">
        <v>19.9468</v>
      </c>
      <c r="EQE4">
        <v>19.9468</v>
      </c>
      <c r="EQF4">
        <v>19.9468</v>
      </c>
      <c r="EQG4">
        <v>19.9468</v>
      </c>
      <c r="EQH4">
        <v>19.9468</v>
      </c>
      <c r="EQI4">
        <v>19.9468</v>
      </c>
      <c r="EQJ4">
        <v>19.9468</v>
      </c>
      <c r="EQK4">
        <v>19.9468</v>
      </c>
      <c r="EQL4">
        <v>19.9468</v>
      </c>
      <c r="EQM4">
        <v>19.9468</v>
      </c>
      <c r="EQN4">
        <v>19.9468</v>
      </c>
      <c r="EQO4">
        <v>19.9468</v>
      </c>
      <c r="EQP4">
        <v>19.9468</v>
      </c>
      <c r="EQQ4">
        <v>19.9468</v>
      </c>
      <c r="EQR4">
        <v>19.9468</v>
      </c>
      <c r="EQS4">
        <v>19.9468</v>
      </c>
      <c r="EQT4">
        <v>19.9468</v>
      </c>
      <c r="EQU4">
        <v>19.9468</v>
      </c>
      <c r="EQV4">
        <v>19.9468</v>
      </c>
      <c r="EQW4">
        <v>19.9468</v>
      </c>
      <c r="EQX4">
        <v>19.9468</v>
      </c>
      <c r="EQY4">
        <v>19.9468</v>
      </c>
      <c r="EQZ4">
        <v>19.9468</v>
      </c>
      <c r="ERA4">
        <v>19.9468</v>
      </c>
      <c r="ERB4">
        <v>19.9468</v>
      </c>
      <c r="ERC4">
        <v>19.9468</v>
      </c>
      <c r="ERD4">
        <v>19.9468</v>
      </c>
      <c r="ERE4">
        <v>19.9468</v>
      </c>
      <c r="ERF4">
        <v>19.9468</v>
      </c>
      <c r="ERG4">
        <v>19.9468</v>
      </c>
      <c r="ERH4">
        <v>19.9468</v>
      </c>
      <c r="ERI4">
        <v>19.9468</v>
      </c>
      <c r="ERJ4">
        <v>19.9468</v>
      </c>
      <c r="ERK4">
        <v>19.9468</v>
      </c>
      <c r="ERL4">
        <v>19.9468</v>
      </c>
      <c r="ERM4">
        <v>19.9468</v>
      </c>
      <c r="ERN4">
        <v>19.9468</v>
      </c>
      <c r="ERO4">
        <v>19.9468</v>
      </c>
      <c r="ERP4">
        <v>19.9468</v>
      </c>
      <c r="ERQ4">
        <v>19.9468</v>
      </c>
      <c r="ERR4">
        <v>19.9468</v>
      </c>
      <c r="ERS4">
        <v>19.9468</v>
      </c>
      <c r="ERT4">
        <v>19.9468</v>
      </c>
      <c r="ERU4">
        <v>19.9468</v>
      </c>
      <c r="ERV4">
        <v>19.9468</v>
      </c>
      <c r="ERW4">
        <v>19.9468</v>
      </c>
      <c r="ERX4">
        <v>19.9468</v>
      </c>
      <c r="ERY4">
        <v>19.9468</v>
      </c>
      <c r="ERZ4">
        <v>19.9468</v>
      </c>
      <c r="ESA4">
        <v>19.9468</v>
      </c>
      <c r="ESB4">
        <v>19.9468</v>
      </c>
      <c r="ESC4">
        <v>19.9468</v>
      </c>
      <c r="ESD4">
        <v>19.9468</v>
      </c>
      <c r="ESE4">
        <v>19.9468</v>
      </c>
      <c r="ESF4">
        <v>19.9468</v>
      </c>
      <c r="ESG4">
        <v>19.9468</v>
      </c>
      <c r="ESH4">
        <v>19.9468</v>
      </c>
      <c r="ESI4">
        <v>19.9468</v>
      </c>
      <c r="ESJ4">
        <v>19.9468</v>
      </c>
      <c r="ESK4">
        <v>19.9468</v>
      </c>
      <c r="ESL4">
        <v>19.9468</v>
      </c>
      <c r="ESM4">
        <v>19.9468</v>
      </c>
      <c r="ESN4">
        <v>19.9468</v>
      </c>
      <c r="ESO4">
        <v>19.9468</v>
      </c>
      <c r="ESP4">
        <v>19.9468</v>
      </c>
      <c r="ESQ4">
        <v>19.9468</v>
      </c>
      <c r="ESR4">
        <v>19.9468</v>
      </c>
      <c r="ESS4">
        <v>19.9468</v>
      </c>
      <c r="EST4">
        <v>19.9468</v>
      </c>
      <c r="ESU4">
        <v>19.9468</v>
      </c>
      <c r="ESV4">
        <v>19.9468</v>
      </c>
      <c r="ESW4">
        <v>19.9468</v>
      </c>
      <c r="ESX4">
        <v>19.9468</v>
      </c>
      <c r="ESY4">
        <v>19.9468</v>
      </c>
      <c r="ESZ4">
        <v>19.9468</v>
      </c>
      <c r="ETA4">
        <v>19.9468</v>
      </c>
      <c r="ETB4">
        <v>19.9468</v>
      </c>
      <c r="ETC4">
        <v>19.9468</v>
      </c>
      <c r="ETD4">
        <v>19.9468</v>
      </c>
      <c r="ETE4">
        <v>19.9468</v>
      </c>
      <c r="ETF4">
        <v>19.9468</v>
      </c>
      <c r="ETG4">
        <v>19.9468</v>
      </c>
      <c r="ETH4">
        <v>19.9468</v>
      </c>
      <c r="ETI4">
        <v>19.9468</v>
      </c>
      <c r="ETJ4">
        <v>19.9468</v>
      </c>
      <c r="ETK4">
        <v>19.9468</v>
      </c>
      <c r="ETL4">
        <v>19.9468</v>
      </c>
      <c r="ETM4">
        <v>19.9468</v>
      </c>
      <c r="ETN4">
        <v>19.9468</v>
      </c>
      <c r="ETO4">
        <v>19.9468</v>
      </c>
      <c r="ETP4">
        <v>19.9468</v>
      </c>
      <c r="ETQ4">
        <v>19.9468</v>
      </c>
      <c r="ETR4">
        <v>19.9468</v>
      </c>
      <c r="ETS4">
        <v>19.9468</v>
      </c>
      <c r="ETT4">
        <v>19.9468</v>
      </c>
      <c r="ETU4">
        <v>19.9468</v>
      </c>
      <c r="ETV4">
        <v>19.9468</v>
      </c>
      <c r="ETW4">
        <v>19.9468</v>
      </c>
      <c r="ETX4">
        <v>19.9468</v>
      </c>
      <c r="ETY4">
        <v>19.9468</v>
      </c>
      <c r="ETZ4">
        <v>19.9468</v>
      </c>
      <c r="EUA4">
        <v>19.9468</v>
      </c>
      <c r="EUB4">
        <v>19.9468</v>
      </c>
      <c r="EUC4">
        <v>19.9468</v>
      </c>
      <c r="EUD4">
        <v>19.9468</v>
      </c>
      <c r="EUE4">
        <v>19.9468</v>
      </c>
      <c r="EUF4">
        <v>19.9468</v>
      </c>
      <c r="EUG4">
        <v>19.9468</v>
      </c>
      <c r="EUH4">
        <v>19.9468</v>
      </c>
      <c r="EUI4">
        <v>19.9468</v>
      </c>
      <c r="EUJ4">
        <v>19.9468</v>
      </c>
      <c r="EUK4">
        <v>19.9468</v>
      </c>
      <c r="EUL4">
        <v>19.9468</v>
      </c>
      <c r="EUM4">
        <v>19.9468</v>
      </c>
      <c r="EUN4">
        <v>19.9468</v>
      </c>
      <c r="EUO4">
        <v>19.9468</v>
      </c>
      <c r="EUP4">
        <v>19.9468</v>
      </c>
      <c r="EUQ4">
        <v>19.9468</v>
      </c>
      <c r="EUR4">
        <v>19.9468</v>
      </c>
      <c r="EUS4">
        <v>19.9468</v>
      </c>
      <c r="EUT4">
        <v>19.9468</v>
      </c>
      <c r="EUU4">
        <v>19.9468</v>
      </c>
      <c r="EUV4">
        <v>19.9468</v>
      </c>
      <c r="EUW4">
        <v>19.9468</v>
      </c>
      <c r="EUX4">
        <v>19.9468</v>
      </c>
      <c r="EUY4">
        <v>19.9468</v>
      </c>
      <c r="EUZ4">
        <v>19.9468</v>
      </c>
      <c r="EVA4">
        <v>19.9468</v>
      </c>
      <c r="EVB4">
        <v>19.9468</v>
      </c>
      <c r="EVC4">
        <v>19.9468</v>
      </c>
      <c r="EVD4">
        <v>19.9468</v>
      </c>
      <c r="EVE4">
        <v>19.9468</v>
      </c>
      <c r="EVF4">
        <v>19.9468</v>
      </c>
      <c r="EVG4">
        <v>19.9468</v>
      </c>
      <c r="EVH4">
        <v>19.9468</v>
      </c>
      <c r="EVI4">
        <v>19.9468</v>
      </c>
      <c r="EVJ4">
        <v>19.9468</v>
      </c>
      <c r="EVK4">
        <v>19.9468</v>
      </c>
      <c r="EVL4">
        <v>19.9468</v>
      </c>
      <c r="EVM4">
        <v>19.9468</v>
      </c>
      <c r="EVN4">
        <v>19.9468</v>
      </c>
      <c r="EVO4">
        <v>19.9468</v>
      </c>
      <c r="EVP4">
        <v>19.9468</v>
      </c>
      <c r="EVQ4">
        <v>19.9468</v>
      </c>
      <c r="EVR4">
        <v>19.9468</v>
      </c>
      <c r="EVS4">
        <v>19.9468</v>
      </c>
      <c r="EVT4">
        <v>19.9468</v>
      </c>
      <c r="EVU4">
        <v>19.9468</v>
      </c>
      <c r="EVV4">
        <v>19.9468</v>
      </c>
      <c r="EVW4">
        <v>19.9468</v>
      </c>
      <c r="EVX4">
        <v>19.9468</v>
      </c>
      <c r="EVY4">
        <v>19.9468</v>
      </c>
      <c r="EVZ4">
        <v>19.9468</v>
      </c>
      <c r="EWA4">
        <v>19.9468</v>
      </c>
      <c r="EWB4">
        <v>19.9468</v>
      </c>
      <c r="EWC4">
        <v>19.9468</v>
      </c>
      <c r="EWD4">
        <v>19.9468</v>
      </c>
      <c r="EWE4">
        <v>19.9468</v>
      </c>
      <c r="EWF4">
        <v>19.9468</v>
      </c>
      <c r="EWG4">
        <v>19.9468</v>
      </c>
      <c r="EWH4">
        <v>19.9468</v>
      </c>
      <c r="EWI4">
        <v>19.9468</v>
      </c>
      <c r="EWJ4">
        <v>19.9468</v>
      </c>
      <c r="EWK4">
        <v>19.9468</v>
      </c>
      <c r="EWL4">
        <v>19.9468</v>
      </c>
      <c r="EWM4">
        <v>19.9468</v>
      </c>
      <c r="EWN4">
        <v>19.9468</v>
      </c>
      <c r="EWO4">
        <v>19.9468</v>
      </c>
      <c r="EWP4">
        <v>19.9468</v>
      </c>
      <c r="EWQ4">
        <v>19.9468</v>
      </c>
      <c r="EWR4">
        <v>19.9468</v>
      </c>
      <c r="EWS4">
        <v>19.9468</v>
      </c>
      <c r="EWT4">
        <v>19.9468</v>
      </c>
      <c r="EWU4">
        <v>19.9468</v>
      </c>
      <c r="EWV4">
        <v>19.9468</v>
      </c>
      <c r="EWW4">
        <v>19.9468</v>
      </c>
      <c r="EWX4">
        <v>19.9468</v>
      </c>
      <c r="EWY4">
        <v>19.9468</v>
      </c>
      <c r="EWZ4">
        <v>19.9468</v>
      </c>
      <c r="EXA4">
        <v>19.9468</v>
      </c>
      <c r="EXB4">
        <v>19.9468</v>
      </c>
      <c r="EXC4">
        <v>19.9468</v>
      </c>
      <c r="EXD4">
        <v>19.9468</v>
      </c>
      <c r="EXE4">
        <v>19.9468</v>
      </c>
      <c r="EXF4">
        <v>19.9468</v>
      </c>
      <c r="EXG4">
        <v>19.9468</v>
      </c>
      <c r="EXH4">
        <v>19.9468</v>
      </c>
      <c r="EXI4">
        <v>19.9468</v>
      </c>
      <c r="EXJ4">
        <v>19.9468</v>
      </c>
      <c r="EXK4">
        <v>19.9468</v>
      </c>
      <c r="EXL4">
        <v>19.9468</v>
      </c>
      <c r="EXM4">
        <v>19.9468</v>
      </c>
      <c r="EXN4">
        <v>19.9468</v>
      </c>
      <c r="EXO4">
        <v>19.9468</v>
      </c>
      <c r="EXP4">
        <v>19.9468</v>
      </c>
      <c r="EXQ4">
        <v>19.9468</v>
      </c>
      <c r="EXR4">
        <v>19.9468</v>
      </c>
      <c r="EXS4">
        <v>19.9468</v>
      </c>
      <c r="EXT4">
        <v>19.9468</v>
      </c>
      <c r="EXU4">
        <v>19.9468</v>
      </c>
      <c r="EXV4">
        <v>19.9468</v>
      </c>
      <c r="EXW4">
        <v>19.9468</v>
      </c>
      <c r="EXX4">
        <v>19.9468</v>
      </c>
      <c r="EXY4">
        <v>19.9468</v>
      </c>
      <c r="EXZ4">
        <v>19.9468</v>
      </c>
      <c r="EYA4">
        <v>19.9468</v>
      </c>
      <c r="EYB4">
        <v>19.9468</v>
      </c>
      <c r="EYC4">
        <v>19.9468</v>
      </c>
      <c r="EYD4">
        <v>19.9468</v>
      </c>
      <c r="EYE4">
        <v>19.9468</v>
      </c>
      <c r="EYF4">
        <v>19.9468</v>
      </c>
      <c r="EYG4">
        <v>19.9468</v>
      </c>
      <c r="EYH4">
        <v>19.9468</v>
      </c>
      <c r="EYI4">
        <v>19.9468</v>
      </c>
      <c r="EYJ4">
        <v>19.9468</v>
      </c>
      <c r="EYK4">
        <v>19.9468</v>
      </c>
      <c r="EYL4">
        <v>19.9468</v>
      </c>
      <c r="EYM4">
        <v>19.9468</v>
      </c>
      <c r="EYN4">
        <v>19.9468</v>
      </c>
      <c r="EYO4">
        <v>19.9468</v>
      </c>
      <c r="EYP4">
        <v>19.9468</v>
      </c>
      <c r="EYQ4">
        <v>19.9468</v>
      </c>
      <c r="EYR4">
        <v>19.9468</v>
      </c>
      <c r="EYS4">
        <v>19.9468</v>
      </c>
      <c r="EYT4">
        <v>19.9468</v>
      </c>
      <c r="EYU4">
        <v>19.9468</v>
      </c>
      <c r="EYV4">
        <v>19.9468</v>
      </c>
      <c r="EYW4">
        <v>19.9468</v>
      </c>
      <c r="EYX4">
        <v>19.9468</v>
      </c>
      <c r="EYY4">
        <v>19.9468</v>
      </c>
      <c r="EYZ4">
        <v>19.9468</v>
      </c>
      <c r="EZA4">
        <v>19.9468</v>
      </c>
      <c r="EZB4">
        <v>19.9468</v>
      </c>
      <c r="EZC4">
        <v>19.9468</v>
      </c>
      <c r="EZD4">
        <v>19.9468</v>
      </c>
      <c r="EZE4">
        <v>19.9468</v>
      </c>
      <c r="EZF4">
        <v>19.9468</v>
      </c>
      <c r="EZG4">
        <v>19.9468</v>
      </c>
      <c r="EZH4">
        <v>19.9468</v>
      </c>
      <c r="EZI4">
        <v>19.9468</v>
      </c>
      <c r="EZJ4">
        <v>19.9468</v>
      </c>
      <c r="EZK4">
        <v>19.9468</v>
      </c>
      <c r="EZL4">
        <v>19.9468</v>
      </c>
      <c r="EZM4">
        <v>19.9468</v>
      </c>
      <c r="EZN4">
        <v>19.9468</v>
      </c>
      <c r="EZO4">
        <v>19.9468</v>
      </c>
      <c r="EZP4">
        <v>19.9468</v>
      </c>
      <c r="EZQ4">
        <v>19.9468</v>
      </c>
      <c r="EZR4">
        <v>19.9468</v>
      </c>
      <c r="EZS4">
        <v>19.9468</v>
      </c>
      <c r="EZT4">
        <v>19.9468</v>
      </c>
      <c r="EZU4">
        <v>19.9468</v>
      </c>
      <c r="EZV4">
        <v>19.9468</v>
      </c>
      <c r="EZW4">
        <v>19.9468</v>
      </c>
      <c r="EZX4">
        <v>19.9468</v>
      </c>
      <c r="EZY4">
        <v>19.9468</v>
      </c>
      <c r="EZZ4">
        <v>19.9468</v>
      </c>
      <c r="FAA4">
        <v>19.9468</v>
      </c>
      <c r="FAB4">
        <v>19.9468</v>
      </c>
      <c r="FAC4">
        <v>19.9468</v>
      </c>
      <c r="FAD4">
        <v>19.9468</v>
      </c>
      <c r="FAE4">
        <v>19.9468</v>
      </c>
      <c r="FAF4">
        <v>19.9468</v>
      </c>
      <c r="FAG4">
        <v>19.9468</v>
      </c>
      <c r="FAH4">
        <v>19.9468</v>
      </c>
      <c r="FAI4">
        <v>19.9468</v>
      </c>
      <c r="FAJ4">
        <v>19.9468</v>
      </c>
      <c r="FAK4">
        <v>19.9468</v>
      </c>
      <c r="FAL4">
        <v>19.9468</v>
      </c>
      <c r="FAM4">
        <v>19.9468</v>
      </c>
      <c r="FAN4">
        <v>19.9468</v>
      </c>
      <c r="FAO4">
        <v>19.9468</v>
      </c>
      <c r="FAP4">
        <v>19.9468</v>
      </c>
      <c r="FAQ4">
        <v>19.9468</v>
      </c>
      <c r="FAR4">
        <v>19.9468</v>
      </c>
      <c r="FAS4">
        <v>19.9468</v>
      </c>
      <c r="FAT4">
        <v>19.9468</v>
      </c>
      <c r="FAU4">
        <v>19.9468</v>
      </c>
      <c r="FAV4">
        <v>19.9468</v>
      </c>
      <c r="FAW4">
        <v>19.9468</v>
      </c>
      <c r="FAX4">
        <v>19.9468</v>
      </c>
      <c r="FAY4">
        <v>19.9468</v>
      </c>
      <c r="FAZ4">
        <v>19.9468</v>
      </c>
      <c r="FBA4">
        <v>19.9468</v>
      </c>
      <c r="FBB4">
        <v>19.9468</v>
      </c>
      <c r="FBC4">
        <v>19.9468</v>
      </c>
      <c r="FBD4">
        <v>19.9468</v>
      </c>
      <c r="FBE4">
        <v>19.9468</v>
      </c>
      <c r="FBF4">
        <v>19.9468</v>
      </c>
      <c r="FBG4">
        <v>19.9468</v>
      </c>
      <c r="FBH4">
        <v>19.9468</v>
      </c>
      <c r="FBI4">
        <v>19.9468</v>
      </c>
      <c r="FBJ4">
        <v>19.9468</v>
      </c>
      <c r="FBK4">
        <v>19.9468</v>
      </c>
      <c r="FBL4">
        <v>19.9468</v>
      </c>
      <c r="FBM4">
        <v>19.9468</v>
      </c>
      <c r="FBN4">
        <v>19.9468</v>
      </c>
      <c r="FBO4">
        <v>19.9468</v>
      </c>
      <c r="FBP4">
        <v>19.9468</v>
      </c>
      <c r="FBQ4">
        <v>19.9468</v>
      </c>
      <c r="FBR4">
        <v>19.9468</v>
      </c>
      <c r="FBS4">
        <v>19.9468</v>
      </c>
      <c r="FBT4">
        <v>19.9468</v>
      </c>
      <c r="FBU4">
        <v>19.9468</v>
      </c>
      <c r="FBV4">
        <v>19.9468</v>
      </c>
      <c r="FBW4">
        <v>19.9468</v>
      </c>
      <c r="FBX4">
        <v>19.9468</v>
      </c>
      <c r="FBY4">
        <v>19.9468</v>
      </c>
      <c r="FBZ4">
        <v>19.9468</v>
      </c>
      <c r="FCA4">
        <v>19.9468</v>
      </c>
      <c r="FCB4">
        <v>19.9468</v>
      </c>
      <c r="FCC4">
        <v>19.9468</v>
      </c>
      <c r="FCD4">
        <v>19.9468</v>
      </c>
      <c r="FCE4">
        <v>19.9468</v>
      </c>
      <c r="FCF4">
        <v>19.9468</v>
      </c>
      <c r="FCG4">
        <v>19.9468</v>
      </c>
      <c r="FCH4">
        <v>19.9468</v>
      </c>
      <c r="FCI4">
        <v>19.9468</v>
      </c>
      <c r="FCJ4">
        <v>19.9468</v>
      </c>
      <c r="FCK4">
        <v>19.9468</v>
      </c>
      <c r="FCL4">
        <v>19.9468</v>
      </c>
      <c r="FCM4">
        <v>19.9468</v>
      </c>
      <c r="FCN4">
        <v>19.9468</v>
      </c>
      <c r="FCO4">
        <v>19.9468</v>
      </c>
      <c r="FCP4">
        <v>19.9468</v>
      </c>
      <c r="FCQ4">
        <v>19.9468</v>
      </c>
      <c r="FCR4">
        <v>19.9468</v>
      </c>
      <c r="FCS4">
        <v>19.9468</v>
      </c>
      <c r="FCT4">
        <v>19.9468</v>
      </c>
      <c r="FCU4">
        <v>19.9468</v>
      </c>
      <c r="FCV4">
        <v>19.9468</v>
      </c>
      <c r="FCW4">
        <v>19.9468</v>
      </c>
      <c r="FCX4">
        <v>19.9468</v>
      </c>
      <c r="FCY4">
        <v>19.9468</v>
      </c>
      <c r="FCZ4">
        <v>19.9468</v>
      </c>
      <c r="FDA4">
        <v>19.9468</v>
      </c>
      <c r="FDB4">
        <v>19.9468</v>
      </c>
      <c r="FDC4">
        <v>19.9468</v>
      </c>
      <c r="FDD4">
        <v>19.9468</v>
      </c>
      <c r="FDE4">
        <v>19.9468</v>
      </c>
      <c r="FDF4">
        <v>19.9468</v>
      </c>
      <c r="FDG4">
        <v>19.9468</v>
      </c>
      <c r="FDH4">
        <v>19.9468</v>
      </c>
      <c r="FDI4">
        <v>19.9468</v>
      </c>
      <c r="FDJ4">
        <v>19.9468</v>
      </c>
      <c r="FDK4">
        <v>19.9468</v>
      </c>
      <c r="FDL4">
        <v>19.9468</v>
      </c>
      <c r="FDM4">
        <v>19.9468</v>
      </c>
      <c r="FDN4">
        <v>19.9468</v>
      </c>
      <c r="FDO4">
        <v>19.9468</v>
      </c>
      <c r="FDP4">
        <v>19.9468</v>
      </c>
      <c r="FDQ4">
        <v>19.9468</v>
      </c>
      <c r="FDR4">
        <v>19.9468</v>
      </c>
      <c r="FDS4">
        <v>19.9468</v>
      </c>
      <c r="FDT4">
        <v>19.9468</v>
      </c>
      <c r="FDU4">
        <v>19.9468</v>
      </c>
      <c r="FDV4">
        <v>19.9468</v>
      </c>
      <c r="FDW4">
        <v>19.9468</v>
      </c>
      <c r="FDX4">
        <v>19.9468</v>
      </c>
      <c r="FDY4">
        <v>19.9468</v>
      </c>
      <c r="FDZ4">
        <v>19.9468</v>
      </c>
      <c r="FEA4">
        <v>19.9468</v>
      </c>
      <c r="FEB4">
        <v>19.9468</v>
      </c>
      <c r="FEC4">
        <v>19.9468</v>
      </c>
      <c r="FED4">
        <v>19.9468</v>
      </c>
      <c r="FEE4">
        <v>19.9468</v>
      </c>
      <c r="FEF4">
        <v>19.9468</v>
      </c>
      <c r="FEG4">
        <v>19.9468</v>
      </c>
      <c r="FEH4">
        <v>19.9468</v>
      </c>
      <c r="FEI4">
        <v>19.9468</v>
      </c>
      <c r="FEJ4">
        <v>19.9468</v>
      </c>
      <c r="FEK4">
        <v>19.9468</v>
      </c>
      <c r="FEL4">
        <v>19.9468</v>
      </c>
      <c r="FEM4">
        <v>19.9468</v>
      </c>
      <c r="FEN4">
        <v>19.9468</v>
      </c>
      <c r="FEO4">
        <v>19.9468</v>
      </c>
      <c r="FEP4">
        <v>19.9468</v>
      </c>
      <c r="FEQ4">
        <v>19.9468</v>
      </c>
      <c r="FER4">
        <v>19.9468</v>
      </c>
      <c r="FES4">
        <v>19.9468</v>
      </c>
      <c r="FET4">
        <v>19.9468</v>
      </c>
      <c r="FEU4">
        <v>19.9468</v>
      </c>
      <c r="FEV4">
        <v>19.9468</v>
      </c>
      <c r="FEW4">
        <v>19.9468</v>
      </c>
      <c r="FEX4">
        <v>19.9468</v>
      </c>
      <c r="FEY4">
        <v>19.9468</v>
      </c>
      <c r="FEZ4">
        <v>19.9468</v>
      </c>
      <c r="FFA4">
        <v>19.9468</v>
      </c>
      <c r="FFB4">
        <v>19.9468</v>
      </c>
      <c r="FFC4">
        <v>19.9468</v>
      </c>
      <c r="FFD4">
        <v>19.9468</v>
      </c>
      <c r="FFE4">
        <v>19.9468</v>
      </c>
      <c r="FFF4">
        <v>19.9468</v>
      </c>
      <c r="FFG4">
        <v>19.9468</v>
      </c>
      <c r="FFH4">
        <v>19.9468</v>
      </c>
      <c r="FFI4">
        <v>19.9468</v>
      </c>
      <c r="FFJ4">
        <v>19.9468</v>
      </c>
      <c r="FFK4">
        <v>19.9468</v>
      </c>
      <c r="FFL4">
        <v>19.9468</v>
      </c>
      <c r="FFM4">
        <v>19.9468</v>
      </c>
      <c r="FFN4">
        <v>19.9468</v>
      </c>
      <c r="FFO4">
        <v>19.9468</v>
      </c>
      <c r="FFP4">
        <v>19.9468</v>
      </c>
      <c r="FFQ4">
        <v>19.9468</v>
      </c>
      <c r="FFR4">
        <v>19.9468</v>
      </c>
      <c r="FFS4">
        <v>19.9468</v>
      </c>
      <c r="FFT4">
        <v>19.9468</v>
      </c>
      <c r="FFU4">
        <v>19.9468</v>
      </c>
      <c r="FFV4">
        <v>19.9468</v>
      </c>
      <c r="FFW4">
        <v>19.9468</v>
      </c>
      <c r="FFX4">
        <v>19.9468</v>
      </c>
      <c r="FFY4">
        <v>19.9468</v>
      </c>
      <c r="FFZ4">
        <v>19.9468</v>
      </c>
      <c r="FGA4">
        <v>19.9468</v>
      </c>
      <c r="FGB4">
        <v>19.9468</v>
      </c>
      <c r="FGC4">
        <v>19.9468</v>
      </c>
      <c r="FGD4">
        <v>19.9468</v>
      </c>
      <c r="FGE4">
        <v>19.9468</v>
      </c>
      <c r="FGF4">
        <v>19.9468</v>
      </c>
      <c r="FGG4">
        <v>19.9468</v>
      </c>
      <c r="FGH4">
        <v>19.9468</v>
      </c>
      <c r="FGI4">
        <v>19.9468</v>
      </c>
      <c r="FGJ4">
        <v>19.9468</v>
      </c>
      <c r="FGK4">
        <v>19.9468</v>
      </c>
      <c r="FGL4">
        <v>19.9468</v>
      </c>
      <c r="FGM4">
        <v>19.9468</v>
      </c>
      <c r="FGN4">
        <v>19.9468</v>
      </c>
      <c r="FGO4">
        <v>19.9468</v>
      </c>
      <c r="FGP4">
        <v>19.9468</v>
      </c>
      <c r="FGQ4">
        <v>19.9468</v>
      </c>
      <c r="FGR4">
        <v>19.9468</v>
      </c>
      <c r="FGS4">
        <v>19.9468</v>
      </c>
      <c r="FGT4">
        <v>19.9468</v>
      </c>
      <c r="FGU4">
        <v>19.9468</v>
      </c>
      <c r="FGV4">
        <v>19.9468</v>
      </c>
      <c r="FGW4">
        <v>19.9468</v>
      </c>
      <c r="FGX4">
        <v>19.9468</v>
      </c>
      <c r="FGY4">
        <v>19.9468</v>
      </c>
      <c r="FGZ4">
        <v>19.9468</v>
      </c>
      <c r="FHA4">
        <v>19.9468</v>
      </c>
      <c r="FHB4">
        <v>19.9468</v>
      </c>
      <c r="FHC4">
        <v>19.9468</v>
      </c>
      <c r="FHD4">
        <v>19.9468</v>
      </c>
      <c r="FHE4">
        <v>19.9468</v>
      </c>
      <c r="FHF4">
        <v>19.9468</v>
      </c>
      <c r="FHG4">
        <v>19.9468</v>
      </c>
      <c r="FHH4">
        <v>19.9468</v>
      </c>
      <c r="FHI4">
        <v>19.9468</v>
      </c>
      <c r="FHJ4">
        <v>19.9468</v>
      </c>
      <c r="FHK4">
        <v>19.9468</v>
      </c>
      <c r="FHL4">
        <v>19.9468</v>
      </c>
      <c r="FHM4">
        <v>19.9468</v>
      </c>
      <c r="FHN4">
        <v>19.9468</v>
      </c>
      <c r="FHO4">
        <v>19.9468</v>
      </c>
      <c r="FHP4">
        <v>19.9468</v>
      </c>
      <c r="FHQ4">
        <v>19.9468</v>
      </c>
      <c r="FHR4">
        <v>19.9468</v>
      </c>
      <c r="FHS4">
        <v>19.9468</v>
      </c>
      <c r="FHT4">
        <v>19.9468</v>
      </c>
      <c r="FHU4">
        <v>19.9468</v>
      </c>
      <c r="FHV4">
        <v>19.9468</v>
      </c>
      <c r="FHW4">
        <v>19.9468</v>
      </c>
      <c r="FHX4">
        <v>19.9468</v>
      </c>
      <c r="FHY4">
        <v>19.9468</v>
      </c>
      <c r="FHZ4">
        <v>19.9468</v>
      </c>
      <c r="FIA4">
        <v>19.9468</v>
      </c>
      <c r="FIB4">
        <v>19.9468</v>
      </c>
      <c r="FIC4">
        <v>19.9468</v>
      </c>
      <c r="FID4">
        <v>19.9468</v>
      </c>
      <c r="FIE4">
        <v>19.9468</v>
      </c>
      <c r="FIF4">
        <v>19.9468</v>
      </c>
      <c r="FIG4">
        <v>19.9468</v>
      </c>
      <c r="FIH4">
        <v>19.9468</v>
      </c>
      <c r="FII4">
        <v>19.9468</v>
      </c>
      <c r="FIJ4">
        <v>19.9468</v>
      </c>
      <c r="FIK4">
        <v>19.9468</v>
      </c>
      <c r="FIL4">
        <v>19.9468</v>
      </c>
      <c r="FIM4">
        <v>19.9468</v>
      </c>
      <c r="FIN4">
        <v>19.9468</v>
      </c>
      <c r="FIO4">
        <v>19.9468</v>
      </c>
      <c r="FIP4">
        <v>19.9468</v>
      </c>
      <c r="FIQ4">
        <v>19.9468</v>
      </c>
      <c r="FIR4">
        <v>19.9468</v>
      </c>
      <c r="FIS4">
        <v>19.9468</v>
      </c>
      <c r="FIT4">
        <v>19.9468</v>
      </c>
      <c r="FIU4">
        <v>19.9468</v>
      </c>
      <c r="FIV4">
        <v>19.9468</v>
      </c>
      <c r="FIW4">
        <v>19.9468</v>
      </c>
      <c r="FIX4">
        <v>19.9468</v>
      </c>
      <c r="FIY4">
        <v>19.9468</v>
      </c>
      <c r="FIZ4">
        <v>19.9468</v>
      </c>
      <c r="FJA4">
        <v>19.9468</v>
      </c>
      <c r="FJB4">
        <v>19.9468</v>
      </c>
      <c r="FJC4">
        <v>19.9468</v>
      </c>
      <c r="FJD4">
        <v>19.9468</v>
      </c>
      <c r="FJE4">
        <v>19.9468</v>
      </c>
      <c r="FJF4">
        <v>19.9468</v>
      </c>
      <c r="FJG4">
        <v>19.9468</v>
      </c>
      <c r="FJH4">
        <v>19.9468</v>
      </c>
      <c r="FJI4">
        <v>19.9468</v>
      </c>
      <c r="FJJ4">
        <v>19.9468</v>
      </c>
      <c r="FJK4">
        <v>19.9468</v>
      </c>
      <c r="FJL4">
        <v>19.9468</v>
      </c>
      <c r="FJM4">
        <v>19.9468</v>
      </c>
      <c r="FJN4">
        <v>19.9468</v>
      </c>
      <c r="FJO4">
        <v>19.9468</v>
      </c>
      <c r="FJP4">
        <v>19.9468</v>
      </c>
      <c r="FJQ4">
        <v>19.9468</v>
      </c>
      <c r="FJR4">
        <v>19.9468</v>
      </c>
      <c r="FJS4">
        <v>19.9468</v>
      </c>
      <c r="FJT4">
        <v>19.9468</v>
      </c>
      <c r="FJU4">
        <v>19.9468</v>
      </c>
      <c r="FJV4">
        <v>19.9468</v>
      </c>
      <c r="FJW4">
        <v>19.9468</v>
      </c>
      <c r="FJX4">
        <v>19.9468</v>
      </c>
      <c r="FJY4">
        <v>19.9468</v>
      </c>
      <c r="FJZ4">
        <v>19.9468</v>
      </c>
      <c r="FKA4">
        <v>19.9468</v>
      </c>
      <c r="FKB4">
        <v>19.9468</v>
      </c>
      <c r="FKC4">
        <v>19.9468</v>
      </c>
      <c r="FKD4">
        <v>19.9468</v>
      </c>
      <c r="FKE4">
        <v>19.9468</v>
      </c>
      <c r="FKF4">
        <v>19.9468</v>
      </c>
      <c r="FKG4">
        <v>19.9468</v>
      </c>
      <c r="FKH4">
        <v>19.9468</v>
      </c>
      <c r="FKI4">
        <v>19.9468</v>
      </c>
      <c r="FKJ4">
        <v>19.9468</v>
      </c>
      <c r="FKK4">
        <v>19.9468</v>
      </c>
      <c r="FKL4">
        <v>19.9468</v>
      </c>
      <c r="FKM4">
        <v>19.9468</v>
      </c>
      <c r="FKN4">
        <v>19.9468</v>
      </c>
      <c r="FKO4">
        <v>19.9468</v>
      </c>
      <c r="FKP4">
        <v>19.9468</v>
      </c>
      <c r="FKQ4">
        <v>19.9468</v>
      </c>
      <c r="FKR4">
        <v>19.9468</v>
      </c>
      <c r="FKS4">
        <v>19.9468</v>
      </c>
      <c r="FKT4">
        <v>19.9468</v>
      </c>
      <c r="FKU4">
        <v>19.9468</v>
      </c>
      <c r="FKV4">
        <v>19.9468</v>
      </c>
      <c r="FKW4">
        <v>19.9468</v>
      </c>
      <c r="FKX4">
        <v>19.9468</v>
      </c>
      <c r="FKY4">
        <v>19.9468</v>
      </c>
      <c r="FKZ4">
        <v>19.9468</v>
      </c>
      <c r="FLA4">
        <v>19.9468</v>
      </c>
      <c r="FLB4">
        <v>19.9468</v>
      </c>
      <c r="FLC4">
        <v>19.9468</v>
      </c>
      <c r="FLD4">
        <v>19.9468</v>
      </c>
      <c r="FLE4">
        <v>19.9468</v>
      </c>
      <c r="FLF4">
        <v>19.9468</v>
      </c>
      <c r="FLG4">
        <v>19.9468</v>
      </c>
      <c r="FLH4">
        <v>19.9468</v>
      </c>
      <c r="FLI4">
        <v>19.9468</v>
      </c>
      <c r="FLJ4">
        <v>19.9468</v>
      </c>
      <c r="FLK4">
        <v>19.9468</v>
      </c>
      <c r="FLL4">
        <v>19.9468</v>
      </c>
      <c r="FLM4">
        <v>19.9468</v>
      </c>
      <c r="FLN4">
        <v>19.9468</v>
      </c>
      <c r="FLO4">
        <v>19.9468</v>
      </c>
      <c r="FLP4">
        <v>19.9468</v>
      </c>
      <c r="FLQ4">
        <v>19.9468</v>
      </c>
      <c r="FLR4">
        <v>19.9468</v>
      </c>
      <c r="FLS4">
        <v>19.9468</v>
      </c>
      <c r="FLT4">
        <v>19.9468</v>
      </c>
      <c r="FLU4">
        <v>19.9468</v>
      </c>
      <c r="FLV4">
        <v>19.9468</v>
      </c>
      <c r="FLW4">
        <v>19.9468</v>
      </c>
      <c r="FLX4">
        <v>19.9468</v>
      </c>
      <c r="FLY4">
        <v>19.9468</v>
      </c>
      <c r="FLZ4">
        <v>19.9468</v>
      </c>
      <c r="FMA4">
        <v>19.9468</v>
      </c>
      <c r="FMB4">
        <v>19.9468</v>
      </c>
      <c r="FMC4">
        <v>19.9468</v>
      </c>
      <c r="FMD4">
        <v>19.9468</v>
      </c>
      <c r="FME4">
        <v>19.9468</v>
      </c>
      <c r="FMF4">
        <v>19.9468</v>
      </c>
      <c r="FMG4">
        <v>19.9468</v>
      </c>
      <c r="FMH4">
        <v>19.9468</v>
      </c>
      <c r="FMI4">
        <v>19.9468</v>
      </c>
      <c r="FMJ4">
        <v>19.9468</v>
      </c>
      <c r="FMK4">
        <v>19.9468</v>
      </c>
      <c r="FML4">
        <v>19.9468</v>
      </c>
      <c r="FMM4">
        <v>19.9468</v>
      </c>
      <c r="FMN4">
        <v>19.9468</v>
      </c>
      <c r="FMO4">
        <v>19.9468</v>
      </c>
      <c r="FMP4">
        <v>19.9468</v>
      </c>
      <c r="FMQ4">
        <v>19.9468</v>
      </c>
      <c r="FMR4">
        <v>19.9468</v>
      </c>
      <c r="FMS4">
        <v>19.9468</v>
      </c>
      <c r="FMT4">
        <v>19.9468</v>
      </c>
      <c r="FMU4">
        <v>19.9468</v>
      </c>
      <c r="FMV4">
        <v>19.9468</v>
      </c>
      <c r="FMW4">
        <v>19.9468</v>
      </c>
      <c r="FMX4">
        <v>19.9468</v>
      </c>
      <c r="FMY4">
        <v>19.9468</v>
      </c>
      <c r="FMZ4">
        <v>19.9468</v>
      </c>
      <c r="FNA4">
        <v>19.9468</v>
      </c>
      <c r="FNB4">
        <v>19.9468</v>
      </c>
      <c r="FNC4">
        <v>19.9468</v>
      </c>
      <c r="FND4">
        <v>19.9468</v>
      </c>
      <c r="FNE4">
        <v>19.9468</v>
      </c>
      <c r="FNF4">
        <v>19.9468</v>
      </c>
      <c r="FNG4">
        <v>19.9468</v>
      </c>
      <c r="FNH4">
        <v>19.9468</v>
      </c>
      <c r="FNI4">
        <v>19.9468</v>
      </c>
      <c r="FNJ4">
        <v>19.9468</v>
      </c>
      <c r="FNK4">
        <v>19.9468</v>
      </c>
      <c r="FNL4">
        <v>19.9468</v>
      </c>
      <c r="FNM4">
        <v>19.9468</v>
      </c>
      <c r="FNN4">
        <v>19.9468</v>
      </c>
      <c r="FNO4">
        <v>19.9468</v>
      </c>
      <c r="FNP4">
        <v>19.9468</v>
      </c>
      <c r="FNQ4">
        <v>19.9468</v>
      </c>
      <c r="FNR4">
        <v>19.9468</v>
      </c>
      <c r="FNS4">
        <v>19.9468</v>
      </c>
      <c r="FNT4">
        <v>19.9468</v>
      </c>
      <c r="FNU4">
        <v>19.9468</v>
      </c>
      <c r="FNV4">
        <v>19.9468</v>
      </c>
      <c r="FNW4">
        <v>19.9468</v>
      </c>
      <c r="FNX4">
        <v>19.9468</v>
      </c>
      <c r="FNY4">
        <v>19.9468</v>
      </c>
      <c r="FNZ4">
        <v>19.9468</v>
      </c>
      <c r="FOA4">
        <v>19.9468</v>
      </c>
      <c r="FOB4">
        <v>19.9468</v>
      </c>
      <c r="FOC4">
        <v>19.9468</v>
      </c>
      <c r="FOD4">
        <v>19.9468</v>
      </c>
      <c r="FOE4">
        <v>19.9468</v>
      </c>
      <c r="FOF4">
        <v>19.9468</v>
      </c>
      <c r="FOG4">
        <v>19.9468</v>
      </c>
      <c r="FOH4">
        <v>19.9468</v>
      </c>
      <c r="FOI4">
        <v>19.9468</v>
      </c>
      <c r="FOJ4">
        <v>19.9468</v>
      </c>
      <c r="FOK4">
        <v>19.9468</v>
      </c>
      <c r="FOL4">
        <v>19.9468</v>
      </c>
      <c r="FOM4">
        <v>19.9468</v>
      </c>
      <c r="FON4">
        <v>19.9468</v>
      </c>
      <c r="FOO4">
        <v>19.9468</v>
      </c>
      <c r="FOP4">
        <v>19.9468</v>
      </c>
      <c r="FOQ4">
        <v>19.9468</v>
      </c>
      <c r="FOR4">
        <v>19.9468</v>
      </c>
      <c r="FOS4">
        <v>19.9468</v>
      </c>
      <c r="FOT4">
        <v>19.9468</v>
      </c>
      <c r="FOU4">
        <v>19.9468</v>
      </c>
      <c r="FOV4">
        <v>19.9468</v>
      </c>
      <c r="FOW4">
        <v>19.9468</v>
      </c>
      <c r="FOX4">
        <v>19.9468</v>
      </c>
      <c r="FOY4">
        <v>19.9468</v>
      </c>
      <c r="FOZ4">
        <v>19.9468</v>
      </c>
      <c r="FPA4">
        <v>19.9468</v>
      </c>
      <c r="FPB4">
        <v>19.9468</v>
      </c>
      <c r="FPC4">
        <v>19.9468</v>
      </c>
      <c r="FPD4">
        <v>19.9468</v>
      </c>
      <c r="FPE4">
        <v>19.9468</v>
      </c>
      <c r="FPF4">
        <v>19.9468</v>
      </c>
      <c r="FPG4">
        <v>19.9468</v>
      </c>
      <c r="FPH4">
        <v>19.9468</v>
      </c>
      <c r="FPI4">
        <v>19.9468</v>
      </c>
      <c r="FPJ4">
        <v>19.9468</v>
      </c>
      <c r="FPK4">
        <v>19.9468</v>
      </c>
      <c r="FPL4">
        <v>19.9468</v>
      </c>
      <c r="FPM4">
        <v>19.9468</v>
      </c>
      <c r="FPN4">
        <v>19.9468</v>
      </c>
      <c r="FPO4">
        <v>19.9468</v>
      </c>
      <c r="FPP4">
        <v>19.9468</v>
      </c>
      <c r="FPQ4">
        <v>19.9468</v>
      </c>
      <c r="FPR4">
        <v>19.9468</v>
      </c>
      <c r="FPS4">
        <v>19.9468</v>
      </c>
      <c r="FPT4">
        <v>19.9468</v>
      </c>
      <c r="FPU4">
        <v>19.9468</v>
      </c>
      <c r="FPV4">
        <v>19.9468</v>
      </c>
      <c r="FPW4">
        <v>19.9468</v>
      </c>
      <c r="FPX4">
        <v>19.9468</v>
      </c>
      <c r="FPY4">
        <v>19.9468</v>
      </c>
      <c r="FPZ4">
        <v>19.9468</v>
      </c>
      <c r="FQA4">
        <v>19.9468</v>
      </c>
      <c r="FQB4">
        <v>19.9468</v>
      </c>
      <c r="FQC4">
        <v>19.9468</v>
      </c>
      <c r="FQD4">
        <v>19.9468</v>
      </c>
      <c r="FQE4">
        <v>19.9468</v>
      </c>
      <c r="FQF4">
        <v>19.9468</v>
      </c>
      <c r="FQG4">
        <v>19.9468</v>
      </c>
      <c r="FQH4">
        <v>19.9468</v>
      </c>
      <c r="FQI4">
        <v>19.9468</v>
      </c>
      <c r="FQJ4">
        <v>19.9468</v>
      </c>
      <c r="FQK4">
        <v>19.9468</v>
      </c>
      <c r="FQL4">
        <v>19.9468</v>
      </c>
      <c r="FQM4">
        <v>19.9468</v>
      </c>
      <c r="FQN4">
        <v>19.9468</v>
      </c>
      <c r="FQO4">
        <v>19.9468</v>
      </c>
      <c r="FQP4">
        <v>19.9468</v>
      </c>
      <c r="FQQ4">
        <v>19.9468</v>
      </c>
      <c r="FQR4">
        <v>19.9468</v>
      </c>
      <c r="FQS4">
        <v>19.9468</v>
      </c>
      <c r="FQT4">
        <v>19.9468</v>
      </c>
      <c r="FQU4">
        <v>19.9468</v>
      </c>
      <c r="FQV4">
        <v>19.9468</v>
      </c>
      <c r="FQW4">
        <v>19.9468</v>
      </c>
      <c r="FQX4">
        <v>19.9468</v>
      </c>
      <c r="FQY4">
        <v>19.9468</v>
      </c>
      <c r="FQZ4">
        <v>19.9468</v>
      </c>
      <c r="FRA4">
        <v>19.9468</v>
      </c>
      <c r="FRB4">
        <v>19.9468</v>
      </c>
      <c r="FRC4">
        <v>19.9468</v>
      </c>
      <c r="FRD4">
        <v>19.9468</v>
      </c>
      <c r="FRE4">
        <v>19.9468</v>
      </c>
      <c r="FRF4">
        <v>19.9468</v>
      </c>
      <c r="FRG4">
        <v>19.9468</v>
      </c>
      <c r="FRH4">
        <v>19.9468</v>
      </c>
      <c r="FRI4">
        <v>19.9468</v>
      </c>
      <c r="FRJ4">
        <v>19.9468</v>
      </c>
      <c r="FRK4">
        <v>19.9468</v>
      </c>
      <c r="FRL4">
        <v>19.9468</v>
      </c>
      <c r="FRM4">
        <v>19.9468</v>
      </c>
      <c r="FRN4">
        <v>19.9468</v>
      </c>
      <c r="FRO4">
        <v>19.9468</v>
      </c>
      <c r="FRP4">
        <v>19.9468</v>
      </c>
      <c r="FRQ4">
        <v>19.9468</v>
      </c>
      <c r="FRR4">
        <v>19.9468</v>
      </c>
      <c r="FRS4">
        <v>19.9468</v>
      </c>
      <c r="FRT4">
        <v>19.9468</v>
      </c>
      <c r="FRU4">
        <v>19.9468</v>
      </c>
      <c r="FRV4">
        <v>19.9468</v>
      </c>
      <c r="FRW4">
        <v>19.9468</v>
      </c>
      <c r="FRX4">
        <v>19.9468</v>
      </c>
      <c r="FRY4">
        <v>19.9468</v>
      </c>
      <c r="FRZ4">
        <v>19.9468</v>
      </c>
      <c r="FSA4">
        <v>19.9468</v>
      </c>
      <c r="FSB4">
        <v>19.9468</v>
      </c>
      <c r="FSC4">
        <v>19.9468</v>
      </c>
      <c r="FSD4">
        <v>19.9468</v>
      </c>
      <c r="FSE4">
        <v>19.9468</v>
      </c>
      <c r="FSF4">
        <v>19.9468</v>
      </c>
      <c r="FSG4">
        <v>19.9468</v>
      </c>
      <c r="FSH4">
        <v>19.9468</v>
      </c>
      <c r="FSI4">
        <v>19.9468</v>
      </c>
      <c r="FSJ4">
        <v>19.9468</v>
      </c>
      <c r="FSK4">
        <v>19.9468</v>
      </c>
      <c r="FSL4">
        <v>19.9468</v>
      </c>
      <c r="FSM4">
        <v>19.9468</v>
      </c>
      <c r="FSN4">
        <v>19.9468</v>
      </c>
      <c r="FSO4">
        <v>19.9468</v>
      </c>
      <c r="FSP4">
        <v>19.9468</v>
      </c>
      <c r="FSQ4">
        <v>19.9468</v>
      </c>
      <c r="FSR4">
        <v>19.9468</v>
      </c>
      <c r="FSS4">
        <v>19.9468</v>
      </c>
      <c r="FST4">
        <v>19.9468</v>
      </c>
      <c r="FSU4">
        <v>19.9468</v>
      </c>
      <c r="FSV4">
        <v>19.9468</v>
      </c>
      <c r="FSW4">
        <v>19.9468</v>
      </c>
      <c r="FSX4">
        <v>19.9468</v>
      </c>
      <c r="FSY4">
        <v>19.9468</v>
      </c>
      <c r="FSZ4">
        <v>19.9468</v>
      </c>
      <c r="FTA4">
        <v>19.9468</v>
      </c>
      <c r="FTB4">
        <v>19.9468</v>
      </c>
      <c r="FTC4">
        <v>19.9468</v>
      </c>
      <c r="FTD4">
        <v>19.9468</v>
      </c>
      <c r="FTE4">
        <v>19.9468</v>
      </c>
      <c r="FTF4">
        <v>19.9468</v>
      </c>
      <c r="FTG4">
        <v>19.9468</v>
      </c>
      <c r="FTH4">
        <v>19.9468</v>
      </c>
      <c r="FTI4">
        <v>19.9468</v>
      </c>
      <c r="FTJ4">
        <v>19.9468</v>
      </c>
      <c r="FTK4">
        <v>19.9468</v>
      </c>
      <c r="FTL4">
        <v>19.9468</v>
      </c>
      <c r="FTM4">
        <v>19.9468</v>
      </c>
      <c r="FTN4">
        <v>19.9468</v>
      </c>
      <c r="FTO4">
        <v>19.9468</v>
      </c>
      <c r="FTP4">
        <v>19.9468</v>
      </c>
      <c r="FTQ4">
        <v>19.9468</v>
      </c>
      <c r="FTR4">
        <v>19.9468</v>
      </c>
      <c r="FTS4">
        <v>19.9468</v>
      </c>
      <c r="FTT4">
        <v>19.9468</v>
      </c>
      <c r="FTU4">
        <v>19.9468</v>
      </c>
      <c r="FTV4">
        <v>19.9468</v>
      </c>
      <c r="FTW4">
        <v>19.9468</v>
      </c>
      <c r="FTX4">
        <v>19.9468</v>
      </c>
      <c r="FTY4">
        <v>19.9468</v>
      </c>
      <c r="FTZ4">
        <v>19.9468</v>
      </c>
      <c r="FUA4">
        <v>19.9468</v>
      </c>
      <c r="FUB4">
        <v>19.9468</v>
      </c>
      <c r="FUC4">
        <v>19.9468</v>
      </c>
      <c r="FUD4">
        <v>19.9468</v>
      </c>
      <c r="FUE4">
        <v>19.9468</v>
      </c>
      <c r="FUF4">
        <v>19.9468</v>
      </c>
      <c r="FUG4">
        <v>19.9468</v>
      </c>
      <c r="FUH4">
        <v>19.9468</v>
      </c>
      <c r="FUI4">
        <v>19.9468</v>
      </c>
      <c r="FUJ4">
        <v>19.9468</v>
      </c>
      <c r="FUK4">
        <v>19.9468</v>
      </c>
      <c r="FUL4">
        <v>19.9468</v>
      </c>
      <c r="FUM4">
        <v>19.9468</v>
      </c>
      <c r="FUN4">
        <v>19.9468</v>
      </c>
      <c r="FUO4">
        <v>19.9468</v>
      </c>
      <c r="FUP4">
        <v>19.9468</v>
      </c>
      <c r="FUQ4">
        <v>19.9468</v>
      </c>
      <c r="FUR4">
        <v>19.9468</v>
      </c>
      <c r="FUS4">
        <v>19.9468</v>
      </c>
      <c r="FUT4">
        <v>19.9468</v>
      </c>
      <c r="FUU4">
        <v>19.9468</v>
      </c>
      <c r="FUV4">
        <v>19.9468</v>
      </c>
      <c r="FUW4">
        <v>19.9468</v>
      </c>
      <c r="FUX4">
        <v>19.9468</v>
      </c>
      <c r="FUY4">
        <v>19.9468</v>
      </c>
      <c r="FUZ4">
        <v>19.9468</v>
      </c>
      <c r="FVA4">
        <v>19.9468</v>
      </c>
      <c r="FVB4">
        <v>19.9468</v>
      </c>
      <c r="FVC4">
        <v>19.9468</v>
      </c>
      <c r="FVD4">
        <v>19.9468</v>
      </c>
      <c r="FVE4">
        <v>19.9468</v>
      </c>
      <c r="FVF4">
        <v>19.9468</v>
      </c>
      <c r="FVG4">
        <v>19.9468</v>
      </c>
      <c r="FVH4">
        <v>19.9468</v>
      </c>
      <c r="FVI4">
        <v>19.9468</v>
      </c>
      <c r="FVJ4">
        <v>19.9468</v>
      </c>
      <c r="FVK4">
        <v>19.9468</v>
      </c>
      <c r="FVL4">
        <v>19.9468</v>
      </c>
      <c r="FVM4">
        <v>19.9468</v>
      </c>
      <c r="FVN4">
        <v>19.9468</v>
      </c>
      <c r="FVO4">
        <v>19.9468</v>
      </c>
      <c r="FVP4">
        <v>19.9468</v>
      </c>
      <c r="FVQ4">
        <v>19.9468</v>
      </c>
      <c r="FVR4">
        <v>19.9468</v>
      </c>
      <c r="FVS4">
        <v>19.9468</v>
      </c>
      <c r="FVT4">
        <v>19.9468</v>
      </c>
      <c r="FVU4">
        <v>19.9468</v>
      </c>
      <c r="FVV4">
        <v>19.9468</v>
      </c>
      <c r="FVW4">
        <v>19.9468</v>
      </c>
      <c r="FVX4">
        <v>19.9468</v>
      </c>
      <c r="FVY4">
        <v>19.9468</v>
      </c>
      <c r="FVZ4">
        <v>19.9468</v>
      </c>
      <c r="FWA4">
        <v>19.9468</v>
      </c>
      <c r="FWB4">
        <v>19.9468</v>
      </c>
      <c r="FWC4">
        <v>19.9468</v>
      </c>
      <c r="FWD4">
        <v>19.9468</v>
      </c>
      <c r="FWE4">
        <v>19.9468</v>
      </c>
      <c r="FWF4">
        <v>19.9468</v>
      </c>
      <c r="FWG4">
        <v>19.9468</v>
      </c>
      <c r="FWH4">
        <v>19.9468</v>
      </c>
      <c r="FWI4">
        <v>19.9468</v>
      </c>
      <c r="FWJ4">
        <v>19.9468</v>
      </c>
      <c r="FWK4">
        <v>19.9468</v>
      </c>
      <c r="FWL4">
        <v>19.9468</v>
      </c>
      <c r="FWM4">
        <v>19.9468</v>
      </c>
      <c r="FWN4">
        <v>19.9468</v>
      </c>
      <c r="FWO4">
        <v>19.9468</v>
      </c>
      <c r="FWP4">
        <v>19.9468</v>
      </c>
      <c r="FWQ4">
        <v>19.9468</v>
      </c>
      <c r="FWR4">
        <v>19.9468</v>
      </c>
      <c r="FWS4">
        <v>19.9468</v>
      </c>
      <c r="FWT4">
        <v>19.9468</v>
      </c>
      <c r="FWU4">
        <v>19.9468</v>
      </c>
      <c r="FWV4">
        <v>19.9468</v>
      </c>
      <c r="FWW4">
        <v>19.9468</v>
      </c>
      <c r="FWX4">
        <v>19.9468</v>
      </c>
      <c r="FWY4">
        <v>19.9468</v>
      </c>
      <c r="FWZ4">
        <v>19.9468</v>
      </c>
      <c r="FXA4">
        <v>19.9468</v>
      </c>
      <c r="FXB4">
        <v>19.9468</v>
      </c>
      <c r="FXC4">
        <v>19.9468</v>
      </c>
      <c r="FXD4">
        <v>19.9468</v>
      </c>
      <c r="FXE4">
        <v>19.9468</v>
      </c>
      <c r="FXF4">
        <v>19.9468</v>
      </c>
      <c r="FXG4">
        <v>19.9468</v>
      </c>
      <c r="FXH4">
        <v>19.9468</v>
      </c>
      <c r="FXI4">
        <v>19.9468</v>
      </c>
      <c r="FXJ4">
        <v>19.9468</v>
      </c>
      <c r="FXK4">
        <v>19.9468</v>
      </c>
      <c r="FXL4">
        <v>19.9468</v>
      </c>
      <c r="FXM4">
        <v>19.9468</v>
      </c>
      <c r="FXN4">
        <v>19.9468</v>
      </c>
      <c r="FXO4">
        <v>19.9468</v>
      </c>
      <c r="FXP4">
        <v>19.9468</v>
      </c>
      <c r="FXQ4">
        <v>19.9468</v>
      </c>
      <c r="FXR4">
        <v>19.9468</v>
      </c>
      <c r="FXS4">
        <v>19.9468</v>
      </c>
      <c r="FXT4">
        <v>19.9468</v>
      </c>
      <c r="FXU4">
        <v>19.9468</v>
      </c>
      <c r="FXV4">
        <v>19.9468</v>
      </c>
      <c r="FXW4">
        <v>19.9468</v>
      </c>
      <c r="FXX4">
        <v>19.9468</v>
      </c>
      <c r="FXY4">
        <v>19.9468</v>
      </c>
      <c r="FXZ4">
        <v>19.9468</v>
      </c>
      <c r="FYA4">
        <v>19.9468</v>
      </c>
      <c r="FYB4">
        <v>19.9468</v>
      </c>
      <c r="FYC4">
        <v>19.9468</v>
      </c>
      <c r="FYD4">
        <v>19.9468</v>
      </c>
      <c r="FYE4">
        <v>19.9468</v>
      </c>
      <c r="FYF4">
        <v>19.9468</v>
      </c>
      <c r="FYG4">
        <v>19.9468</v>
      </c>
      <c r="FYH4">
        <v>19.9468</v>
      </c>
      <c r="FYI4">
        <v>19.9468</v>
      </c>
      <c r="FYJ4">
        <v>19.9468</v>
      </c>
      <c r="FYK4">
        <v>19.9468</v>
      </c>
      <c r="FYL4">
        <v>19.9468</v>
      </c>
      <c r="FYM4">
        <v>19.9468</v>
      </c>
      <c r="FYN4">
        <v>19.9468</v>
      </c>
      <c r="FYO4">
        <v>19.9468</v>
      </c>
      <c r="FYP4">
        <v>19.9468</v>
      </c>
      <c r="FYQ4">
        <v>19.9468</v>
      </c>
      <c r="FYR4">
        <v>19.9468</v>
      </c>
      <c r="FYS4">
        <v>19.9468</v>
      </c>
      <c r="FYT4">
        <v>19.9468</v>
      </c>
      <c r="FYU4">
        <v>19.9468</v>
      </c>
      <c r="FYV4">
        <v>19.9468</v>
      </c>
      <c r="FYW4">
        <v>19.9468</v>
      </c>
      <c r="FYX4">
        <v>19.9468</v>
      </c>
      <c r="FYY4">
        <v>19.9468</v>
      </c>
      <c r="FYZ4">
        <v>19.9468</v>
      </c>
      <c r="FZA4">
        <v>19.9468</v>
      </c>
      <c r="FZB4">
        <v>19.9468</v>
      </c>
      <c r="FZC4">
        <v>19.9468</v>
      </c>
      <c r="FZD4">
        <v>19.9468</v>
      </c>
      <c r="FZE4">
        <v>19.9468</v>
      </c>
      <c r="FZF4">
        <v>19.9468</v>
      </c>
      <c r="FZG4">
        <v>19.9468</v>
      </c>
      <c r="FZH4">
        <v>19.9468</v>
      </c>
      <c r="FZI4">
        <v>19.9468</v>
      </c>
      <c r="FZJ4">
        <v>19.9468</v>
      </c>
      <c r="FZK4">
        <v>19.9468</v>
      </c>
      <c r="FZL4">
        <v>19.9468</v>
      </c>
      <c r="FZM4">
        <v>19.9468</v>
      </c>
      <c r="FZN4">
        <v>19.9468</v>
      </c>
      <c r="FZO4">
        <v>19.9468</v>
      </c>
      <c r="FZP4">
        <v>19.9468</v>
      </c>
      <c r="FZQ4">
        <v>19.9468</v>
      </c>
      <c r="FZR4">
        <v>19.9468</v>
      </c>
      <c r="FZS4">
        <v>19.9468</v>
      </c>
      <c r="FZT4">
        <v>19.9468</v>
      </c>
      <c r="FZU4">
        <v>19.9468</v>
      </c>
      <c r="FZV4">
        <v>19.9468</v>
      </c>
      <c r="FZW4">
        <v>19.9468</v>
      </c>
      <c r="FZX4">
        <v>19.9468</v>
      </c>
      <c r="FZY4">
        <v>19.9468</v>
      </c>
      <c r="FZZ4">
        <v>19.9468</v>
      </c>
      <c r="GAA4">
        <v>19.9468</v>
      </c>
      <c r="GAB4">
        <v>19.9468</v>
      </c>
      <c r="GAC4">
        <v>19.9468</v>
      </c>
      <c r="GAD4">
        <v>19.9468</v>
      </c>
      <c r="GAE4">
        <v>19.9468</v>
      </c>
      <c r="GAF4">
        <v>19.9468</v>
      </c>
      <c r="GAG4">
        <v>19.9468</v>
      </c>
      <c r="GAH4">
        <v>19.9468</v>
      </c>
      <c r="GAI4">
        <v>19.9468</v>
      </c>
      <c r="GAJ4">
        <v>19.9468</v>
      </c>
      <c r="GAK4">
        <v>19.9468</v>
      </c>
      <c r="GAL4">
        <v>19.9468</v>
      </c>
      <c r="GAM4">
        <v>19.9468</v>
      </c>
      <c r="GAN4">
        <v>19.9468</v>
      </c>
      <c r="GAO4">
        <v>19.9468</v>
      </c>
      <c r="GAP4">
        <v>19.9468</v>
      </c>
      <c r="GAQ4">
        <v>19.9468</v>
      </c>
      <c r="GAR4">
        <v>19.9468</v>
      </c>
      <c r="GAS4">
        <v>19.9468</v>
      </c>
      <c r="GAT4">
        <v>19.9468</v>
      </c>
      <c r="GAU4">
        <v>19.9468</v>
      </c>
      <c r="GAV4">
        <v>19.9468</v>
      </c>
      <c r="GAW4">
        <v>19.9468</v>
      </c>
      <c r="GAX4">
        <v>19.9468</v>
      </c>
      <c r="GAY4">
        <v>19.9468</v>
      </c>
      <c r="GAZ4">
        <v>19.9468</v>
      </c>
      <c r="GBA4">
        <v>19.9468</v>
      </c>
      <c r="GBB4">
        <v>19.9468</v>
      </c>
      <c r="GBC4">
        <v>19.9468</v>
      </c>
      <c r="GBD4">
        <v>19.9468</v>
      </c>
      <c r="GBE4">
        <v>19.9468</v>
      </c>
      <c r="GBF4">
        <v>19.9468</v>
      </c>
      <c r="GBG4">
        <v>19.9468</v>
      </c>
      <c r="GBH4">
        <v>19.9468</v>
      </c>
      <c r="GBI4">
        <v>19.9468</v>
      </c>
      <c r="GBJ4">
        <v>19.9468</v>
      </c>
      <c r="GBK4">
        <v>19.9468</v>
      </c>
      <c r="GBL4">
        <v>19.9468</v>
      </c>
      <c r="GBM4">
        <v>19.9468</v>
      </c>
      <c r="GBN4">
        <v>19.9468</v>
      </c>
      <c r="GBO4">
        <v>19.9468</v>
      </c>
      <c r="GBP4">
        <v>19.9468</v>
      </c>
      <c r="GBQ4">
        <v>19.9468</v>
      </c>
      <c r="GBR4">
        <v>19.9468</v>
      </c>
      <c r="GBS4">
        <v>19.9468</v>
      </c>
      <c r="GBT4">
        <v>19.9468</v>
      </c>
      <c r="GBU4">
        <v>19.9468</v>
      </c>
      <c r="GBV4">
        <v>19.9468</v>
      </c>
      <c r="GBW4">
        <v>19.9468</v>
      </c>
      <c r="GBX4">
        <v>19.9468</v>
      </c>
      <c r="GBY4">
        <v>19.9468</v>
      </c>
      <c r="GBZ4">
        <v>19.9468</v>
      </c>
      <c r="GCA4">
        <v>19.9468</v>
      </c>
      <c r="GCB4">
        <v>19.9468</v>
      </c>
      <c r="GCC4">
        <v>19.9468</v>
      </c>
      <c r="GCD4">
        <v>19.9468</v>
      </c>
      <c r="GCE4">
        <v>19.9468</v>
      </c>
      <c r="GCF4">
        <v>19.9468</v>
      </c>
      <c r="GCG4">
        <v>19.9468</v>
      </c>
      <c r="GCH4">
        <v>19.9468</v>
      </c>
      <c r="GCI4">
        <v>19.9468</v>
      </c>
      <c r="GCJ4">
        <v>19.9468</v>
      </c>
      <c r="GCK4">
        <v>19.9468</v>
      </c>
      <c r="GCL4">
        <v>19.9468</v>
      </c>
      <c r="GCM4">
        <v>19.9468</v>
      </c>
      <c r="GCN4">
        <v>19.9468</v>
      </c>
      <c r="GCO4">
        <v>19.9468</v>
      </c>
      <c r="GCP4">
        <v>19.9468</v>
      </c>
      <c r="GCQ4">
        <v>19.9468</v>
      </c>
      <c r="GCR4">
        <v>19.9468</v>
      </c>
      <c r="GCS4">
        <v>19.9468</v>
      </c>
      <c r="GCT4">
        <v>19.9468</v>
      </c>
      <c r="GCU4">
        <v>19.9468</v>
      </c>
      <c r="GCV4">
        <v>19.9468</v>
      </c>
      <c r="GCW4">
        <v>19.9468</v>
      </c>
      <c r="GCX4">
        <v>19.9468</v>
      </c>
      <c r="GCY4">
        <v>19.9468</v>
      </c>
      <c r="GCZ4">
        <v>19.9468</v>
      </c>
      <c r="GDA4">
        <v>19.9468</v>
      </c>
      <c r="GDB4">
        <v>19.9468</v>
      </c>
      <c r="GDC4">
        <v>19.9468</v>
      </c>
      <c r="GDD4">
        <v>19.9468</v>
      </c>
      <c r="GDE4">
        <v>19.9468</v>
      </c>
      <c r="GDF4">
        <v>19.9468</v>
      </c>
      <c r="GDG4">
        <v>19.9468</v>
      </c>
      <c r="GDH4">
        <v>19.9468</v>
      </c>
      <c r="GDI4">
        <v>19.9468</v>
      </c>
      <c r="GDJ4">
        <v>19.9468</v>
      </c>
      <c r="GDK4">
        <v>19.9468</v>
      </c>
      <c r="GDL4">
        <v>19.9468</v>
      </c>
      <c r="GDM4">
        <v>19.9468</v>
      </c>
      <c r="GDN4">
        <v>19.9468</v>
      </c>
      <c r="GDO4">
        <v>19.9468</v>
      </c>
      <c r="GDP4">
        <v>19.9468</v>
      </c>
      <c r="GDQ4">
        <v>19.9468</v>
      </c>
      <c r="GDR4">
        <v>19.9468</v>
      </c>
      <c r="GDS4">
        <v>19.9468</v>
      </c>
      <c r="GDT4">
        <v>19.9468</v>
      </c>
      <c r="GDU4">
        <v>19.9468</v>
      </c>
      <c r="GDV4">
        <v>19.9468</v>
      </c>
      <c r="GDW4">
        <v>19.9468</v>
      </c>
      <c r="GDX4">
        <v>19.9468</v>
      </c>
      <c r="GDY4">
        <v>19.9468</v>
      </c>
      <c r="GDZ4">
        <v>19.9468</v>
      </c>
      <c r="GEA4">
        <v>19.9468</v>
      </c>
      <c r="GEB4">
        <v>19.9468</v>
      </c>
      <c r="GEC4">
        <v>19.9468</v>
      </c>
      <c r="GED4">
        <v>19.9468</v>
      </c>
      <c r="GEE4">
        <v>19.9468</v>
      </c>
      <c r="GEF4">
        <v>19.9468</v>
      </c>
      <c r="GEG4">
        <v>19.9468</v>
      </c>
      <c r="GEH4">
        <v>19.9468</v>
      </c>
      <c r="GEI4">
        <v>19.9468</v>
      </c>
      <c r="GEJ4">
        <v>19.9468</v>
      </c>
      <c r="GEK4">
        <v>19.9468</v>
      </c>
      <c r="GEL4">
        <v>19.9468</v>
      </c>
      <c r="GEM4">
        <v>19.9468</v>
      </c>
      <c r="GEN4">
        <v>19.9468</v>
      </c>
      <c r="GEO4">
        <v>19.9468</v>
      </c>
      <c r="GEP4">
        <v>19.9468</v>
      </c>
      <c r="GEQ4">
        <v>19.9468</v>
      </c>
      <c r="GER4">
        <v>19.9468</v>
      </c>
      <c r="GES4">
        <v>19.9468</v>
      </c>
      <c r="GET4">
        <v>19.9468</v>
      </c>
      <c r="GEU4">
        <v>19.9468</v>
      </c>
      <c r="GEV4">
        <v>19.9468</v>
      </c>
      <c r="GEW4">
        <v>19.9468</v>
      </c>
      <c r="GEX4">
        <v>19.9468</v>
      </c>
      <c r="GEY4">
        <v>19.9468</v>
      </c>
      <c r="GEZ4">
        <v>19.9468</v>
      </c>
      <c r="GFA4">
        <v>19.9468</v>
      </c>
      <c r="GFB4">
        <v>19.9468</v>
      </c>
      <c r="GFC4">
        <v>19.9468</v>
      </c>
      <c r="GFD4">
        <v>19.9468</v>
      </c>
      <c r="GFE4">
        <v>19.9468</v>
      </c>
      <c r="GFF4">
        <v>19.9468</v>
      </c>
      <c r="GFG4">
        <v>19.9468</v>
      </c>
      <c r="GFH4">
        <v>19.9468</v>
      </c>
      <c r="GFI4">
        <v>19.9468</v>
      </c>
      <c r="GFJ4">
        <v>19.9468</v>
      </c>
      <c r="GFK4">
        <v>19.9468</v>
      </c>
      <c r="GFL4">
        <v>19.9468</v>
      </c>
      <c r="GFM4">
        <v>19.9468</v>
      </c>
      <c r="GFN4">
        <v>19.9468</v>
      </c>
      <c r="GFO4">
        <v>19.9468</v>
      </c>
      <c r="GFP4">
        <v>19.9468</v>
      </c>
      <c r="GFQ4">
        <v>19.9468</v>
      </c>
      <c r="GFR4">
        <v>19.9468</v>
      </c>
      <c r="GFS4">
        <v>19.9468</v>
      </c>
      <c r="GFT4">
        <v>19.9468</v>
      </c>
      <c r="GFU4">
        <v>19.9468</v>
      </c>
      <c r="GFV4">
        <v>19.9468</v>
      </c>
      <c r="GFW4">
        <v>19.9468</v>
      </c>
      <c r="GFX4">
        <v>19.9468</v>
      </c>
      <c r="GFY4">
        <v>19.9468</v>
      </c>
      <c r="GFZ4">
        <v>19.9468</v>
      </c>
      <c r="GGA4">
        <v>19.9468</v>
      </c>
      <c r="GGB4">
        <v>19.9468</v>
      </c>
      <c r="GGC4">
        <v>19.9468</v>
      </c>
      <c r="GGD4">
        <v>19.9468</v>
      </c>
      <c r="GGE4">
        <v>19.9468</v>
      </c>
      <c r="GGF4">
        <v>19.9468</v>
      </c>
      <c r="GGG4">
        <v>19.9468</v>
      </c>
      <c r="GGH4">
        <v>19.9468</v>
      </c>
      <c r="GGI4">
        <v>19.9468</v>
      </c>
      <c r="GGJ4">
        <v>19.9468</v>
      </c>
      <c r="GGK4">
        <v>19.9468</v>
      </c>
      <c r="GGL4">
        <v>19.9468</v>
      </c>
      <c r="GGM4">
        <v>19.9468</v>
      </c>
      <c r="GGN4">
        <v>19.9468</v>
      </c>
      <c r="GGO4">
        <v>19.9468</v>
      </c>
      <c r="GGP4">
        <v>19.9468</v>
      </c>
      <c r="GGQ4">
        <v>19.9468</v>
      </c>
      <c r="GGR4">
        <v>19.9468</v>
      </c>
      <c r="GGS4">
        <v>19.9468</v>
      </c>
      <c r="GGT4">
        <v>19.9468</v>
      </c>
      <c r="GGU4">
        <v>19.9468</v>
      </c>
      <c r="GGV4">
        <v>19.9468</v>
      </c>
      <c r="GGW4">
        <v>19.9468</v>
      </c>
      <c r="GGX4">
        <v>19.9468</v>
      </c>
      <c r="GGY4">
        <v>19.9468</v>
      </c>
      <c r="GGZ4">
        <v>19.9468</v>
      </c>
      <c r="GHA4">
        <v>19.9468</v>
      </c>
      <c r="GHB4">
        <v>19.9468</v>
      </c>
      <c r="GHC4">
        <v>19.9468</v>
      </c>
      <c r="GHD4">
        <v>19.9468</v>
      </c>
      <c r="GHE4">
        <v>19.9468</v>
      </c>
      <c r="GHF4">
        <v>19.9468</v>
      </c>
      <c r="GHG4">
        <v>19.9468</v>
      </c>
      <c r="GHH4">
        <v>19.9468</v>
      </c>
      <c r="GHI4">
        <v>19.9468</v>
      </c>
      <c r="GHJ4">
        <v>19.9468</v>
      </c>
      <c r="GHK4">
        <v>19.9468</v>
      </c>
      <c r="GHL4">
        <v>19.9468</v>
      </c>
      <c r="GHM4">
        <v>19.9468</v>
      </c>
      <c r="GHN4">
        <v>19.9468</v>
      </c>
      <c r="GHO4">
        <v>19.9468</v>
      </c>
      <c r="GHP4">
        <v>19.9468</v>
      </c>
      <c r="GHQ4">
        <v>19.9468</v>
      </c>
      <c r="GHR4">
        <v>19.9468</v>
      </c>
      <c r="GHS4">
        <v>19.9468</v>
      </c>
      <c r="GHT4">
        <v>19.9468</v>
      </c>
      <c r="GHU4">
        <v>19.9468</v>
      </c>
      <c r="GHV4">
        <v>19.9468</v>
      </c>
      <c r="GHW4">
        <v>19.9468</v>
      </c>
      <c r="GHX4">
        <v>19.9468</v>
      </c>
      <c r="GHY4">
        <v>19.9468</v>
      </c>
      <c r="GHZ4">
        <v>19.9468</v>
      </c>
      <c r="GIA4">
        <v>19.9468</v>
      </c>
      <c r="GIB4">
        <v>19.9468</v>
      </c>
      <c r="GIC4">
        <v>19.9468</v>
      </c>
      <c r="GID4">
        <v>19.9468</v>
      </c>
      <c r="GIE4">
        <v>19.9468</v>
      </c>
      <c r="GIF4">
        <v>19.9468</v>
      </c>
      <c r="GIG4">
        <v>19.9468</v>
      </c>
      <c r="GIH4">
        <v>19.9468</v>
      </c>
      <c r="GII4">
        <v>19.9468</v>
      </c>
      <c r="GIJ4">
        <v>19.9468</v>
      </c>
      <c r="GIK4">
        <v>19.9468</v>
      </c>
      <c r="GIL4">
        <v>19.9468</v>
      </c>
      <c r="GIM4">
        <v>19.9468</v>
      </c>
      <c r="GIN4">
        <v>19.9468</v>
      </c>
      <c r="GIO4">
        <v>19.9468</v>
      </c>
      <c r="GIP4">
        <v>19.9468</v>
      </c>
      <c r="GIQ4">
        <v>19.9468</v>
      </c>
      <c r="GIR4">
        <v>19.9468</v>
      </c>
      <c r="GIS4">
        <v>19.9468</v>
      </c>
      <c r="GIT4">
        <v>19.9468</v>
      </c>
      <c r="GIU4">
        <v>19.9468</v>
      </c>
      <c r="GIV4">
        <v>19.9468</v>
      </c>
      <c r="GIW4">
        <v>19.9468</v>
      </c>
      <c r="GIX4">
        <v>19.9468</v>
      </c>
      <c r="GIY4">
        <v>19.9468</v>
      </c>
      <c r="GIZ4">
        <v>19.9468</v>
      </c>
      <c r="GJA4">
        <v>19.9468</v>
      </c>
      <c r="GJB4">
        <v>19.9468</v>
      </c>
      <c r="GJC4">
        <v>19.9468</v>
      </c>
      <c r="GJD4">
        <v>19.9468</v>
      </c>
      <c r="GJE4">
        <v>19.9468</v>
      </c>
      <c r="GJF4">
        <v>19.9468</v>
      </c>
      <c r="GJG4">
        <v>19.9468</v>
      </c>
      <c r="GJH4">
        <v>19.9468</v>
      </c>
      <c r="GJI4">
        <v>19.9468</v>
      </c>
      <c r="GJJ4">
        <v>19.9468</v>
      </c>
      <c r="GJK4">
        <v>19.9468</v>
      </c>
      <c r="GJL4">
        <v>19.9468</v>
      </c>
      <c r="GJM4">
        <v>19.9468</v>
      </c>
      <c r="GJN4">
        <v>19.9468</v>
      </c>
      <c r="GJO4">
        <v>19.9468</v>
      </c>
      <c r="GJP4">
        <v>19.9468</v>
      </c>
      <c r="GJQ4">
        <v>19.9468</v>
      </c>
      <c r="GJR4">
        <v>19.9468</v>
      </c>
      <c r="GJS4">
        <v>19.9468</v>
      </c>
      <c r="GJT4">
        <v>19.9468</v>
      </c>
      <c r="GJU4">
        <v>19.9468</v>
      </c>
      <c r="GJV4">
        <v>19.9468</v>
      </c>
      <c r="GJW4">
        <v>19.9468</v>
      </c>
      <c r="GJX4">
        <v>19.9468</v>
      </c>
      <c r="GJY4">
        <v>19.9468</v>
      </c>
      <c r="GJZ4">
        <v>19.9468</v>
      </c>
      <c r="GKA4">
        <v>19.9468</v>
      </c>
      <c r="GKB4">
        <v>19.9468</v>
      </c>
      <c r="GKC4">
        <v>19.9468</v>
      </c>
      <c r="GKD4">
        <v>19.9468</v>
      </c>
      <c r="GKE4">
        <v>19.9468</v>
      </c>
      <c r="GKF4">
        <v>19.9468</v>
      </c>
      <c r="GKG4">
        <v>19.9468</v>
      </c>
      <c r="GKH4">
        <v>19.9468</v>
      </c>
      <c r="GKI4">
        <v>19.9468</v>
      </c>
      <c r="GKJ4">
        <v>19.9468</v>
      </c>
      <c r="GKK4">
        <v>19.9468</v>
      </c>
      <c r="GKL4">
        <v>19.9468</v>
      </c>
      <c r="GKM4">
        <v>19.9468</v>
      </c>
      <c r="GKN4">
        <v>19.9468</v>
      </c>
      <c r="GKO4">
        <v>19.9468</v>
      </c>
      <c r="GKP4">
        <v>19.9468</v>
      </c>
      <c r="GKQ4">
        <v>19.9468</v>
      </c>
      <c r="GKR4">
        <v>19.9468</v>
      </c>
      <c r="GKS4">
        <v>19.9468</v>
      </c>
      <c r="GKT4">
        <v>19.9468</v>
      </c>
      <c r="GKU4">
        <v>19.9468</v>
      </c>
      <c r="GKV4">
        <v>19.9468</v>
      </c>
      <c r="GKW4">
        <v>19.9468</v>
      </c>
      <c r="GKX4">
        <v>19.9468</v>
      </c>
      <c r="GKY4">
        <v>19.9468</v>
      </c>
      <c r="GKZ4">
        <v>19.9468</v>
      </c>
      <c r="GLA4">
        <v>19.9468</v>
      </c>
      <c r="GLB4">
        <v>19.9468</v>
      </c>
      <c r="GLC4">
        <v>19.9468</v>
      </c>
      <c r="GLD4">
        <v>19.9468</v>
      </c>
      <c r="GLE4">
        <v>19.9468</v>
      </c>
      <c r="GLF4">
        <v>19.9468</v>
      </c>
      <c r="GLG4">
        <v>19.9468</v>
      </c>
      <c r="GLH4">
        <v>19.9468</v>
      </c>
      <c r="GLI4">
        <v>19.9468</v>
      </c>
      <c r="GLJ4">
        <v>19.9468</v>
      </c>
      <c r="GLK4">
        <v>19.9468</v>
      </c>
      <c r="GLL4">
        <v>19.9468</v>
      </c>
      <c r="GLM4">
        <v>19.9468</v>
      </c>
      <c r="GLN4">
        <v>19.9468</v>
      </c>
      <c r="GLO4">
        <v>19.9468</v>
      </c>
      <c r="GLP4">
        <v>19.9468</v>
      </c>
      <c r="GLQ4">
        <v>19.9468</v>
      </c>
      <c r="GLR4">
        <v>19.9468</v>
      </c>
      <c r="GLS4">
        <v>19.9468</v>
      </c>
      <c r="GLT4">
        <v>19.9468</v>
      </c>
      <c r="GLU4">
        <v>19.9468</v>
      </c>
      <c r="GLV4">
        <v>19.9468</v>
      </c>
      <c r="GLW4">
        <v>19.9468</v>
      </c>
      <c r="GLX4">
        <v>19.9468</v>
      </c>
      <c r="GLY4">
        <v>19.9468</v>
      </c>
      <c r="GLZ4">
        <v>19.9468</v>
      </c>
      <c r="GMA4">
        <v>19.9468</v>
      </c>
      <c r="GMB4">
        <v>19.9468</v>
      </c>
      <c r="GMC4">
        <v>19.9468</v>
      </c>
      <c r="GMD4">
        <v>19.9468</v>
      </c>
      <c r="GME4">
        <v>19.9468</v>
      </c>
      <c r="GMF4">
        <v>19.9468</v>
      </c>
      <c r="GMG4">
        <v>19.9468</v>
      </c>
      <c r="GMH4">
        <v>19.9468</v>
      </c>
      <c r="GMI4">
        <v>19.9468</v>
      </c>
      <c r="GMJ4">
        <v>19.9468</v>
      </c>
      <c r="GMK4">
        <v>19.9468</v>
      </c>
      <c r="GML4">
        <v>19.9468</v>
      </c>
      <c r="GMM4">
        <v>19.9468</v>
      </c>
      <c r="GMN4">
        <v>19.9468</v>
      </c>
      <c r="GMO4">
        <v>19.9468</v>
      </c>
      <c r="GMP4">
        <v>19.9468</v>
      </c>
      <c r="GMQ4">
        <v>19.9468</v>
      </c>
      <c r="GMR4">
        <v>19.9468</v>
      </c>
      <c r="GMS4">
        <v>19.9468</v>
      </c>
      <c r="GMT4">
        <v>19.9468</v>
      </c>
      <c r="GMU4">
        <v>19.9468</v>
      </c>
      <c r="GMV4">
        <v>19.9468</v>
      </c>
      <c r="GMW4">
        <v>19.9468</v>
      </c>
      <c r="GMX4">
        <v>19.9468</v>
      </c>
      <c r="GMY4">
        <v>19.9468</v>
      </c>
      <c r="GMZ4">
        <v>19.9468</v>
      </c>
      <c r="GNA4">
        <v>19.9468</v>
      </c>
      <c r="GNB4">
        <v>19.9468</v>
      </c>
      <c r="GNC4">
        <v>19.9468</v>
      </c>
      <c r="GND4">
        <v>19.9468</v>
      </c>
      <c r="GNE4">
        <v>19.9468</v>
      </c>
      <c r="GNF4">
        <v>19.9468</v>
      </c>
      <c r="GNG4">
        <v>19.9468</v>
      </c>
      <c r="GNH4">
        <v>19.9468</v>
      </c>
      <c r="GNI4">
        <v>19.9468</v>
      </c>
      <c r="GNJ4">
        <v>19.9468</v>
      </c>
      <c r="GNK4">
        <v>19.9468</v>
      </c>
      <c r="GNL4">
        <v>19.9468</v>
      </c>
      <c r="GNM4">
        <v>19.9468</v>
      </c>
      <c r="GNN4">
        <v>19.9468</v>
      </c>
      <c r="GNO4">
        <v>19.9468</v>
      </c>
      <c r="GNP4">
        <v>19.9468</v>
      </c>
      <c r="GNQ4">
        <v>19.9468</v>
      </c>
      <c r="GNR4">
        <v>19.9468</v>
      </c>
      <c r="GNS4">
        <v>19.9468</v>
      </c>
      <c r="GNT4">
        <v>19.9468</v>
      </c>
      <c r="GNU4">
        <v>19.9468</v>
      </c>
      <c r="GNV4">
        <v>19.9468</v>
      </c>
      <c r="GNW4">
        <v>19.9468</v>
      </c>
      <c r="GNX4">
        <v>19.9468</v>
      </c>
      <c r="GNY4">
        <v>19.9468</v>
      </c>
      <c r="GNZ4">
        <v>19.9468</v>
      </c>
      <c r="GOA4">
        <v>19.9468</v>
      </c>
      <c r="GOB4">
        <v>19.9468</v>
      </c>
      <c r="GOC4">
        <v>19.9468</v>
      </c>
      <c r="GOD4">
        <v>19.9468</v>
      </c>
      <c r="GOE4">
        <v>19.9468</v>
      </c>
      <c r="GOF4">
        <v>19.9468</v>
      </c>
      <c r="GOG4">
        <v>19.9468</v>
      </c>
      <c r="GOH4">
        <v>19.9468</v>
      </c>
      <c r="GOI4">
        <v>19.9468</v>
      </c>
      <c r="GOJ4">
        <v>19.9468</v>
      </c>
      <c r="GOK4">
        <v>19.9468</v>
      </c>
      <c r="GOL4">
        <v>19.9468</v>
      </c>
      <c r="GOM4">
        <v>19.9468</v>
      </c>
      <c r="GON4">
        <v>19.9468</v>
      </c>
      <c r="GOO4">
        <v>19.9468</v>
      </c>
      <c r="GOP4">
        <v>19.9468</v>
      </c>
      <c r="GOQ4">
        <v>19.9468</v>
      </c>
      <c r="GOR4">
        <v>19.9468</v>
      </c>
      <c r="GOS4">
        <v>19.9468</v>
      </c>
      <c r="GOT4">
        <v>19.9468</v>
      </c>
      <c r="GOU4">
        <v>19.9468</v>
      </c>
      <c r="GOV4">
        <v>19.9468</v>
      </c>
      <c r="GOW4">
        <v>19.9468</v>
      </c>
      <c r="GOX4">
        <v>19.9468</v>
      </c>
      <c r="GOY4">
        <v>19.9468</v>
      </c>
      <c r="GOZ4">
        <v>19.9468</v>
      </c>
      <c r="GPA4">
        <v>19.9468</v>
      </c>
      <c r="GPB4">
        <v>19.9468</v>
      </c>
      <c r="GPC4">
        <v>19.9468</v>
      </c>
      <c r="GPD4">
        <v>19.9468</v>
      </c>
      <c r="GPE4">
        <v>19.9468</v>
      </c>
      <c r="GPF4">
        <v>19.9468</v>
      </c>
      <c r="GPG4">
        <v>19.9468</v>
      </c>
      <c r="GPH4">
        <v>19.9468</v>
      </c>
      <c r="GPI4">
        <v>19.9468</v>
      </c>
      <c r="GPJ4">
        <v>19.9468</v>
      </c>
      <c r="GPK4">
        <v>19.9468</v>
      </c>
      <c r="GPL4">
        <v>19.9468</v>
      </c>
      <c r="GPM4">
        <v>19.9468</v>
      </c>
      <c r="GPN4">
        <v>19.9468</v>
      </c>
      <c r="GPO4">
        <v>19.9468</v>
      </c>
      <c r="GPP4">
        <v>19.9468</v>
      </c>
      <c r="GPQ4">
        <v>19.9468</v>
      </c>
      <c r="GPR4">
        <v>19.9468</v>
      </c>
      <c r="GPS4">
        <v>19.9468</v>
      </c>
      <c r="GPT4">
        <v>19.9468</v>
      </c>
      <c r="GPU4">
        <v>19.9468</v>
      </c>
      <c r="GPV4">
        <v>19.9468</v>
      </c>
      <c r="GPW4">
        <v>19.9468</v>
      </c>
      <c r="GPX4">
        <v>19.9468</v>
      </c>
      <c r="GPY4">
        <v>19.9468</v>
      </c>
      <c r="GPZ4">
        <v>19.9468</v>
      </c>
      <c r="GQA4">
        <v>19.9468</v>
      </c>
      <c r="GQB4">
        <v>19.9468</v>
      </c>
      <c r="GQC4">
        <v>19.9468</v>
      </c>
      <c r="GQD4">
        <v>19.9468</v>
      </c>
      <c r="GQE4">
        <v>19.9468</v>
      </c>
      <c r="GQF4">
        <v>19.9468</v>
      </c>
      <c r="GQG4">
        <v>19.9468</v>
      </c>
      <c r="GQH4">
        <v>19.9468</v>
      </c>
      <c r="GQI4">
        <v>19.9468</v>
      </c>
      <c r="GQJ4">
        <v>19.9468</v>
      </c>
      <c r="GQK4">
        <v>19.9468</v>
      </c>
      <c r="GQL4">
        <v>19.9468</v>
      </c>
      <c r="GQM4">
        <v>19.9468</v>
      </c>
      <c r="GQN4">
        <v>19.9468</v>
      </c>
      <c r="GQO4">
        <v>19.9468</v>
      </c>
      <c r="GQP4">
        <v>19.9468</v>
      </c>
      <c r="GQQ4">
        <v>19.9468</v>
      </c>
      <c r="GQR4">
        <v>19.9468</v>
      </c>
      <c r="GQS4">
        <v>19.9468</v>
      </c>
      <c r="GQT4">
        <v>19.9468</v>
      </c>
      <c r="GQU4">
        <v>19.9468</v>
      </c>
      <c r="GQV4">
        <v>19.9468</v>
      </c>
      <c r="GQW4">
        <v>19.9468</v>
      </c>
      <c r="GQX4">
        <v>19.9468</v>
      </c>
      <c r="GQY4">
        <v>19.9468</v>
      </c>
      <c r="GQZ4">
        <v>19.9468</v>
      </c>
      <c r="GRA4">
        <v>19.9468</v>
      </c>
      <c r="GRB4">
        <v>19.9468</v>
      </c>
      <c r="GRC4">
        <v>19.9468</v>
      </c>
      <c r="GRD4">
        <v>19.9468</v>
      </c>
      <c r="GRE4">
        <v>19.9468</v>
      </c>
      <c r="GRF4">
        <v>19.9468</v>
      </c>
      <c r="GRG4">
        <v>19.9468</v>
      </c>
      <c r="GRH4">
        <v>19.9468</v>
      </c>
      <c r="GRI4">
        <v>19.9468</v>
      </c>
      <c r="GRJ4">
        <v>19.9468</v>
      </c>
      <c r="GRK4">
        <v>19.9468</v>
      </c>
      <c r="GRL4">
        <v>19.9468</v>
      </c>
      <c r="GRM4">
        <v>19.9468</v>
      </c>
      <c r="GRN4">
        <v>19.9468</v>
      </c>
      <c r="GRO4">
        <v>19.9468</v>
      </c>
      <c r="GRP4">
        <v>19.9468</v>
      </c>
      <c r="GRQ4">
        <v>19.9468</v>
      </c>
      <c r="GRR4">
        <v>19.9468</v>
      </c>
      <c r="GRS4">
        <v>19.9468</v>
      </c>
      <c r="GRT4">
        <v>19.9468</v>
      </c>
      <c r="GRU4">
        <v>19.9468</v>
      </c>
      <c r="GRV4">
        <v>19.9468</v>
      </c>
      <c r="GRW4">
        <v>19.9468</v>
      </c>
      <c r="GRX4">
        <v>19.9468</v>
      </c>
      <c r="GRY4">
        <v>19.9468</v>
      </c>
      <c r="GRZ4">
        <v>19.9468</v>
      </c>
      <c r="GSA4">
        <v>19.9468</v>
      </c>
      <c r="GSB4">
        <v>19.9468</v>
      </c>
      <c r="GSC4">
        <v>19.9468</v>
      </c>
      <c r="GSD4">
        <v>19.9468</v>
      </c>
      <c r="GSE4">
        <v>19.9468</v>
      </c>
      <c r="GSF4">
        <v>19.9468</v>
      </c>
      <c r="GSG4">
        <v>19.9468</v>
      </c>
      <c r="GSH4">
        <v>19.9468</v>
      </c>
      <c r="GSI4">
        <v>19.9468</v>
      </c>
      <c r="GSJ4">
        <v>19.9468</v>
      </c>
      <c r="GSK4">
        <v>19.9468</v>
      </c>
      <c r="GSL4">
        <v>19.9468</v>
      </c>
      <c r="GSM4">
        <v>19.9468</v>
      </c>
      <c r="GSN4">
        <v>19.9468</v>
      </c>
      <c r="GSO4">
        <v>19.9468</v>
      </c>
      <c r="GSP4">
        <v>19.9468</v>
      </c>
      <c r="GSQ4">
        <v>19.9468</v>
      </c>
      <c r="GSR4">
        <v>19.9468</v>
      </c>
      <c r="GSS4">
        <v>19.9468</v>
      </c>
      <c r="GST4">
        <v>19.9468</v>
      </c>
      <c r="GSU4">
        <v>19.9468</v>
      </c>
      <c r="GSV4">
        <v>19.9468</v>
      </c>
      <c r="GSW4">
        <v>19.9468</v>
      </c>
      <c r="GSX4">
        <v>19.9468</v>
      </c>
      <c r="GSY4">
        <v>19.9468</v>
      </c>
      <c r="GSZ4">
        <v>19.9468</v>
      </c>
      <c r="GTA4">
        <v>19.9468</v>
      </c>
      <c r="GTB4">
        <v>19.9468</v>
      </c>
      <c r="GTC4">
        <v>19.9468</v>
      </c>
      <c r="GTD4">
        <v>19.9468</v>
      </c>
      <c r="GTE4">
        <v>19.9468</v>
      </c>
      <c r="GTF4">
        <v>19.9468</v>
      </c>
      <c r="GTG4">
        <v>19.9468</v>
      </c>
      <c r="GTH4">
        <v>19.9468</v>
      </c>
      <c r="GTI4">
        <v>19.9468</v>
      </c>
      <c r="GTJ4">
        <v>19.9468</v>
      </c>
      <c r="GTK4">
        <v>19.9468</v>
      </c>
      <c r="GTL4">
        <v>19.9468</v>
      </c>
      <c r="GTM4">
        <v>19.9468</v>
      </c>
      <c r="GTN4">
        <v>19.9468</v>
      </c>
      <c r="GTO4">
        <v>19.9468</v>
      </c>
      <c r="GTP4">
        <v>19.9468</v>
      </c>
      <c r="GTQ4">
        <v>19.9468</v>
      </c>
      <c r="GTR4">
        <v>19.9468</v>
      </c>
      <c r="GTS4">
        <v>19.9468</v>
      </c>
      <c r="GTT4">
        <v>19.9468</v>
      </c>
      <c r="GTU4">
        <v>19.9468</v>
      </c>
      <c r="GTV4">
        <v>19.9468</v>
      </c>
      <c r="GTW4">
        <v>19.9468</v>
      </c>
      <c r="GTX4">
        <v>19.9468</v>
      </c>
      <c r="GTY4">
        <v>19.9468</v>
      </c>
      <c r="GTZ4">
        <v>19.9468</v>
      </c>
      <c r="GUA4">
        <v>19.9468</v>
      </c>
      <c r="GUB4">
        <v>19.9468</v>
      </c>
      <c r="GUC4">
        <v>19.9468</v>
      </c>
      <c r="GUD4">
        <v>19.9468</v>
      </c>
      <c r="GUE4">
        <v>19.9468</v>
      </c>
      <c r="GUF4">
        <v>19.9468</v>
      </c>
      <c r="GUG4">
        <v>19.9468</v>
      </c>
      <c r="GUH4">
        <v>19.9468</v>
      </c>
      <c r="GUI4">
        <v>19.9468</v>
      </c>
      <c r="GUJ4">
        <v>19.9468</v>
      </c>
      <c r="GUK4">
        <v>19.9468</v>
      </c>
      <c r="GUL4">
        <v>19.9468</v>
      </c>
      <c r="GUM4">
        <v>19.9468</v>
      </c>
      <c r="GUN4">
        <v>19.9468</v>
      </c>
      <c r="GUO4">
        <v>19.9468</v>
      </c>
      <c r="GUP4">
        <v>19.9468</v>
      </c>
      <c r="GUQ4">
        <v>19.9468</v>
      </c>
      <c r="GUR4">
        <v>19.9468</v>
      </c>
      <c r="GUS4">
        <v>19.9468</v>
      </c>
      <c r="GUT4">
        <v>19.9468</v>
      </c>
      <c r="GUU4">
        <v>19.9468</v>
      </c>
      <c r="GUV4">
        <v>19.9468</v>
      </c>
      <c r="GUW4">
        <v>19.9468</v>
      </c>
      <c r="GUX4">
        <v>19.9468</v>
      </c>
      <c r="GUY4">
        <v>19.9468</v>
      </c>
      <c r="GUZ4">
        <v>19.9468</v>
      </c>
      <c r="GVA4">
        <v>19.9468</v>
      </c>
      <c r="GVB4">
        <v>19.9468</v>
      </c>
      <c r="GVC4">
        <v>19.9468</v>
      </c>
      <c r="GVD4">
        <v>19.9468</v>
      </c>
      <c r="GVE4">
        <v>19.9468</v>
      </c>
      <c r="GVF4">
        <v>19.9468</v>
      </c>
      <c r="GVG4">
        <v>19.9468</v>
      </c>
      <c r="GVH4">
        <v>19.9468</v>
      </c>
      <c r="GVI4">
        <v>19.9468</v>
      </c>
      <c r="GVJ4">
        <v>19.9468</v>
      </c>
      <c r="GVK4">
        <v>19.9468</v>
      </c>
      <c r="GVL4">
        <v>19.9468</v>
      </c>
      <c r="GVM4">
        <v>19.9468</v>
      </c>
      <c r="GVN4">
        <v>19.9468</v>
      </c>
      <c r="GVO4">
        <v>19.9468</v>
      </c>
      <c r="GVP4">
        <v>19.9468</v>
      </c>
      <c r="GVQ4">
        <v>19.9468</v>
      </c>
      <c r="GVR4">
        <v>19.9468</v>
      </c>
      <c r="GVS4">
        <v>19.9468</v>
      </c>
      <c r="GVT4">
        <v>19.9468</v>
      </c>
      <c r="GVU4">
        <v>19.9468</v>
      </c>
      <c r="GVV4">
        <v>19.9468</v>
      </c>
      <c r="GVW4">
        <v>19.9468</v>
      </c>
      <c r="GVX4">
        <v>19.9468</v>
      </c>
      <c r="GVY4">
        <v>19.9468</v>
      </c>
      <c r="GVZ4">
        <v>19.9468</v>
      </c>
      <c r="GWA4">
        <v>19.9468</v>
      </c>
      <c r="GWB4">
        <v>19.9468</v>
      </c>
      <c r="GWC4">
        <v>19.9468</v>
      </c>
      <c r="GWD4">
        <v>19.9468</v>
      </c>
      <c r="GWE4">
        <v>19.9468</v>
      </c>
      <c r="GWF4">
        <v>19.9468</v>
      </c>
      <c r="GWG4">
        <v>19.9468</v>
      </c>
      <c r="GWH4">
        <v>19.9468</v>
      </c>
      <c r="GWI4">
        <v>19.9468</v>
      </c>
      <c r="GWJ4">
        <v>19.9468</v>
      </c>
      <c r="GWK4">
        <v>19.9468</v>
      </c>
      <c r="GWL4">
        <v>19.9468</v>
      </c>
      <c r="GWM4">
        <v>19.9468</v>
      </c>
      <c r="GWN4">
        <v>19.9468</v>
      </c>
      <c r="GWO4">
        <v>19.9468</v>
      </c>
      <c r="GWP4">
        <v>19.9468</v>
      </c>
      <c r="GWQ4">
        <v>19.9468</v>
      </c>
      <c r="GWR4">
        <v>19.9468</v>
      </c>
      <c r="GWS4">
        <v>19.9468</v>
      </c>
      <c r="GWT4">
        <v>19.9468</v>
      </c>
      <c r="GWU4">
        <v>19.9468</v>
      </c>
      <c r="GWV4">
        <v>19.9468</v>
      </c>
      <c r="GWW4">
        <v>19.9468</v>
      </c>
      <c r="GWX4">
        <v>19.9468</v>
      </c>
      <c r="GWY4">
        <v>19.9468</v>
      </c>
      <c r="GWZ4">
        <v>19.9468</v>
      </c>
      <c r="GXA4">
        <v>19.9468</v>
      </c>
      <c r="GXB4">
        <v>19.9468</v>
      </c>
      <c r="GXC4">
        <v>19.9468</v>
      </c>
      <c r="GXD4">
        <v>19.9468</v>
      </c>
      <c r="GXE4">
        <v>19.9468</v>
      </c>
      <c r="GXF4">
        <v>19.9468</v>
      </c>
      <c r="GXG4">
        <v>19.9468</v>
      </c>
      <c r="GXH4">
        <v>19.9468</v>
      </c>
      <c r="GXI4">
        <v>19.9468</v>
      </c>
      <c r="GXJ4">
        <v>19.9468</v>
      </c>
      <c r="GXK4">
        <v>19.9468</v>
      </c>
      <c r="GXL4">
        <v>19.9468</v>
      </c>
      <c r="GXM4">
        <v>19.9468</v>
      </c>
      <c r="GXN4">
        <v>19.9468</v>
      </c>
      <c r="GXO4">
        <v>19.9468</v>
      </c>
      <c r="GXP4">
        <v>19.9468</v>
      </c>
      <c r="GXQ4">
        <v>19.9468</v>
      </c>
      <c r="GXR4">
        <v>19.9468</v>
      </c>
      <c r="GXS4">
        <v>19.9468</v>
      </c>
      <c r="GXT4">
        <v>19.9468</v>
      </c>
      <c r="GXU4">
        <v>19.9468</v>
      </c>
      <c r="GXV4">
        <v>19.9468</v>
      </c>
      <c r="GXW4">
        <v>19.9468</v>
      </c>
      <c r="GXX4">
        <v>19.9468</v>
      </c>
      <c r="GXY4">
        <v>19.9468</v>
      </c>
      <c r="GXZ4">
        <v>19.9468</v>
      </c>
      <c r="GYA4">
        <v>19.9468</v>
      </c>
      <c r="GYB4">
        <v>19.9468</v>
      </c>
      <c r="GYC4">
        <v>19.9468</v>
      </c>
      <c r="GYD4">
        <v>19.9468</v>
      </c>
      <c r="GYE4">
        <v>19.9468</v>
      </c>
      <c r="GYF4">
        <v>19.9468</v>
      </c>
      <c r="GYG4">
        <v>19.9468</v>
      </c>
      <c r="GYH4">
        <v>19.9468</v>
      </c>
      <c r="GYI4">
        <v>19.9468</v>
      </c>
      <c r="GYJ4">
        <v>19.9468</v>
      </c>
      <c r="GYK4">
        <v>19.9468</v>
      </c>
      <c r="GYL4">
        <v>19.9468</v>
      </c>
      <c r="GYM4">
        <v>19.9468</v>
      </c>
      <c r="GYN4">
        <v>19.9468</v>
      </c>
      <c r="GYO4">
        <v>19.9468</v>
      </c>
      <c r="GYP4">
        <v>19.9468</v>
      </c>
      <c r="GYQ4">
        <v>19.9468</v>
      </c>
      <c r="GYR4">
        <v>19.9468</v>
      </c>
      <c r="GYS4">
        <v>19.9468</v>
      </c>
      <c r="GYT4">
        <v>19.9468</v>
      </c>
      <c r="GYU4">
        <v>19.9468</v>
      </c>
      <c r="GYV4">
        <v>19.9468</v>
      </c>
      <c r="GYW4">
        <v>19.9468</v>
      </c>
      <c r="GYX4">
        <v>19.9468</v>
      </c>
      <c r="GYY4">
        <v>19.9468</v>
      </c>
      <c r="GYZ4">
        <v>19.9468</v>
      </c>
      <c r="GZA4">
        <v>19.9468</v>
      </c>
      <c r="GZB4">
        <v>19.9468</v>
      </c>
      <c r="GZC4">
        <v>19.9468</v>
      </c>
      <c r="GZD4">
        <v>19.9468</v>
      </c>
      <c r="GZE4">
        <v>19.9468</v>
      </c>
      <c r="GZF4">
        <v>19.9468</v>
      </c>
      <c r="GZG4">
        <v>19.9468</v>
      </c>
      <c r="GZH4">
        <v>19.9468</v>
      </c>
      <c r="GZI4">
        <v>19.9468</v>
      </c>
      <c r="GZJ4">
        <v>19.9468</v>
      </c>
      <c r="GZK4">
        <v>19.9468</v>
      </c>
      <c r="GZL4">
        <v>19.9468</v>
      </c>
      <c r="GZM4">
        <v>19.9468</v>
      </c>
      <c r="GZN4">
        <v>19.9468</v>
      </c>
      <c r="GZO4">
        <v>19.9468</v>
      </c>
      <c r="GZP4">
        <v>19.9468</v>
      </c>
      <c r="GZQ4">
        <v>19.9468</v>
      </c>
      <c r="GZR4">
        <v>19.9468</v>
      </c>
      <c r="GZS4">
        <v>19.9468</v>
      </c>
      <c r="GZT4">
        <v>19.9468</v>
      </c>
      <c r="GZU4">
        <v>19.9468</v>
      </c>
      <c r="GZV4">
        <v>19.9468</v>
      </c>
      <c r="GZW4">
        <v>19.9468</v>
      </c>
      <c r="GZX4">
        <v>19.9468</v>
      </c>
      <c r="GZY4">
        <v>19.9468</v>
      </c>
      <c r="GZZ4">
        <v>19.9468</v>
      </c>
      <c r="HAA4">
        <v>19.9468</v>
      </c>
      <c r="HAB4">
        <v>19.9468</v>
      </c>
      <c r="HAC4">
        <v>19.9468</v>
      </c>
      <c r="HAD4">
        <v>19.9468</v>
      </c>
      <c r="HAE4">
        <v>19.9468</v>
      </c>
      <c r="HAF4">
        <v>19.9468</v>
      </c>
      <c r="HAG4">
        <v>19.9468</v>
      </c>
      <c r="HAH4">
        <v>19.9468</v>
      </c>
      <c r="HAI4">
        <v>19.9468</v>
      </c>
      <c r="HAJ4">
        <v>19.9468</v>
      </c>
      <c r="HAK4">
        <v>19.9468</v>
      </c>
      <c r="HAL4">
        <v>19.9468</v>
      </c>
      <c r="HAM4">
        <v>19.9468</v>
      </c>
      <c r="HAN4">
        <v>19.9468</v>
      </c>
      <c r="HAO4">
        <v>19.9468</v>
      </c>
      <c r="HAP4">
        <v>19.9468</v>
      </c>
      <c r="HAQ4">
        <v>19.9468</v>
      </c>
      <c r="HAR4">
        <v>19.9468</v>
      </c>
      <c r="HAS4">
        <v>19.9468</v>
      </c>
      <c r="HAT4">
        <v>19.9468</v>
      </c>
      <c r="HAU4">
        <v>19.9468</v>
      </c>
      <c r="HAV4">
        <v>19.9468</v>
      </c>
      <c r="HAW4">
        <v>19.9468</v>
      </c>
      <c r="HAX4">
        <v>19.9468</v>
      </c>
      <c r="HAY4">
        <v>19.9468</v>
      </c>
      <c r="HAZ4">
        <v>19.9468</v>
      </c>
      <c r="HBA4">
        <v>19.9468</v>
      </c>
      <c r="HBB4">
        <v>19.9468</v>
      </c>
      <c r="HBC4">
        <v>19.9468</v>
      </c>
      <c r="HBD4">
        <v>19.9468</v>
      </c>
      <c r="HBE4">
        <v>19.9468</v>
      </c>
      <c r="HBF4">
        <v>19.9468</v>
      </c>
      <c r="HBG4">
        <v>19.9468</v>
      </c>
      <c r="HBH4">
        <v>19.9468</v>
      </c>
      <c r="HBI4">
        <v>19.9468</v>
      </c>
      <c r="HBJ4">
        <v>19.9468</v>
      </c>
      <c r="HBK4">
        <v>19.9468</v>
      </c>
      <c r="HBL4">
        <v>19.9468</v>
      </c>
      <c r="HBM4">
        <v>19.9468</v>
      </c>
      <c r="HBN4">
        <v>19.9468</v>
      </c>
      <c r="HBO4">
        <v>19.9468</v>
      </c>
      <c r="HBP4">
        <v>19.9468</v>
      </c>
      <c r="HBQ4">
        <v>19.9468</v>
      </c>
      <c r="HBR4">
        <v>19.9468</v>
      </c>
      <c r="HBS4">
        <v>19.9468</v>
      </c>
      <c r="HBT4">
        <v>19.9468</v>
      </c>
      <c r="HBU4">
        <v>19.9468</v>
      </c>
      <c r="HBV4">
        <v>19.9468</v>
      </c>
      <c r="HBW4">
        <v>19.9468</v>
      </c>
      <c r="HBX4">
        <v>19.9468</v>
      </c>
      <c r="HBY4">
        <v>19.9468</v>
      </c>
      <c r="HBZ4">
        <v>19.9468</v>
      </c>
      <c r="HCA4">
        <v>19.9468</v>
      </c>
      <c r="HCB4">
        <v>19.9468</v>
      </c>
      <c r="HCC4">
        <v>19.9468</v>
      </c>
      <c r="HCD4">
        <v>19.9468</v>
      </c>
      <c r="HCE4">
        <v>19.9468</v>
      </c>
      <c r="HCF4">
        <v>19.9468</v>
      </c>
      <c r="HCG4">
        <v>19.9468</v>
      </c>
      <c r="HCH4">
        <v>19.9468</v>
      </c>
      <c r="HCI4">
        <v>19.9468</v>
      </c>
      <c r="HCJ4">
        <v>19.9468</v>
      </c>
      <c r="HCK4">
        <v>19.9468</v>
      </c>
      <c r="HCL4">
        <v>19.9468</v>
      </c>
      <c r="HCM4">
        <v>19.9468</v>
      </c>
      <c r="HCN4">
        <v>19.9468</v>
      </c>
      <c r="HCO4">
        <v>19.9468</v>
      </c>
      <c r="HCP4">
        <v>19.9468</v>
      </c>
      <c r="HCQ4">
        <v>19.9468</v>
      </c>
      <c r="HCR4">
        <v>19.9468</v>
      </c>
      <c r="HCS4">
        <v>19.9468</v>
      </c>
      <c r="HCT4">
        <v>19.9468</v>
      </c>
      <c r="HCU4">
        <v>19.9468</v>
      </c>
      <c r="HCV4">
        <v>19.9468</v>
      </c>
      <c r="HCW4">
        <v>19.9468</v>
      </c>
      <c r="HCX4">
        <v>19.9468</v>
      </c>
      <c r="HCY4">
        <v>19.9468</v>
      </c>
      <c r="HCZ4">
        <v>19.9468</v>
      </c>
      <c r="HDA4">
        <v>19.9468</v>
      </c>
      <c r="HDB4">
        <v>19.9468</v>
      </c>
      <c r="HDC4">
        <v>19.9468</v>
      </c>
      <c r="HDD4">
        <v>19.9468</v>
      </c>
      <c r="HDE4">
        <v>19.9468</v>
      </c>
      <c r="HDF4">
        <v>19.9468</v>
      </c>
      <c r="HDG4">
        <v>19.9468</v>
      </c>
      <c r="HDH4">
        <v>19.9468</v>
      </c>
      <c r="HDI4">
        <v>19.9468</v>
      </c>
      <c r="HDJ4">
        <v>19.9468</v>
      </c>
      <c r="HDK4">
        <v>19.9468</v>
      </c>
      <c r="HDL4">
        <v>19.9468</v>
      </c>
      <c r="HDM4">
        <v>19.9468</v>
      </c>
      <c r="HDN4">
        <v>19.9468</v>
      </c>
      <c r="HDO4">
        <v>19.9468</v>
      </c>
      <c r="HDP4">
        <v>19.9468</v>
      </c>
      <c r="HDQ4">
        <v>19.9468</v>
      </c>
      <c r="HDR4">
        <v>19.9468</v>
      </c>
      <c r="HDS4">
        <v>19.9468</v>
      </c>
      <c r="HDT4">
        <v>19.9468</v>
      </c>
      <c r="HDU4">
        <v>19.9468</v>
      </c>
      <c r="HDV4">
        <v>19.9468</v>
      </c>
      <c r="HDW4">
        <v>19.9468</v>
      </c>
      <c r="HDX4">
        <v>19.9468</v>
      </c>
      <c r="HDY4">
        <v>19.9468</v>
      </c>
      <c r="HDZ4">
        <v>19.9468</v>
      </c>
      <c r="HEA4">
        <v>19.9468</v>
      </c>
      <c r="HEB4">
        <v>19.9468</v>
      </c>
      <c r="HEC4">
        <v>19.9468</v>
      </c>
      <c r="HED4">
        <v>19.9468</v>
      </c>
      <c r="HEE4">
        <v>19.9468</v>
      </c>
      <c r="HEF4">
        <v>19.9468</v>
      </c>
      <c r="HEG4">
        <v>19.9468</v>
      </c>
      <c r="HEH4">
        <v>19.9468</v>
      </c>
      <c r="HEI4">
        <v>19.9468</v>
      </c>
      <c r="HEJ4">
        <v>19.9468</v>
      </c>
      <c r="HEK4">
        <v>19.9468</v>
      </c>
      <c r="HEL4">
        <v>19.9468</v>
      </c>
      <c r="HEM4">
        <v>19.9468</v>
      </c>
      <c r="HEN4">
        <v>19.9468</v>
      </c>
      <c r="HEO4">
        <v>19.9468</v>
      </c>
      <c r="HEP4">
        <v>19.9468</v>
      </c>
      <c r="HEQ4">
        <v>19.9468</v>
      </c>
      <c r="HER4">
        <v>19.9468</v>
      </c>
      <c r="HES4">
        <v>19.9468</v>
      </c>
      <c r="HET4">
        <v>19.9468</v>
      </c>
      <c r="HEU4">
        <v>19.9468</v>
      </c>
      <c r="HEV4">
        <v>19.9468</v>
      </c>
      <c r="HEW4">
        <v>19.9468</v>
      </c>
      <c r="HEX4">
        <v>19.9468</v>
      </c>
      <c r="HEY4">
        <v>19.9468</v>
      </c>
      <c r="HEZ4">
        <v>19.9468</v>
      </c>
      <c r="HFA4">
        <v>19.9468</v>
      </c>
      <c r="HFB4">
        <v>19.9468</v>
      </c>
      <c r="HFC4">
        <v>19.9468</v>
      </c>
      <c r="HFD4">
        <v>19.9468</v>
      </c>
      <c r="HFE4">
        <v>19.9468</v>
      </c>
      <c r="HFF4">
        <v>19.9468</v>
      </c>
      <c r="HFG4">
        <v>19.9468</v>
      </c>
      <c r="HFH4">
        <v>19.9468</v>
      </c>
      <c r="HFI4">
        <v>19.9468</v>
      </c>
      <c r="HFJ4">
        <v>19.9468</v>
      </c>
      <c r="HFK4">
        <v>19.9468</v>
      </c>
      <c r="HFL4">
        <v>19.9468</v>
      </c>
      <c r="HFM4">
        <v>19.9468</v>
      </c>
      <c r="HFN4">
        <v>19.9468</v>
      </c>
      <c r="HFO4">
        <v>19.9468</v>
      </c>
      <c r="HFP4">
        <v>19.9468</v>
      </c>
      <c r="HFQ4">
        <v>19.9468</v>
      </c>
      <c r="HFR4">
        <v>19.9468</v>
      </c>
      <c r="HFS4">
        <v>19.9468</v>
      </c>
      <c r="HFT4">
        <v>19.9468</v>
      </c>
      <c r="HFU4">
        <v>19.9468</v>
      </c>
      <c r="HFV4">
        <v>19.9468</v>
      </c>
      <c r="HFW4">
        <v>19.9468</v>
      </c>
      <c r="HFX4">
        <v>19.9468</v>
      </c>
      <c r="HFY4">
        <v>19.9468</v>
      </c>
      <c r="HFZ4">
        <v>19.9468</v>
      </c>
      <c r="HGA4">
        <v>19.9468</v>
      </c>
      <c r="HGB4">
        <v>19.9468</v>
      </c>
      <c r="HGC4">
        <v>19.9468</v>
      </c>
      <c r="HGD4">
        <v>19.9468</v>
      </c>
      <c r="HGE4">
        <v>19.9468</v>
      </c>
      <c r="HGF4">
        <v>19.9468</v>
      </c>
      <c r="HGG4">
        <v>19.9468</v>
      </c>
      <c r="HGH4">
        <v>19.9468</v>
      </c>
      <c r="HGI4">
        <v>19.9468</v>
      </c>
      <c r="HGJ4">
        <v>19.9468</v>
      </c>
      <c r="HGK4">
        <v>19.9468</v>
      </c>
      <c r="HGL4">
        <v>19.9468</v>
      </c>
      <c r="HGM4">
        <v>19.9468</v>
      </c>
      <c r="HGN4">
        <v>19.9468</v>
      </c>
      <c r="HGO4">
        <v>19.9468</v>
      </c>
      <c r="HGP4">
        <v>19.9468</v>
      </c>
      <c r="HGQ4">
        <v>19.9468</v>
      </c>
      <c r="HGR4">
        <v>19.9468</v>
      </c>
      <c r="HGS4">
        <v>19.9468</v>
      </c>
      <c r="HGT4">
        <v>19.9468</v>
      </c>
      <c r="HGU4">
        <v>19.9468</v>
      </c>
      <c r="HGV4">
        <v>19.9468</v>
      </c>
      <c r="HGW4">
        <v>19.9468</v>
      </c>
      <c r="HGX4">
        <v>19.9468</v>
      </c>
      <c r="HGY4">
        <v>19.9468</v>
      </c>
      <c r="HGZ4">
        <v>19.9468</v>
      </c>
      <c r="HHA4">
        <v>19.9468</v>
      </c>
      <c r="HHB4">
        <v>19.9468</v>
      </c>
      <c r="HHC4">
        <v>19.9468</v>
      </c>
      <c r="HHD4">
        <v>19.9468</v>
      </c>
      <c r="HHE4">
        <v>19.9468</v>
      </c>
      <c r="HHF4">
        <v>19.9468</v>
      </c>
      <c r="HHG4">
        <v>19.9468</v>
      </c>
      <c r="HHH4">
        <v>19.9468</v>
      </c>
      <c r="HHI4">
        <v>19.9468</v>
      </c>
      <c r="HHJ4">
        <v>19.9468</v>
      </c>
      <c r="HHK4">
        <v>19.9468</v>
      </c>
      <c r="HHL4">
        <v>19.9468</v>
      </c>
      <c r="HHM4">
        <v>19.9468</v>
      </c>
      <c r="HHN4">
        <v>19.9468</v>
      </c>
      <c r="HHO4">
        <v>19.9468</v>
      </c>
      <c r="HHP4">
        <v>19.9468</v>
      </c>
      <c r="HHQ4">
        <v>19.9468</v>
      </c>
      <c r="HHR4">
        <v>19.9468</v>
      </c>
      <c r="HHS4">
        <v>19.9468</v>
      </c>
      <c r="HHT4">
        <v>19.9468</v>
      </c>
      <c r="HHU4">
        <v>19.9468</v>
      </c>
      <c r="HHV4">
        <v>19.9468</v>
      </c>
      <c r="HHW4">
        <v>19.9468</v>
      </c>
      <c r="HHX4">
        <v>19.9468</v>
      </c>
      <c r="HHY4">
        <v>19.9468</v>
      </c>
      <c r="HHZ4">
        <v>19.9468</v>
      </c>
      <c r="HIA4">
        <v>19.9468</v>
      </c>
      <c r="HIB4">
        <v>19.9468</v>
      </c>
      <c r="HIC4">
        <v>19.9468</v>
      </c>
      <c r="HID4">
        <v>19.9468</v>
      </c>
      <c r="HIE4">
        <v>19.9468</v>
      </c>
      <c r="HIF4">
        <v>19.9468</v>
      </c>
      <c r="HIG4">
        <v>19.9468</v>
      </c>
      <c r="HIH4">
        <v>19.9468</v>
      </c>
      <c r="HII4">
        <v>19.9468</v>
      </c>
      <c r="HIJ4">
        <v>19.9468</v>
      </c>
      <c r="HIK4">
        <v>19.9468</v>
      </c>
      <c r="HIL4">
        <v>19.9468</v>
      </c>
      <c r="HIM4">
        <v>19.9468</v>
      </c>
      <c r="HIN4">
        <v>19.9468</v>
      </c>
      <c r="HIO4">
        <v>19.9468</v>
      </c>
      <c r="HIP4">
        <v>19.9468</v>
      </c>
      <c r="HIQ4">
        <v>19.9468</v>
      </c>
      <c r="HIR4">
        <v>19.9468</v>
      </c>
      <c r="HIS4">
        <v>19.9468</v>
      </c>
      <c r="HIT4">
        <v>19.9468</v>
      </c>
      <c r="HIU4">
        <v>19.9468</v>
      </c>
      <c r="HIV4">
        <v>19.9468</v>
      </c>
      <c r="HIW4">
        <v>19.9468</v>
      </c>
      <c r="HIX4">
        <v>19.9468</v>
      </c>
      <c r="HIY4">
        <v>19.9468</v>
      </c>
      <c r="HIZ4">
        <v>19.9468</v>
      </c>
      <c r="HJA4">
        <v>19.9468</v>
      </c>
      <c r="HJB4">
        <v>19.9468</v>
      </c>
      <c r="HJC4">
        <v>19.9468</v>
      </c>
      <c r="HJD4">
        <v>19.9468</v>
      </c>
      <c r="HJE4">
        <v>19.9468</v>
      </c>
      <c r="HJF4">
        <v>19.9468</v>
      </c>
      <c r="HJG4">
        <v>19.9468</v>
      </c>
      <c r="HJH4">
        <v>19.9468</v>
      </c>
      <c r="HJI4">
        <v>19.9468</v>
      </c>
      <c r="HJJ4">
        <v>19.9468</v>
      </c>
      <c r="HJK4">
        <v>19.9468</v>
      </c>
      <c r="HJL4">
        <v>19.9468</v>
      </c>
      <c r="HJM4">
        <v>19.9468</v>
      </c>
      <c r="HJN4">
        <v>19.9468</v>
      </c>
      <c r="HJO4">
        <v>19.9468</v>
      </c>
      <c r="HJP4">
        <v>19.9468</v>
      </c>
      <c r="HJQ4">
        <v>19.9468</v>
      </c>
      <c r="HJR4">
        <v>19.9468</v>
      </c>
      <c r="HJS4">
        <v>19.9468</v>
      </c>
      <c r="HJT4">
        <v>19.9468</v>
      </c>
      <c r="HJU4">
        <v>19.9468</v>
      </c>
      <c r="HJV4">
        <v>19.9468</v>
      </c>
      <c r="HJW4">
        <v>19.9468</v>
      </c>
      <c r="HJX4">
        <v>19.9468</v>
      </c>
      <c r="HJY4">
        <v>19.9468</v>
      </c>
      <c r="HJZ4">
        <v>19.9468</v>
      </c>
      <c r="HKA4">
        <v>19.9468</v>
      </c>
      <c r="HKB4">
        <v>19.9468</v>
      </c>
      <c r="HKC4">
        <v>19.9468</v>
      </c>
      <c r="HKD4">
        <v>19.9468</v>
      </c>
      <c r="HKE4">
        <v>19.9468</v>
      </c>
      <c r="HKF4">
        <v>19.9468</v>
      </c>
      <c r="HKG4">
        <v>19.9468</v>
      </c>
      <c r="HKH4">
        <v>19.9468</v>
      </c>
      <c r="HKI4">
        <v>19.9468</v>
      </c>
      <c r="HKJ4">
        <v>19.9468</v>
      </c>
      <c r="HKK4">
        <v>19.9468</v>
      </c>
      <c r="HKL4">
        <v>19.9468</v>
      </c>
      <c r="HKM4">
        <v>19.9468</v>
      </c>
      <c r="HKN4">
        <v>19.9468</v>
      </c>
      <c r="HKO4">
        <v>19.9468</v>
      </c>
      <c r="HKP4">
        <v>19.9468</v>
      </c>
      <c r="HKQ4">
        <v>19.9468</v>
      </c>
      <c r="HKR4">
        <v>19.9468</v>
      </c>
      <c r="HKS4">
        <v>19.9468</v>
      </c>
      <c r="HKT4">
        <v>19.9468</v>
      </c>
      <c r="HKU4">
        <v>19.9468</v>
      </c>
      <c r="HKV4">
        <v>19.9468</v>
      </c>
      <c r="HKW4">
        <v>19.9468</v>
      </c>
      <c r="HKX4">
        <v>19.9468</v>
      </c>
      <c r="HKY4">
        <v>19.9468</v>
      </c>
      <c r="HKZ4">
        <v>19.9468</v>
      </c>
      <c r="HLA4">
        <v>19.9468</v>
      </c>
      <c r="HLB4">
        <v>19.9468</v>
      </c>
      <c r="HLC4">
        <v>19.9468</v>
      </c>
      <c r="HLD4">
        <v>19.9468</v>
      </c>
      <c r="HLE4">
        <v>19.9468</v>
      </c>
      <c r="HLF4">
        <v>19.9468</v>
      </c>
      <c r="HLG4">
        <v>19.9468</v>
      </c>
      <c r="HLH4">
        <v>19.9468</v>
      </c>
      <c r="HLI4">
        <v>19.9468</v>
      </c>
      <c r="HLJ4">
        <v>19.9468</v>
      </c>
      <c r="HLK4">
        <v>19.9468</v>
      </c>
      <c r="HLL4">
        <v>19.9468</v>
      </c>
      <c r="HLM4">
        <v>19.9468</v>
      </c>
      <c r="HLN4">
        <v>19.9468</v>
      </c>
      <c r="HLO4">
        <v>19.9468</v>
      </c>
      <c r="HLP4">
        <v>19.9468</v>
      </c>
      <c r="HLQ4">
        <v>19.9468</v>
      </c>
      <c r="HLR4">
        <v>19.9468</v>
      </c>
      <c r="HLS4">
        <v>19.9468</v>
      </c>
      <c r="HLT4">
        <v>19.9468</v>
      </c>
      <c r="HLU4">
        <v>19.9468</v>
      </c>
      <c r="HLV4">
        <v>19.9468</v>
      </c>
      <c r="HLW4">
        <v>19.9468</v>
      </c>
      <c r="HLX4">
        <v>19.9468</v>
      </c>
      <c r="HLY4">
        <v>19.9468</v>
      </c>
      <c r="HLZ4">
        <v>19.9468</v>
      </c>
      <c r="HMA4">
        <v>19.9468</v>
      </c>
      <c r="HMB4">
        <v>19.9468</v>
      </c>
      <c r="HMC4">
        <v>19.9468</v>
      </c>
      <c r="HMD4">
        <v>19.9468</v>
      </c>
      <c r="HME4">
        <v>19.9468</v>
      </c>
      <c r="HMF4">
        <v>19.9468</v>
      </c>
      <c r="HMG4">
        <v>19.9468</v>
      </c>
      <c r="HMH4">
        <v>19.9468</v>
      </c>
      <c r="HMI4">
        <v>19.9468</v>
      </c>
      <c r="HMJ4">
        <v>19.9468</v>
      </c>
      <c r="HMK4">
        <v>19.9468</v>
      </c>
      <c r="HML4">
        <v>19.9468</v>
      </c>
      <c r="HMM4">
        <v>19.9468</v>
      </c>
      <c r="HMN4">
        <v>19.9468</v>
      </c>
      <c r="HMO4">
        <v>19.9468</v>
      </c>
      <c r="HMP4">
        <v>19.9468</v>
      </c>
      <c r="HMQ4">
        <v>19.9468</v>
      </c>
      <c r="HMR4">
        <v>19.9468</v>
      </c>
      <c r="HMS4">
        <v>19.9468</v>
      </c>
      <c r="HMT4">
        <v>19.9468</v>
      </c>
      <c r="HMU4">
        <v>19.9468</v>
      </c>
      <c r="HMV4">
        <v>19.9468</v>
      </c>
      <c r="HMW4">
        <v>19.9468</v>
      </c>
      <c r="HMX4">
        <v>19.9468</v>
      </c>
      <c r="HMY4">
        <v>19.9468</v>
      </c>
      <c r="HMZ4">
        <v>19.9468</v>
      </c>
      <c r="HNA4">
        <v>19.9468</v>
      </c>
      <c r="HNB4">
        <v>19.9468</v>
      </c>
      <c r="HNC4">
        <v>19.9468</v>
      </c>
      <c r="HND4">
        <v>19.9468</v>
      </c>
      <c r="HNE4">
        <v>19.9468</v>
      </c>
      <c r="HNF4">
        <v>19.9468</v>
      </c>
      <c r="HNG4">
        <v>19.9468</v>
      </c>
      <c r="HNH4">
        <v>19.9468</v>
      </c>
      <c r="HNI4">
        <v>19.9468</v>
      </c>
      <c r="HNJ4">
        <v>19.9468</v>
      </c>
      <c r="HNK4">
        <v>19.9468</v>
      </c>
      <c r="HNL4">
        <v>19.9468</v>
      </c>
      <c r="HNM4">
        <v>19.9468</v>
      </c>
      <c r="HNN4">
        <v>19.9468</v>
      </c>
      <c r="HNO4">
        <v>19.9468</v>
      </c>
      <c r="HNP4">
        <v>19.9468</v>
      </c>
      <c r="HNQ4">
        <v>19.9468</v>
      </c>
      <c r="HNR4">
        <v>19.9468</v>
      </c>
      <c r="HNS4">
        <v>19.9468</v>
      </c>
      <c r="HNT4">
        <v>19.9468</v>
      </c>
      <c r="HNU4">
        <v>19.9468</v>
      </c>
      <c r="HNV4">
        <v>19.9468</v>
      </c>
      <c r="HNW4">
        <v>19.9468</v>
      </c>
      <c r="HNX4">
        <v>19.9468</v>
      </c>
      <c r="HNY4">
        <v>19.9468</v>
      </c>
      <c r="HNZ4">
        <v>19.9468</v>
      </c>
      <c r="HOA4">
        <v>19.9468</v>
      </c>
      <c r="HOB4">
        <v>19.9468</v>
      </c>
      <c r="HOC4">
        <v>19.9468</v>
      </c>
      <c r="HOD4">
        <v>19.9468</v>
      </c>
      <c r="HOE4">
        <v>19.9468</v>
      </c>
      <c r="HOF4">
        <v>19.9468</v>
      </c>
      <c r="HOG4">
        <v>19.9468</v>
      </c>
      <c r="HOH4">
        <v>19.9468</v>
      </c>
      <c r="HOI4">
        <v>19.9468</v>
      </c>
      <c r="HOJ4">
        <v>19.9468</v>
      </c>
      <c r="HOK4">
        <v>19.9468</v>
      </c>
      <c r="HOL4">
        <v>19.9468</v>
      </c>
      <c r="HOM4">
        <v>19.9468</v>
      </c>
      <c r="HON4">
        <v>19.9468</v>
      </c>
      <c r="HOO4">
        <v>19.9468</v>
      </c>
      <c r="HOP4">
        <v>19.9468</v>
      </c>
      <c r="HOQ4">
        <v>19.9468</v>
      </c>
      <c r="HOR4">
        <v>19.9468</v>
      </c>
      <c r="HOS4">
        <v>19.9468</v>
      </c>
      <c r="HOT4">
        <v>19.9468</v>
      </c>
      <c r="HOU4">
        <v>19.9468</v>
      </c>
      <c r="HOV4">
        <v>19.9468</v>
      </c>
      <c r="HOW4">
        <v>19.9468</v>
      </c>
      <c r="HOX4">
        <v>19.9468</v>
      </c>
      <c r="HOY4">
        <v>19.9468</v>
      </c>
      <c r="HOZ4">
        <v>19.9468</v>
      </c>
      <c r="HPA4">
        <v>19.9468</v>
      </c>
      <c r="HPB4">
        <v>19.9468</v>
      </c>
      <c r="HPC4">
        <v>19.9468</v>
      </c>
      <c r="HPD4">
        <v>19.9468</v>
      </c>
      <c r="HPE4">
        <v>19.9468</v>
      </c>
      <c r="HPF4">
        <v>19.9468</v>
      </c>
      <c r="HPG4">
        <v>19.9468</v>
      </c>
      <c r="HPH4">
        <v>19.9468</v>
      </c>
      <c r="HPI4">
        <v>19.9468</v>
      </c>
      <c r="HPJ4">
        <v>19.9468</v>
      </c>
      <c r="HPK4">
        <v>19.9468</v>
      </c>
      <c r="HPL4">
        <v>19.9468</v>
      </c>
      <c r="HPM4">
        <v>19.9468</v>
      </c>
      <c r="HPN4">
        <v>19.9468</v>
      </c>
      <c r="HPO4">
        <v>19.9468</v>
      </c>
      <c r="HPP4">
        <v>19.9468</v>
      </c>
      <c r="HPQ4">
        <v>19.9468</v>
      </c>
      <c r="HPR4">
        <v>19.9468</v>
      </c>
      <c r="HPS4">
        <v>19.9468</v>
      </c>
      <c r="HPT4">
        <v>19.9468</v>
      </c>
      <c r="HPU4">
        <v>19.9468</v>
      </c>
      <c r="HPV4">
        <v>19.9468</v>
      </c>
      <c r="HPW4">
        <v>19.9468</v>
      </c>
      <c r="HPX4">
        <v>19.9468</v>
      </c>
      <c r="HPY4">
        <v>19.9468</v>
      </c>
      <c r="HPZ4">
        <v>19.9468</v>
      </c>
      <c r="HQA4">
        <v>19.9468</v>
      </c>
      <c r="HQB4">
        <v>19.9468</v>
      </c>
      <c r="HQC4">
        <v>19.9468</v>
      </c>
      <c r="HQD4">
        <v>19.9468</v>
      </c>
      <c r="HQE4">
        <v>19.9468</v>
      </c>
      <c r="HQF4">
        <v>19.9468</v>
      </c>
      <c r="HQG4">
        <v>19.9468</v>
      </c>
      <c r="HQH4">
        <v>19.9468</v>
      </c>
      <c r="HQI4">
        <v>19.9468</v>
      </c>
      <c r="HQJ4">
        <v>19.9468</v>
      </c>
      <c r="HQK4">
        <v>19.9468</v>
      </c>
      <c r="HQL4">
        <v>19.9468</v>
      </c>
      <c r="HQM4">
        <v>19.9468</v>
      </c>
      <c r="HQN4">
        <v>19.9468</v>
      </c>
      <c r="HQO4">
        <v>19.9468</v>
      </c>
      <c r="HQP4">
        <v>19.9468</v>
      </c>
      <c r="HQQ4">
        <v>19.9468</v>
      </c>
      <c r="HQR4">
        <v>19.9468</v>
      </c>
      <c r="HQS4">
        <v>19.9468</v>
      </c>
      <c r="HQT4">
        <v>19.9468</v>
      </c>
      <c r="HQU4">
        <v>19.9468</v>
      </c>
      <c r="HQV4">
        <v>19.9468</v>
      </c>
      <c r="HQW4">
        <v>19.9468</v>
      </c>
      <c r="HQX4">
        <v>19.9468</v>
      </c>
      <c r="HQY4">
        <v>19.9468</v>
      </c>
      <c r="HQZ4">
        <v>19.9468</v>
      </c>
      <c r="HRA4">
        <v>19.9468</v>
      </c>
      <c r="HRB4">
        <v>19.9468</v>
      </c>
      <c r="HRC4">
        <v>19.9468</v>
      </c>
      <c r="HRD4">
        <v>19.9468</v>
      </c>
      <c r="HRE4">
        <v>19.9468</v>
      </c>
      <c r="HRF4">
        <v>19.9468</v>
      </c>
      <c r="HRG4">
        <v>19.9468</v>
      </c>
      <c r="HRH4">
        <v>19.9468</v>
      </c>
      <c r="HRI4">
        <v>19.9468</v>
      </c>
      <c r="HRJ4">
        <v>19.9468</v>
      </c>
      <c r="HRK4">
        <v>19.9468</v>
      </c>
      <c r="HRL4">
        <v>19.9468</v>
      </c>
      <c r="HRM4">
        <v>19.9468</v>
      </c>
      <c r="HRN4">
        <v>19.9468</v>
      </c>
      <c r="HRO4">
        <v>19.9468</v>
      </c>
      <c r="HRP4">
        <v>19.9468</v>
      </c>
      <c r="HRQ4">
        <v>19.9468</v>
      </c>
      <c r="HRR4">
        <v>19.9468</v>
      </c>
      <c r="HRS4">
        <v>19.9468</v>
      </c>
      <c r="HRT4">
        <v>19.9468</v>
      </c>
      <c r="HRU4">
        <v>19.9468</v>
      </c>
      <c r="HRV4">
        <v>19.9468</v>
      </c>
      <c r="HRW4">
        <v>19.9468</v>
      </c>
      <c r="HRX4">
        <v>19.9468</v>
      </c>
      <c r="HRY4">
        <v>19.9468</v>
      </c>
      <c r="HRZ4">
        <v>19.9468</v>
      </c>
      <c r="HSA4">
        <v>19.9468</v>
      </c>
      <c r="HSB4">
        <v>19.9468</v>
      </c>
      <c r="HSC4">
        <v>19.9468</v>
      </c>
      <c r="HSD4">
        <v>19.9468</v>
      </c>
      <c r="HSE4">
        <v>19.9468</v>
      </c>
      <c r="HSF4">
        <v>19.9468</v>
      </c>
      <c r="HSG4">
        <v>19.9468</v>
      </c>
      <c r="HSH4">
        <v>19.9468</v>
      </c>
      <c r="HSI4">
        <v>19.9468</v>
      </c>
      <c r="HSJ4">
        <v>19.9468</v>
      </c>
      <c r="HSK4">
        <v>19.9468</v>
      </c>
      <c r="HSL4">
        <v>19.9468</v>
      </c>
      <c r="HSM4">
        <v>19.9468</v>
      </c>
      <c r="HSN4">
        <v>19.9468</v>
      </c>
      <c r="HSO4">
        <v>19.9468</v>
      </c>
      <c r="HSP4">
        <v>19.9468</v>
      </c>
      <c r="HSQ4">
        <v>19.9468</v>
      </c>
      <c r="HSR4">
        <v>19.9468</v>
      </c>
      <c r="HSS4">
        <v>19.9468</v>
      </c>
      <c r="HST4">
        <v>19.9468</v>
      </c>
      <c r="HSU4">
        <v>19.9468</v>
      </c>
      <c r="HSV4">
        <v>19.9468</v>
      </c>
      <c r="HSW4">
        <v>19.9468</v>
      </c>
      <c r="HSX4">
        <v>19.9468</v>
      </c>
      <c r="HSY4">
        <v>19.9468</v>
      </c>
      <c r="HSZ4">
        <v>19.9468</v>
      </c>
      <c r="HTA4">
        <v>19.9468</v>
      </c>
      <c r="HTB4">
        <v>19.9468</v>
      </c>
      <c r="HTC4">
        <v>19.9468</v>
      </c>
      <c r="HTD4">
        <v>19.9468</v>
      </c>
      <c r="HTE4">
        <v>19.9468</v>
      </c>
      <c r="HTF4">
        <v>19.9468</v>
      </c>
      <c r="HTG4">
        <v>19.9468</v>
      </c>
      <c r="HTH4">
        <v>19.9468</v>
      </c>
      <c r="HTI4">
        <v>19.9468</v>
      </c>
      <c r="HTJ4">
        <v>19.9468</v>
      </c>
      <c r="HTK4">
        <v>19.9468</v>
      </c>
      <c r="HTL4">
        <v>19.9468</v>
      </c>
      <c r="HTM4">
        <v>19.9468</v>
      </c>
      <c r="HTN4">
        <v>19.9468</v>
      </c>
      <c r="HTO4">
        <v>19.9468</v>
      </c>
      <c r="HTP4">
        <v>19.9468</v>
      </c>
      <c r="HTQ4">
        <v>19.9468</v>
      </c>
      <c r="HTR4">
        <v>19.9468</v>
      </c>
      <c r="HTS4">
        <v>19.9468</v>
      </c>
      <c r="HTT4">
        <v>19.9468</v>
      </c>
      <c r="HTU4">
        <v>19.9468</v>
      </c>
      <c r="HTV4">
        <v>19.9468</v>
      </c>
      <c r="HTW4">
        <v>19.9468</v>
      </c>
      <c r="HTX4">
        <v>19.9468</v>
      </c>
      <c r="HTY4">
        <v>19.9468</v>
      </c>
      <c r="HTZ4">
        <v>19.9468</v>
      </c>
      <c r="HUA4">
        <v>19.9468</v>
      </c>
      <c r="HUB4">
        <v>19.9468</v>
      </c>
      <c r="HUC4">
        <v>19.9468</v>
      </c>
      <c r="HUD4">
        <v>19.9468</v>
      </c>
      <c r="HUE4">
        <v>19.9468</v>
      </c>
      <c r="HUF4">
        <v>19.9468</v>
      </c>
      <c r="HUG4">
        <v>19.9468</v>
      </c>
      <c r="HUH4">
        <v>19.9468</v>
      </c>
      <c r="HUI4">
        <v>19.9468</v>
      </c>
      <c r="HUJ4">
        <v>19.9468</v>
      </c>
      <c r="HUK4">
        <v>19.9468</v>
      </c>
      <c r="HUL4">
        <v>19.9468</v>
      </c>
      <c r="HUM4">
        <v>19.9468</v>
      </c>
      <c r="HUN4">
        <v>19.9468</v>
      </c>
      <c r="HUO4">
        <v>19.9468</v>
      </c>
      <c r="HUP4">
        <v>19.9468</v>
      </c>
      <c r="HUQ4">
        <v>19.9468</v>
      </c>
      <c r="HUR4">
        <v>19.9468</v>
      </c>
      <c r="HUS4">
        <v>19.9468</v>
      </c>
      <c r="HUT4">
        <v>19.9468</v>
      </c>
      <c r="HUU4">
        <v>19.9468</v>
      </c>
      <c r="HUV4">
        <v>19.9468</v>
      </c>
      <c r="HUW4">
        <v>19.9468</v>
      </c>
      <c r="HUX4">
        <v>19.9468</v>
      </c>
      <c r="HUY4">
        <v>19.9468</v>
      </c>
      <c r="HUZ4">
        <v>19.9468</v>
      </c>
      <c r="HVA4">
        <v>19.9468</v>
      </c>
      <c r="HVB4">
        <v>19.9468</v>
      </c>
      <c r="HVC4">
        <v>19.9468</v>
      </c>
      <c r="HVD4">
        <v>19.9468</v>
      </c>
      <c r="HVE4">
        <v>19.9468</v>
      </c>
      <c r="HVF4">
        <v>19.9468</v>
      </c>
      <c r="HVG4">
        <v>19.9468</v>
      </c>
      <c r="HVH4">
        <v>19.9468</v>
      </c>
      <c r="HVI4">
        <v>19.9468</v>
      </c>
      <c r="HVJ4">
        <v>19.9468</v>
      </c>
      <c r="HVK4">
        <v>19.9468</v>
      </c>
      <c r="HVL4">
        <v>19.9468</v>
      </c>
      <c r="HVM4">
        <v>19.9468</v>
      </c>
      <c r="HVN4">
        <v>19.9468</v>
      </c>
      <c r="HVO4">
        <v>19.9468</v>
      </c>
      <c r="HVP4">
        <v>19.9468</v>
      </c>
      <c r="HVQ4">
        <v>19.9468</v>
      </c>
      <c r="HVR4">
        <v>19.9468</v>
      </c>
      <c r="HVS4">
        <v>19.9468</v>
      </c>
      <c r="HVT4">
        <v>19.9468</v>
      </c>
      <c r="HVU4">
        <v>19.9468</v>
      </c>
      <c r="HVV4">
        <v>19.9468</v>
      </c>
      <c r="HVW4">
        <v>19.9468</v>
      </c>
      <c r="HVX4">
        <v>19.9468</v>
      </c>
      <c r="HVY4">
        <v>19.9468</v>
      </c>
      <c r="HVZ4">
        <v>19.9468</v>
      </c>
      <c r="HWA4">
        <v>19.9468</v>
      </c>
      <c r="HWB4">
        <v>19.9468</v>
      </c>
      <c r="HWC4">
        <v>19.9468</v>
      </c>
      <c r="HWD4">
        <v>19.9468</v>
      </c>
      <c r="HWE4">
        <v>19.9468</v>
      </c>
      <c r="HWF4">
        <v>19.9468</v>
      </c>
      <c r="HWG4">
        <v>19.9468</v>
      </c>
      <c r="HWH4">
        <v>19.9468</v>
      </c>
      <c r="HWI4">
        <v>19.9468</v>
      </c>
      <c r="HWJ4">
        <v>19.9468</v>
      </c>
      <c r="HWK4">
        <v>19.9468</v>
      </c>
      <c r="HWL4">
        <v>19.9468</v>
      </c>
      <c r="HWM4">
        <v>19.9468</v>
      </c>
      <c r="HWN4">
        <v>19.9468</v>
      </c>
      <c r="HWO4">
        <v>19.9468</v>
      </c>
      <c r="HWP4">
        <v>19.9468</v>
      </c>
      <c r="HWQ4">
        <v>19.9468</v>
      </c>
      <c r="HWR4">
        <v>19.9468</v>
      </c>
      <c r="HWS4">
        <v>19.9468</v>
      </c>
      <c r="HWT4">
        <v>19.9468</v>
      </c>
      <c r="HWU4">
        <v>19.9468</v>
      </c>
      <c r="HWV4">
        <v>19.9468</v>
      </c>
      <c r="HWW4">
        <v>19.9468</v>
      </c>
      <c r="HWX4">
        <v>19.9468</v>
      </c>
      <c r="HWY4">
        <v>19.9468</v>
      </c>
      <c r="HWZ4">
        <v>19.9468</v>
      </c>
      <c r="HXA4">
        <v>19.9468</v>
      </c>
      <c r="HXB4">
        <v>19.9468</v>
      </c>
      <c r="HXC4">
        <v>19.9468</v>
      </c>
      <c r="HXD4">
        <v>19.9468</v>
      </c>
      <c r="HXE4">
        <v>19.9468</v>
      </c>
      <c r="HXF4">
        <v>19.9468</v>
      </c>
      <c r="HXG4">
        <v>19.9468</v>
      </c>
      <c r="HXH4">
        <v>19.9468</v>
      </c>
      <c r="HXI4">
        <v>19.9468</v>
      </c>
      <c r="HXJ4">
        <v>19.9468</v>
      </c>
      <c r="HXK4">
        <v>19.9468</v>
      </c>
      <c r="HXL4">
        <v>19.9468</v>
      </c>
      <c r="HXM4">
        <v>19.9468</v>
      </c>
      <c r="HXN4">
        <v>19.9468</v>
      </c>
      <c r="HXO4">
        <v>19.9468</v>
      </c>
      <c r="HXP4">
        <v>19.9468</v>
      </c>
      <c r="HXQ4">
        <v>19.9468</v>
      </c>
      <c r="HXR4">
        <v>19.9468</v>
      </c>
      <c r="HXS4">
        <v>19.9468</v>
      </c>
      <c r="HXT4">
        <v>19.9468</v>
      </c>
      <c r="HXU4">
        <v>19.9468</v>
      </c>
      <c r="HXV4">
        <v>19.9468</v>
      </c>
      <c r="HXW4">
        <v>19.9468</v>
      </c>
      <c r="HXX4">
        <v>19.9468</v>
      </c>
      <c r="HXY4">
        <v>19.9468</v>
      </c>
      <c r="HXZ4">
        <v>19.9468</v>
      </c>
      <c r="HYA4">
        <v>19.9468</v>
      </c>
      <c r="HYB4">
        <v>19.9468</v>
      </c>
      <c r="HYC4">
        <v>19.9468</v>
      </c>
      <c r="HYD4">
        <v>19.9468</v>
      </c>
      <c r="HYE4">
        <v>19.9468</v>
      </c>
      <c r="HYF4">
        <v>19.9468</v>
      </c>
      <c r="HYG4">
        <v>19.9468</v>
      </c>
      <c r="HYH4">
        <v>19.9468</v>
      </c>
      <c r="HYI4">
        <v>19.9468</v>
      </c>
      <c r="HYJ4">
        <v>19.9468</v>
      </c>
      <c r="HYK4">
        <v>19.9468</v>
      </c>
      <c r="HYL4">
        <v>19.9468</v>
      </c>
      <c r="HYM4">
        <v>19.9468</v>
      </c>
      <c r="HYN4">
        <v>19.9468</v>
      </c>
      <c r="HYO4">
        <v>19.9468</v>
      </c>
      <c r="HYP4">
        <v>19.9468</v>
      </c>
      <c r="HYQ4">
        <v>19.9468</v>
      </c>
      <c r="HYR4">
        <v>19.9468</v>
      </c>
      <c r="HYS4">
        <v>19.9468</v>
      </c>
      <c r="HYT4">
        <v>19.9468</v>
      </c>
      <c r="HYU4">
        <v>19.9468</v>
      </c>
      <c r="HYV4">
        <v>19.9468</v>
      </c>
      <c r="HYW4">
        <v>19.9468</v>
      </c>
      <c r="HYX4">
        <v>19.9468</v>
      </c>
      <c r="HYY4">
        <v>19.9468</v>
      </c>
      <c r="HYZ4">
        <v>19.9468</v>
      </c>
      <c r="HZA4">
        <v>19.9468</v>
      </c>
      <c r="HZB4">
        <v>19.9468</v>
      </c>
      <c r="HZC4">
        <v>19.9468</v>
      </c>
      <c r="HZD4">
        <v>19.9468</v>
      </c>
      <c r="HZE4">
        <v>19.9468</v>
      </c>
      <c r="HZF4">
        <v>19.9468</v>
      </c>
      <c r="HZG4">
        <v>19.9468</v>
      </c>
      <c r="HZH4">
        <v>19.9468</v>
      </c>
      <c r="HZI4">
        <v>19.9468</v>
      </c>
      <c r="HZJ4">
        <v>19.9468</v>
      </c>
      <c r="HZK4">
        <v>19.9468</v>
      </c>
      <c r="HZL4">
        <v>19.9468</v>
      </c>
      <c r="HZM4">
        <v>19.9468</v>
      </c>
      <c r="HZN4">
        <v>19.9468</v>
      </c>
      <c r="HZO4">
        <v>19.9468</v>
      </c>
      <c r="HZP4">
        <v>19.9468</v>
      </c>
      <c r="HZQ4">
        <v>19.9468</v>
      </c>
      <c r="HZR4">
        <v>19.9468</v>
      </c>
      <c r="HZS4">
        <v>19.9468</v>
      </c>
      <c r="HZT4">
        <v>19.9468</v>
      </c>
      <c r="HZU4">
        <v>19.9468</v>
      </c>
      <c r="HZV4">
        <v>19.9468</v>
      </c>
      <c r="HZW4">
        <v>19.9468</v>
      </c>
      <c r="HZX4">
        <v>19.9468</v>
      </c>
      <c r="HZY4">
        <v>19.9468</v>
      </c>
      <c r="HZZ4">
        <v>19.9468</v>
      </c>
      <c r="IAA4">
        <v>19.9468</v>
      </c>
      <c r="IAB4">
        <v>19.9468</v>
      </c>
      <c r="IAC4">
        <v>19.9468</v>
      </c>
      <c r="IAD4">
        <v>19.9468</v>
      </c>
      <c r="IAE4">
        <v>19.9468</v>
      </c>
      <c r="IAF4">
        <v>19.9468</v>
      </c>
      <c r="IAG4">
        <v>19.9468</v>
      </c>
      <c r="IAH4">
        <v>19.9468</v>
      </c>
      <c r="IAI4">
        <v>19.9468</v>
      </c>
      <c r="IAJ4">
        <v>19.9468</v>
      </c>
      <c r="IAK4">
        <v>19.9468</v>
      </c>
      <c r="IAL4">
        <v>19.9468</v>
      </c>
      <c r="IAM4">
        <v>19.9468</v>
      </c>
      <c r="IAN4">
        <v>19.9468</v>
      </c>
      <c r="IAO4">
        <v>19.9468</v>
      </c>
      <c r="IAP4">
        <v>19.9468</v>
      </c>
      <c r="IAQ4">
        <v>19.9468</v>
      </c>
      <c r="IAR4">
        <v>19.9468</v>
      </c>
      <c r="IAS4">
        <v>19.9468</v>
      </c>
      <c r="IAT4">
        <v>19.9468</v>
      </c>
      <c r="IAU4">
        <v>19.9468</v>
      </c>
      <c r="IAV4">
        <v>19.9468</v>
      </c>
      <c r="IAW4">
        <v>19.9468</v>
      </c>
      <c r="IAX4">
        <v>19.9468</v>
      </c>
      <c r="IAY4">
        <v>19.9468</v>
      </c>
      <c r="IAZ4">
        <v>19.9468</v>
      </c>
      <c r="IBA4">
        <v>19.9468</v>
      </c>
      <c r="IBB4">
        <v>19.9468</v>
      </c>
      <c r="IBC4">
        <v>19.9468</v>
      </c>
      <c r="IBD4">
        <v>19.9468</v>
      </c>
      <c r="IBE4">
        <v>19.9468</v>
      </c>
      <c r="IBF4">
        <v>19.9468</v>
      </c>
      <c r="IBG4">
        <v>19.9468</v>
      </c>
      <c r="IBH4">
        <v>19.9468</v>
      </c>
      <c r="IBI4">
        <v>19.9468</v>
      </c>
      <c r="IBJ4">
        <v>19.9468</v>
      </c>
      <c r="IBK4">
        <v>19.9468</v>
      </c>
      <c r="IBL4">
        <v>19.9468</v>
      </c>
      <c r="IBM4">
        <v>19.9468</v>
      </c>
      <c r="IBN4">
        <v>19.9468</v>
      </c>
      <c r="IBO4">
        <v>19.9468</v>
      </c>
      <c r="IBP4">
        <v>19.9468</v>
      </c>
      <c r="IBQ4">
        <v>19.9468</v>
      </c>
      <c r="IBR4">
        <v>19.9468</v>
      </c>
      <c r="IBS4">
        <v>19.9468</v>
      </c>
      <c r="IBT4">
        <v>19.9468</v>
      </c>
      <c r="IBU4">
        <v>19.9468</v>
      </c>
      <c r="IBV4">
        <v>19.9468</v>
      </c>
      <c r="IBW4">
        <v>19.9468</v>
      </c>
      <c r="IBX4">
        <v>19.9468</v>
      </c>
      <c r="IBY4">
        <v>19.9468</v>
      </c>
      <c r="IBZ4">
        <v>19.9468</v>
      </c>
      <c r="ICA4">
        <v>19.9468</v>
      </c>
      <c r="ICB4">
        <v>19.9468</v>
      </c>
      <c r="ICC4">
        <v>19.9468</v>
      </c>
      <c r="ICD4">
        <v>19.9468</v>
      </c>
      <c r="ICE4">
        <v>19.9468</v>
      </c>
      <c r="ICF4">
        <v>19.9468</v>
      </c>
      <c r="ICG4">
        <v>19.9468</v>
      </c>
      <c r="ICH4">
        <v>19.9468</v>
      </c>
      <c r="ICI4">
        <v>19.9468</v>
      </c>
      <c r="ICJ4">
        <v>19.9468</v>
      </c>
      <c r="ICK4">
        <v>19.9468</v>
      </c>
      <c r="ICL4">
        <v>19.9468</v>
      </c>
      <c r="ICM4">
        <v>19.9468</v>
      </c>
      <c r="ICN4">
        <v>19.9468</v>
      </c>
      <c r="ICO4">
        <v>19.9468</v>
      </c>
      <c r="ICP4">
        <v>19.9468</v>
      </c>
      <c r="ICQ4">
        <v>19.9468</v>
      </c>
      <c r="ICR4">
        <v>19.9468</v>
      </c>
      <c r="ICS4">
        <v>19.9468</v>
      </c>
      <c r="ICT4">
        <v>19.9468</v>
      </c>
      <c r="ICU4">
        <v>19.9468</v>
      </c>
      <c r="ICV4">
        <v>19.9468</v>
      </c>
      <c r="ICW4">
        <v>19.9468</v>
      </c>
      <c r="ICX4">
        <v>19.9468</v>
      </c>
      <c r="ICY4">
        <v>19.9468</v>
      </c>
      <c r="ICZ4">
        <v>19.9468</v>
      </c>
      <c r="IDA4">
        <v>19.9468</v>
      </c>
      <c r="IDB4">
        <v>19.9468</v>
      </c>
      <c r="IDC4">
        <v>19.9468</v>
      </c>
      <c r="IDD4">
        <v>19.9468</v>
      </c>
      <c r="IDE4">
        <v>19.9468</v>
      </c>
      <c r="IDF4">
        <v>19.9468</v>
      </c>
      <c r="IDG4">
        <v>19.9468</v>
      </c>
      <c r="IDH4">
        <v>19.9468</v>
      </c>
      <c r="IDI4">
        <v>19.9468</v>
      </c>
      <c r="IDJ4">
        <v>19.9468</v>
      </c>
      <c r="IDK4">
        <v>19.9468</v>
      </c>
      <c r="IDL4">
        <v>19.9468</v>
      </c>
      <c r="IDM4">
        <v>19.9468</v>
      </c>
      <c r="IDN4">
        <v>19.9468</v>
      </c>
      <c r="IDO4">
        <v>19.9468</v>
      </c>
      <c r="IDP4">
        <v>19.9468</v>
      </c>
      <c r="IDQ4">
        <v>19.9468</v>
      </c>
      <c r="IDR4">
        <v>19.9468</v>
      </c>
      <c r="IDS4">
        <v>19.9468</v>
      </c>
      <c r="IDT4">
        <v>19.9468</v>
      </c>
      <c r="IDU4">
        <v>19.9468</v>
      </c>
      <c r="IDV4">
        <v>19.9468</v>
      </c>
      <c r="IDW4">
        <v>19.9468</v>
      </c>
      <c r="IDX4">
        <v>19.9468</v>
      </c>
      <c r="IDY4">
        <v>19.9468</v>
      </c>
      <c r="IDZ4">
        <v>19.9468</v>
      </c>
      <c r="IEA4">
        <v>19.9468</v>
      </c>
      <c r="IEB4">
        <v>19.9468</v>
      </c>
      <c r="IEC4">
        <v>19.9468</v>
      </c>
      <c r="IED4">
        <v>19.9468</v>
      </c>
      <c r="IEE4">
        <v>19.9468</v>
      </c>
      <c r="IEF4">
        <v>19.9468</v>
      </c>
      <c r="IEG4">
        <v>19.9468</v>
      </c>
      <c r="IEH4">
        <v>19.9468</v>
      </c>
      <c r="IEI4">
        <v>19.9468</v>
      </c>
      <c r="IEJ4">
        <v>19.9468</v>
      </c>
      <c r="IEK4">
        <v>19.9468</v>
      </c>
      <c r="IEL4">
        <v>19.9468</v>
      </c>
      <c r="IEM4">
        <v>19.9468</v>
      </c>
      <c r="IEN4">
        <v>19.9468</v>
      </c>
      <c r="IEO4">
        <v>19.9468</v>
      </c>
      <c r="IEP4">
        <v>19.9468</v>
      </c>
      <c r="IEQ4">
        <v>19.9468</v>
      </c>
      <c r="IER4">
        <v>19.9468</v>
      </c>
      <c r="IES4">
        <v>19.9468</v>
      </c>
      <c r="IET4">
        <v>19.9468</v>
      </c>
      <c r="IEU4">
        <v>19.9468</v>
      </c>
      <c r="IEV4">
        <v>19.9468</v>
      </c>
      <c r="IEW4">
        <v>19.9468</v>
      </c>
      <c r="IEX4">
        <v>19.9468</v>
      </c>
      <c r="IEY4">
        <v>19.9468</v>
      </c>
      <c r="IEZ4">
        <v>19.9468</v>
      </c>
      <c r="IFA4">
        <v>19.9468</v>
      </c>
      <c r="IFB4">
        <v>19.9468</v>
      </c>
      <c r="IFC4">
        <v>19.9468</v>
      </c>
      <c r="IFD4">
        <v>19.9468</v>
      </c>
      <c r="IFE4">
        <v>19.9468</v>
      </c>
      <c r="IFF4">
        <v>19.9468</v>
      </c>
      <c r="IFG4">
        <v>19.9468</v>
      </c>
      <c r="IFH4">
        <v>19.9468</v>
      </c>
      <c r="IFI4">
        <v>19.9468</v>
      </c>
      <c r="IFJ4">
        <v>19.9468</v>
      </c>
      <c r="IFK4">
        <v>19.9468</v>
      </c>
      <c r="IFL4">
        <v>19.9468</v>
      </c>
      <c r="IFM4">
        <v>19.9468</v>
      </c>
      <c r="IFN4">
        <v>19.9468</v>
      </c>
      <c r="IFO4">
        <v>19.9468</v>
      </c>
      <c r="IFP4">
        <v>19.9468</v>
      </c>
      <c r="IFQ4">
        <v>19.9468</v>
      </c>
      <c r="IFR4">
        <v>19.9468</v>
      </c>
      <c r="IFS4">
        <v>19.9468</v>
      </c>
      <c r="IFT4">
        <v>19.9468</v>
      </c>
      <c r="IFU4">
        <v>19.9468</v>
      </c>
      <c r="IFV4">
        <v>19.9468</v>
      </c>
      <c r="IFW4">
        <v>19.9468</v>
      </c>
      <c r="IFX4">
        <v>19.9468</v>
      </c>
      <c r="IFY4">
        <v>19.9468</v>
      </c>
      <c r="IFZ4">
        <v>19.9468</v>
      </c>
      <c r="IGA4">
        <v>19.9468</v>
      </c>
      <c r="IGB4">
        <v>19.9468</v>
      </c>
      <c r="IGC4">
        <v>19.9468</v>
      </c>
      <c r="IGD4">
        <v>19.9468</v>
      </c>
      <c r="IGE4">
        <v>19.9468</v>
      </c>
      <c r="IGF4">
        <v>19.9468</v>
      </c>
      <c r="IGG4">
        <v>19.9468</v>
      </c>
      <c r="IGH4">
        <v>19.9468</v>
      </c>
      <c r="IGI4">
        <v>19.9468</v>
      </c>
      <c r="IGJ4">
        <v>19.9468</v>
      </c>
      <c r="IGK4">
        <v>19.9468</v>
      </c>
      <c r="IGL4">
        <v>19.9468</v>
      </c>
      <c r="IGM4">
        <v>19.9468</v>
      </c>
      <c r="IGN4">
        <v>19.9468</v>
      </c>
      <c r="IGO4">
        <v>19.9468</v>
      </c>
      <c r="IGP4">
        <v>19.9468</v>
      </c>
      <c r="IGQ4">
        <v>19.9468</v>
      </c>
      <c r="IGR4">
        <v>19.9468</v>
      </c>
      <c r="IGS4">
        <v>19.9468</v>
      </c>
      <c r="IGT4">
        <v>19.9468</v>
      </c>
      <c r="IGU4">
        <v>19.9468</v>
      </c>
      <c r="IGV4">
        <v>19.9468</v>
      </c>
      <c r="IGW4">
        <v>19.9468</v>
      </c>
      <c r="IGX4">
        <v>19.9468</v>
      </c>
      <c r="IGY4">
        <v>19.9468</v>
      </c>
      <c r="IGZ4">
        <v>19.9468</v>
      </c>
      <c r="IHA4">
        <v>19.9468</v>
      </c>
      <c r="IHB4">
        <v>19.9468</v>
      </c>
      <c r="IHC4">
        <v>19.9468</v>
      </c>
      <c r="IHD4">
        <v>19.9468</v>
      </c>
      <c r="IHE4">
        <v>19.9468</v>
      </c>
      <c r="IHF4">
        <v>19.9468</v>
      </c>
      <c r="IHG4">
        <v>19.9468</v>
      </c>
      <c r="IHH4">
        <v>19.9468</v>
      </c>
      <c r="IHI4">
        <v>19.9468</v>
      </c>
      <c r="IHJ4">
        <v>19.9468</v>
      </c>
      <c r="IHK4">
        <v>19.9468</v>
      </c>
      <c r="IHL4">
        <v>19.9468</v>
      </c>
      <c r="IHM4">
        <v>19.9468</v>
      </c>
      <c r="IHN4">
        <v>19.9468</v>
      </c>
      <c r="IHO4">
        <v>19.9468</v>
      </c>
      <c r="IHP4">
        <v>19.9468</v>
      </c>
      <c r="IHQ4">
        <v>19.9468</v>
      </c>
      <c r="IHR4">
        <v>19.9468</v>
      </c>
      <c r="IHS4">
        <v>19.9468</v>
      </c>
      <c r="IHT4">
        <v>19.9468</v>
      </c>
      <c r="IHU4">
        <v>19.9468</v>
      </c>
      <c r="IHV4">
        <v>19.9468</v>
      </c>
      <c r="IHW4">
        <v>19.9468</v>
      </c>
      <c r="IHX4">
        <v>19.9468</v>
      </c>
      <c r="IHY4">
        <v>19.9468</v>
      </c>
      <c r="IHZ4">
        <v>19.9468</v>
      </c>
      <c r="IIA4">
        <v>19.9468</v>
      </c>
      <c r="IIB4">
        <v>19.9468</v>
      </c>
      <c r="IIC4">
        <v>19.9468</v>
      </c>
      <c r="IID4">
        <v>19.9468</v>
      </c>
      <c r="IIE4">
        <v>19.9468</v>
      </c>
      <c r="IIF4">
        <v>19.9468</v>
      </c>
      <c r="IIG4">
        <v>19.9468</v>
      </c>
      <c r="IIH4">
        <v>19.9468</v>
      </c>
      <c r="III4">
        <v>19.9468</v>
      </c>
      <c r="IIJ4">
        <v>19.9468</v>
      </c>
      <c r="IIK4">
        <v>19.9468</v>
      </c>
      <c r="IIL4">
        <v>19.9468</v>
      </c>
      <c r="IIM4">
        <v>19.9468</v>
      </c>
      <c r="IIN4">
        <v>19.9468</v>
      </c>
      <c r="IIO4">
        <v>19.9468</v>
      </c>
      <c r="IIP4">
        <v>19.9468</v>
      </c>
      <c r="IIQ4">
        <v>19.9468</v>
      </c>
      <c r="IIR4">
        <v>19.9468</v>
      </c>
      <c r="IIS4">
        <v>19.9468</v>
      </c>
      <c r="IIT4">
        <v>19.9468</v>
      </c>
      <c r="IIU4">
        <v>19.9468</v>
      </c>
      <c r="IIV4">
        <v>19.9468</v>
      </c>
      <c r="IIW4">
        <v>19.9468</v>
      </c>
      <c r="IIX4">
        <v>19.9468</v>
      </c>
      <c r="IIY4">
        <v>19.9468</v>
      </c>
      <c r="IIZ4">
        <v>19.9468</v>
      </c>
      <c r="IJA4">
        <v>19.9468</v>
      </c>
      <c r="IJB4">
        <v>19.9468</v>
      </c>
      <c r="IJC4">
        <v>19.9468</v>
      </c>
      <c r="IJD4">
        <v>19.9468</v>
      </c>
      <c r="IJE4">
        <v>19.9468</v>
      </c>
      <c r="IJF4">
        <v>19.9468</v>
      </c>
      <c r="IJG4">
        <v>19.9468</v>
      </c>
      <c r="IJH4">
        <v>19.9468</v>
      </c>
      <c r="IJI4">
        <v>19.9468</v>
      </c>
      <c r="IJJ4">
        <v>19.9468</v>
      </c>
      <c r="IJK4">
        <v>19.9468</v>
      </c>
      <c r="IJL4">
        <v>19.9468</v>
      </c>
      <c r="IJM4">
        <v>19.9468</v>
      </c>
      <c r="IJN4">
        <v>19.9468</v>
      </c>
      <c r="IJO4">
        <v>19.9468</v>
      </c>
      <c r="IJP4">
        <v>19.9468</v>
      </c>
      <c r="IJQ4">
        <v>19.9468</v>
      </c>
      <c r="IJR4">
        <v>19.9468</v>
      </c>
      <c r="IJS4">
        <v>19.9468</v>
      </c>
      <c r="IJT4">
        <v>19.9468</v>
      </c>
      <c r="IJU4">
        <v>19.9468</v>
      </c>
      <c r="IJV4">
        <v>19.9468</v>
      </c>
      <c r="IJW4">
        <v>19.9468</v>
      </c>
      <c r="IJX4">
        <v>19.9468</v>
      </c>
      <c r="IJY4">
        <v>19.9468</v>
      </c>
      <c r="IJZ4">
        <v>19.9468</v>
      </c>
      <c r="IKA4">
        <v>19.9468</v>
      </c>
      <c r="IKB4">
        <v>19.9468</v>
      </c>
      <c r="IKC4">
        <v>19.9468</v>
      </c>
      <c r="IKD4">
        <v>19.9468</v>
      </c>
      <c r="IKE4">
        <v>19.9468</v>
      </c>
      <c r="IKF4">
        <v>19.9468</v>
      </c>
      <c r="IKG4">
        <v>19.9468</v>
      </c>
      <c r="IKH4">
        <v>19.9468</v>
      </c>
      <c r="IKI4">
        <v>19.9468</v>
      </c>
      <c r="IKJ4">
        <v>19.9468</v>
      </c>
      <c r="IKK4">
        <v>19.9468</v>
      </c>
      <c r="IKL4">
        <v>19.9468</v>
      </c>
      <c r="IKM4">
        <v>19.9468</v>
      </c>
      <c r="IKN4">
        <v>19.9468</v>
      </c>
      <c r="IKO4">
        <v>19.9468</v>
      </c>
      <c r="IKP4">
        <v>19.9468</v>
      </c>
      <c r="IKQ4">
        <v>19.9468</v>
      </c>
      <c r="IKR4">
        <v>19.9468</v>
      </c>
      <c r="IKS4">
        <v>19.9468</v>
      </c>
      <c r="IKT4">
        <v>19.9468</v>
      </c>
      <c r="IKU4">
        <v>19.9468</v>
      </c>
      <c r="IKV4">
        <v>19.9468</v>
      </c>
      <c r="IKW4">
        <v>19.9468</v>
      </c>
      <c r="IKX4">
        <v>19.9468</v>
      </c>
      <c r="IKY4">
        <v>19.9468</v>
      </c>
      <c r="IKZ4">
        <v>19.9468</v>
      </c>
      <c r="ILA4">
        <v>19.9468</v>
      </c>
      <c r="ILB4">
        <v>19.9468</v>
      </c>
      <c r="ILC4">
        <v>19.9468</v>
      </c>
      <c r="ILD4">
        <v>19.9468</v>
      </c>
      <c r="ILE4">
        <v>19.9468</v>
      </c>
      <c r="ILF4">
        <v>19.9468</v>
      </c>
      <c r="ILG4">
        <v>19.9468</v>
      </c>
      <c r="ILH4">
        <v>19.9468</v>
      </c>
      <c r="ILI4">
        <v>19.9468</v>
      </c>
      <c r="ILJ4">
        <v>19.9468</v>
      </c>
      <c r="ILK4">
        <v>19.9468</v>
      </c>
      <c r="ILL4">
        <v>19.9468</v>
      </c>
      <c r="ILM4">
        <v>19.9468</v>
      </c>
      <c r="ILN4">
        <v>19.9468</v>
      </c>
      <c r="ILO4">
        <v>19.9468</v>
      </c>
      <c r="ILP4">
        <v>19.9468</v>
      </c>
      <c r="ILQ4">
        <v>19.9468</v>
      </c>
      <c r="ILR4">
        <v>19.9468</v>
      </c>
      <c r="ILS4">
        <v>19.9468</v>
      </c>
      <c r="ILT4">
        <v>19.9468</v>
      </c>
      <c r="ILU4">
        <v>19.9468</v>
      </c>
      <c r="ILV4">
        <v>19.9468</v>
      </c>
      <c r="ILW4">
        <v>19.9468</v>
      </c>
      <c r="ILX4">
        <v>19.9468</v>
      </c>
      <c r="ILY4">
        <v>19.9468</v>
      </c>
      <c r="ILZ4">
        <v>19.9468</v>
      </c>
      <c r="IMA4">
        <v>19.9468</v>
      </c>
      <c r="IMB4">
        <v>19.9468</v>
      </c>
      <c r="IMC4">
        <v>19.9468</v>
      </c>
      <c r="IMD4">
        <v>19.9468</v>
      </c>
      <c r="IME4">
        <v>19.9468</v>
      </c>
      <c r="IMF4">
        <v>19.9468</v>
      </c>
      <c r="IMG4">
        <v>19.9468</v>
      </c>
      <c r="IMH4">
        <v>19.9468</v>
      </c>
      <c r="IMI4">
        <v>19.9468</v>
      </c>
      <c r="IMJ4">
        <v>19.9468</v>
      </c>
      <c r="IMK4">
        <v>19.9468</v>
      </c>
      <c r="IML4">
        <v>19.9468</v>
      </c>
      <c r="IMM4">
        <v>19.9468</v>
      </c>
      <c r="IMN4">
        <v>19.9468</v>
      </c>
      <c r="IMO4">
        <v>19.9468</v>
      </c>
      <c r="IMP4">
        <v>19.9468</v>
      </c>
      <c r="IMQ4">
        <v>19.9468</v>
      </c>
      <c r="IMR4">
        <v>19.9468</v>
      </c>
      <c r="IMS4">
        <v>19.9468</v>
      </c>
      <c r="IMT4">
        <v>19.9468</v>
      </c>
      <c r="IMU4">
        <v>19.9468</v>
      </c>
      <c r="IMV4">
        <v>19.9468</v>
      </c>
      <c r="IMW4">
        <v>19.9468</v>
      </c>
      <c r="IMX4">
        <v>19.9468</v>
      </c>
      <c r="IMY4">
        <v>19.9468</v>
      </c>
      <c r="IMZ4">
        <v>19.9468</v>
      </c>
      <c r="INA4">
        <v>19.9468</v>
      </c>
      <c r="INB4">
        <v>19.9468</v>
      </c>
      <c r="INC4">
        <v>19.9468</v>
      </c>
      <c r="IND4">
        <v>19.9468</v>
      </c>
      <c r="INE4">
        <v>19.9468</v>
      </c>
      <c r="INF4">
        <v>19.9468</v>
      </c>
      <c r="ING4">
        <v>19.9468</v>
      </c>
      <c r="INH4">
        <v>19.9468</v>
      </c>
      <c r="INI4">
        <v>19.9468</v>
      </c>
      <c r="INJ4">
        <v>19.9468</v>
      </c>
      <c r="INK4">
        <v>19.9468</v>
      </c>
      <c r="INL4">
        <v>19.9468</v>
      </c>
      <c r="INM4">
        <v>19.9468</v>
      </c>
      <c r="INN4">
        <v>19.9468</v>
      </c>
      <c r="INO4">
        <v>19.9468</v>
      </c>
      <c r="INP4">
        <v>19.9468</v>
      </c>
      <c r="INQ4">
        <v>19.9468</v>
      </c>
      <c r="INR4">
        <v>19.9468</v>
      </c>
      <c r="INS4">
        <v>19.9468</v>
      </c>
      <c r="INT4">
        <v>19.9468</v>
      </c>
      <c r="INU4">
        <v>19.9468</v>
      </c>
      <c r="INV4">
        <v>19.9468</v>
      </c>
      <c r="INW4">
        <v>19.9468</v>
      </c>
      <c r="INX4">
        <v>19.9468</v>
      </c>
      <c r="INY4">
        <v>19.9468</v>
      </c>
      <c r="INZ4">
        <v>19.9468</v>
      </c>
      <c r="IOA4">
        <v>19.9468</v>
      </c>
      <c r="IOB4">
        <v>19.9468</v>
      </c>
      <c r="IOC4">
        <v>19.9468</v>
      </c>
      <c r="IOD4">
        <v>19.9468</v>
      </c>
      <c r="IOE4">
        <v>19.9468</v>
      </c>
      <c r="IOF4">
        <v>19.9468</v>
      </c>
      <c r="IOG4">
        <v>19.9468</v>
      </c>
      <c r="IOH4">
        <v>19.9468</v>
      </c>
      <c r="IOI4">
        <v>19.9468</v>
      </c>
      <c r="IOJ4">
        <v>19.9468</v>
      </c>
      <c r="IOK4">
        <v>19.9468</v>
      </c>
      <c r="IOL4">
        <v>19.9468</v>
      </c>
      <c r="IOM4">
        <v>19.9468</v>
      </c>
      <c r="ION4">
        <v>19.9468</v>
      </c>
      <c r="IOO4">
        <v>19.9468</v>
      </c>
      <c r="IOP4">
        <v>19.9468</v>
      </c>
      <c r="IOQ4">
        <v>19.9468</v>
      </c>
      <c r="IOR4">
        <v>19.9468</v>
      </c>
      <c r="IOS4">
        <v>19.9468</v>
      </c>
      <c r="IOT4">
        <v>19.9468</v>
      </c>
      <c r="IOU4">
        <v>19.9468</v>
      </c>
      <c r="IOV4">
        <v>19.9468</v>
      </c>
      <c r="IOW4">
        <v>19.9468</v>
      </c>
      <c r="IOX4">
        <v>19.9468</v>
      </c>
      <c r="IOY4">
        <v>19.9468</v>
      </c>
      <c r="IOZ4">
        <v>19.9468</v>
      </c>
      <c r="IPA4">
        <v>19.9468</v>
      </c>
      <c r="IPB4">
        <v>19.9468</v>
      </c>
      <c r="IPC4">
        <v>19.9468</v>
      </c>
      <c r="IPD4">
        <v>19.9468</v>
      </c>
      <c r="IPE4">
        <v>19.9468</v>
      </c>
      <c r="IPF4">
        <v>19.9468</v>
      </c>
      <c r="IPG4">
        <v>19.9468</v>
      </c>
      <c r="IPH4">
        <v>19.9468</v>
      </c>
      <c r="IPI4">
        <v>19.9468</v>
      </c>
      <c r="IPJ4">
        <v>19.9468</v>
      </c>
      <c r="IPK4">
        <v>19.9468</v>
      </c>
      <c r="IPL4">
        <v>19.9468</v>
      </c>
      <c r="IPM4">
        <v>19.9468</v>
      </c>
      <c r="IPN4">
        <v>19.9468</v>
      </c>
      <c r="IPO4">
        <v>19.9468</v>
      </c>
      <c r="IPP4">
        <v>19.9468</v>
      </c>
      <c r="IPQ4">
        <v>19.9468</v>
      </c>
      <c r="IPR4">
        <v>19.9468</v>
      </c>
      <c r="IPS4">
        <v>19.9468</v>
      </c>
      <c r="IPT4">
        <v>19.9468</v>
      </c>
      <c r="IPU4">
        <v>19.9468</v>
      </c>
      <c r="IPV4">
        <v>19.9468</v>
      </c>
      <c r="IPW4">
        <v>19.9468</v>
      </c>
      <c r="IPX4">
        <v>19.9468</v>
      </c>
      <c r="IPY4">
        <v>19.9468</v>
      </c>
      <c r="IPZ4">
        <v>19.9468</v>
      </c>
      <c r="IQA4">
        <v>19.9468</v>
      </c>
      <c r="IQB4">
        <v>19.9468</v>
      </c>
      <c r="IQC4">
        <v>19.9468</v>
      </c>
      <c r="IQD4">
        <v>19.9468</v>
      </c>
      <c r="IQE4">
        <v>19.9468</v>
      </c>
      <c r="IQF4">
        <v>19.9468</v>
      </c>
      <c r="IQG4">
        <v>19.9468</v>
      </c>
      <c r="IQH4">
        <v>19.9468</v>
      </c>
      <c r="IQI4">
        <v>19.9468</v>
      </c>
      <c r="IQJ4">
        <v>19.9468</v>
      </c>
      <c r="IQK4">
        <v>19.9468</v>
      </c>
      <c r="IQL4">
        <v>19.9468</v>
      </c>
      <c r="IQM4">
        <v>19.9468</v>
      </c>
      <c r="IQN4">
        <v>19.9468</v>
      </c>
      <c r="IQO4">
        <v>19.9468</v>
      </c>
      <c r="IQP4">
        <v>19.9468</v>
      </c>
      <c r="IQQ4">
        <v>19.9468</v>
      </c>
      <c r="IQR4">
        <v>19.9468</v>
      </c>
      <c r="IQS4">
        <v>19.9468</v>
      </c>
      <c r="IQT4">
        <v>19.9468</v>
      </c>
      <c r="IQU4">
        <v>19.9468</v>
      </c>
      <c r="IQV4">
        <v>19.9468</v>
      </c>
      <c r="IQW4">
        <v>19.9468</v>
      </c>
      <c r="IQX4">
        <v>19.9468</v>
      </c>
      <c r="IQY4">
        <v>19.9468</v>
      </c>
      <c r="IQZ4">
        <v>19.9468</v>
      </c>
      <c r="IRA4">
        <v>19.9468</v>
      </c>
      <c r="IRB4">
        <v>19.9468</v>
      </c>
      <c r="IRC4">
        <v>19.9468</v>
      </c>
      <c r="IRD4">
        <v>19.9468</v>
      </c>
      <c r="IRE4">
        <v>10.7239</v>
      </c>
      <c r="IRF4">
        <v>10.7239</v>
      </c>
      <c r="IRG4">
        <v>10.7239</v>
      </c>
      <c r="IRH4">
        <v>10.7239</v>
      </c>
      <c r="IRI4">
        <v>10.7239</v>
      </c>
      <c r="IRJ4">
        <v>10.7239</v>
      </c>
      <c r="IRK4">
        <v>10.7239</v>
      </c>
      <c r="IRL4">
        <v>10.7239</v>
      </c>
      <c r="IRM4">
        <v>10.7239</v>
      </c>
      <c r="IRN4">
        <v>10.7239</v>
      </c>
      <c r="IRO4">
        <v>10.7239</v>
      </c>
      <c r="IRP4">
        <v>10.7239</v>
      </c>
      <c r="IRQ4">
        <v>10.7239</v>
      </c>
      <c r="IRR4">
        <v>10.7239</v>
      </c>
      <c r="IRS4">
        <v>10.7239</v>
      </c>
      <c r="IRT4">
        <v>10.7239</v>
      </c>
      <c r="IRU4">
        <v>10.7239</v>
      </c>
      <c r="IRV4">
        <v>10.7239</v>
      </c>
      <c r="IRW4">
        <v>10.7239</v>
      </c>
      <c r="IRX4">
        <v>10.7239</v>
      </c>
      <c r="IRY4">
        <v>10.7239</v>
      </c>
      <c r="IRZ4">
        <v>10.7239</v>
      </c>
      <c r="ISA4">
        <v>10.7239</v>
      </c>
      <c r="ISB4">
        <v>10.7239</v>
      </c>
      <c r="ISC4">
        <v>10.7239</v>
      </c>
      <c r="ISD4">
        <v>10.7239</v>
      </c>
      <c r="ISE4">
        <v>10.7239</v>
      </c>
      <c r="ISF4">
        <v>10.7239</v>
      </c>
      <c r="ISG4">
        <v>10.7239</v>
      </c>
      <c r="ISH4">
        <v>10.7239</v>
      </c>
      <c r="ISI4">
        <v>10.7239</v>
      </c>
      <c r="ISJ4">
        <v>10.7239</v>
      </c>
      <c r="ISK4">
        <v>10.7239</v>
      </c>
      <c r="ISL4">
        <v>10.7239</v>
      </c>
      <c r="ISM4">
        <v>10.7239</v>
      </c>
      <c r="ISN4">
        <v>10.7239</v>
      </c>
      <c r="ISO4">
        <v>10.7239</v>
      </c>
      <c r="ISP4">
        <v>10.7239</v>
      </c>
      <c r="ISQ4">
        <v>10.7239</v>
      </c>
      <c r="ISR4">
        <v>10.7239</v>
      </c>
      <c r="ISS4">
        <v>10.7239</v>
      </c>
      <c r="IST4">
        <v>10.7239</v>
      </c>
      <c r="ISU4">
        <v>10.7239</v>
      </c>
      <c r="ISV4">
        <v>10.7239</v>
      </c>
      <c r="ISW4">
        <v>10.7239</v>
      </c>
      <c r="ISX4">
        <v>10.7239</v>
      </c>
      <c r="ISY4">
        <v>10.7239</v>
      </c>
      <c r="ISZ4">
        <v>10.7239</v>
      </c>
      <c r="ITA4">
        <v>10.7239</v>
      </c>
      <c r="ITB4">
        <v>10.7239</v>
      </c>
      <c r="ITC4">
        <v>10.7239</v>
      </c>
      <c r="ITD4">
        <v>10.7239</v>
      </c>
      <c r="ITE4">
        <v>10.7239</v>
      </c>
      <c r="ITF4">
        <v>10.7239</v>
      </c>
      <c r="ITG4">
        <v>10.7239</v>
      </c>
      <c r="ITH4">
        <v>10.7239</v>
      </c>
      <c r="ITI4">
        <v>10.7239</v>
      </c>
      <c r="ITJ4">
        <v>10.7239</v>
      </c>
      <c r="ITK4">
        <v>10.7239</v>
      </c>
      <c r="ITL4">
        <v>10.7239</v>
      </c>
      <c r="ITM4">
        <v>10.7239</v>
      </c>
      <c r="ITN4">
        <v>10.7239</v>
      </c>
      <c r="ITO4">
        <v>10.7239</v>
      </c>
      <c r="ITP4">
        <v>10.7239</v>
      </c>
      <c r="ITQ4">
        <v>10.7239</v>
      </c>
      <c r="ITR4">
        <v>10.7239</v>
      </c>
      <c r="ITS4">
        <v>10.7239</v>
      </c>
      <c r="ITT4">
        <v>10.7239</v>
      </c>
      <c r="ITU4">
        <v>10.7239</v>
      </c>
      <c r="ITV4">
        <v>10.7239</v>
      </c>
      <c r="ITW4">
        <v>10.7239</v>
      </c>
      <c r="ITX4">
        <v>10.7239</v>
      </c>
      <c r="ITY4">
        <v>10.7239</v>
      </c>
      <c r="ITZ4">
        <v>10.7239</v>
      </c>
      <c r="IUA4">
        <v>10.7239</v>
      </c>
      <c r="IUB4">
        <v>10.7239</v>
      </c>
      <c r="IUC4">
        <v>10.7239</v>
      </c>
      <c r="IUD4">
        <v>10.7239</v>
      </c>
      <c r="IUE4">
        <v>10.7239</v>
      </c>
      <c r="IUF4">
        <v>10.7239</v>
      </c>
      <c r="IUG4">
        <v>10.7239</v>
      </c>
      <c r="IUH4">
        <v>10.7239</v>
      </c>
      <c r="IUI4">
        <v>10.7239</v>
      </c>
      <c r="IUJ4">
        <v>10.7239</v>
      </c>
      <c r="IUK4">
        <v>10.7239</v>
      </c>
      <c r="IUL4">
        <v>10.7239</v>
      </c>
      <c r="IUM4">
        <v>10.7239</v>
      </c>
      <c r="IUN4">
        <v>10.7239</v>
      </c>
      <c r="IUO4">
        <v>10.7239</v>
      </c>
      <c r="IUP4">
        <v>10.7239</v>
      </c>
      <c r="IUQ4">
        <v>10.7239</v>
      </c>
      <c r="IUR4">
        <v>10.7239</v>
      </c>
      <c r="IUS4">
        <v>10.7239</v>
      </c>
      <c r="IUT4">
        <v>10.7239</v>
      </c>
      <c r="IUU4">
        <v>10.7239</v>
      </c>
      <c r="IUV4">
        <v>10.7239</v>
      </c>
      <c r="IUW4">
        <v>10.7239</v>
      </c>
      <c r="IUX4">
        <v>10.7239</v>
      </c>
      <c r="IUY4">
        <v>10.7239</v>
      </c>
      <c r="IUZ4">
        <v>10.7239</v>
      </c>
      <c r="IVA4">
        <v>10.7239</v>
      </c>
      <c r="IVB4">
        <v>10.7239</v>
      </c>
      <c r="IVC4">
        <v>10.7239</v>
      </c>
      <c r="IVD4">
        <v>10.7239</v>
      </c>
      <c r="IVE4">
        <v>10.7239</v>
      </c>
      <c r="IVF4">
        <v>10.7239</v>
      </c>
      <c r="IVG4">
        <v>10.7239</v>
      </c>
      <c r="IVH4">
        <v>10.7239</v>
      </c>
      <c r="IVI4">
        <v>10.7239</v>
      </c>
      <c r="IVJ4">
        <v>10.7239</v>
      </c>
      <c r="IVK4">
        <v>10.7239</v>
      </c>
      <c r="IVL4">
        <v>10.7239</v>
      </c>
      <c r="IVM4">
        <v>10.7239</v>
      </c>
      <c r="IVN4">
        <v>10.7239</v>
      </c>
      <c r="IVO4">
        <v>10.7239</v>
      </c>
      <c r="IVP4">
        <v>10.7239</v>
      </c>
      <c r="IVQ4">
        <v>10.7239</v>
      </c>
      <c r="IVR4">
        <v>10.7239</v>
      </c>
      <c r="IVS4">
        <v>10.7239</v>
      </c>
      <c r="IVT4">
        <v>10.7239</v>
      </c>
      <c r="IVU4">
        <v>10.7239</v>
      </c>
      <c r="IVV4">
        <v>10.7239</v>
      </c>
      <c r="IVW4">
        <v>10.7239</v>
      </c>
      <c r="IVX4">
        <v>10.7239</v>
      </c>
      <c r="IVY4">
        <v>10.7239</v>
      </c>
      <c r="IVZ4">
        <v>10.7239</v>
      </c>
      <c r="IWA4">
        <v>10.7239</v>
      </c>
      <c r="IWB4">
        <v>10.7239</v>
      </c>
      <c r="IWC4">
        <v>10.7239</v>
      </c>
      <c r="IWD4">
        <v>10.7239</v>
      </c>
      <c r="IWE4">
        <v>10.7239</v>
      </c>
      <c r="IWF4">
        <v>10.7239</v>
      </c>
      <c r="IWG4">
        <v>10.7239</v>
      </c>
      <c r="IWH4">
        <v>10.7239</v>
      </c>
      <c r="IWI4">
        <v>10.7239</v>
      </c>
      <c r="IWJ4">
        <v>10.7239</v>
      </c>
      <c r="IWK4">
        <v>10.7239</v>
      </c>
      <c r="IWL4">
        <v>10.7239</v>
      </c>
      <c r="IWM4">
        <v>10.7239</v>
      </c>
      <c r="IWN4">
        <v>10.7239</v>
      </c>
      <c r="IWO4">
        <v>10.7239</v>
      </c>
      <c r="IWP4">
        <v>10.7239</v>
      </c>
      <c r="IWQ4">
        <v>10.7239</v>
      </c>
      <c r="IWR4">
        <v>10.7239</v>
      </c>
      <c r="IWS4">
        <v>10.7239</v>
      </c>
      <c r="IWT4">
        <v>10.7239</v>
      </c>
      <c r="IWU4">
        <v>10.7239</v>
      </c>
      <c r="IWV4">
        <v>10.7239</v>
      </c>
      <c r="IWW4">
        <v>10.7239</v>
      </c>
      <c r="IWX4">
        <v>10.7239</v>
      </c>
      <c r="IWY4">
        <v>10.7239</v>
      </c>
      <c r="IWZ4">
        <v>10.7239</v>
      </c>
      <c r="IXA4">
        <v>10.7239</v>
      </c>
      <c r="IXB4">
        <v>10.7239</v>
      </c>
      <c r="IXC4">
        <v>10.7239</v>
      </c>
      <c r="IXD4">
        <v>10.7239</v>
      </c>
      <c r="IXE4">
        <v>10.7239</v>
      </c>
      <c r="IXF4">
        <v>10.7239</v>
      </c>
      <c r="IXG4">
        <v>10.7239</v>
      </c>
      <c r="IXH4">
        <v>10.7239</v>
      </c>
      <c r="IXI4">
        <v>10.7239</v>
      </c>
      <c r="IXJ4">
        <v>10.7239</v>
      </c>
      <c r="IXK4">
        <v>10.7239</v>
      </c>
      <c r="IXL4">
        <v>10.7239</v>
      </c>
      <c r="IXM4">
        <v>10.7239</v>
      </c>
      <c r="IXN4">
        <v>10.7239</v>
      </c>
      <c r="IXO4">
        <v>10.7239</v>
      </c>
      <c r="IXP4">
        <v>10.7239</v>
      </c>
      <c r="IXQ4">
        <v>10.7239</v>
      </c>
      <c r="IXR4">
        <v>10.7239</v>
      </c>
      <c r="IXS4">
        <v>10.7239</v>
      </c>
      <c r="IXT4">
        <v>10.7239</v>
      </c>
      <c r="IXU4">
        <v>10.7239</v>
      </c>
      <c r="IXV4">
        <v>10.7239</v>
      </c>
      <c r="IXW4">
        <v>10.7239</v>
      </c>
      <c r="IXX4">
        <v>10.7239</v>
      </c>
      <c r="IXY4">
        <v>10.7239</v>
      </c>
      <c r="IXZ4">
        <v>10.7239</v>
      </c>
      <c r="IYA4">
        <v>10.7239</v>
      </c>
      <c r="IYB4">
        <v>10.7239</v>
      </c>
      <c r="IYC4">
        <v>10.7239</v>
      </c>
      <c r="IYD4">
        <v>10.7239</v>
      </c>
      <c r="IYE4">
        <v>10.7239</v>
      </c>
      <c r="IYF4">
        <v>10.7239</v>
      </c>
      <c r="IYG4">
        <v>10.7239</v>
      </c>
      <c r="IYH4">
        <v>10.7239</v>
      </c>
      <c r="IYI4">
        <v>10.7239</v>
      </c>
      <c r="IYJ4">
        <v>10.7239</v>
      </c>
      <c r="IYK4">
        <v>10.7239</v>
      </c>
      <c r="IYL4">
        <v>10.7239</v>
      </c>
      <c r="IYM4">
        <v>10.7239</v>
      </c>
      <c r="IYN4">
        <v>10.7239</v>
      </c>
      <c r="IYO4">
        <v>10.7239</v>
      </c>
      <c r="IYP4">
        <v>10.7239</v>
      </c>
      <c r="IYQ4">
        <v>10.7239</v>
      </c>
      <c r="IYR4">
        <v>10.7239</v>
      </c>
      <c r="IYS4">
        <v>10.7239</v>
      </c>
      <c r="IYT4">
        <v>10.7239</v>
      </c>
      <c r="IYU4">
        <v>10.7239</v>
      </c>
      <c r="IYV4">
        <v>10.7239</v>
      </c>
      <c r="IYW4">
        <v>10.7239</v>
      </c>
      <c r="IYX4">
        <v>10.7239</v>
      </c>
      <c r="IYY4">
        <v>10.7239</v>
      </c>
      <c r="IYZ4">
        <v>10.7239</v>
      </c>
      <c r="IZA4">
        <v>10.7239</v>
      </c>
      <c r="IZB4">
        <v>10.7239</v>
      </c>
      <c r="IZC4">
        <v>10.7239</v>
      </c>
      <c r="IZD4">
        <v>10.7239</v>
      </c>
      <c r="IZE4">
        <v>10.7239</v>
      </c>
      <c r="IZF4">
        <v>10.7239</v>
      </c>
      <c r="IZG4">
        <v>10.7239</v>
      </c>
      <c r="IZH4">
        <v>10.7239</v>
      </c>
      <c r="IZI4">
        <v>10.7239</v>
      </c>
      <c r="IZJ4">
        <v>10.7239</v>
      </c>
      <c r="IZK4">
        <v>10.7239</v>
      </c>
      <c r="IZL4">
        <v>10.7239</v>
      </c>
      <c r="IZM4">
        <v>10.7239</v>
      </c>
      <c r="IZN4">
        <v>10.7239</v>
      </c>
      <c r="IZO4">
        <v>10.7239</v>
      </c>
      <c r="IZP4">
        <v>10.7239</v>
      </c>
      <c r="IZQ4">
        <v>10.7239</v>
      </c>
      <c r="IZR4">
        <v>10.7239</v>
      </c>
      <c r="IZS4">
        <v>10.7239</v>
      </c>
      <c r="IZT4">
        <v>10.7239</v>
      </c>
      <c r="IZU4">
        <v>10.7239</v>
      </c>
      <c r="IZV4">
        <v>10.7239</v>
      </c>
      <c r="IZW4">
        <v>10.7239</v>
      </c>
      <c r="IZX4">
        <v>10.7239</v>
      </c>
      <c r="IZY4">
        <v>10.7239</v>
      </c>
      <c r="IZZ4">
        <v>10.7239</v>
      </c>
      <c r="JAA4">
        <v>10.7239</v>
      </c>
      <c r="JAB4">
        <v>10.7239</v>
      </c>
      <c r="JAC4">
        <v>10.7239</v>
      </c>
      <c r="JAD4">
        <v>10.7239</v>
      </c>
      <c r="JAE4">
        <v>10.7239</v>
      </c>
      <c r="JAF4">
        <v>10.7239</v>
      </c>
      <c r="JAG4">
        <v>10.7239</v>
      </c>
      <c r="JAH4">
        <v>10.7239</v>
      </c>
      <c r="JAI4">
        <v>10.7239</v>
      </c>
      <c r="JAJ4">
        <v>10.7239</v>
      </c>
      <c r="JAK4">
        <v>10.7239</v>
      </c>
      <c r="JAL4">
        <v>10.7239</v>
      </c>
      <c r="JAM4">
        <v>10.7239</v>
      </c>
      <c r="JAN4">
        <v>10.7239</v>
      </c>
      <c r="JAO4">
        <v>10.7239</v>
      </c>
      <c r="JAP4">
        <v>10.7239</v>
      </c>
      <c r="JAQ4">
        <v>10.7239</v>
      </c>
      <c r="JAR4">
        <v>10.7239</v>
      </c>
      <c r="JAS4">
        <v>10.7239</v>
      </c>
      <c r="JAT4">
        <v>10.7239</v>
      </c>
      <c r="JAU4">
        <v>10.7239</v>
      </c>
      <c r="JAV4">
        <v>10.7239</v>
      </c>
      <c r="JAW4">
        <v>10.7239</v>
      </c>
      <c r="JAX4">
        <v>10.7239</v>
      </c>
      <c r="JAY4">
        <v>10.7239</v>
      </c>
      <c r="JAZ4">
        <v>10.7239</v>
      </c>
      <c r="JBA4">
        <v>10.7239</v>
      </c>
      <c r="JBB4">
        <v>10.7239</v>
      </c>
      <c r="JBC4">
        <v>10.7239</v>
      </c>
      <c r="JBD4">
        <v>10.7239</v>
      </c>
      <c r="JBE4">
        <v>10.7239</v>
      </c>
      <c r="JBF4">
        <v>10.7239</v>
      </c>
      <c r="JBG4">
        <v>10.7239</v>
      </c>
      <c r="JBH4">
        <v>10.7239</v>
      </c>
      <c r="JBI4">
        <v>10.7239</v>
      </c>
      <c r="JBJ4">
        <v>10.7239</v>
      </c>
      <c r="JBK4">
        <v>10.7239</v>
      </c>
      <c r="JBL4">
        <v>10.7239</v>
      </c>
      <c r="JBM4">
        <v>10.7239</v>
      </c>
      <c r="JBN4">
        <v>10.7239</v>
      </c>
      <c r="JBO4">
        <v>10.7239</v>
      </c>
      <c r="JBP4">
        <v>10.7239</v>
      </c>
      <c r="JBQ4">
        <v>10.7239</v>
      </c>
      <c r="JBR4">
        <v>10.7239</v>
      </c>
      <c r="JBS4">
        <v>10.7239</v>
      </c>
      <c r="JBT4">
        <v>10.7239</v>
      </c>
      <c r="JBU4">
        <v>10.7239</v>
      </c>
      <c r="JBV4">
        <v>10.7239</v>
      </c>
      <c r="JBW4">
        <v>10.7239</v>
      </c>
      <c r="JBX4">
        <v>10.7239</v>
      </c>
      <c r="JBY4">
        <v>10.7239</v>
      </c>
      <c r="JBZ4">
        <v>10.7239</v>
      </c>
      <c r="JCA4">
        <v>10.7239</v>
      </c>
      <c r="JCB4">
        <v>10.7239</v>
      </c>
      <c r="JCC4">
        <v>10.7239</v>
      </c>
      <c r="JCD4">
        <v>10.7239</v>
      </c>
      <c r="JCE4">
        <v>10.7239</v>
      </c>
      <c r="JCF4">
        <v>10.7239</v>
      </c>
      <c r="JCG4">
        <v>10.7239</v>
      </c>
      <c r="JCH4">
        <v>10.7239</v>
      </c>
      <c r="JCI4">
        <v>10.7239</v>
      </c>
      <c r="JCJ4">
        <v>10.7239</v>
      </c>
      <c r="JCK4">
        <v>10.7239</v>
      </c>
      <c r="JCL4">
        <v>10.7239</v>
      </c>
      <c r="JCM4">
        <v>10.7239</v>
      </c>
      <c r="JCN4">
        <v>10.7239</v>
      </c>
      <c r="JCO4">
        <v>10.7239</v>
      </c>
      <c r="JCP4">
        <v>10.7239</v>
      </c>
      <c r="JCQ4">
        <v>10.7239</v>
      </c>
      <c r="JCR4">
        <v>10.7239</v>
      </c>
      <c r="JCS4">
        <v>10.7239</v>
      </c>
      <c r="JCT4">
        <v>10.7239</v>
      </c>
      <c r="JCU4">
        <v>10.7239</v>
      </c>
      <c r="JCV4">
        <v>10.7239</v>
      </c>
      <c r="JCW4">
        <v>10.7239</v>
      </c>
      <c r="JCX4">
        <v>10.7239</v>
      </c>
      <c r="JCY4">
        <v>10.7239</v>
      </c>
      <c r="JCZ4">
        <v>10.7239</v>
      </c>
      <c r="JDA4">
        <v>10.7239</v>
      </c>
      <c r="JDB4">
        <v>10.7239</v>
      </c>
      <c r="JDC4">
        <v>10.7239</v>
      </c>
      <c r="JDD4">
        <v>10.7239</v>
      </c>
      <c r="JDE4">
        <v>10.7239</v>
      </c>
      <c r="JDF4">
        <v>10.7239</v>
      </c>
      <c r="JDG4">
        <v>10.7239</v>
      </c>
      <c r="JDH4">
        <v>10.7239</v>
      </c>
      <c r="JDI4">
        <v>10.7239</v>
      </c>
      <c r="JDJ4">
        <v>10.7239</v>
      </c>
      <c r="JDK4">
        <v>10.7239</v>
      </c>
      <c r="JDL4">
        <v>10.7239</v>
      </c>
      <c r="JDM4">
        <v>10.7239</v>
      </c>
      <c r="JDN4">
        <v>10.7239</v>
      </c>
      <c r="JDO4">
        <v>10.7239</v>
      </c>
      <c r="JDP4">
        <v>10.7239</v>
      </c>
      <c r="JDQ4">
        <v>10.7239</v>
      </c>
      <c r="JDR4">
        <v>10.7239</v>
      </c>
      <c r="JDS4">
        <v>10.7239</v>
      </c>
      <c r="JDT4">
        <v>10.7239</v>
      </c>
      <c r="JDU4">
        <v>10.7239</v>
      </c>
      <c r="JDV4">
        <v>10.7239</v>
      </c>
      <c r="JDW4">
        <v>10.7239</v>
      </c>
      <c r="JDX4">
        <v>10.7239</v>
      </c>
      <c r="JDY4">
        <v>10.7239</v>
      </c>
      <c r="JDZ4">
        <v>10.7239</v>
      </c>
      <c r="JEA4">
        <v>10.7239</v>
      </c>
      <c r="JEB4">
        <v>10.7239</v>
      </c>
      <c r="JEC4">
        <v>10.7239</v>
      </c>
      <c r="JED4">
        <v>10.7239</v>
      </c>
      <c r="JEE4">
        <v>10.7239</v>
      </c>
      <c r="JEF4">
        <v>10.7239</v>
      </c>
      <c r="JEG4">
        <v>10.7239</v>
      </c>
      <c r="JEH4">
        <v>10.7239</v>
      </c>
      <c r="JEI4">
        <v>10.7239</v>
      </c>
      <c r="JEJ4">
        <v>10.7239</v>
      </c>
      <c r="JEK4">
        <v>10.7239</v>
      </c>
      <c r="JEL4">
        <v>10.7239</v>
      </c>
      <c r="JEM4">
        <v>10.7239</v>
      </c>
      <c r="JEN4">
        <v>10.7239</v>
      </c>
      <c r="JEO4">
        <v>10.7239</v>
      </c>
      <c r="JEP4">
        <v>10.7239</v>
      </c>
      <c r="JEQ4">
        <v>10.7239</v>
      </c>
      <c r="JER4">
        <v>10.7239</v>
      </c>
      <c r="JES4">
        <v>10.7239</v>
      </c>
      <c r="JET4">
        <v>10.7239</v>
      </c>
      <c r="JEU4">
        <v>10.7239</v>
      </c>
      <c r="JEV4">
        <v>10.7239</v>
      </c>
      <c r="JEW4">
        <v>10.7239</v>
      </c>
      <c r="JEX4">
        <v>10.7239</v>
      </c>
      <c r="JEY4">
        <v>10.7239</v>
      </c>
      <c r="JEZ4">
        <v>10.7239</v>
      </c>
      <c r="JFA4">
        <v>10.7239</v>
      </c>
      <c r="JFB4">
        <v>10.7239</v>
      </c>
      <c r="JFC4">
        <v>10.7239</v>
      </c>
      <c r="JFD4">
        <v>10.7239</v>
      </c>
      <c r="JFE4">
        <v>10.7239</v>
      </c>
      <c r="JFF4">
        <v>10.7239</v>
      </c>
      <c r="JFG4">
        <v>10.7239</v>
      </c>
      <c r="JFH4">
        <v>10.7239</v>
      </c>
      <c r="JFI4">
        <v>10.7239</v>
      </c>
      <c r="JFJ4">
        <v>10.7239</v>
      </c>
      <c r="JFK4">
        <v>10.7239</v>
      </c>
      <c r="JFL4">
        <v>10.7239</v>
      </c>
      <c r="JFM4">
        <v>10.7239</v>
      </c>
      <c r="JFN4">
        <v>10.7239</v>
      </c>
      <c r="JFO4">
        <v>10.7239</v>
      </c>
      <c r="JFP4">
        <v>10.7239</v>
      </c>
      <c r="JFQ4">
        <v>10.7239</v>
      </c>
      <c r="JFR4">
        <v>10.7239</v>
      </c>
      <c r="JFS4">
        <v>10.7239</v>
      </c>
      <c r="JFT4">
        <v>10.7239</v>
      </c>
      <c r="JFU4">
        <v>10.7239</v>
      </c>
      <c r="JFV4">
        <v>10.7239</v>
      </c>
      <c r="JFW4">
        <v>10.7239</v>
      </c>
      <c r="JFX4">
        <v>10.7239</v>
      </c>
      <c r="JFY4">
        <v>10.7239</v>
      </c>
      <c r="JFZ4">
        <v>10.7239</v>
      </c>
      <c r="JGA4">
        <v>10.7239</v>
      </c>
      <c r="JGB4">
        <v>10.7239</v>
      </c>
      <c r="JGC4">
        <v>10.7239</v>
      </c>
      <c r="JGD4">
        <v>10.7239</v>
      </c>
      <c r="JGE4">
        <v>10.7239</v>
      </c>
      <c r="JGF4">
        <v>10.7239</v>
      </c>
      <c r="JGG4">
        <v>10.7239</v>
      </c>
      <c r="JGH4">
        <v>10.7239</v>
      </c>
      <c r="JGI4">
        <v>10.7239</v>
      </c>
      <c r="JGJ4">
        <v>10.7239</v>
      </c>
      <c r="JGK4">
        <v>10.7239</v>
      </c>
      <c r="JGL4">
        <v>10.7239</v>
      </c>
      <c r="JGM4">
        <v>10.7239</v>
      </c>
      <c r="JGN4">
        <v>10.7239</v>
      </c>
      <c r="JGO4">
        <v>10.7239</v>
      </c>
      <c r="JGP4">
        <v>10.7239</v>
      </c>
      <c r="JGQ4">
        <v>10.7239</v>
      </c>
      <c r="JGR4">
        <v>10.7239</v>
      </c>
      <c r="JGS4">
        <v>10.7239</v>
      </c>
      <c r="JGT4">
        <v>10.7239</v>
      </c>
      <c r="JGU4">
        <v>10.7239</v>
      </c>
      <c r="JGV4">
        <v>10.7239</v>
      </c>
      <c r="JGW4">
        <v>10.7239</v>
      </c>
      <c r="JGX4">
        <v>10.7239</v>
      </c>
      <c r="JGY4">
        <v>10.7239</v>
      </c>
      <c r="JGZ4">
        <v>10.7239</v>
      </c>
      <c r="JHA4">
        <v>10.7239</v>
      </c>
      <c r="JHB4">
        <v>10.7239</v>
      </c>
      <c r="JHC4">
        <v>10.7239</v>
      </c>
      <c r="JHD4">
        <v>10.7239</v>
      </c>
      <c r="JHE4">
        <v>10.7239</v>
      </c>
      <c r="JHF4">
        <v>10.7239</v>
      </c>
      <c r="JHG4">
        <v>10.7239</v>
      </c>
      <c r="JHH4">
        <v>10.7239</v>
      </c>
      <c r="JHI4">
        <v>10.7239</v>
      </c>
      <c r="JHJ4">
        <v>10.7239</v>
      </c>
      <c r="JHK4">
        <v>10.7239</v>
      </c>
      <c r="JHL4">
        <v>10.7239</v>
      </c>
      <c r="JHM4">
        <v>10.7239</v>
      </c>
      <c r="JHN4">
        <v>10.7239</v>
      </c>
      <c r="JHO4">
        <v>10.7239</v>
      </c>
      <c r="JHP4">
        <v>10.7239</v>
      </c>
      <c r="JHQ4">
        <v>10.7239</v>
      </c>
      <c r="JHR4">
        <v>10.7239</v>
      </c>
      <c r="JHS4">
        <v>10.7239</v>
      </c>
      <c r="JHT4">
        <v>10.7239</v>
      </c>
      <c r="JHU4">
        <v>10.7239</v>
      </c>
      <c r="JHV4">
        <v>10.7239</v>
      </c>
      <c r="JHW4">
        <v>10.7239</v>
      </c>
      <c r="JHX4">
        <v>10.7239</v>
      </c>
      <c r="JHY4">
        <v>10.7239</v>
      </c>
      <c r="JHZ4">
        <v>10.7239</v>
      </c>
      <c r="JIA4">
        <v>10.7239</v>
      </c>
      <c r="JIB4">
        <v>10.7239</v>
      </c>
      <c r="JIC4">
        <v>10.7239</v>
      </c>
      <c r="JID4">
        <v>10.7239</v>
      </c>
      <c r="JIE4">
        <v>10.7239</v>
      </c>
      <c r="JIF4">
        <v>10.7239</v>
      </c>
      <c r="JIG4">
        <v>10.7239</v>
      </c>
      <c r="JIH4">
        <v>10.7239</v>
      </c>
      <c r="JII4">
        <v>10.7239</v>
      </c>
      <c r="JIJ4">
        <v>10.7239</v>
      </c>
      <c r="JIK4">
        <v>10.7239</v>
      </c>
      <c r="JIL4">
        <v>10.7239</v>
      </c>
      <c r="JIM4">
        <v>10.7239</v>
      </c>
      <c r="JIN4">
        <v>10.7239</v>
      </c>
      <c r="JIO4">
        <v>10.7239</v>
      </c>
      <c r="JIP4">
        <v>10.7239</v>
      </c>
      <c r="JIQ4">
        <v>10.7239</v>
      </c>
      <c r="JIR4">
        <v>10.7239</v>
      </c>
      <c r="JIS4">
        <v>10.7239</v>
      </c>
      <c r="JIT4">
        <v>10.7239</v>
      </c>
      <c r="JIU4">
        <v>10.7239</v>
      </c>
      <c r="JIV4">
        <v>10.7239</v>
      </c>
      <c r="JIW4">
        <v>10.7239</v>
      </c>
      <c r="JIX4">
        <v>10.7239</v>
      </c>
      <c r="JIY4">
        <v>10.7239</v>
      </c>
      <c r="JIZ4">
        <v>10.7239</v>
      </c>
      <c r="JJA4">
        <v>10.7239</v>
      </c>
      <c r="JJB4">
        <v>10.7239</v>
      </c>
      <c r="JJC4">
        <v>10.7239</v>
      </c>
      <c r="JJD4">
        <v>10.7239</v>
      </c>
      <c r="JJE4">
        <v>10.7239</v>
      </c>
      <c r="JJF4">
        <v>10.7239</v>
      </c>
      <c r="JJG4">
        <v>10.7239</v>
      </c>
      <c r="JJH4">
        <v>10.7239</v>
      </c>
      <c r="JJI4">
        <v>10.7239</v>
      </c>
      <c r="JJJ4">
        <v>10.7239</v>
      </c>
      <c r="JJK4">
        <v>10.7239</v>
      </c>
      <c r="JJL4">
        <v>10.7239</v>
      </c>
      <c r="JJM4">
        <v>10.7239</v>
      </c>
      <c r="JJN4">
        <v>10.7239</v>
      </c>
      <c r="JJO4">
        <v>10.7239</v>
      </c>
      <c r="JJP4">
        <v>10.7239</v>
      </c>
      <c r="JJQ4">
        <v>10.7239</v>
      </c>
      <c r="JJR4">
        <v>10.7239</v>
      </c>
      <c r="JJS4">
        <v>10.7239</v>
      </c>
      <c r="JJT4">
        <v>10.7239</v>
      </c>
      <c r="JJU4">
        <v>10.7239</v>
      </c>
      <c r="JJV4">
        <v>10.7239</v>
      </c>
      <c r="JJW4">
        <v>10.7239</v>
      </c>
      <c r="JJX4">
        <v>10.7239</v>
      </c>
      <c r="JJY4">
        <v>10.7239</v>
      </c>
      <c r="JJZ4">
        <v>10.7239</v>
      </c>
      <c r="JKA4">
        <v>10.7239</v>
      </c>
      <c r="JKB4">
        <v>10.7239</v>
      </c>
      <c r="JKC4">
        <v>10.7239</v>
      </c>
      <c r="JKD4">
        <v>10.7239</v>
      </c>
      <c r="JKE4">
        <v>10.7239</v>
      </c>
      <c r="JKF4">
        <v>10.7239</v>
      </c>
      <c r="JKG4">
        <v>10.7239</v>
      </c>
      <c r="JKH4">
        <v>10.7239</v>
      </c>
      <c r="JKI4">
        <v>10.7239</v>
      </c>
      <c r="JKJ4">
        <v>10.7239</v>
      </c>
      <c r="JKK4">
        <v>10.7239</v>
      </c>
      <c r="JKL4">
        <v>10.7239</v>
      </c>
      <c r="JKM4">
        <v>10.7239</v>
      </c>
      <c r="JKN4">
        <v>10.7239</v>
      </c>
      <c r="JKO4">
        <v>10.7239</v>
      </c>
      <c r="JKP4">
        <v>10.7239</v>
      </c>
      <c r="JKQ4">
        <v>10.7239</v>
      </c>
      <c r="JKR4">
        <v>10.7239</v>
      </c>
      <c r="JKS4">
        <v>10.7239</v>
      </c>
      <c r="JKT4">
        <v>10.7239</v>
      </c>
      <c r="JKU4">
        <v>10.7239</v>
      </c>
      <c r="JKV4">
        <v>10.7239</v>
      </c>
      <c r="JKW4">
        <v>10.7239</v>
      </c>
      <c r="JKX4">
        <v>10.7239</v>
      </c>
      <c r="JKY4">
        <v>10.7239</v>
      </c>
      <c r="JKZ4">
        <v>10.7239</v>
      </c>
      <c r="JLA4">
        <v>10.7239</v>
      </c>
      <c r="JLB4">
        <v>10.7239</v>
      </c>
      <c r="JLC4">
        <v>10.7239</v>
      </c>
      <c r="JLD4">
        <v>10.7239</v>
      </c>
      <c r="JLE4">
        <v>10.7239</v>
      </c>
      <c r="JLF4">
        <v>10.7239</v>
      </c>
      <c r="JLG4">
        <v>10.7239</v>
      </c>
      <c r="JLH4">
        <v>10.7239</v>
      </c>
      <c r="JLI4">
        <v>10.7239</v>
      </c>
      <c r="JLJ4">
        <v>10.7239</v>
      </c>
      <c r="JLK4">
        <v>10.7239</v>
      </c>
      <c r="JLL4">
        <v>10.7239</v>
      </c>
      <c r="JLM4">
        <v>10.7239</v>
      </c>
      <c r="JLN4">
        <v>10.7239</v>
      </c>
      <c r="JLO4">
        <v>10.7239</v>
      </c>
      <c r="JLP4">
        <v>10.7239</v>
      </c>
      <c r="JLQ4">
        <v>10.7239</v>
      </c>
      <c r="JLR4">
        <v>10.7239</v>
      </c>
      <c r="JLS4">
        <v>10.7239</v>
      </c>
      <c r="JLT4">
        <v>10.7239</v>
      </c>
      <c r="JLU4">
        <v>10.7239</v>
      </c>
      <c r="JLV4">
        <v>10.7239</v>
      </c>
      <c r="JLW4">
        <v>10.7239</v>
      </c>
      <c r="JLX4">
        <v>10.7239</v>
      </c>
      <c r="JLY4">
        <v>10.7239</v>
      </c>
      <c r="JLZ4">
        <v>10.7239</v>
      </c>
      <c r="JMA4">
        <v>10.7239</v>
      </c>
      <c r="JMB4">
        <v>10.7239</v>
      </c>
      <c r="JMC4">
        <v>10.7239</v>
      </c>
      <c r="JMD4">
        <v>10.7239</v>
      </c>
      <c r="JME4">
        <v>10.7239</v>
      </c>
      <c r="JMF4">
        <v>10.7239</v>
      </c>
      <c r="JMG4">
        <v>10.7239</v>
      </c>
      <c r="JMH4">
        <v>10.7239</v>
      </c>
      <c r="JMI4">
        <v>10.7239</v>
      </c>
      <c r="JMJ4">
        <v>10.7239</v>
      </c>
      <c r="JMK4">
        <v>10.7239</v>
      </c>
      <c r="JML4">
        <v>10.7239</v>
      </c>
      <c r="JMM4">
        <v>10.7239</v>
      </c>
      <c r="JMN4">
        <v>10.7239</v>
      </c>
      <c r="JMO4">
        <v>10.7239</v>
      </c>
      <c r="JMP4">
        <v>10.7239</v>
      </c>
      <c r="JMQ4">
        <v>10.7239</v>
      </c>
      <c r="JMR4">
        <v>10.7239</v>
      </c>
      <c r="JMS4">
        <v>10.7239</v>
      </c>
      <c r="JMT4">
        <v>10.7239</v>
      </c>
      <c r="JMU4">
        <v>10.7239</v>
      </c>
      <c r="JMV4">
        <v>10.7239</v>
      </c>
      <c r="JMW4">
        <v>10.7239</v>
      </c>
      <c r="JMX4">
        <v>10.7239</v>
      </c>
      <c r="JMY4">
        <v>10.7239</v>
      </c>
      <c r="JMZ4">
        <v>10.7239</v>
      </c>
      <c r="JNA4">
        <v>10.7239</v>
      </c>
      <c r="JNB4">
        <v>10.7239</v>
      </c>
      <c r="JNC4">
        <v>10.7239</v>
      </c>
      <c r="JND4">
        <v>10.7239</v>
      </c>
      <c r="JNE4">
        <v>10.7239</v>
      </c>
      <c r="JNF4">
        <v>10.7239</v>
      </c>
      <c r="JNG4">
        <v>10.7239</v>
      </c>
      <c r="JNH4">
        <v>10.7239</v>
      </c>
      <c r="JNI4">
        <v>10.7239</v>
      </c>
      <c r="JNJ4">
        <v>10.7239</v>
      </c>
      <c r="JNK4">
        <v>10.7239</v>
      </c>
      <c r="JNL4">
        <v>10.7239</v>
      </c>
      <c r="JNM4">
        <v>10.7239</v>
      </c>
      <c r="JNN4">
        <v>10.7239</v>
      </c>
      <c r="JNO4">
        <v>10.7239</v>
      </c>
      <c r="JNP4">
        <v>10.7239</v>
      </c>
      <c r="JNQ4">
        <v>10.7239</v>
      </c>
      <c r="JNR4">
        <v>10.7239</v>
      </c>
      <c r="JNS4">
        <v>10.7239</v>
      </c>
      <c r="JNT4">
        <v>10.7239</v>
      </c>
      <c r="JNU4">
        <v>10.7239</v>
      </c>
      <c r="JNV4">
        <v>10.7239</v>
      </c>
      <c r="JNW4">
        <v>10.7239</v>
      </c>
      <c r="JNX4">
        <v>10.7239</v>
      </c>
      <c r="JNY4">
        <v>10.7239</v>
      </c>
      <c r="JNZ4">
        <v>10.7239</v>
      </c>
      <c r="JOA4">
        <v>10.7239</v>
      </c>
      <c r="JOB4">
        <v>10.7239</v>
      </c>
      <c r="JOC4">
        <v>10.7239</v>
      </c>
      <c r="JOD4">
        <v>10.7239</v>
      </c>
      <c r="JOE4">
        <v>10.7239</v>
      </c>
      <c r="JOF4">
        <v>10.7239</v>
      </c>
      <c r="JOG4">
        <v>10.7239</v>
      </c>
      <c r="JOH4">
        <v>10.7239</v>
      </c>
      <c r="JOI4">
        <v>10.7239</v>
      </c>
      <c r="JOJ4">
        <v>10.7239</v>
      </c>
      <c r="JOK4">
        <v>10.7239</v>
      </c>
      <c r="JOL4">
        <v>10.7239</v>
      </c>
      <c r="JOM4">
        <v>10.7239</v>
      </c>
      <c r="JON4">
        <v>10.7239</v>
      </c>
      <c r="JOO4">
        <v>10.7239</v>
      </c>
      <c r="JOP4">
        <v>10.7239</v>
      </c>
      <c r="JOQ4">
        <v>10.7239</v>
      </c>
      <c r="JOR4">
        <v>10.7239</v>
      </c>
      <c r="JOS4">
        <v>10.7239</v>
      </c>
      <c r="JOT4">
        <v>10.7239</v>
      </c>
      <c r="JOU4">
        <v>10.7239</v>
      </c>
      <c r="JOV4">
        <v>10.7239</v>
      </c>
      <c r="JOW4">
        <v>10.7239</v>
      </c>
      <c r="JOX4">
        <v>10.7239</v>
      </c>
      <c r="JOY4">
        <v>10.7239</v>
      </c>
      <c r="JOZ4">
        <v>10.7239</v>
      </c>
      <c r="JPA4">
        <v>10.7239</v>
      </c>
      <c r="JPB4">
        <v>10.7239</v>
      </c>
      <c r="JPC4">
        <v>10.7239</v>
      </c>
      <c r="JPD4">
        <v>10.7239</v>
      </c>
      <c r="JPE4">
        <v>10.7239</v>
      </c>
      <c r="JPF4">
        <v>10.7239</v>
      </c>
      <c r="JPG4">
        <v>10.7239</v>
      </c>
      <c r="JPH4">
        <v>10.7239</v>
      </c>
      <c r="JPI4">
        <v>10.7239</v>
      </c>
      <c r="JPJ4">
        <v>10.7239</v>
      </c>
      <c r="JPK4">
        <v>10.7239</v>
      </c>
      <c r="JPL4">
        <v>10.7239</v>
      </c>
      <c r="JPM4">
        <v>10.7239</v>
      </c>
      <c r="JPN4">
        <v>10.7239</v>
      </c>
      <c r="JPO4">
        <v>10.7239</v>
      </c>
      <c r="JPP4">
        <v>10.7239</v>
      </c>
      <c r="JPQ4">
        <v>10.7239</v>
      </c>
      <c r="JPR4">
        <v>10.7239</v>
      </c>
      <c r="JPS4">
        <v>10.7239</v>
      </c>
      <c r="JPT4">
        <v>10.7239</v>
      </c>
      <c r="JPU4">
        <v>10.7239</v>
      </c>
      <c r="JPV4">
        <v>10.7239</v>
      </c>
      <c r="JPW4">
        <v>10.7239</v>
      </c>
      <c r="JPX4">
        <v>10.7239</v>
      </c>
      <c r="JPY4">
        <v>10.7239</v>
      </c>
      <c r="JPZ4">
        <v>10.7239</v>
      </c>
      <c r="JQA4">
        <v>10.7239</v>
      </c>
      <c r="JQB4">
        <v>10.7239</v>
      </c>
      <c r="JQC4">
        <v>10.7239</v>
      </c>
      <c r="JQD4">
        <v>10.7239</v>
      </c>
      <c r="JQE4">
        <v>10.7239</v>
      </c>
      <c r="JQF4">
        <v>10.7239</v>
      </c>
      <c r="JQG4">
        <v>10.7239</v>
      </c>
      <c r="JQH4">
        <v>10.7239</v>
      </c>
      <c r="JQI4">
        <v>10.7239</v>
      </c>
      <c r="JQJ4">
        <v>10.7239</v>
      </c>
      <c r="JQK4">
        <v>10.7239</v>
      </c>
      <c r="JQL4">
        <v>10.7239</v>
      </c>
      <c r="JQM4">
        <v>10.7239</v>
      </c>
      <c r="JQN4">
        <v>10.7239</v>
      </c>
      <c r="JQO4">
        <v>10.7239</v>
      </c>
      <c r="JQP4">
        <v>10.7239</v>
      </c>
      <c r="JQQ4">
        <v>10.7239</v>
      </c>
      <c r="JQR4">
        <v>10.7239</v>
      </c>
      <c r="JQS4">
        <v>10.7239</v>
      </c>
      <c r="JQT4">
        <v>10.7239</v>
      </c>
      <c r="JQU4">
        <v>10.7239</v>
      </c>
      <c r="JQV4">
        <v>10.7239</v>
      </c>
      <c r="JQW4">
        <v>10.7239</v>
      </c>
      <c r="JQX4">
        <v>10.7239</v>
      </c>
      <c r="JQY4">
        <v>10.7239</v>
      </c>
      <c r="JQZ4">
        <v>10.7239</v>
      </c>
      <c r="JRA4">
        <v>10.7239</v>
      </c>
      <c r="JRB4">
        <v>10.7239</v>
      </c>
      <c r="JRC4">
        <v>10.7239</v>
      </c>
      <c r="JRD4">
        <v>10.7239</v>
      </c>
      <c r="JRE4">
        <v>10.7239</v>
      </c>
      <c r="JRF4">
        <v>10.7239</v>
      </c>
      <c r="JRG4">
        <v>10.7239</v>
      </c>
      <c r="JRH4">
        <v>10.7239</v>
      </c>
      <c r="JRI4">
        <v>10.7239</v>
      </c>
      <c r="JRJ4">
        <v>10.7239</v>
      </c>
      <c r="JRK4">
        <v>10.7239</v>
      </c>
      <c r="JRL4">
        <v>10.7239</v>
      </c>
      <c r="JRM4">
        <v>10.7239</v>
      </c>
      <c r="JRN4">
        <v>10.7239</v>
      </c>
      <c r="JRO4">
        <v>10.7239</v>
      </c>
      <c r="JRP4">
        <v>10.7239</v>
      </c>
      <c r="JRQ4">
        <v>10.7239</v>
      </c>
      <c r="JRR4">
        <v>10.7239</v>
      </c>
      <c r="JRS4">
        <v>10.7239</v>
      </c>
      <c r="JRT4">
        <v>10.7239</v>
      </c>
      <c r="JRU4">
        <v>10.7239</v>
      </c>
      <c r="JRV4">
        <v>10.7239</v>
      </c>
      <c r="JRW4">
        <v>10.7239</v>
      </c>
      <c r="JRX4">
        <v>10.7239</v>
      </c>
      <c r="JRY4">
        <v>10.7239</v>
      </c>
      <c r="JRZ4">
        <v>10.7239</v>
      </c>
      <c r="JSA4">
        <v>10.7239</v>
      </c>
      <c r="JSB4">
        <v>10.7239</v>
      </c>
      <c r="JSC4">
        <v>10.7239</v>
      </c>
      <c r="JSD4">
        <v>10.7239</v>
      </c>
      <c r="JSE4">
        <v>10.7239</v>
      </c>
      <c r="JSF4">
        <v>10.7239</v>
      </c>
      <c r="JSG4">
        <v>10.7239</v>
      </c>
      <c r="JSH4">
        <v>10.7239</v>
      </c>
      <c r="JSI4">
        <v>10.7239</v>
      </c>
      <c r="JSJ4">
        <v>10.7239</v>
      </c>
      <c r="JSK4">
        <v>10.7239</v>
      </c>
      <c r="JSL4">
        <v>10.7239</v>
      </c>
      <c r="JSM4">
        <v>10.7239</v>
      </c>
      <c r="JSN4">
        <v>10.7239</v>
      </c>
      <c r="JSO4">
        <v>10.7239</v>
      </c>
      <c r="JSP4">
        <v>10.7239</v>
      </c>
      <c r="JSQ4">
        <v>10.7239</v>
      </c>
      <c r="JSR4">
        <v>10.7239</v>
      </c>
      <c r="JSS4">
        <v>10.7239</v>
      </c>
      <c r="JST4">
        <v>10.7239</v>
      </c>
      <c r="JSU4">
        <v>10.7239</v>
      </c>
      <c r="JSV4">
        <v>10.7239</v>
      </c>
      <c r="JSW4">
        <v>10.7239</v>
      </c>
      <c r="JSX4">
        <v>10.7239</v>
      </c>
      <c r="JSY4">
        <v>10.7239</v>
      </c>
      <c r="JSZ4">
        <v>10.7239</v>
      </c>
      <c r="JTA4">
        <v>10.7239</v>
      </c>
      <c r="JTB4">
        <v>10.7239</v>
      </c>
      <c r="JTC4">
        <v>10.7239</v>
      </c>
      <c r="JTD4">
        <v>10.7239</v>
      </c>
      <c r="JTE4">
        <v>10.7239</v>
      </c>
      <c r="JTF4">
        <v>10.7239</v>
      </c>
      <c r="JTG4">
        <v>10.7239</v>
      </c>
      <c r="JTH4">
        <v>10.7239</v>
      </c>
      <c r="JTI4">
        <v>10.7239</v>
      </c>
      <c r="JTJ4">
        <v>10.7239</v>
      </c>
      <c r="JTK4">
        <v>10.7239</v>
      </c>
      <c r="JTL4">
        <v>10.7239</v>
      </c>
      <c r="JTM4">
        <v>10.7239</v>
      </c>
      <c r="JTN4">
        <v>10.7239</v>
      </c>
      <c r="JTO4">
        <v>10.7239</v>
      </c>
      <c r="JTP4">
        <v>10.7239</v>
      </c>
      <c r="JTQ4">
        <v>10.7239</v>
      </c>
      <c r="JTR4">
        <v>10.7239</v>
      </c>
      <c r="JTS4">
        <v>10.7239</v>
      </c>
      <c r="JTT4">
        <v>10.7239</v>
      </c>
      <c r="JTU4">
        <v>10.7239</v>
      </c>
      <c r="JTV4">
        <v>10.7239</v>
      </c>
      <c r="JTW4">
        <v>10.7239</v>
      </c>
      <c r="JTX4">
        <v>10.7239</v>
      </c>
      <c r="JTY4">
        <v>10.7239</v>
      </c>
      <c r="JTZ4">
        <v>10.7239</v>
      </c>
      <c r="JUA4">
        <v>10.7239</v>
      </c>
      <c r="JUB4">
        <v>10.7239</v>
      </c>
      <c r="JUC4">
        <v>10.7239</v>
      </c>
      <c r="JUD4">
        <v>10.7239</v>
      </c>
      <c r="JUE4">
        <v>10.7239</v>
      </c>
      <c r="JUF4">
        <v>10.7239</v>
      </c>
      <c r="JUG4">
        <v>10.7239</v>
      </c>
      <c r="JUH4">
        <v>10.7239</v>
      </c>
      <c r="JUI4">
        <v>10.7239</v>
      </c>
      <c r="JUJ4">
        <v>10.7239</v>
      </c>
      <c r="JUK4">
        <v>10.7239</v>
      </c>
      <c r="JUL4">
        <v>10.7239</v>
      </c>
      <c r="JUM4">
        <v>10.7239</v>
      </c>
      <c r="JUN4">
        <v>10.7239</v>
      </c>
      <c r="JUO4">
        <v>10.7239</v>
      </c>
      <c r="JUP4">
        <v>10.7239</v>
      </c>
      <c r="JUQ4">
        <v>10.7239</v>
      </c>
      <c r="JUR4">
        <v>10.7239</v>
      </c>
      <c r="JUS4">
        <v>10.7239</v>
      </c>
      <c r="JUT4">
        <v>10.7239</v>
      </c>
      <c r="JUU4">
        <v>10.7239</v>
      </c>
      <c r="JUV4">
        <v>10.7239</v>
      </c>
      <c r="JUW4">
        <v>10.7239</v>
      </c>
      <c r="JUX4">
        <v>10.7239</v>
      </c>
      <c r="JUY4">
        <v>10.7239</v>
      </c>
      <c r="JUZ4">
        <v>10.7239</v>
      </c>
      <c r="JVA4">
        <v>10.7239</v>
      </c>
      <c r="JVB4">
        <v>10.7239</v>
      </c>
      <c r="JVC4">
        <v>10.7239</v>
      </c>
      <c r="JVD4">
        <v>10.7239</v>
      </c>
      <c r="JVE4">
        <v>10.7239</v>
      </c>
      <c r="JVF4">
        <v>10.7239</v>
      </c>
      <c r="JVG4">
        <v>10.7239</v>
      </c>
      <c r="JVH4">
        <v>10.7239</v>
      </c>
      <c r="JVI4">
        <v>10.7239</v>
      </c>
      <c r="JVJ4">
        <v>10.7239</v>
      </c>
      <c r="JVK4">
        <v>10.7239</v>
      </c>
      <c r="JVL4">
        <v>10.7239</v>
      </c>
      <c r="JVM4">
        <v>10.7239</v>
      </c>
      <c r="JVN4">
        <v>10.7239</v>
      </c>
      <c r="JVO4">
        <v>10.7239</v>
      </c>
      <c r="JVP4">
        <v>10.7239</v>
      </c>
      <c r="JVQ4">
        <v>10.7239</v>
      </c>
      <c r="JVR4">
        <v>10.7239</v>
      </c>
      <c r="JVS4">
        <v>10.7239</v>
      </c>
      <c r="JVT4">
        <v>10.7239</v>
      </c>
      <c r="JVU4">
        <v>10.7239</v>
      </c>
      <c r="JVV4">
        <v>10.7239</v>
      </c>
      <c r="JVW4">
        <v>10.7239</v>
      </c>
      <c r="JVX4">
        <v>10.7239</v>
      </c>
      <c r="JVY4">
        <v>10.7239</v>
      </c>
      <c r="JVZ4">
        <v>10.7239</v>
      </c>
      <c r="JWA4">
        <v>10.7239</v>
      </c>
      <c r="JWB4">
        <v>10.7239</v>
      </c>
      <c r="JWC4">
        <v>10.7239</v>
      </c>
      <c r="JWD4">
        <v>10.7239</v>
      </c>
      <c r="JWE4">
        <v>10.7239</v>
      </c>
      <c r="JWF4">
        <v>10.7239</v>
      </c>
      <c r="JWG4">
        <v>10.7239</v>
      </c>
      <c r="JWH4">
        <v>10.7239</v>
      </c>
      <c r="JWI4">
        <v>10.7239</v>
      </c>
      <c r="JWJ4">
        <v>10.7239</v>
      </c>
      <c r="JWK4">
        <v>10.7239</v>
      </c>
      <c r="JWL4">
        <v>10.7239</v>
      </c>
      <c r="JWM4">
        <v>10.7239</v>
      </c>
      <c r="JWN4">
        <v>10.7239</v>
      </c>
      <c r="JWO4">
        <v>10.7239</v>
      </c>
      <c r="JWP4">
        <v>10.7239</v>
      </c>
      <c r="JWQ4">
        <v>10.7239</v>
      </c>
      <c r="JWR4">
        <v>10.7239</v>
      </c>
      <c r="JWS4">
        <v>10.7239</v>
      </c>
      <c r="JWT4">
        <v>10.7239</v>
      </c>
      <c r="JWU4">
        <v>10.7239</v>
      </c>
      <c r="JWV4">
        <v>10.7239</v>
      </c>
      <c r="JWW4">
        <v>10.7239</v>
      </c>
      <c r="JWX4">
        <v>10.7239</v>
      </c>
      <c r="JWY4">
        <v>10.7239</v>
      </c>
      <c r="JWZ4">
        <v>10.7239</v>
      </c>
      <c r="JXA4">
        <v>10.7239</v>
      </c>
      <c r="JXB4">
        <v>10.7239</v>
      </c>
      <c r="JXC4">
        <v>10.7239</v>
      </c>
      <c r="JXD4">
        <v>10.7239</v>
      </c>
      <c r="JXE4">
        <v>10.7239</v>
      </c>
      <c r="JXF4">
        <v>10.7239</v>
      </c>
      <c r="JXG4">
        <v>10.7239</v>
      </c>
      <c r="JXH4">
        <v>10.7239</v>
      </c>
      <c r="JXI4">
        <v>10.7239</v>
      </c>
      <c r="JXJ4">
        <v>10.7239</v>
      </c>
      <c r="JXK4">
        <v>10.7239</v>
      </c>
      <c r="JXL4">
        <v>10.7239</v>
      </c>
      <c r="JXM4">
        <v>10.7239</v>
      </c>
      <c r="JXN4">
        <v>10.7239</v>
      </c>
      <c r="JXO4">
        <v>10.7239</v>
      </c>
      <c r="JXP4">
        <v>10.7239</v>
      </c>
      <c r="JXQ4">
        <v>10.7239</v>
      </c>
      <c r="JXR4">
        <v>10.7239</v>
      </c>
      <c r="JXS4">
        <v>10.7239</v>
      </c>
      <c r="JXT4">
        <v>10.7239</v>
      </c>
      <c r="JXU4">
        <v>10.7239</v>
      </c>
      <c r="JXV4">
        <v>10.7239</v>
      </c>
      <c r="JXW4">
        <v>10.7239</v>
      </c>
      <c r="JXX4">
        <v>10.7239</v>
      </c>
      <c r="JXY4">
        <v>10.7239</v>
      </c>
      <c r="JXZ4">
        <v>10.7239</v>
      </c>
      <c r="JYA4">
        <v>10.7239</v>
      </c>
      <c r="JYB4">
        <v>10.7239</v>
      </c>
      <c r="JYC4">
        <v>10.7239</v>
      </c>
      <c r="JYD4">
        <v>10.7239</v>
      </c>
      <c r="JYE4">
        <v>10.7239</v>
      </c>
      <c r="JYF4">
        <v>10.7239</v>
      </c>
      <c r="JYG4">
        <v>10.7239</v>
      </c>
      <c r="JYH4">
        <v>10.7239</v>
      </c>
      <c r="JYI4">
        <v>10.7239</v>
      </c>
      <c r="JYJ4">
        <v>10.7239</v>
      </c>
      <c r="JYK4">
        <v>10.7239</v>
      </c>
      <c r="JYL4">
        <v>10.7239</v>
      </c>
      <c r="JYM4">
        <v>10.7239</v>
      </c>
      <c r="JYN4">
        <v>10.7239</v>
      </c>
      <c r="JYO4">
        <v>10.7239</v>
      </c>
      <c r="JYP4">
        <v>10.7239</v>
      </c>
      <c r="JYQ4">
        <v>10.7239</v>
      </c>
      <c r="JYR4">
        <v>10.7239</v>
      </c>
      <c r="JYS4">
        <v>10.7239</v>
      </c>
      <c r="JYT4">
        <v>10.7239</v>
      </c>
      <c r="JYU4">
        <v>10.7239</v>
      </c>
      <c r="JYV4">
        <v>10.7239</v>
      </c>
      <c r="JYW4">
        <v>10.7239</v>
      </c>
      <c r="JYX4">
        <v>10.7239</v>
      </c>
      <c r="JYY4">
        <v>10.7239</v>
      </c>
      <c r="JYZ4">
        <v>10.7239</v>
      </c>
      <c r="JZA4">
        <v>10.7239</v>
      </c>
      <c r="JZB4">
        <v>10.7239</v>
      </c>
      <c r="JZC4">
        <v>10.7239</v>
      </c>
      <c r="JZD4">
        <v>10.7239</v>
      </c>
      <c r="JZE4">
        <v>10.7239</v>
      </c>
      <c r="JZF4">
        <v>10.7239</v>
      </c>
      <c r="JZG4">
        <v>10.7239</v>
      </c>
      <c r="JZH4">
        <v>10.7239</v>
      </c>
      <c r="JZI4">
        <v>10.7239</v>
      </c>
      <c r="JZJ4">
        <v>10.7239</v>
      </c>
      <c r="JZK4">
        <v>10.7239</v>
      </c>
      <c r="JZL4">
        <v>10.7239</v>
      </c>
      <c r="JZM4">
        <v>10.7239</v>
      </c>
      <c r="JZN4">
        <v>10.7239</v>
      </c>
      <c r="JZO4">
        <v>10.7239</v>
      </c>
      <c r="JZP4">
        <v>10.7239</v>
      </c>
      <c r="JZQ4">
        <v>10.7239</v>
      </c>
      <c r="JZR4">
        <v>10.7239</v>
      </c>
      <c r="JZS4">
        <v>10.7239</v>
      </c>
      <c r="JZT4">
        <v>10.7239</v>
      </c>
      <c r="JZU4">
        <v>10.7239</v>
      </c>
      <c r="JZV4">
        <v>10.7239</v>
      </c>
      <c r="JZW4">
        <v>10.7239</v>
      </c>
      <c r="JZX4">
        <v>10.7239</v>
      </c>
      <c r="JZY4">
        <v>10.7239</v>
      </c>
      <c r="JZZ4">
        <v>10.7239</v>
      </c>
      <c r="KAA4">
        <v>10.7239</v>
      </c>
      <c r="KAB4">
        <v>10.7239</v>
      </c>
      <c r="KAC4">
        <v>10.7239</v>
      </c>
      <c r="KAD4">
        <v>10.7239</v>
      </c>
      <c r="KAE4">
        <v>10.7239</v>
      </c>
      <c r="KAF4">
        <v>10.7239</v>
      </c>
      <c r="KAG4">
        <v>10.7239</v>
      </c>
      <c r="KAH4">
        <v>10.7239</v>
      </c>
      <c r="KAI4">
        <v>10.7239</v>
      </c>
      <c r="KAJ4">
        <v>10.7239</v>
      </c>
      <c r="KAK4">
        <v>10.7239</v>
      </c>
      <c r="KAL4">
        <v>10.7239</v>
      </c>
      <c r="KAM4">
        <v>10.7239</v>
      </c>
      <c r="KAN4">
        <v>10.7239</v>
      </c>
      <c r="KAO4">
        <v>10.7239</v>
      </c>
      <c r="KAP4">
        <v>10.7239</v>
      </c>
      <c r="KAQ4">
        <v>10.7239</v>
      </c>
      <c r="KAR4">
        <v>10.7239</v>
      </c>
      <c r="KAS4">
        <v>10.7239</v>
      </c>
      <c r="KAT4">
        <v>10.7239</v>
      </c>
      <c r="KAU4">
        <v>10.7239</v>
      </c>
      <c r="KAV4">
        <v>10.7239</v>
      </c>
      <c r="KAW4">
        <v>10.7239</v>
      </c>
      <c r="KAX4">
        <v>10.7239</v>
      </c>
      <c r="KAY4">
        <v>10.7239</v>
      </c>
      <c r="KAZ4">
        <v>10.7239</v>
      </c>
      <c r="KBA4">
        <v>10.7239</v>
      </c>
      <c r="KBB4">
        <v>10.7239</v>
      </c>
      <c r="KBC4">
        <v>10.7239</v>
      </c>
      <c r="KBD4">
        <v>10.7239</v>
      </c>
      <c r="KBE4">
        <v>10.7239</v>
      </c>
      <c r="KBF4">
        <v>10.7239</v>
      </c>
      <c r="KBG4">
        <v>10.7239</v>
      </c>
      <c r="KBH4">
        <v>10.7239</v>
      </c>
      <c r="KBI4">
        <v>10.7239</v>
      </c>
      <c r="KBJ4">
        <v>10.7239</v>
      </c>
      <c r="KBK4">
        <v>10.7239</v>
      </c>
      <c r="KBL4">
        <v>10.7239</v>
      </c>
      <c r="KBM4">
        <v>10.7239</v>
      </c>
      <c r="KBN4">
        <v>10.7239</v>
      </c>
      <c r="KBO4">
        <v>10.7239</v>
      </c>
      <c r="KBP4">
        <v>10.7239</v>
      </c>
      <c r="KBQ4">
        <v>10.7239</v>
      </c>
      <c r="KBR4">
        <v>10.7239</v>
      </c>
      <c r="KBS4">
        <v>10.7239</v>
      </c>
      <c r="KBT4">
        <v>10.7239</v>
      </c>
      <c r="KBU4">
        <v>10.7239</v>
      </c>
      <c r="KBV4">
        <v>10.7239</v>
      </c>
      <c r="KBW4">
        <v>10.7239</v>
      </c>
      <c r="KBX4">
        <v>10.7239</v>
      </c>
      <c r="KBY4">
        <v>10.7239</v>
      </c>
      <c r="KBZ4">
        <v>10.7239</v>
      </c>
      <c r="KCA4">
        <v>10.7239</v>
      </c>
      <c r="KCB4">
        <v>10.7239</v>
      </c>
      <c r="KCC4">
        <v>10.7239</v>
      </c>
      <c r="KCD4">
        <v>10.7239</v>
      </c>
      <c r="KCE4">
        <v>10.7239</v>
      </c>
      <c r="KCF4">
        <v>10.7239</v>
      </c>
      <c r="KCG4">
        <v>10.7239</v>
      </c>
      <c r="KCH4">
        <v>10.7239</v>
      </c>
      <c r="KCI4">
        <v>10.7239</v>
      </c>
      <c r="KCJ4">
        <v>10.7239</v>
      </c>
      <c r="KCK4">
        <v>10.7239</v>
      </c>
      <c r="KCL4">
        <v>10.7239</v>
      </c>
      <c r="KCM4">
        <v>10.7239</v>
      </c>
      <c r="KCN4">
        <v>10.7239</v>
      </c>
      <c r="KCO4">
        <v>10.7239</v>
      </c>
      <c r="KCP4">
        <v>10.7239</v>
      </c>
      <c r="KCQ4">
        <v>10.7239</v>
      </c>
      <c r="KCR4">
        <v>10.7239</v>
      </c>
      <c r="KCS4">
        <v>10.7239</v>
      </c>
      <c r="KCT4">
        <v>10.7239</v>
      </c>
      <c r="KCU4">
        <v>10.7239</v>
      </c>
      <c r="KCV4">
        <v>10.7239</v>
      </c>
      <c r="KCW4">
        <v>10.7239</v>
      </c>
      <c r="KCX4">
        <v>10.7239</v>
      </c>
      <c r="KCY4">
        <v>10.7239</v>
      </c>
      <c r="KCZ4">
        <v>10.7239</v>
      </c>
      <c r="KDA4">
        <v>10.7239</v>
      </c>
      <c r="KDB4">
        <v>10.7239</v>
      </c>
      <c r="KDC4">
        <v>10.7239</v>
      </c>
      <c r="KDD4">
        <v>10.7239</v>
      </c>
      <c r="KDE4">
        <v>10.7239</v>
      </c>
      <c r="KDF4">
        <v>10.7239</v>
      </c>
      <c r="KDG4">
        <v>10.7239</v>
      </c>
      <c r="KDH4">
        <v>10.7239</v>
      </c>
      <c r="KDI4">
        <v>10.7239</v>
      </c>
      <c r="KDJ4">
        <v>10.7239</v>
      </c>
      <c r="KDK4">
        <v>10.7239</v>
      </c>
      <c r="KDL4">
        <v>10.7239</v>
      </c>
      <c r="KDM4">
        <v>10.7239</v>
      </c>
      <c r="KDN4">
        <v>10.7239</v>
      </c>
      <c r="KDO4">
        <v>10.7239</v>
      </c>
      <c r="KDP4">
        <v>10.7239</v>
      </c>
      <c r="KDQ4">
        <v>10.7239</v>
      </c>
      <c r="KDR4">
        <v>10.7239</v>
      </c>
      <c r="KDS4">
        <v>10.7239</v>
      </c>
      <c r="KDT4">
        <v>10.7239</v>
      </c>
      <c r="KDU4">
        <v>10.7239</v>
      </c>
      <c r="KDV4">
        <v>10.7239</v>
      </c>
      <c r="KDW4">
        <v>10.7239</v>
      </c>
      <c r="KDX4">
        <v>10.7239</v>
      </c>
      <c r="KDY4">
        <v>10.7239</v>
      </c>
      <c r="KDZ4">
        <v>10.7239</v>
      </c>
      <c r="KEA4">
        <v>10.7239</v>
      </c>
      <c r="KEB4">
        <v>10.7239</v>
      </c>
      <c r="KEC4">
        <v>10.7239</v>
      </c>
      <c r="KED4">
        <v>10.7239</v>
      </c>
      <c r="KEE4">
        <v>10.7239</v>
      </c>
      <c r="KEF4">
        <v>10.7239</v>
      </c>
      <c r="KEG4">
        <v>10.7239</v>
      </c>
      <c r="KEH4">
        <v>10.7239</v>
      </c>
      <c r="KEI4">
        <v>10.7239</v>
      </c>
      <c r="KEJ4">
        <v>10.7239</v>
      </c>
      <c r="KEK4">
        <v>10.7239</v>
      </c>
      <c r="KEL4">
        <v>10.7239</v>
      </c>
      <c r="KEM4">
        <v>10.7239</v>
      </c>
      <c r="KEN4">
        <v>10.7239</v>
      </c>
      <c r="KEO4">
        <v>10.7239</v>
      </c>
      <c r="KEP4">
        <v>10.7239</v>
      </c>
      <c r="KEQ4">
        <v>10.7239</v>
      </c>
      <c r="KER4">
        <v>10.7239</v>
      </c>
      <c r="KES4">
        <v>10.7239</v>
      </c>
      <c r="KET4">
        <v>10.7239</v>
      </c>
      <c r="KEU4">
        <v>10.7239</v>
      </c>
      <c r="KEV4">
        <v>10.7239</v>
      </c>
      <c r="KEW4">
        <v>10.7239</v>
      </c>
      <c r="KEX4">
        <v>10.7239</v>
      </c>
      <c r="KEY4">
        <v>10.7239</v>
      </c>
      <c r="KEZ4">
        <v>10.7239</v>
      </c>
      <c r="KFA4">
        <v>10.7239</v>
      </c>
      <c r="KFB4">
        <v>10.7239</v>
      </c>
      <c r="KFC4">
        <v>10.7239</v>
      </c>
      <c r="KFD4">
        <v>10.7239</v>
      </c>
      <c r="KFE4">
        <v>10.7239</v>
      </c>
      <c r="KFF4">
        <v>10.7239</v>
      </c>
      <c r="KFG4">
        <v>10.7239</v>
      </c>
      <c r="KFH4">
        <v>10.7239</v>
      </c>
      <c r="KFI4">
        <v>10.7239</v>
      </c>
      <c r="KFJ4">
        <v>10.7239</v>
      </c>
      <c r="KFK4">
        <v>10.7239</v>
      </c>
      <c r="KFL4">
        <v>10.7239</v>
      </c>
      <c r="KFM4">
        <v>10.7239</v>
      </c>
      <c r="KFN4">
        <v>10.7239</v>
      </c>
      <c r="KFO4">
        <v>10.7239</v>
      </c>
      <c r="KFP4">
        <v>10.7239</v>
      </c>
      <c r="KFQ4">
        <v>10.7239</v>
      </c>
      <c r="KFR4">
        <v>10.7239</v>
      </c>
      <c r="KFS4">
        <v>10.7239</v>
      </c>
      <c r="KFT4">
        <v>10.7239</v>
      </c>
      <c r="KFU4">
        <v>10.7239</v>
      </c>
      <c r="KFV4">
        <v>10.7239</v>
      </c>
      <c r="KFW4">
        <v>10.7239</v>
      </c>
      <c r="KFX4">
        <v>10.7239</v>
      </c>
      <c r="KFY4">
        <v>10.7239</v>
      </c>
      <c r="KFZ4">
        <v>10.7239</v>
      </c>
      <c r="KGA4">
        <v>10.7239</v>
      </c>
      <c r="KGB4">
        <v>10.7239</v>
      </c>
      <c r="KGC4">
        <v>10.7239</v>
      </c>
      <c r="KGD4">
        <v>10.7239</v>
      </c>
      <c r="KGE4">
        <v>10.7239</v>
      </c>
      <c r="KGF4">
        <v>10.7239</v>
      </c>
      <c r="KGG4">
        <v>10.7239</v>
      </c>
      <c r="KGH4">
        <v>10.7239</v>
      </c>
      <c r="KGI4">
        <v>10.7239</v>
      </c>
      <c r="KGJ4">
        <v>10.7239</v>
      </c>
      <c r="KGK4">
        <v>10.7239</v>
      </c>
      <c r="KGL4">
        <v>10.7239</v>
      </c>
      <c r="KGM4">
        <v>10.7239</v>
      </c>
      <c r="KGN4">
        <v>10.7239</v>
      </c>
      <c r="KGO4">
        <v>10.7239</v>
      </c>
      <c r="KGP4">
        <v>10.7239</v>
      </c>
      <c r="KGQ4">
        <v>10.7239</v>
      </c>
      <c r="KGR4">
        <v>10.7239</v>
      </c>
      <c r="KGS4">
        <v>10.7239</v>
      </c>
      <c r="KGT4">
        <v>10.7239</v>
      </c>
      <c r="KGU4">
        <v>10.7239</v>
      </c>
      <c r="KGV4">
        <v>10.7239</v>
      </c>
      <c r="KGW4">
        <v>10.7239</v>
      </c>
      <c r="KGX4">
        <v>10.7239</v>
      </c>
      <c r="KGY4">
        <v>10.7239</v>
      </c>
      <c r="KGZ4">
        <v>10.7239</v>
      </c>
      <c r="KHA4">
        <v>10.7239</v>
      </c>
      <c r="KHB4">
        <v>10.7239</v>
      </c>
      <c r="KHC4">
        <v>10.7239</v>
      </c>
      <c r="KHD4">
        <v>10.7239</v>
      </c>
      <c r="KHE4">
        <v>10.7239</v>
      </c>
      <c r="KHF4">
        <v>10.7239</v>
      </c>
      <c r="KHG4">
        <v>10.7239</v>
      </c>
      <c r="KHH4">
        <v>10.7239</v>
      </c>
      <c r="KHI4">
        <v>10.7239</v>
      </c>
      <c r="KHJ4">
        <v>10.7239</v>
      </c>
      <c r="KHK4">
        <v>10.7239</v>
      </c>
      <c r="KHL4">
        <v>10.7239</v>
      </c>
      <c r="KHM4">
        <v>10.7239</v>
      </c>
      <c r="KHN4">
        <v>10.7239</v>
      </c>
      <c r="KHO4">
        <v>10.7239</v>
      </c>
      <c r="KHP4">
        <v>10.7239</v>
      </c>
      <c r="KHQ4">
        <v>10.7239</v>
      </c>
      <c r="KHR4">
        <v>10.7239</v>
      </c>
      <c r="KHS4">
        <v>10.7239</v>
      </c>
      <c r="KHT4">
        <v>10.7239</v>
      </c>
      <c r="KHU4">
        <v>10.7239</v>
      </c>
      <c r="KHV4">
        <v>10.7239</v>
      </c>
      <c r="KHW4">
        <v>10.7239</v>
      </c>
      <c r="KHX4">
        <v>10.7239</v>
      </c>
      <c r="KHY4">
        <v>10.7239</v>
      </c>
      <c r="KHZ4">
        <v>10.7239</v>
      </c>
      <c r="KIA4">
        <v>10.7239</v>
      </c>
      <c r="KIB4">
        <v>10.7239</v>
      </c>
      <c r="KIC4">
        <v>10.7239</v>
      </c>
      <c r="KID4">
        <v>10.7239</v>
      </c>
      <c r="KIE4">
        <v>10.7239</v>
      </c>
      <c r="KIF4">
        <v>10.7239</v>
      </c>
      <c r="KIG4">
        <v>10.7239</v>
      </c>
      <c r="KIH4">
        <v>10.7239</v>
      </c>
      <c r="KII4">
        <v>10.7239</v>
      </c>
      <c r="KIJ4">
        <v>10.7239</v>
      </c>
      <c r="KIK4">
        <v>10.7239</v>
      </c>
      <c r="KIL4">
        <v>10.7239</v>
      </c>
      <c r="KIM4">
        <v>10.7239</v>
      </c>
      <c r="KIN4">
        <v>10.7239</v>
      </c>
      <c r="KIO4">
        <v>10.7239</v>
      </c>
      <c r="KIP4">
        <v>10.7239</v>
      </c>
      <c r="KIQ4">
        <v>10.7239</v>
      </c>
      <c r="KIR4">
        <v>10.7239</v>
      </c>
      <c r="KIS4">
        <v>10.7239</v>
      </c>
      <c r="KIT4">
        <v>10.7239</v>
      </c>
      <c r="KIU4">
        <v>10.7239</v>
      </c>
      <c r="KIV4">
        <v>10.7239</v>
      </c>
      <c r="KIW4">
        <v>10.7239</v>
      </c>
      <c r="KIX4">
        <v>10.7239</v>
      </c>
      <c r="KIY4">
        <v>10.7239</v>
      </c>
      <c r="KIZ4">
        <v>10.7239</v>
      </c>
      <c r="KJA4">
        <v>10.7239</v>
      </c>
      <c r="KJB4">
        <v>10.7239</v>
      </c>
      <c r="KJC4">
        <v>10.7239</v>
      </c>
      <c r="KJD4">
        <v>10.7239</v>
      </c>
      <c r="KJE4">
        <v>10.7239</v>
      </c>
      <c r="KJF4">
        <v>10.7239</v>
      </c>
      <c r="KJG4">
        <v>10.7239</v>
      </c>
      <c r="KJH4">
        <v>10.7239</v>
      </c>
      <c r="KJI4">
        <v>10.7239</v>
      </c>
      <c r="KJJ4">
        <v>10.7239</v>
      </c>
      <c r="KJK4">
        <v>10.7239</v>
      </c>
      <c r="KJL4">
        <v>10.7239</v>
      </c>
      <c r="KJM4">
        <v>10.7239</v>
      </c>
      <c r="KJN4">
        <v>10.7239</v>
      </c>
      <c r="KJO4">
        <v>10.7239</v>
      </c>
      <c r="KJP4">
        <v>10.7239</v>
      </c>
      <c r="KJQ4">
        <v>10.7239</v>
      </c>
      <c r="KJR4">
        <v>10.7239</v>
      </c>
      <c r="KJS4">
        <v>10.7239</v>
      </c>
      <c r="KJT4">
        <v>10.7239</v>
      </c>
      <c r="KJU4">
        <v>10.7239</v>
      </c>
      <c r="KJV4">
        <v>10.7239</v>
      </c>
      <c r="KJW4">
        <v>10.7239</v>
      </c>
      <c r="KJX4">
        <v>10.7239</v>
      </c>
      <c r="KJY4">
        <v>10.7239</v>
      </c>
      <c r="KJZ4">
        <v>10.7239</v>
      </c>
      <c r="KKA4">
        <v>10.7239</v>
      </c>
      <c r="KKB4">
        <v>10.7239</v>
      </c>
      <c r="KKC4">
        <v>10.7239</v>
      </c>
      <c r="KKD4">
        <v>10.7239</v>
      </c>
      <c r="KKE4">
        <v>10.7239</v>
      </c>
      <c r="KKF4">
        <v>10.7239</v>
      </c>
      <c r="KKG4">
        <v>10.7239</v>
      </c>
      <c r="KKH4">
        <v>10.7239</v>
      </c>
      <c r="KKI4">
        <v>10.7239</v>
      </c>
      <c r="KKJ4">
        <v>10.7239</v>
      </c>
      <c r="KKK4">
        <v>10.7239</v>
      </c>
      <c r="KKL4">
        <v>10.7239</v>
      </c>
      <c r="KKM4">
        <v>10.7239</v>
      </c>
      <c r="KKN4">
        <v>10.7239</v>
      </c>
      <c r="KKO4">
        <v>10.7239</v>
      </c>
      <c r="KKP4">
        <v>10.7239</v>
      </c>
      <c r="KKQ4">
        <v>10.7239</v>
      </c>
      <c r="KKR4">
        <v>10.7239</v>
      </c>
      <c r="KKS4">
        <v>10.7239</v>
      </c>
      <c r="KKT4">
        <v>10.7239</v>
      </c>
      <c r="KKU4">
        <v>10.7239</v>
      </c>
      <c r="KKV4">
        <v>10.7239</v>
      </c>
      <c r="KKW4">
        <v>10.7239</v>
      </c>
      <c r="KKX4">
        <v>10.7239</v>
      </c>
      <c r="KKY4">
        <v>10.7239</v>
      </c>
      <c r="KKZ4">
        <v>10.7239</v>
      </c>
      <c r="KLA4">
        <v>10.7239</v>
      </c>
      <c r="KLB4">
        <v>10.7239</v>
      </c>
      <c r="KLC4">
        <v>10.7239</v>
      </c>
      <c r="KLD4">
        <v>10.7239</v>
      </c>
      <c r="KLE4">
        <v>10.7239</v>
      </c>
      <c r="KLF4">
        <v>10.7239</v>
      </c>
      <c r="KLG4">
        <v>10.7239</v>
      </c>
      <c r="KLH4">
        <v>10.7239</v>
      </c>
      <c r="KLI4">
        <v>10.7239</v>
      </c>
      <c r="KLJ4">
        <v>10.7239</v>
      </c>
      <c r="KLK4">
        <v>10.7239</v>
      </c>
      <c r="KLL4">
        <v>10.7239</v>
      </c>
      <c r="KLM4">
        <v>10.7239</v>
      </c>
      <c r="KLN4">
        <v>10.7239</v>
      </c>
      <c r="KLO4">
        <v>10.7239</v>
      </c>
      <c r="KLP4">
        <v>10.7239</v>
      </c>
      <c r="KLQ4">
        <v>10.7239</v>
      </c>
      <c r="KLR4">
        <v>10.7239</v>
      </c>
      <c r="KLS4">
        <v>10.7239</v>
      </c>
      <c r="KLT4">
        <v>10.7239</v>
      </c>
      <c r="KLU4">
        <v>10.7239</v>
      </c>
      <c r="KLV4">
        <v>10.7239</v>
      </c>
      <c r="KLW4">
        <v>10.7239</v>
      </c>
      <c r="KLX4">
        <v>10.7239</v>
      </c>
      <c r="KLY4">
        <v>10.7239</v>
      </c>
      <c r="KLZ4">
        <v>10.7239</v>
      </c>
      <c r="KMA4">
        <v>10.7239</v>
      </c>
      <c r="KMB4">
        <v>10.7239</v>
      </c>
      <c r="KMC4">
        <v>10.7239</v>
      </c>
      <c r="KMD4">
        <v>10.7239</v>
      </c>
      <c r="KME4">
        <v>10.7239</v>
      </c>
      <c r="KMF4">
        <v>10.7239</v>
      </c>
      <c r="KMG4">
        <v>10.7239</v>
      </c>
      <c r="KMH4">
        <v>10.7239</v>
      </c>
      <c r="KMI4">
        <v>10.7239</v>
      </c>
      <c r="KMJ4">
        <v>10.7239</v>
      </c>
      <c r="KMK4">
        <v>10.7239</v>
      </c>
      <c r="KML4">
        <v>10.7239</v>
      </c>
      <c r="KMM4">
        <v>10.7239</v>
      </c>
      <c r="KMN4">
        <v>10.7239</v>
      </c>
      <c r="KMO4">
        <v>10.7239</v>
      </c>
      <c r="KMP4">
        <v>10.7239</v>
      </c>
      <c r="KMQ4">
        <v>10.7239</v>
      </c>
      <c r="KMR4">
        <v>10.7239</v>
      </c>
      <c r="KMS4">
        <v>10.7239</v>
      </c>
      <c r="KMT4">
        <v>10.7239</v>
      </c>
      <c r="KMU4">
        <v>10.7239</v>
      </c>
      <c r="KMV4">
        <v>10.7239</v>
      </c>
      <c r="KMW4">
        <v>10.7239</v>
      </c>
      <c r="KMX4">
        <v>10.7239</v>
      </c>
      <c r="KMY4">
        <v>10.7239</v>
      </c>
      <c r="KMZ4">
        <v>10.7239</v>
      </c>
      <c r="KNA4">
        <v>10.7239</v>
      </c>
      <c r="KNB4">
        <v>10.7239</v>
      </c>
      <c r="KNC4">
        <v>10.7239</v>
      </c>
      <c r="KND4">
        <v>10.7239</v>
      </c>
      <c r="KNE4">
        <v>10.7239</v>
      </c>
      <c r="KNF4">
        <v>10.7239</v>
      </c>
      <c r="KNG4">
        <v>10.7239</v>
      </c>
      <c r="KNH4">
        <v>10.7239</v>
      </c>
      <c r="KNI4">
        <v>10.7239</v>
      </c>
      <c r="KNJ4">
        <v>10.7239</v>
      </c>
      <c r="KNK4">
        <v>10.7239</v>
      </c>
      <c r="KNL4">
        <v>10.7239</v>
      </c>
      <c r="KNM4">
        <v>10.7239</v>
      </c>
      <c r="KNN4">
        <v>10.7239</v>
      </c>
      <c r="KNO4">
        <v>10.7239</v>
      </c>
      <c r="KNP4">
        <v>10.7239</v>
      </c>
      <c r="KNQ4">
        <v>10.7239</v>
      </c>
      <c r="KNR4">
        <v>10.7239</v>
      </c>
      <c r="KNS4">
        <v>10.7239</v>
      </c>
      <c r="KNT4">
        <v>10.7239</v>
      </c>
      <c r="KNU4">
        <v>10.7239</v>
      </c>
      <c r="KNV4">
        <v>10.7239</v>
      </c>
      <c r="KNW4">
        <v>10.7239</v>
      </c>
      <c r="KNX4">
        <v>10.7239</v>
      </c>
      <c r="KNY4">
        <v>10.7239</v>
      </c>
      <c r="KNZ4">
        <v>10.7239</v>
      </c>
      <c r="KOA4">
        <v>10.7239</v>
      </c>
      <c r="KOB4">
        <v>10.7239</v>
      </c>
      <c r="KOC4">
        <v>10.7239</v>
      </c>
      <c r="KOD4">
        <v>10.7239</v>
      </c>
      <c r="KOE4">
        <v>10.7239</v>
      </c>
      <c r="KOF4">
        <v>10.7239</v>
      </c>
      <c r="KOG4">
        <v>10.7239</v>
      </c>
      <c r="KOH4">
        <v>10.7239</v>
      </c>
      <c r="KOI4">
        <v>10.7239</v>
      </c>
      <c r="KOJ4">
        <v>10.7239</v>
      </c>
      <c r="KOK4">
        <v>10.7239</v>
      </c>
      <c r="KOL4">
        <v>10.7239</v>
      </c>
      <c r="KOM4">
        <v>10.7239</v>
      </c>
      <c r="KON4">
        <v>10.7239</v>
      </c>
      <c r="KOO4">
        <v>10.7239</v>
      </c>
      <c r="KOP4">
        <v>10.7239</v>
      </c>
      <c r="KOQ4">
        <v>10.7239</v>
      </c>
      <c r="KOR4">
        <v>10.7239</v>
      </c>
      <c r="KOS4">
        <v>10.7239</v>
      </c>
      <c r="KOT4">
        <v>10.7239</v>
      </c>
      <c r="KOU4">
        <v>10.7239</v>
      </c>
      <c r="KOV4">
        <v>10.7239</v>
      </c>
      <c r="KOW4">
        <v>10.7239</v>
      </c>
      <c r="KOX4">
        <v>10.7239</v>
      </c>
      <c r="KOY4">
        <v>10.7239</v>
      </c>
      <c r="KOZ4">
        <v>10.7239</v>
      </c>
      <c r="KPA4">
        <v>10.7239</v>
      </c>
      <c r="KPB4">
        <v>10.7239</v>
      </c>
      <c r="KPC4">
        <v>10.7239</v>
      </c>
      <c r="KPD4">
        <v>10.7239</v>
      </c>
      <c r="KPE4">
        <v>10.7239</v>
      </c>
      <c r="KPF4">
        <v>10.7239</v>
      </c>
      <c r="KPG4">
        <v>10.7239</v>
      </c>
      <c r="KPH4">
        <v>10.7239</v>
      </c>
      <c r="KPI4">
        <v>10.7239</v>
      </c>
      <c r="KPJ4">
        <v>10.7239</v>
      </c>
      <c r="KPK4">
        <v>10.7239</v>
      </c>
      <c r="KPL4">
        <v>10.7239</v>
      </c>
      <c r="KPM4">
        <v>10.7239</v>
      </c>
      <c r="KPN4">
        <v>10.7239</v>
      </c>
      <c r="KPO4">
        <v>10.7239</v>
      </c>
      <c r="KPP4">
        <v>10.7239</v>
      </c>
      <c r="KPQ4">
        <v>10.7239</v>
      </c>
      <c r="KPR4">
        <v>10.7239</v>
      </c>
      <c r="KPS4">
        <v>10.7239</v>
      </c>
      <c r="KPT4">
        <v>10.7239</v>
      </c>
      <c r="KPU4">
        <v>10.7239</v>
      </c>
      <c r="KPV4">
        <v>10.7239</v>
      </c>
      <c r="KPW4">
        <v>10.7239</v>
      </c>
      <c r="KPX4">
        <v>10.7239</v>
      </c>
      <c r="KPY4">
        <v>10.7239</v>
      </c>
      <c r="KPZ4">
        <v>10.7239</v>
      </c>
      <c r="KQA4">
        <v>10.7239</v>
      </c>
      <c r="KQB4">
        <v>10.7239</v>
      </c>
      <c r="KQC4">
        <v>10.7239</v>
      </c>
      <c r="KQD4">
        <v>10.7239</v>
      </c>
      <c r="KQE4">
        <v>10.7239</v>
      </c>
      <c r="KQF4">
        <v>10.7239</v>
      </c>
      <c r="KQG4">
        <v>10.7239</v>
      </c>
      <c r="KQH4">
        <v>10.7239</v>
      </c>
      <c r="KQI4">
        <v>10.7239</v>
      </c>
      <c r="KQJ4">
        <v>10.7239</v>
      </c>
      <c r="KQK4">
        <v>10.7239</v>
      </c>
      <c r="KQL4">
        <v>10.7239</v>
      </c>
      <c r="KQM4">
        <v>10.7239</v>
      </c>
      <c r="KQN4">
        <v>10.7239</v>
      </c>
      <c r="KQO4">
        <v>10.7239</v>
      </c>
      <c r="KQP4">
        <v>10.7239</v>
      </c>
      <c r="KQQ4">
        <v>10.7239</v>
      </c>
      <c r="KQR4">
        <v>10.7239</v>
      </c>
      <c r="KQS4">
        <v>10.7239</v>
      </c>
      <c r="KQT4">
        <v>10.7239</v>
      </c>
      <c r="KQU4">
        <v>10.7239</v>
      </c>
      <c r="KQV4">
        <v>10.7239</v>
      </c>
      <c r="KQW4">
        <v>10.7239</v>
      </c>
      <c r="KQX4">
        <v>10.7239</v>
      </c>
      <c r="KQY4">
        <v>10.7239</v>
      </c>
      <c r="KQZ4">
        <v>10.7239</v>
      </c>
      <c r="KRA4">
        <v>10.7239</v>
      </c>
      <c r="KRB4">
        <v>10.7239</v>
      </c>
      <c r="KRC4">
        <v>10.7239</v>
      </c>
      <c r="KRD4">
        <v>10.7239</v>
      </c>
      <c r="KRE4">
        <v>10.7239</v>
      </c>
      <c r="KRF4">
        <v>10.7239</v>
      </c>
      <c r="KRG4">
        <v>10.7239</v>
      </c>
      <c r="KRH4">
        <v>10.7239</v>
      </c>
      <c r="KRI4">
        <v>10.7239</v>
      </c>
      <c r="KRJ4">
        <v>10.7239</v>
      </c>
      <c r="KRK4">
        <v>10.7239</v>
      </c>
      <c r="KRL4">
        <v>10.7239</v>
      </c>
      <c r="KRM4">
        <v>10.7239</v>
      </c>
      <c r="KRN4">
        <v>10.7239</v>
      </c>
      <c r="KRO4">
        <v>10.7239</v>
      </c>
      <c r="KRP4">
        <v>10.7239</v>
      </c>
      <c r="KRQ4">
        <v>10.7239</v>
      </c>
      <c r="KRR4">
        <v>10.7239</v>
      </c>
      <c r="KRS4">
        <v>10.7239</v>
      </c>
      <c r="KRT4">
        <v>10.7239</v>
      </c>
      <c r="KRU4">
        <v>10.7239</v>
      </c>
      <c r="KRV4">
        <v>10.7239</v>
      </c>
      <c r="KRW4">
        <v>10.7239</v>
      </c>
      <c r="KRX4">
        <v>10.7239</v>
      </c>
      <c r="KRY4">
        <v>10.7239</v>
      </c>
      <c r="KRZ4">
        <v>10.7239</v>
      </c>
      <c r="KSA4">
        <v>10.7239</v>
      </c>
      <c r="KSB4">
        <v>10.7239</v>
      </c>
      <c r="KSC4">
        <v>10.7239</v>
      </c>
      <c r="KSD4">
        <v>10.7239</v>
      </c>
      <c r="KSE4">
        <v>10.7239</v>
      </c>
      <c r="KSF4">
        <v>10.7239</v>
      </c>
      <c r="KSG4">
        <v>10.7239</v>
      </c>
      <c r="KSH4">
        <v>10.7239</v>
      </c>
      <c r="KSI4">
        <v>10.7239</v>
      </c>
      <c r="KSJ4">
        <v>10.7239</v>
      </c>
      <c r="KSK4">
        <v>10.7239</v>
      </c>
      <c r="KSL4">
        <v>10.7239</v>
      </c>
      <c r="KSM4">
        <v>10.7239</v>
      </c>
      <c r="KSN4">
        <v>10.7239</v>
      </c>
      <c r="KSO4">
        <v>10.7239</v>
      </c>
      <c r="KSP4">
        <v>10.7239</v>
      </c>
      <c r="KSQ4">
        <v>10.7239</v>
      </c>
      <c r="KSR4">
        <v>10.7239</v>
      </c>
      <c r="KSS4">
        <v>10.7239</v>
      </c>
      <c r="KST4">
        <v>10.7239</v>
      </c>
      <c r="KSU4">
        <v>10.7239</v>
      </c>
      <c r="KSV4">
        <v>10.7239</v>
      </c>
      <c r="KSW4">
        <v>10.7239</v>
      </c>
      <c r="KSX4">
        <v>10.7239</v>
      </c>
      <c r="KSY4">
        <v>10.7239</v>
      </c>
      <c r="KSZ4">
        <v>10.7239</v>
      </c>
      <c r="KTA4">
        <v>10.7239</v>
      </c>
      <c r="KTB4">
        <v>10.7239</v>
      </c>
      <c r="KTC4">
        <v>10.7239</v>
      </c>
      <c r="KTD4">
        <v>10.7239</v>
      </c>
      <c r="KTE4">
        <v>10.7239</v>
      </c>
      <c r="KTF4">
        <v>10.7239</v>
      </c>
      <c r="KTG4">
        <v>10.7239</v>
      </c>
      <c r="KTH4">
        <v>10.7239</v>
      </c>
      <c r="KTI4">
        <v>10.7239</v>
      </c>
      <c r="KTJ4">
        <v>10.7239</v>
      </c>
      <c r="KTK4">
        <v>10.7239</v>
      </c>
      <c r="KTL4">
        <v>10.7239</v>
      </c>
      <c r="KTM4">
        <v>10.7239</v>
      </c>
      <c r="KTN4">
        <v>10.7239</v>
      </c>
      <c r="KTO4">
        <v>10.7239</v>
      </c>
      <c r="KTP4">
        <v>10.7239</v>
      </c>
      <c r="KTQ4">
        <v>10.7239</v>
      </c>
      <c r="KTR4">
        <v>10.7239</v>
      </c>
      <c r="KTS4">
        <v>10.7239</v>
      </c>
      <c r="KTT4">
        <v>10.7239</v>
      </c>
      <c r="KTU4">
        <v>10.7239</v>
      </c>
      <c r="KTV4">
        <v>10.7239</v>
      </c>
      <c r="KTW4">
        <v>10.7239</v>
      </c>
      <c r="KTX4">
        <v>10.7239</v>
      </c>
      <c r="KTY4">
        <v>10.7239</v>
      </c>
      <c r="KTZ4">
        <v>10.7239</v>
      </c>
      <c r="KUA4">
        <v>10.7239</v>
      </c>
      <c r="KUB4">
        <v>10.7239</v>
      </c>
      <c r="KUC4">
        <v>10.7239</v>
      </c>
      <c r="KUD4">
        <v>10.7239</v>
      </c>
      <c r="KUE4">
        <v>10.7239</v>
      </c>
      <c r="KUF4">
        <v>10.7239</v>
      </c>
      <c r="KUG4">
        <v>10.7239</v>
      </c>
      <c r="KUH4">
        <v>10.7239</v>
      </c>
      <c r="KUI4">
        <v>10.7239</v>
      </c>
      <c r="KUJ4">
        <v>10.7239</v>
      </c>
      <c r="KUK4">
        <v>10.7239</v>
      </c>
      <c r="KUL4">
        <v>10.7239</v>
      </c>
      <c r="KUM4">
        <v>10.7239</v>
      </c>
      <c r="KUN4">
        <v>10.7239</v>
      </c>
      <c r="KUO4">
        <v>10.7239</v>
      </c>
      <c r="KUP4">
        <v>10.7239</v>
      </c>
      <c r="KUQ4">
        <v>10.7239</v>
      </c>
      <c r="KUR4">
        <v>10.7239</v>
      </c>
      <c r="KUS4">
        <v>10.7239</v>
      </c>
      <c r="KUT4">
        <v>10.7239</v>
      </c>
      <c r="KUU4">
        <v>10.7239</v>
      </c>
      <c r="KUV4">
        <v>10.7239</v>
      </c>
      <c r="KUW4">
        <v>10.7239</v>
      </c>
      <c r="KUX4">
        <v>10.7239</v>
      </c>
      <c r="KUY4">
        <v>10.7239</v>
      </c>
      <c r="KUZ4">
        <v>10.7239</v>
      </c>
      <c r="KVA4">
        <v>10.7239</v>
      </c>
      <c r="KVB4">
        <v>10.7239</v>
      </c>
      <c r="KVC4">
        <v>10.7239</v>
      </c>
      <c r="KVD4">
        <v>10.7239</v>
      </c>
      <c r="KVE4">
        <v>10.7239</v>
      </c>
      <c r="KVF4">
        <v>10.7239</v>
      </c>
      <c r="KVG4">
        <v>10.7239</v>
      </c>
      <c r="KVH4">
        <v>10.7239</v>
      </c>
      <c r="KVI4">
        <v>10.7239</v>
      </c>
      <c r="KVJ4">
        <v>10.7239</v>
      </c>
      <c r="KVK4">
        <v>10.7239</v>
      </c>
      <c r="KVL4">
        <v>10.7239</v>
      </c>
      <c r="KVM4">
        <v>10.7239</v>
      </c>
      <c r="KVN4">
        <v>10.7239</v>
      </c>
      <c r="KVO4">
        <v>10.7239</v>
      </c>
      <c r="KVP4">
        <v>10.7239</v>
      </c>
      <c r="KVQ4">
        <v>10.7239</v>
      </c>
      <c r="KVR4">
        <v>10.7239</v>
      </c>
      <c r="KVS4">
        <v>10.7239</v>
      </c>
      <c r="KVT4">
        <v>10.7239</v>
      </c>
      <c r="KVU4">
        <v>10.7239</v>
      </c>
      <c r="KVV4">
        <v>10.7239</v>
      </c>
      <c r="KVW4">
        <v>10.7239</v>
      </c>
      <c r="KVX4">
        <v>10.7239</v>
      </c>
      <c r="KVY4">
        <v>10.7239</v>
      </c>
      <c r="KVZ4">
        <v>10.7239</v>
      </c>
      <c r="KWA4">
        <v>10.7239</v>
      </c>
      <c r="KWB4">
        <v>10.7239</v>
      </c>
      <c r="KWC4">
        <v>10.7239</v>
      </c>
      <c r="KWD4">
        <v>10.7239</v>
      </c>
      <c r="KWE4">
        <v>10.7239</v>
      </c>
      <c r="KWF4">
        <v>10.7239</v>
      </c>
      <c r="KWG4">
        <v>10.7239</v>
      </c>
      <c r="KWH4">
        <v>10.7239</v>
      </c>
      <c r="KWI4">
        <v>10.7239</v>
      </c>
      <c r="KWJ4">
        <v>10.7239</v>
      </c>
      <c r="KWK4">
        <v>10.7239</v>
      </c>
      <c r="KWL4">
        <v>10.7239</v>
      </c>
      <c r="KWM4">
        <v>10.7239</v>
      </c>
      <c r="KWN4">
        <v>10.7239</v>
      </c>
      <c r="KWO4">
        <v>10.7239</v>
      </c>
      <c r="KWP4">
        <v>10.7239</v>
      </c>
      <c r="KWQ4">
        <v>10.7239</v>
      </c>
      <c r="KWR4">
        <v>10.7239</v>
      </c>
      <c r="KWS4">
        <v>10.7239</v>
      </c>
      <c r="KWT4">
        <v>10.7239</v>
      </c>
      <c r="KWU4">
        <v>10.7239</v>
      </c>
      <c r="KWV4">
        <v>10.7239</v>
      </c>
      <c r="KWW4">
        <v>10.7239</v>
      </c>
      <c r="KWX4">
        <v>10.7239</v>
      </c>
      <c r="KWY4">
        <v>10.7239</v>
      </c>
      <c r="KWZ4">
        <v>10.7239</v>
      </c>
      <c r="KXA4">
        <v>10.7239</v>
      </c>
      <c r="KXB4">
        <v>10.7239</v>
      </c>
      <c r="KXC4">
        <v>10.7239</v>
      </c>
      <c r="KXD4">
        <v>10.7239</v>
      </c>
      <c r="KXE4">
        <v>10.7239</v>
      </c>
      <c r="KXF4">
        <v>10.7239</v>
      </c>
      <c r="KXG4">
        <v>10.7239</v>
      </c>
      <c r="KXH4">
        <v>10.7239</v>
      </c>
      <c r="KXI4">
        <v>10.7239</v>
      </c>
      <c r="KXJ4">
        <v>10.7239</v>
      </c>
      <c r="KXK4">
        <v>10.7239</v>
      </c>
      <c r="KXL4">
        <v>10.7239</v>
      </c>
      <c r="KXM4">
        <v>10.7239</v>
      </c>
      <c r="KXN4">
        <v>10.7239</v>
      </c>
      <c r="KXO4">
        <v>10.7239</v>
      </c>
      <c r="KXP4">
        <v>10.7239</v>
      </c>
      <c r="KXQ4">
        <v>10.7239</v>
      </c>
      <c r="KXR4">
        <v>10.7239</v>
      </c>
      <c r="KXS4">
        <v>10.7239</v>
      </c>
      <c r="KXT4">
        <v>10.7239</v>
      </c>
      <c r="KXU4">
        <v>10.7239</v>
      </c>
      <c r="KXV4">
        <v>10.7239</v>
      </c>
      <c r="KXW4">
        <v>10.7239</v>
      </c>
      <c r="KXX4">
        <v>10.7239</v>
      </c>
      <c r="KXY4">
        <v>10.7239</v>
      </c>
      <c r="KXZ4">
        <v>10.7239</v>
      </c>
      <c r="KYA4">
        <v>10.7239</v>
      </c>
      <c r="KYB4">
        <v>10.7239</v>
      </c>
      <c r="KYC4">
        <v>10.7239</v>
      </c>
      <c r="KYD4">
        <v>10.7239</v>
      </c>
      <c r="KYE4">
        <v>10.7239</v>
      </c>
      <c r="KYF4">
        <v>10.7239</v>
      </c>
      <c r="KYG4">
        <v>10.7239</v>
      </c>
      <c r="KYH4">
        <v>10.7239</v>
      </c>
      <c r="KYI4">
        <v>10.7239</v>
      </c>
      <c r="KYJ4">
        <v>10.7239</v>
      </c>
      <c r="KYK4">
        <v>10.7239</v>
      </c>
      <c r="KYL4">
        <v>10.7239</v>
      </c>
      <c r="KYM4">
        <v>10.7239</v>
      </c>
      <c r="KYN4">
        <v>10.7239</v>
      </c>
      <c r="KYO4">
        <v>10.7239</v>
      </c>
      <c r="KYP4">
        <v>10.7239</v>
      </c>
      <c r="KYQ4">
        <v>10.7239</v>
      </c>
      <c r="KYR4">
        <v>10.7239</v>
      </c>
      <c r="KYS4">
        <v>10.7239</v>
      </c>
      <c r="KYT4">
        <v>10.7239</v>
      </c>
      <c r="KYU4">
        <v>10.7239</v>
      </c>
      <c r="KYV4">
        <v>10.7239</v>
      </c>
      <c r="KYW4">
        <v>10.7239</v>
      </c>
      <c r="KYX4">
        <v>10.7239</v>
      </c>
      <c r="KYY4">
        <v>10.7239</v>
      </c>
      <c r="KYZ4">
        <v>10.7239</v>
      </c>
      <c r="KZA4">
        <v>10.7239</v>
      </c>
      <c r="KZB4">
        <v>10.7239</v>
      </c>
      <c r="KZC4">
        <v>10.7239</v>
      </c>
      <c r="KZD4">
        <v>10.7239</v>
      </c>
      <c r="KZE4">
        <v>10.7239</v>
      </c>
      <c r="KZF4">
        <v>10.7239</v>
      </c>
      <c r="KZG4">
        <v>10.7239</v>
      </c>
      <c r="KZH4">
        <v>10.7239</v>
      </c>
      <c r="KZI4">
        <v>10.7239</v>
      </c>
      <c r="KZJ4">
        <v>10.7239</v>
      </c>
      <c r="KZK4">
        <v>10.7239</v>
      </c>
      <c r="KZL4">
        <v>10.7239</v>
      </c>
      <c r="KZM4">
        <v>10.7239</v>
      </c>
      <c r="KZN4">
        <v>10.7239</v>
      </c>
      <c r="KZO4">
        <v>10.7239</v>
      </c>
      <c r="KZP4">
        <v>10.7239</v>
      </c>
      <c r="KZQ4">
        <v>10.7239</v>
      </c>
      <c r="KZR4">
        <v>10.7239</v>
      </c>
      <c r="KZS4">
        <v>10.7239</v>
      </c>
      <c r="KZT4">
        <v>10.7239</v>
      </c>
      <c r="KZU4">
        <v>10.7239</v>
      </c>
      <c r="KZV4">
        <v>10.7239</v>
      </c>
      <c r="KZW4">
        <v>10.7239</v>
      </c>
      <c r="KZX4">
        <v>10.7239</v>
      </c>
      <c r="KZY4">
        <v>10.7239</v>
      </c>
      <c r="KZZ4">
        <v>10.7239</v>
      </c>
      <c r="LAA4">
        <v>10.7239</v>
      </c>
      <c r="LAB4">
        <v>10.7239</v>
      </c>
      <c r="LAC4">
        <v>10.7239</v>
      </c>
      <c r="LAD4">
        <v>10.7239</v>
      </c>
      <c r="LAE4">
        <v>10.7239</v>
      </c>
      <c r="LAF4">
        <v>10.7239</v>
      </c>
      <c r="LAG4">
        <v>10.7239</v>
      </c>
      <c r="LAH4">
        <v>10.7239</v>
      </c>
      <c r="LAI4">
        <v>10.7239</v>
      </c>
      <c r="LAJ4">
        <v>10.7239</v>
      </c>
      <c r="LAK4">
        <v>10.7239</v>
      </c>
      <c r="LAL4">
        <v>10.7239</v>
      </c>
      <c r="LAM4">
        <v>10.7239</v>
      </c>
      <c r="LAN4">
        <v>10.7239</v>
      </c>
      <c r="LAO4">
        <v>10.7239</v>
      </c>
      <c r="LAP4">
        <v>10.7239</v>
      </c>
      <c r="LAQ4">
        <v>10.7239</v>
      </c>
      <c r="LAR4">
        <v>10.7239</v>
      </c>
      <c r="LAS4">
        <v>10.7239</v>
      </c>
      <c r="LAT4">
        <v>10.7239</v>
      </c>
      <c r="LAU4">
        <v>10.7239</v>
      </c>
      <c r="LAV4">
        <v>10.7239</v>
      </c>
      <c r="LAW4">
        <v>10.7239</v>
      </c>
      <c r="LAX4">
        <v>10.7239</v>
      </c>
      <c r="LAY4">
        <v>10.7239</v>
      </c>
      <c r="LAZ4">
        <v>10.7239</v>
      </c>
      <c r="LBA4">
        <v>10.7239</v>
      </c>
      <c r="LBB4">
        <v>10.7239</v>
      </c>
      <c r="LBC4">
        <v>10.7239</v>
      </c>
      <c r="LBD4">
        <v>10.7239</v>
      </c>
      <c r="LBE4">
        <v>10.7239</v>
      </c>
      <c r="LBF4">
        <v>10.7239</v>
      </c>
      <c r="LBG4">
        <v>10.7239</v>
      </c>
      <c r="LBH4">
        <v>10.7239</v>
      </c>
      <c r="LBI4">
        <v>10.7239</v>
      </c>
      <c r="LBJ4">
        <v>10.7239</v>
      </c>
      <c r="LBK4">
        <v>10.7239</v>
      </c>
      <c r="LBL4">
        <v>10.7239</v>
      </c>
      <c r="LBM4">
        <v>10.7239</v>
      </c>
      <c r="LBN4">
        <v>10.7239</v>
      </c>
      <c r="LBO4">
        <v>10.7239</v>
      </c>
      <c r="LBP4">
        <v>10.7239</v>
      </c>
      <c r="LBQ4">
        <v>10.7239</v>
      </c>
      <c r="LBR4">
        <v>10.7239</v>
      </c>
      <c r="LBS4">
        <v>10.7239</v>
      </c>
      <c r="LBT4">
        <v>10.7239</v>
      </c>
      <c r="LBU4">
        <v>10.7239</v>
      </c>
      <c r="LBV4">
        <v>10.7239</v>
      </c>
      <c r="LBW4">
        <v>10.7239</v>
      </c>
      <c r="LBX4">
        <v>10.7239</v>
      </c>
      <c r="LBY4">
        <v>10.7239</v>
      </c>
      <c r="LBZ4">
        <v>10.7239</v>
      </c>
      <c r="LCA4">
        <v>10.7239</v>
      </c>
      <c r="LCB4">
        <v>10.7239</v>
      </c>
      <c r="LCC4">
        <v>10.7239</v>
      </c>
      <c r="LCD4">
        <v>10.7239</v>
      </c>
      <c r="LCE4">
        <v>10.7239</v>
      </c>
      <c r="LCF4">
        <v>10.7239</v>
      </c>
      <c r="LCG4">
        <v>10.7239</v>
      </c>
      <c r="LCH4">
        <v>10.7239</v>
      </c>
      <c r="LCI4">
        <v>10.7239</v>
      </c>
      <c r="LCJ4">
        <v>10.7239</v>
      </c>
      <c r="LCK4">
        <v>10.7239</v>
      </c>
      <c r="LCL4">
        <v>10.7239</v>
      </c>
      <c r="LCM4">
        <v>10.7239</v>
      </c>
      <c r="LCN4">
        <v>10.7239</v>
      </c>
      <c r="LCO4">
        <v>10.7239</v>
      </c>
      <c r="LCP4">
        <v>10.7239</v>
      </c>
      <c r="LCQ4">
        <v>10.7239</v>
      </c>
      <c r="LCR4">
        <v>10.7239</v>
      </c>
      <c r="LCS4">
        <v>10.7239</v>
      </c>
      <c r="LCT4">
        <v>10.7239</v>
      </c>
      <c r="LCU4">
        <v>10.7239</v>
      </c>
      <c r="LCV4">
        <v>10.7239</v>
      </c>
      <c r="LCW4">
        <v>10.7239</v>
      </c>
      <c r="LCX4">
        <v>10.7239</v>
      </c>
      <c r="LCY4">
        <v>10.7239</v>
      </c>
      <c r="LCZ4">
        <v>10.7239</v>
      </c>
      <c r="LDA4">
        <v>10.7239</v>
      </c>
      <c r="LDB4">
        <v>10.7239</v>
      </c>
      <c r="LDC4">
        <v>10.7239</v>
      </c>
      <c r="LDD4">
        <v>10.7239</v>
      </c>
      <c r="LDE4">
        <v>10.7239</v>
      </c>
      <c r="LDF4">
        <v>10.7239</v>
      </c>
      <c r="LDG4">
        <v>10.7239</v>
      </c>
      <c r="LDH4">
        <v>10.7239</v>
      </c>
      <c r="LDI4">
        <v>10.7239</v>
      </c>
      <c r="LDJ4">
        <v>10.7239</v>
      </c>
      <c r="LDK4">
        <v>10.7239</v>
      </c>
      <c r="LDL4">
        <v>10.7239</v>
      </c>
      <c r="LDM4">
        <v>10.7239</v>
      </c>
      <c r="LDN4">
        <v>10.7239</v>
      </c>
      <c r="LDO4">
        <v>10.7239</v>
      </c>
      <c r="LDP4">
        <v>10.7239</v>
      </c>
      <c r="LDQ4">
        <v>10.7239</v>
      </c>
      <c r="LDR4">
        <v>10.7239</v>
      </c>
      <c r="LDS4">
        <v>10.7239</v>
      </c>
      <c r="LDT4">
        <v>10.7239</v>
      </c>
      <c r="LDU4">
        <v>10.7239</v>
      </c>
      <c r="LDV4">
        <v>10.7239</v>
      </c>
      <c r="LDW4">
        <v>10.7239</v>
      </c>
      <c r="LDX4">
        <v>10.7239</v>
      </c>
      <c r="LDY4">
        <v>10.7239</v>
      </c>
      <c r="LDZ4">
        <v>10.7239</v>
      </c>
      <c r="LEA4">
        <v>10.7239</v>
      </c>
      <c r="LEB4">
        <v>10.7239</v>
      </c>
      <c r="LEC4">
        <v>10.7239</v>
      </c>
      <c r="LED4">
        <v>10.7239</v>
      </c>
      <c r="LEE4">
        <v>10.7239</v>
      </c>
      <c r="LEF4">
        <v>10.7239</v>
      </c>
      <c r="LEG4">
        <v>10.7239</v>
      </c>
      <c r="LEH4">
        <v>10.7239</v>
      </c>
      <c r="LEI4">
        <v>10.7239</v>
      </c>
      <c r="LEJ4">
        <v>10.7239</v>
      </c>
      <c r="LEK4">
        <v>10.7239</v>
      </c>
      <c r="LEL4">
        <v>10.7239</v>
      </c>
      <c r="LEM4">
        <v>10.7239</v>
      </c>
      <c r="LEN4">
        <v>10.7239</v>
      </c>
      <c r="LEO4">
        <v>10.7239</v>
      </c>
      <c r="LEP4">
        <v>10.7239</v>
      </c>
      <c r="LEQ4">
        <v>10.7239</v>
      </c>
      <c r="LER4">
        <v>10.7239</v>
      </c>
      <c r="LES4">
        <v>10.7239</v>
      </c>
      <c r="LET4">
        <v>10.7239</v>
      </c>
      <c r="LEU4">
        <v>10.7239</v>
      </c>
      <c r="LEV4">
        <v>10.7239</v>
      </c>
      <c r="LEW4">
        <v>10.7239</v>
      </c>
      <c r="LEX4">
        <v>10.7239</v>
      </c>
      <c r="LEY4">
        <v>10.7239</v>
      </c>
      <c r="LEZ4">
        <v>10.7239</v>
      </c>
      <c r="LFA4">
        <v>10.7239</v>
      </c>
      <c r="LFB4">
        <v>10.7239</v>
      </c>
      <c r="LFC4">
        <v>10.7239</v>
      </c>
      <c r="LFD4">
        <v>10.7239</v>
      </c>
      <c r="LFE4">
        <v>10.7239</v>
      </c>
      <c r="LFF4">
        <v>10.7239</v>
      </c>
      <c r="LFG4">
        <v>10.7239</v>
      </c>
      <c r="LFH4">
        <v>10.7239</v>
      </c>
      <c r="LFI4">
        <v>10.7239</v>
      </c>
      <c r="LFJ4">
        <v>10.7239</v>
      </c>
      <c r="LFK4">
        <v>10.7239</v>
      </c>
      <c r="LFL4">
        <v>10.7239</v>
      </c>
      <c r="LFM4">
        <v>10.7239</v>
      </c>
      <c r="LFN4">
        <v>10.7239</v>
      </c>
      <c r="LFO4">
        <v>10.7239</v>
      </c>
      <c r="LFP4">
        <v>10.7239</v>
      </c>
      <c r="LFQ4">
        <v>10.7239</v>
      </c>
      <c r="LFR4">
        <v>10.7239</v>
      </c>
      <c r="LFS4">
        <v>10.7239</v>
      </c>
      <c r="LFT4">
        <v>10.7239</v>
      </c>
      <c r="LFU4">
        <v>10.7239</v>
      </c>
      <c r="LFV4">
        <v>10.7239</v>
      </c>
      <c r="LFW4">
        <v>10.7239</v>
      </c>
      <c r="LFX4">
        <v>10.7239</v>
      </c>
      <c r="LFY4">
        <v>10.7239</v>
      </c>
      <c r="LFZ4">
        <v>10.7239</v>
      </c>
      <c r="LGA4">
        <v>10.7239</v>
      </c>
      <c r="LGB4">
        <v>10.7239</v>
      </c>
      <c r="LGC4">
        <v>10.7239</v>
      </c>
      <c r="LGD4">
        <v>10.7239</v>
      </c>
      <c r="LGE4">
        <v>10.7239</v>
      </c>
      <c r="LGF4">
        <v>10.7239</v>
      </c>
      <c r="LGG4">
        <v>10.7239</v>
      </c>
      <c r="LGH4">
        <v>10.7239</v>
      </c>
      <c r="LGI4">
        <v>10.7239</v>
      </c>
      <c r="LGJ4">
        <v>10.7239</v>
      </c>
      <c r="LGK4">
        <v>10.7239</v>
      </c>
      <c r="LGL4">
        <v>10.7239</v>
      </c>
      <c r="LGM4">
        <v>10.7239</v>
      </c>
      <c r="LGN4">
        <v>10.7239</v>
      </c>
      <c r="LGO4">
        <v>10.7239</v>
      </c>
      <c r="LGP4">
        <v>10.7239</v>
      </c>
      <c r="LGQ4">
        <v>10.7239</v>
      </c>
      <c r="LGR4">
        <v>10.7239</v>
      </c>
      <c r="LGS4">
        <v>10.7239</v>
      </c>
      <c r="LGT4">
        <v>10.7239</v>
      </c>
      <c r="LGU4">
        <v>10.7239</v>
      </c>
      <c r="LGV4">
        <v>10.7239</v>
      </c>
      <c r="LGW4">
        <v>10.7239</v>
      </c>
      <c r="LGX4">
        <v>10.7239</v>
      </c>
      <c r="LGY4">
        <v>10.7239</v>
      </c>
      <c r="LGZ4">
        <v>10.7239</v>
      </c>
      <c r="LHA4">
        <v>10.7239</v>
      </c>
      <c r="LHB4">
        <v>10.7239</v>
      </c>
      <c r="LHC4">
        <v>10.7239</v>
      </c>
      <c r="LHD4">
        <v>10.7239</v>
      </c>
      <c r="LHE4">
        <v>10.7239</v>
      </c>
      <c r="LHF4">
        <v>10.7239</v>
      </c>
      <c r="LHG4">
        <v>10.7239</v>
      </c>
      <c r="LHH4">
        <v>10.7239</v>
      </c>
      <c r="LHI4">
        <v>10.7239</v>
      </c>
      <c r="LHJ4">
        <v>10.7239</v>
      </c>
      <c r="LHK4">
        <v>10.7239</v>
      </c>
      <c r="LHL4">
        <v>10.7239</v>
      </c>
      <c r="LHM4">
        <v>10.7239</v>
      </c>
      <c r="LHN4">
        <v>10.7239</v>
      </c>
      <c r="LHO4">
        <v>10.7239</v>
      </c>
      <c r="LHP4">
        <v>10.7239</v>
      </c>
      <c r="LHQ4">
        <v>10.7239</v>
      </c>
      <c r="LHR4">
        <v>10.7239</v>
      </c>
      <c r="LHS4">
        <v>10.7239</v>
      </c>
      <c r="LHT4">
        <v>10.7239</v>
      </c>
      <c r="LHU4">
        <v>10.7239</v>
      </c>
      <c r="LHV4">
        <v>10.7239</v>
      </c>
      <c r="LHW4">
        <v>10.7239</v>
      </c>
      <c r="LHX4">
        <v>10.7239</v>
      </c>
      <c r="LHY4">
        <v>10.7239</v>
      </c>
      <c r="LHZ4">
        <v>10.7239</v>
      </c>
      <c r="LIA4">
        <v>10.7239</v>
      </c>
      <c r="LIB4">
        <v>10.7239</v>
      </c>
      <c r="LIC4">
        <v>10.7239</v>
      </c>
      <c r="LID4">
        <v>10.7239</v>
      </c>
      <c r="LIE4">
        <v>10.7239</v>
      </c>
      <c r="LIF4">
        <v>10.7239</v>
      </c>
      <c r="LIG4">
        <v>10.7239</v>
      </c>
      <c r="LIH4">
        <v>10.7239</v>
      </c>
      <c r="LII4">
        <v>10.7239</v>
      </c>
      <c r="LIJ4">
        <v>10.7239</v>
      </c>
      <c r="LIK4">
        <v>10.7239</v>
      </c>
      <c r="LIL4">
        <v>10.7239</v>
      </c>
      <c r="LIM4">
        <v>10.7239</v>
      </c>
      <c r="LIN4">
        <v>10.7239</v>
      </c>
      <c r="LIO4">
        <v>10.7239</v>
      </c>
      <c r="LIP4">
        <v>10.7239</v>
      </c>
      <c r="LIQ4">
        <v>10.7239</v>
      </c>
      <c r="LIR4">
        <v>10.7239</v>
      </c>
      <c r="LIS4">
        <v>10.7239</v>
      </c>
      <c r="LIT4">
        <v>10.7239</v>
      </c>
      <c r="LIU4">
        <v>10.7239</v>
      </c>
      <c r="LIV4">
        <v>10.7239</v>
      </c>
      <c r="LIW4">
        <v>10.7239</v>
      </c>
      <c r="LIX4">
        <v>10.7239</v>
      </c>
      <c r="LIY4">
        <v>10.7239</v>
      </c>
      <c r="LIZ4">
        <v>10.7239</v>
      </c>
      <c r="LJA4">
        <v>10.7239</v>
      </c>
      <c r="LJB4">
        <v>10.7239</v>
      </c>
      <c r="LJC4">
        <v>10.7239</v>
      </c>
      <c r="LJD4">
        <v>10.7239</v>
      </c>
      <c r="LJE4">
        <v>10.7239</v>
      </c>
      <c r="LJF4">
        <v>10.7239</v>
      </c>
      <c r="LJG4">
        <v>10.7239</v>
      </c>
      <c r="LJH4">
        <v>10.7239</v>
      </c>
      <c r="LJI4">
        <v>10.7239</v>
      </c>
      <c r="LJJ4">
        <v>10.7239</v>
      </c>
      <c r="LJK4">
        <v>10.7239</v>
      </c>
      <c r="LJL4">
        <v>10.7239</v>
      </c>
      <c r="LJM4">
        <v>10.7239</v>
      </c>
      <c r="LJN4">
        <v>10.7239</v>
      </c>
      <c r="LJO4">
        <v>10.7239</v>
      </c>
      <c r="LJP4">
        <v>10.7239</v>
      </c>
      <c r="LJQ4">
        <v>10.7239</v>
      </c>
      <c r="LJR4">
        <v>10.7239</v>
      </c>
      <c r="LJS4">
        <v>10.7239</v>
      </c>
      <c r="LJT4">
        <v>10.7239</v>
      </c>
      <c r="LJU4">
        <v>10.7239</v>
      </c>
      <c r="LJV4">
        <v>10.7239</v>
      </c>
      <c r="LJW4">
        <v>10.7239</v>
      </c>
      <c r="LJX4">
        <v>10.7239</v>
      </c>
      <c r="LJY4">
        <v>10.7239</v>
      </c>
      <c r="LJZ4">
        <v>10.7239</v>
      </c>
      <c r="LKA4">
        <v>10.7239</v>
      </c>
      <c r="LKB4">
        <v>10.7239</v>
      </c>
      <c r="LKC4">
        <v>10.7239</v>
      </c>
      <c r="LKD4">
        <v>10.7239</v>
      </c>
      <c r="LKE4">
        <v>10.7239</v>
      </c>
      <c r="LKF4">
        <v>10.7239</v>
      </c>
      <c r="LKG4">
        <v>10.7239</v>
      </c>
      <c r="LKH4">
        <v>10.7239</v>
      </c>
      <c r="LKI4">
        <v>10.7239</v>
      </c>
      <c r="LKJ4">
        <v>10.7239</v>
      </c>
      <c r="LKK4">
        <v>10.7239</v>
      </c>
      <c r="LKL4">
        <v>10.7239</v>
      </c>
      <c r="LKM4">
        <v>10.7239</v>
      </c>
      <c r="LKN4">
        <v>10.7239</v>
      </c>
      <c r="LKO4">
        <v>10.7239</v>
      </c>
      <c r="LKP4">
        <v>10.7239</v>
      </c>
      <c r="LKQ4">
        <v>10.7239</v>
      </c>
      <c r="LKR4">
        <v>10.7239</v>
      </c>
      <c r="LKS4">
        <v>10.7239</v>
      </c>
      <c r="LKT4">
        <v>10.7239</v>
      </c>
      <c r="LKU4">
        <v>10.7239</v>
      </c>
      <c r="LKV4">
        <v>10.7239</v>
      </c>
      <c r="LKW4">
        <v>10.7239</v>
      </c>
      <c r="LKX4">
        <v>10.7239</v>
      </c>
      <c r="LKY4">
        <v>10.7239</v>
      </c>
      <c r="LKZ4">
        <v>10.7239</v>
      </c>
      <c r="LLA4">
        <v>10.7239</v>
      </c>
      <c r="LLB4">
        <v>10.7239</v>
      </c>
      <c r="LLC4">
        <v>10.7239</v>
      </c>
      <c r="LLD4">
        <v>10.7239</v>
      </c>
      <c r="LLE4">
        <v>10.7239</v>
      </c>
      <c r="LLF4">
        <v>10.7239</v>
      </c>
      <c r="LLG4">
        <v>10.7239</v>
      </c>
      <c r="LLH4">
        <v>10.7239</v>
      </c>
      <c r="LLI4">
        <v>10.7239</v>
      </c>
      <c r="LLJ4">
        <v>10.7239</v>
      </c>
      <c r="LLK4">
        <v>10.7239</v>
      </c>
      <c r="LLL4">
        <v>10.7239</v>
      </c>
      <c r="LLM4">
        <v>10.7239</v>
      </c>
      <c r="LLN4">
        <v>10.7239</v>
      </c>
      <c r="LLO4">
        <v>10.7239</v>
      </c>
      <c r="LLP4">
        <v>10.7239</v>
      </c>
      <c r="LLQ4">
        <v>10.7239</v>
      </c>
      <c r="LLR4">
        <v>10.7239</v>
      </c>
      <c r="LLS4">
        <v>10.7239</v>
      </c>
      <c r="LLT4">
        <v>10.7239</v>
      </c>
      <c r="LLU4">
        <v>10.7239</v>
      </c>
      <c r="LLV4">
        <v>10.7239</v>
      </c>
      <c r="LLW4">
        <v>10.7239</v>
      </c>
      <c r="LLX4">
        <v>10.7239</v>
      </c>
      <c r="LLY4">
        <v>10.7239</v>
      </c>
      <c r="LLZ4">
        <v>10.7239</v>
      </c>
      <c r="LMA4">
        <v>10.7239</v>
      </c>
      <c r="LMB4">
        <v>10.7239</v>
      </c>
      <c r="LMC4">
        <v>10.7239</v>
      </c>
      <c r="LMD4">
        <v>10.7239</v>
      </c>
      <c r="LME4">
        <v>10.7239</v>
      </c>
      <c r="LMF4">
        <v>10.7239</v>
      </c>
      <c r="LMG4">
        <v>10.7239</v>
      </c>
      <c r="LMH4">
        <v>10.7239</v>
      </c>
      <c r="LMI4">
        <v>10.7239</v>
      </c>
      <c r="LMJ4">
        <v>10.7239</v>
      </c>
      <c r="LMK4">
        <v>10.7239</v>
      </c>
      <c r="LML4">
        <v>10.7239</v>
      </c>
      <c r="LMM4">
        <v>10.7239</v>
      </c>
      <c r="LMN4">
        <v>10.7239</v>
      </c>
      <c r="LMO4">
        <v>10.7239</v>
      </c>
      <c r="LMP4">
        <v>10.7239</v>
      </c>
      <c r="LMQ4">
        <v>10.7239</v>
      </c>
      <c r="LMR4">
        <v>10.7239</v>
      </c>
      <c r="LMS4">
        <v>10.7239</v>
      </c>
      <c r="LMT4">
        <v>10.7239</v>
      </c>
      <c r="LMU4">
        <v>10.7239</v>
      </c>
      <c r="LMV4">
        <v>10.7239</v>
      </c>
      <c r="LMW4">
        <v>10.7239</v>
      </c>
      <c r="LMX4">
        <v>10.7239</v>
      </c>
      <c r="LMY4">
        <v>10.7239</v>
      </c>
      <c r="LMZ4">
        <v>10.7239</v>
      </c>
      <c r="LNA4">
        <v>10.7239</v>
      </c>
      <c r="LNB4">
        <v>10.7239</v>
      </c>
      <c r="LNC4">
        <v>10.7239</v>
      </c>
      <c r="LND4">
        <v>10.7239</v>
      </c>
      <c r="LNE4">
        <v>10.7239</v>
      </c>
      <c r="LNF4">
        <v>10.7239</v>
      </c>
      <c r="LNG4">
        <v>10.7239</v>
      </c>
      <c r="LNH4">
        <v>10.7239</v>
      </c>
      <c r="LNI4">
        <v>10.7239</v>
      </c>
      <c r="LNJ4">
        <v>10.7239</v>
      </c>
      <c r="LNK4">
        <v>10.7239</v>
      </c>
      <c r="LNL4">
        <v>10.7239</v>
      </c>
      <c r="LNM4">
        <v>10.7239</v>
      </c>
      <c r="LNN4">
        <v>10.7239</v>
      </c>
      <c r="LNO4">
        <v>10.7239</v>
      </c>
      <c r="LNP4">
        <v>10.7239</v>
      </c>
      <c r="LNQ4">
        <v>10.7239</v>
      </c>
      <c r="LNR4">
        <v>10.7239</v>
      </c>
      <c r="LNS4">
        <v>10.7239</v>
      </c>
      <c r="LNT4">
        <v>10.7239</v>
      </c>
      <c r="LNU4">
        <v>10.7239</v>
      </c>
      <c r="LNV4">
        <v>10.7239</v>
      </c>
      <c r="LNW4">
        <v>10.7239</v>
      </c>
      <c r="LNX4">
        <v>10.7239</v>
      </c>
      <c r="LNY4">
        <v>10.7239</v>
      </c>
      <c r="LNZ4">
        <v>10.7239</v>
      </c>
      <c r="LOA4">
        <v>10.7239</v>
      </c>
      <c r="LOB4">
        <v>10.7239</v>
      </c>
      <c r="LOC4">
        <v>10.7239</v>
      </c>
      <c r="LOD4">
        <v>10.7239</v>
      </c>
      <c r="LOE4">
        <v>10.7239</v>
      </c>
      <c r="LOF4">
        <v>10.7239</v>
      </c>
      <c r="LOG4">
        <v>10.7239</v>
      </c>
      <c r="LOH4">
        <v>10.7239</v>
      </c>
      <c r="LOI4">
        <v>10.7239</v>
      </c>
      <c r="LOJ4">
        <v>10.7239</v>
      </c>
      <c r="LOK4">
        <v>10.7239</v>
      </c>
      <c r="LOL4">
        <v>10.7239</v>
      </c>
      <c r="LOM4">
        <v>10.7239</v>
      </c>
      <c r="LON4">
        <v>10.7239</v>
      </c>
      <c r="LOO4">
        <v>10.7239</v>
      </c>
      <c r="LOP4">
        <v>10.7239</v>
      </c>
      <c r="LOQ4">
        <v>10.7239</v>
      </c>
      <c r="LOR4">
        <v>10.7239</v>
      </c>
      <c r="LOS4">
        <v>10.7239</v>
      </c>
      <c r="LOT4">
        <v>10.7239</v>
      </c>
      <c r="LOU4">
        <v>10.7239</v>
      </c>
      <c r="LOV4">
        <v>10.7239</v>
      </c>
      <c r="LOW4">
        <v>10.7239</v>
      </c>
      <c r="LOX4">
        <v>10.7239</v>
      </c>
      <c r="LOY4">
        <v>10.7239</v>
      </c>
      <c r="LOZ4">
        <v>10.7239</v>
      </c>
      <c r="LPA4">
        <v>10.7239</v>
      </c>
      <c r="LPB4">
        <v>10.7239</v>
      </c>
      <c r="LPC4">
        <v>10.7239</v>
      </c>
      <c r="LPD4">
        <v>10.7239</v>
      </c>
      <c r="LPE4">
        <v>10.7239</v>
      </c>
      <c r="LPF4">
        <v>10.7239</v>
      </c>
      <c r="LPG4">
        <v>10.7239</v>
      </c>
      <c r="LPH4">
        <v>10.7239</v>
      </c>
      <c r="LPI4">
        <v>10.7239</v>
      </c>
      <c r="LPJ4">
        <v>10.7239</v>
      </c>
      <c r="LPK4">
        <v>10.7239</v>
      </c>
      <c r="LPL4">
        <v>10.7239</v>
      </c>
      <c r="LPM4">
        <v>10.7239</v>
      </c>
      <c r="LPN4">
        <v>10.7239</v>
      </c>
      <c r="LPO4">
        <v>10.7239</v>
      </c>
      <c r="LPP4">
        <v>10.7239</v>
      </c>
      <c r="LPQ4">
        <v>10.7239</v>
      </c>
      <c r="LPR4">
        <v>10.7239</v>
      </c>
      <c r="LPS4">
        <v>10.7239</v>
      </c>
      <c r="LPT4">
        <v>10.7239</v>
      </c>
      <c r="LPU4">
        <v>10.7239</v>
      </c>
      <c r="LPV4">
        <v>10.7239</v>
      </c>
      <c r="LPW4">
        <v>10.7239</v>
      </c>
      <c r="LPX4">
        <v>10.7239</v>
      </c>
      <c r="LPY4">
        <v>10.7239</v>
      </c>
      <c r="LPZ4">
        <v>10.7239</v>
      </c>
      <c r="LQA4">
        <v>10.7239</v>
      </c>
      <c r="LQB4">
        <v>10.7239</v>
      </c>
      <c r="LQC4">
        <v>10.7239</v>
      </c>
      <c r="LQD4">
        <v>10.7239</v>
      </c>
      <c r="LQE4">
        <v>10.7239</v>
      </c>
      <c r="LQF4">
        <v>10.7239</v>
      </c>
      <c r="LQG4">
        <v>10.7239</v>
      </c>
      <c r="LQH4">
        <v>10.7239</v>
      </c>
      <c r="LQI4">
        <v>10.7239</v>
      </c>
      <c r="LQJ4">
        <v>10.7239</v>
      </c>
      <c r="LQK4">
        <v>10.7239</v>
      </c>
      <c r="LQL4">
        <v>10.7239</v>
      </c>
      <c r="LQM4">
        <v>10.7239</v>
      </c>
      <c r="LQN4">
        <v>10.7239</v>
      </c>
      <c r="LQO4">
        <v>10.7239</v>
      </c>
      <c r="LQP4">
        <v>10.7239</v>
      </c>
      <c r="LQQ4">
        <v>10.7239</v>
      </c>
      <c r="LQR4">
        <v>10.7239</v>
      </c>
      <c r="LQS4">
        <v>10.7239</v>
      </c>
      <c r="LQT4">
        <v>10.7239</v>
      </c>
      <c r="LQU4">
        <v>10.7239</v>
      </c>
      <c r="LQV4">
        <v>10.7239</v>
      </c>
      <c r="LQW4">
        <v>10.7239</v>
      </c>
      <c r="LQX4">
        <v>10.7239</v>
      </c>
      <c r="LQY4">
        <v>10.7239</v>
      </c>
      <c r="LQZ4">
        <v>10.7239</v>
      </c>
      <c r="LRA4">
        <v>10.7239</v>
      </c>
      <c r="LRB4">
        <v>10.7239</v>
      </c>
      <c r="LRC4">
        <v>10.7239</v>
      </c>
      <c r="LRD4">
        <v>10.7239</v>
      </c>
      <c r="LRE4">
        <v>10.7239</v>
      </c>
      <c r="LRF4">
        <v>10.7239</v>
      </c>
      <c r="LRG4">
        <v>10.7239</v>
      </c>
      <c r="LRH4">
        <v>10.7239</v>
      </c>
      <c r="LRI4">
        <v>10.7239</v>
      </c>
      <c r="LRJ4">
        <v>10.7239</v>
      </c>
      <c r="LRK4">
        <v>10.7239</v>
      </c>
      <c r="LRL4">
        <v>10.7239</v>
      </c>
      <c r="LRM4">
        <v>10.7239</v>
      </c>
      <c r="LRN4">
        <v>10.7239</v>
      </c>
      <c r="LRO4">
        <v>10.7239</v>
      </c>
      <c r="LRP4">
        <v>10.7239</v>
      </c>
      <c r="LRQ4">
        <v>10.7239</v>
      </c>
      <c r="LRR4">
        <v>10.7239</v>
      </c>
      <c r="LRS4">
        <v>10.7239</v>
      </c>
      <c r="LRT4">
        <v>10.7239</v>
      </c>
      <c r="LRU4">
        <v>10.7239</v>
      </c>
      <c r="LRV4">
        <v>10.7239</v>
      </c>
      <c r="LRW4">
        <v>10.7239</v>
      </c>
      <c r="LRX4">
        <v>10.7239</v>
      </c>
      <c r="LRY4">
        <v>10.7239</v>
      </c>
      <c r="LRZ4">
        <v>10.7239</v>
      </c>
      <c r="LSA4">
        <v>10.7239</v>
      </c>
      <c r="LSB4">
        <v>10.7239</v>
      </c>
      <c r="LSC4">
        <v>10.7239</v>
      </c>
      <c r="LSD4">
        <v>10.7239</v>
      </c>
      <c r="LSE4">
        <v>10.7239</v>
      </c>
      <c r="LSF4">
        <v>10.7239</v>
      </c>
      <c r="LSG4">
        <v>10.7239</v>
      </c>
      <c r="LSH4">
        <v>10.7239</v>
      </c>
      <c r="LSI4">
        <v>10.7239</v>
      </c>
      <c r="LSJ4">
        <v>10.7239</v>
      </c>
      <c r="LSK4">
        <v>10.7239</v>
      </c>
      <c r="LSL4">
        <v>10.7239</v>
      </c>
      <c r="LSM4">
        <v>10.7239</v>
      </c>
      <c r="LSN4">
        <v>10.7239</v>
      </c>
      <c r="LSO4">
        <v>10.7239</v>
      </c>
      <c r="LSP4">
        <v>10.7239</v>
      </c>
      <c r="LSQ4">
        <v>10.7239</v>
      </c>
      <c r="LSR4">
        <v>10.7239</v>
      </c>
      <c r="LSS4">
        <v>10.7239</v>
      </c>
      <c r="LST4">
        <v>10.7239</v>
      </c>
      <c r="LSU4">
        <v>10.7239</v>
      </c>
      <c r="LSV4">
        <v>10.7239</v>
      </c>
      <c r="LSW4">
        <v>10.7239</v>
      </c>
      <c r="LSX4">
        <v>10.7239</v>
      </c>
      <c r="LSY4">
        <v>10.7239</v>
      </c>
      <c r="LSZ4">
        <v>10.7239</v>
      </c>
      <c r="LTA4">
        <v>10.7239</v>
      </c>
      <c r="LTB4">
        <v>10.7239</v>
      </c>
      <c r="LTC4">
        <v>10.7239</v>
      </c>
      <c r="LTD4">
        <v>10.7239</v>
      </c>
      <c r="LTE4">
        <v>10.7239</v>
      </c>
      <c r="LTF4">
        <v>10.7239</v>
      </c>
      <c r="LTG4">
        <v>10.7239</v>
      </c>
      <c r="LTH4">
        <v>10.7239</v>
      </c>
      <c r="LTI4">
        <v>10.7239</v>
      </c>
      <c r="LTJ4">
        <v>10.7239</v>
      </c>
      <c r="LTK4">
        <v>10.7239</v>
      </c>
      <c r="LTL4">
        <v>10.7239</v>
      </c>
      <c r="LTM4">
        <v>10.7239</v>
      </c>
      <c r="LTN4">
        <v>10.7239</v>
      </c>
      <c r="LTO4">
        <v>10.7239</v>
      </c>
      <c r="LTP4">
        <v>10.7239</v>
      </c>
      <c r="LTQ4">
        <v>10.7239</v>
      </c>
      <c r="LTR4">
        <v>10.7239</v>
      </c>
      <c r="LTS4">
        <v>10.7239</v>
      </c>
      <c r="LTT4">
        <v>10.7239</v>
      </c>
      <c r="LTU4">
        <v>10.7239</v>
      </c>
      <c r="LTV4">
        <v>10.7239</v>
      </c>
      <c r="LTW4">
        <v>10.7239</v>
      </c>
      <c r="LTX4">
        <v>10.7239</v>
      </c>
      <c r="LTY4">
        <v>10.7239</v>
      </c>
      <c r="LTZ4">
        <v>10.7239</v>
      </c>
      <c r="LUA4">
        <v>10.7239</v>
      </c>
      <c r="LUB4">
        <v>10.7239</v>
      </c>
      <c r="LUC4">
        <v>10.7239</v>
      </c>
      <c r="LUD4">
        <v>10.7239</v>
      </c>
      <c r="LUE4">
        <v>10.7239</v>
      </c>
      <c r="LUF4">
        <v>10.7239</v>
      </c>
      <c r="LUG4">
        <v>10.7239</v>
      </c>
      <c r="LUH4">
        <v>10.7239</v>
      </c>
      <c r="LUI4">
        <v>10.7239</v>
      </c>
      <c r="LUJ4">
        <v>10.7239</v>
      </c>
      <c r="LUK4">
        <v>10.7239</v>
      </c>
      <c r="LUL4">
        <v>10.7239</v>
      </c>
      <c r="LUM4">
        <v>10.7239</v>
      </c>
      <c r="LUN4">
        <v>10.7239</v>
      </c>
      <c r="LUO4">
        <v>10.7239</v>
      </c>
      <c r="LUP4">
        <v>10.7239</v>
      </c>
      <c r="LUQ4">
        <v>10.7239</v>
      </c>
      <c r="LUR4">
        <v>10.7239</v>
      </c>
      <c r="LUS4">
        <v>10.7239</v>
      </c>
      <c r="LUT4">
        <v>10.7239</v>
      </c>
      <c r="LUU4">
        <v>10.7239</v>
      </c>
      <c r="LUV4">
        <v>10.7239</v>
      </c>
      <c r="LUW4">
        <v>10.7239</v>
      </c>
      <c r="LUX4">
        <v>10.7239</v>
      </c>
      <c r="LUY4">
        <v>10.7239</v>
      </c>
      <c r="LUZ4">
        <v>10.7239</v>
      </c>
      <c r="LVA4">
        <v>10.7239</v>
      </c>
      <c r="LVB4">
        <v>10.7239</v>
      </c>
      <c r="LVC4">
        <v>10.7239</v>
      </c>
      <c r="LVD4">
        <v>10.7239</v>
      </c>
      <c r="LVE4">
        <v>10.7239</v>
      </c>
      <c r="LVF4">
        <v>10.7239</v>
      </c>
      <c r="LVG4">
        <v>10.7239</v>
      </c>
      <c r="LVH4">
        <v>10.7239</v>
      </c>
      <c r="LVI4">
        <v>10.7239</v>
      </c>
      <c r="LVJ4">
        <v>10.7239</v>
      </c>
      <c r="LVK4">
        <v>10.7239</v>
      </c>
      <c r="LVL4">
        <v>10.7239</v>
      </c>
      <c r="LVM4">
        <v>10.7239</v>
      </c>
      <c r="LVN4">
        <v>10.7239</v>
      </c>
      <c r="LVO4">
        <v>10.7239</v>
      </c>
      <c r="LVP4">
        <v>10.7239</v>
      </c>
      <c r="LVQ4">
        <v>10.7239</v>
      </c>
      <c r="LVR4">
        <v>10.7239</v>
      </c>
      <c r="LVS4">
        <v>10.7239</v>
      </c>
      <c r="LVT4">
        <v>10.7239</v>
      </c>
      <c r="LVU4">
        <v>10.7239</v>
      </c>
      <c r="LVV4">
        <v>10.7239</v>
      </c>
      <c r="LVW4">
        <v>10.7239</v>
      </c>
      <c r="LVX4">
        <v>10.7239</v>
      </c>
      <c r="LVY4">
        <v>10.7239</v>
      </c>
      <c r="LVZ4">
        <v>10.7239</v>
      </c>
      <c r="LWA4">
        <v>10.7239</v>
      </c>
      <c r="LWB4">
        <v>10.7239</v>
      </c>
      <c r="LWC4">
        <v>10.7239</v>
      </c>
      <c r="LWD4">
        <v>10.7239</v>
      </c>
      <c r="LWE4">
        <v>10.7239</v>
      </c>
      <c r="LWF4">
        <v>10.7239</v>
      </c>
      <c r="LWG4">
        <v>10.7239</v>
      </c>
      <c r="LWH4">
        <v>10.7239</v>
      </c>
      <c r="LWI4">
        <v>10.7239</v>
      </c>
      <c r="LWJ4">
        <v>10.7239</v>
      </c>
      <c r="LWK4">
        <v>10.7239</v>
      </c>
      <c r="LWL4">
        <v>10.7239</v>
      </c>
      <c r="LWM4">
        <v>10.7239</v>
      </c>
      <c r="LWN4">
        <v>10.7239</v>
      </c>
      <c r="LWO4">
        <v>10.7239</v>
      </c>
      <c r="LWP4">
        <v>10.7239</v>
      </c>
      <c r="LWQ4">
        <v>10.7239</v>
      </c>
      <c r="LWR4">
        <v>10.7239</v>
      </c>
      <c r="LWS4">
        <v>10.7239</v>
      </c>
      <c r="LWT4">
        <v>10.7239</v>
      </c>
      <c r="LWU4">
        <v>10.7239</v>
      </c>
      <c r="LWV4">
        <v>10.7239</v>
      </c>
      <c r="LWW4">
        <v>10.7239</v>
      </c>
      <c r="LWX4">
        <v>10.7239</v>
      </c>
      <c r="LWY4">
        <v>10.7239</v>
      </c>
      <c r="LWZ4">
        <v>10.7239</v>
      </c>
      <c r="LXA4">
        <v>10.7239</v>
      </c>
      <c r="LXB4">
        <v>10.7239</v>
      </c>
      <c r="LXC4">
        <v>10.7239</v>
      </c>
      <c r="LXD4">
        <v>10.7239</v>
      </c>
      <c r="LXE4">
        <v>10.7239</v>
      </c>
      <c r="LXF4">
        <v>10.7239</v>
      </c>
      <c r="LXG4">
        <v>10.7239</v>
      </c>
      <c r="LXH4">
        <v>10.7239</v>
      </c>
      <c r="LXI4">
        <v>10.7239</v>
      </c>
      <c r="LXJ4">
        <v>10.7239</v>
      </c>
      <c r="LXK4">
        <v>10.7239</v>
      </c>
      <c r="LXL4">
        <v>10.7239</v>
      </c>
      <c r="LXM4">
        <v>10.7239</v>
      </c>
      <c r="LXN4">
        <v>10.7239</v>
      </c>
      <c r="LXO4">
        <v>10.7239</v>
      </c>
      <c r="LXP4">
        <v>10.7239</v>
      </c>
      <c r="LXQ4">
        <v>10.7239</v>
      </c>
      <c r="LXR4">
        <v>10.7239</v>
      </c>
      <c r="LXS4">
        <v>10.7239</v>
      </c>
      <c r="LXT4">
        <v>10.7239</v>
      </c>
      <c r="LXU4">
        <v>10.7239</v>
      </c>
      <c r="LXV4">
        <v>10.7239</v>
      </c>
      <c r="LXW4">
        <v>10.7239</v>
      </c>
      <c r="LXX4">
        <v>10.7239</v>
      </c>
      <c r="LXY4">
        <v>10.7239</v>
      </c>
      <c r="LXZ4">
        <v>10.7239</v>
      </c>
      <c r="LYA4">
        <v>10.7239</v>
      </c>
      <c r="LYB4">
        <v>10.7239</v>
      </c>
      <c r="LYC4">
        <v>10.7239</v>
      </c>
      <c r="LYD4">
        <v>10.7239</v>
      </c>
      <c r="LYE4">
        <v>10.7239</v>
      </c>
      <c r="LYF4">
        <v>10.7239</v>
      </c>
      <c r="LYG4">
        <v>10.7239</v>
      </c>
      <c r="LYH4">
        <v>10.7239</v>
      </c>
      <c r="LYI4">
        <v>10.7239</v>
      </c>
      <c r="LYJ4">
        <v>10.7239</v>
      </c>
      <c r="LYK4">
        <v>10.7239</v>
      </c>
      <c r="LYL4">
        <v>10.7239</v>
      </c>
      <c r="LYM4">
        <v>10.7239</v>
      </c>
      <c r="LYN4">
        <v>10.7239</v>
      </c>
      <c r="LYO4">
        <v>10.7239</v>
      </c>
      <c r="LYP4">
        <v>10.7239</v>
      </c>
      <c r="LYQ4">
        <v>10.7239</v>
      </c>
      <c r="LYR4">
        <v>10.7239</v>
      </c>
      <c r="LYS4">
        <v>10.7239</v>
      </c>
      <c r="LYT4">
        <v>10.7239</v>
      </c>
      <c r="LYU4">
        <v>10.7239</v>
      </c>
      <c r="LYV4">
        <v>10.7239</v>
      </c>
      <c r="LYW4">
        <v>10.7239</v>
      </c>
      <c r="LYX4">
        <v>10.7239</v>
      </c>
      <c r="LYY4">
        <v>10.7239</v>
      </c>
      <c r="LYZ4">
        <v>10.7239</v>
      </c>
      <c r="LZA4">
        <v>10.7239</v>
      </c>
      <c r="LZB4">
        <v>10.7239</v>
      </c>
      <c r="LZC4">
        <v>10.7239</v>
      </c>
      <c r="LZD4">
        <v>10.7239</v>
      </c>
      <c r="LZE4">
        <v>10.7239</v>
      </c>
      <c r="LZF4">
        <v>10.7239</v>
      </c>
      <c r="LZG4">
        <v>10.7239</v>
      </c>
      <c r="LZH4">
        <v>10.7239</v>
      </c>
      <c r="LZI4">
        <v>10.7239</v>
      </c>
      <c r="LZJ4">
        <v>10.7239</v>
      </c>
      <c r="LZK4">
        <v>10.7239</v>
      </c>
      <c r="LZL4">
        <v>10.7239</v>
      </c>
      <c r="LZM4">
        <v>10.7239</v>
      </c>
      <c r="LZN4">
        <v>10.7239</v>
      </c>
      <c r="LZO4">
        <v>10.7239</v>
      </c>
      <c r="LZP4">
        <v>10.7239</v>
      </c>
      <c r="LZQ4">
        <v>10.7239</v>
      </c>
      <c r="LZR4">
        <v>10.7239</v>
      </c>
      <c r="LZS4">
        <v>10.7239</v>
      </c>
      <c r="LZT4">
        <v>10.7239</v>
      </c>
      <c r="LZU4">
        <v>10.7239</v>
      </c>
      <c r="LZV4">
        <v>10.7239</v>
      </c>
      <c r="LZW4">
        <v>10.7239</v>
      </c>
      <c r="LZX4">
        <v>10.7239</v>
      </c>
      <c r="LZY4">
        <v>10.7239</v>
      </c>
      <c r="LZZ4">
        <v>10.7239</v>
      </c>
      <c r="MAA4">
        <v>10.7239</v>
      </c>
      <c r="MAB4">
        <v>10.7239</v>
      </c>
      <c r="MAC4">
        <v>10.7239</v>
      </c>
      <c r="MAD4">
        <v>10.7239</v>
      </c>
      <c r="MAE4">
        <v>10.7239</v>
      </c>
      <c r="MAF4">
        <v>10.7239</v>
      </c>
      <c r="MAG4">
        <v>10.7239</v>
      </c>
      <c r="MAH4">
        <v>10.7239</v>
      </c>
      <c r="MAI4">
        <v>10.7239</v>
      </c>
      <c r="MAJ4">
        <v>10.7239</v>
      </c>
      <c r="MAK4">
        <v>10.7239</v>
      </c>
      <c r="MAL4">
        <v>10.7239</v>
      </c>
      <c r="MAM4">
        <v>10.7239</v>
      </c>
      <c r="MAN4">
        <v>10.7239</v>
      </c>
      <c r="MAO4">
        <v>10.7239</v>
      </c>
      <c r="MAP4">
        <v>10.7239</v>
      </c>
      <c r="MAQ4">
        <v>10.7239</v>
      </c>
      <c r="MAR4">
        <v>10.7239</v>
      </c>
      <c r="MAS4">
        <v>10.7239</v>
      </c>
      <c r="MAT4">
        <v>10.7239</v>
      </c>
      <c r="MAU4">
        <v>10.7239</v>
      </c>
      <c r="MAV4">
        <v>10.7239</v>
      </c>
      <c r="MAW4">
        <v>10.7239</v>
      </c>
      <c r="MAX4">
        <v>10.7239</v>
      </c>
      <c r="MAY4">
        <v>10.7239</v>
      </c>
      <c r="MAZ4">
        <v>10.7239</v>
      </c>
      <c r="MBA4">
        <v>10.7239</v>
      </c>
      <c r="MBB4">
        <v>10.7239</v>
      </c>
      <c r="MBC4">
        <v>10.7239</v>
      </c>
      <c r="MBD4">
        <v>10.7239</v>
      </c>
      <c r="MBE4">
        <v>10.7239</v>
      </c>
      <c r="MBF4">
        <v>10.7239</v>
      </c>
      <c r="MBG4">
        <v>10.7239</v>
      </c>
      <c r="MBH4">
        <v>10.7239</v>
      </c>
      <c r="MBI4">
        <v>10.7239</v>
      </c>
      <c r="MBJ4">
        <v>10.7239</v>
      </c>
      <c r="MBK4">
        <v>10.7239</v>
      </c>
      <c r="MBL4">
        <v>10.7239</v>
      </c>
      <c r="MBM4">
        <v>10.7239</v>
      </c>
      <c r="MBN4">
        <v>10.7239</v>
      </c>
      <c r="MBO4">
        <v>10.7239</v>
      </c>
      <c r="MBP4">
        <v>10.7239</v>
      </c>
      <c r="MBQ4">
        <v>10.7239</v>
      </c>
      <c r="MBR4">
        <v>10.7239</v>
      </c>
      <c r="MBS4">
        <v>10.7239</v>
      </c>
      <c r="MBT4">
        <v>10.7239</v>
      </c>
      <c r="MBU4">
        <v>10.7239</v>
      </c>
      <c r="MBV4">
        <v>10.7239</v>
      </c>
      <c r="MBW4">
        <v>10.7239</v>
      </c>
      <c r="MBX4">
        <v>10.7239</v>
      </c>
      <c r="MBY4">
        <v>10.7239</v>
      </c>
      <c r="MBZ4">
        <v>10.7239</v>
      </c>
      <c r="MCA4">
        <v>10.7239</v>
      </c>
      <c r="MCB4">
        <v>10.7239</v>
      </c>
      <c r="MCC4">
        <v>10.7239</v>
      </c>
      <c r="MCD4">
        <v>10.7239</v>
      </c>
      <c r="MCE4">
        <v>10.7239</v>
      </c>
      <c r="MCF4">
        <v>10.7239</v>
      </c>
      <c r="MCG4">
        <v>10.7239</v>
      </c>
      <c r="MCH4">
        <v>10.7239</v>
      </c>
      <c r="MCI4">
        <v>10.7239</v>
      </c>
      <c r="MCJ4">
        <v>10.7239</v>
      </c>
      <c r="MCK4">
        <v>10.7239</v>
      </c>
      <c r="MCL4">
        <v>10.7239</v>
      </c>
      <c r="MCM4">
        <v>10.7239</v>
      </c>
      <c r="MCN4">
        <v>10.7239</v>
      </c>
      <c r="MCO4">
        <v>10.7239</v>
      </c>
      <c r="MCP4">
        <v>10.7239</v>
      </c>
      <c r="MCQ4">
        <v>10.7239</v>
      </c>
      <c r="MCR4">
        <v>10.7239</v>
      </c>
      <c r="MCS4">
        <v>10.7239</v>
      </c>
      <c r="MCT4">
        <v>10.7239</v>
      </c>
      <c r="MCU4">
        <v>10.7239</v>
      </c>
      <c r="MCV4">
        <v>10.7239</v>
      </c>
      <c r="MCW4">
        <v>10.7239</v>
      </c>
      <c r="MCX4">
        <v>10.7239</v>
      </c>
      <c r="MCY4">
        <v>10.7239</v>
      </c>
      <c r="MCZ4">
        <v>10.7239</v>
      </c>
      <c r="MDA4">
        <v>10.7239</v>
      </c>
      <c r="MDB4">
        <v>10.7239</v>
      </c>
      <c r="MDC4">
        <v>10.7239</v>
      </c>
      <c r="MDD4">
        <v>10.7239</v>
      </c>
      <c r="MDE4">
        <v>10.7239</v>
      </c>
      <c r="MDF4">
        <v>10.7239</v>
      </c>
      <c r="MDG4">
        <v>10.7239</v>
      </c>
      <c r="MDH4">
        <v>10.7239</v>
      </c>
      <c r="MDI4">
        <v>10.7239</v>
      </c>
      <c r="MDJ4">
        <v>10.7239</v>
      </c>
      <c r="MDK4">
        <v>10.7239</v>
      </c>
      <c r="MDL4">
        <v>10.7239</v>
      </c>
      <c r="MDM4">
        <v>10.7239</v>
      </c>
      <c r="MDN4">
        <v>10.7239</v>
      </c>
      <c r="MDO4">
        <v>10.7239</v>
      </c>
      <c r="MDP4">
        <v>10.7239</v>
      </c>
      <c r="MDQ4">
        <v>10.7239</v>
      </c>
      <c r="MDR4">
        <v>10.7239</v>
      </c>
      <c r="MDS4">
        <v>10.7239</v>
      </c>
      <c r="MDT4">
        <v>10.7239</v>
      </c>
      <c r="MDU4">
        <v>10.7239</v>
      </c>
      <c r="MDV4">
        <v>10.7239</v>
      </c>
      <c r="MDW4">
        <v>10.7239</v>
      </c>
      <c r="MDX4">
        <v>10.7239</v>
      </c>
      <c r="MDY4">
        <v>10.7239</v>
      </c>
      <c r="MDZ4">
        <v>10.7239</v>
      </c>
      <c r="MEA4">
        <v>10.7239</v>
      </c>
      <c r="MEB4">
        <v>10.7239</v>
      </c>
      <c r="MEC4">
        <v>10.7239</v>
      </c>
      <c r="MED4">
        <v>10.7239</v>
      </c>
      <c r="MEE4">
        <v>10.7239</v>
      </c>
      <c r="MEF4">
        <v>10.7239</v>
      </c>
      <c r="MEG4">
        <v>10.7239</v>
      </c>
      <c r="MEH4">
        <v>10.7239</v>
      </c>
      <c r="MEI4">
        <v>10.7239</v>
      </c>
      <c r="MEJ4">
        <v>10.7239</v>
      </c>
      <c r="MEK4">
        <v>10.7239</v>
      </c>
      <c r="MEL4">
        <v>10.7239</v>
      </c>
      <c r="MEM4">
        <v>10.7239</v>
      </c>
      <c r="MEN4">
        <v>10.7239</v>
      </c>
      <c r="MEO4">
        <v>10.7239</v>
      </c>
      <c r="MEP4">
        <v>10.7239</v>
      </c>
      <c r="MEQ4">
        <v>10.7239</v>
      </c>
      <c r="MER4">
        <v>10.7239</v>
      </c>
      <c r="MES4">
        <v>10.7239</v>
      </c>
      <c r="MET4">
        <v>10.7239</v>
      </c>
      <c r="MEU4">
        <v>10.7239</v>
      </c>
      <c r="MEV4">
        <v>10.7239</v>
      </c>
      <c r="MEW4">
        <v>10.7239</v>
      </c>
      <c r="MEX4">
        <v>10.7239</v>
      </c>
      <c r="MEY4">
        <v>10.7239</v>
      </c>
      <c r="MEZ4">
        <v>10.7239</v>
      </c>
      <c r="MFA4">
        <v>10.7239</v>
      </c>
      <c r="MFB4">
        <v>10.7239</v>
      </c>
      <c r="MFC4">
        <v>10.7239</v>
      </c>
      <c r="MFD4">
        <v>10.7239</v>
      </c>
      <c r="MFE4">
        <v>10.7239</v>
      </c>
      <c r="MFF4">
        <v>10.7239</v>
      </c>
      <c r="MFG4">
        <v>10.7239</v>
      </c>
      <c r="MFH4">
        <v>10.7239</v>
      </c>
      <c r="MFI4">
        <v>10.7239</v>
      </c>
      <c r="MFJ4">
        <v>10.7239</v>
      </c>
      <c r="MFK4">
        <v>10.7239</v>
      </c>
      <c r="MFL4">
        <v>10.7239</v>
      </c>
      <c r="MFM4">
        <v>10.7239</v>
      </c>
      <c r="MFN4">
        <v>10.7239</v>
      </c>
      <c r="MFO4">
        <v>10.7239</v>
      </c>
      <c r="MFP4">
        <v>10.7239</v>
      </c>
      <c r="MFQ4">
        <v>10.7239</v>
      </c>
      <c r="MFR4">
        <v>10.7239</v>
      </c>
      <c r="MFS4">
        <v>10.7239</v>
      </c>
      <c r="MFT4">
        <v>10.7239</v>
      </c>
      <c r="MFU4">
        <v>10.7239</v>
      </c>
      <c r="MFV4">
        <v>10.7239</v>
      </c>
      <c r="MFW4">
        <v>10.7239</v>
      </c>
      <c r="MFX4">
        <v>10.7239</v>
      </c>
      <c r="MFY4">
        <v>10.7239</v>
      </c>
      <c r="MFZ4">
        <v>10.7239</v>
      </c>
      <c r="MGA4">
        <v>10.7239</v>
      </c>
      <c r="MGB4">
        <v>10.7239</v>
      </c>
      <c r="MGC4">
        <v>10.7239</v>
      </c>
      <c r="MGD4">
        <v>10.7239</v>
      </c>
      <c r="MGE4">
        <v>10.7239</v>
      </c>
      <c r="MGF4">
        <v>10.7239</v>
      </c>
      <c r="MGG4">
        <v>10.7239</v>
      </c>
      <c r="MGH4">
        <v>10.7239</v>
      </c>
      <c r="MGI4">
        <v>10.7239</v>
      </c>
      <c r="MGJ4">
        <v>10.7239</v>
      </c>
      <c r="MGK4">
        <v>10.7239</v>
      </c>
      <c r="MGL4">
        <v>10.7239</v>
      </c>
      <c r="MGM4">
        <v>10.7239</v>
      </c>
      <c r="MGN4">
        <v>10.7239</v>
      </c>
      <c r="MGO4">
        <v>10.7239</v>
      </c>
      <c r="MGP4">
        <v>10.7239</v>
      </c>
      <c r="MGQ4">
        <v>10.7239</v>
      </c>
      <c r="MGR4">
        <v>10.7239</v>
      </c>
      <c r="MGS4">
        <v>10.7239</v>
      </c>
      <c r="MGT4">
        <v>10.7239</v>
      </c>
      <c r="MGU4">
        <v>10.7239</v>
      </c>
      <c r="MGV4">
        <v>10.7239</v>
      </c>
      <c r="MGW4">
        <v>10.7239</v>
      </c>
      <c r="MGX4">
        <v>10.7239</v>
      </c>
      <c r="MGY4">
        <v>10.7239</v>
      </c>
      <c r="MGZ4">
        <v>10.7239</v>
      </c>
      <c r="MHA4">
        <v>10.7239</v>
      </c>
      <c r="MHB4">
        <v>10.7239</v>
      </c>
      <c r="MHC4">
        <v>10.7239</v>
      </c>
      <c r="MHD4">
        <v>10.7239</v>
      </c>
      <c r="MHE4">
        <v>10.7239</v>
      </c>
      <c r="MHF4">
        <v>10.7239</v>
      </c>
      <c r="MHG4">
        <v>10.7239</v>
      </c>
      <c r="MHH4">
        <v>10.7239</v>
      </c>
      <c r="MHI4">
        <v>10.7239</v>
      </c>
      <c r="MHJ4">
        <v>10.7239</v>
      </c>
      <c r="MHK4">
        <v>10.7239</v>
      </c>
      <c r="MHL4">
        <v>10.7239</v>
      </c>
      <c r="MHM4">
        <v>10.7239</v>
      </c>
      <c r="MHN4">
        <v>10.7239</v>
      </c>
      <c r="MHO4">
        <v>10.7239</v>
      </c>
      <c r="MHP4">
        <v>10.7239</v>
      </c>
      <c r="MHQ4">
        <v>10.7239</v>
      </c>
      <c r="MHR4">
        <v>10.7239</v>
      </c>
      <c r="MHS4">
        <v>10.7239</v>
      </c>
      <c r="MHT4">
        <v>10.7239</v>
      </c>
      <c r="MHU4">
        <v>10.7239</v>
      </c>
      <c r="MHV4">
        <v>10.7239</v>
      </c>
      <c r="MHW4">
        <v>10.7239</v>
      </c>
      <c r="MHX4">
        <v>10.7239</v>
      </c>
      <c r="MHY4">
        <v>10.7239</v>
      </c>
      <c r="MHZ4">
        <v>10.7239</v>
      </c>
      <c r="MIA4">
        <v>10.7239</v>
      </c>
      <c r="MIB4">
        <v>10.7239</v>
      </c>
      <c r="MIC4">
        <v>10.7239</v>
      </c>
      <c r="MID4">
        <v>10.7239</v>
      </c>
      <c r="MIE4">
        <v>10.7239</v>
      </c>
      <c r="MIF4">
        <v>10.7239</v>
      </c>
      <c r="MIG4">
        <v>10.7239</v>
      </c>
      <c r="MIH4">
        <v>10.7239</v>
      </c>
      <c r="MII4">
        <v>10.7239</v>
      </c>
      <c r="MIJ4">
        <v>10.7239</v>
      </c>
      <c r="MIK4">
        <v>10.7239</v>
      </c>
      <c r="MIL4">
        <v>10.7239</v>
      </c>
      <c r="MIM4">
        <v>10.7239</v>
      </c>
      <c r="MIN4">
        <v>10.7239</v>
      </c>
      <c r="MIO4">
        <v>10.7239</v>
      </c>
      <c r="MIP4">
        <v>10.7239</v>
      </c>
      <c r="MIQ4">
        <v>10.7239</v>
      </c>
      <c r="MIR4">
        <v>10.7239</v>
      </c>
      <c r="MIS4">
        <v>10.7239</v>
      </c>
      <c r="MIT4">
        <v>10.7239</v>
      </c>
      <c r="MIU4">
        <v>10.7239</v>
      </c>
      <c r="MIV4">
        <v>10.7239</v>
      </c>
      <c r="MIW4">
        <v>10.7239</v>
      </c>
      <c r="MIX4">
        <v>10.7239</v>
      </c>
      <c r="MIY4">
        <v>10.7239</v>
      </c>
      <c r="MIZ4">
        <v>10.7239</v>
      </c>
      <c r="MJA4">
        <v>10.7239</v>
      </c>
      <c r="MJB4">
        <v>10.7239</v>
      </c>
      <c r="MJC4">
        <v>10.7239</v>
      </c>
      <c r="MJD4">
        <v>10.7239</v>
      </c>
      <c r="MJE4">
        <v>10.7239</v>
      </c>
      <c r="MJF4">
        <v>10.7239</v>
      </c>
      <c r="MJG4">
        <v>10.7239</v>
      </c>
      <c r="MJH4">
        <v>10.7239</v>
      </c>
      <c r="MJI4">
        <v>10.7239</v>
      </c>
      <c r="MJJ4">
        <v>10.7239</v>
      </c>
      <c r="MJK4">
        <v>10.7239</v>
      </c>
      <c r="MJL4">
        <v>10.7239</v>
      </c>
      <c r="MJM4">
        <v>10.7239</v>
      </c>
      <c r="MJN4">
        <v>10.7239</v>
      </c>
      <c r="MJO4">
        <v>10.7239</v>
      </c>
      <c r="MJP4">
        <v>10.7239</v>
      </c>
      <c r="MJQ4">
        <v>10.7239</v>
      </c>
      <c r="MJR4">
        <v>10.7239</v>
      </c>
      <c r="MJS4">
        <v>10.7239</v>
      </c>
      <c r="MJT4">
        <v>10.7239</v>
      </c>
      <c r="MJU4">
        <v>10.7239</v>
      </c>
      <c r="MJV4">
        <v>10.7239</v>
      </c>
      <c r="MJW4">
        <v>10.7239</v>
      </c>
      <c r="MJX4">
        <v>10.7239</v>
      </c>
      <c r="MJY4">
        <v>10.7239</v>
      </c>
      <c r="MJZ4">
        <v>10.7239</v>
      </c>
      <c r="MKA4">
        <v>10.7239</v>
      </c>
      <c r="MKB4">
        <v>10.7239</v>
      </c>
      <c r="MKC4">
        <v>10.7239</v>
      </c>
      <c r="MKD4">
        <v>10.7239</v>
      </c>
      <c r="MKE4">
        <v>10.7239</v>
      </c>
      <c r="MKF4">
        <v>10.7239</v>
      </c>
      <c r="MKG4">
        <v>10.7239</v>
      </c>
      <c r="MKH4">
        <v>10.7239</v>
      </c>
      <c r="MKI4">
        <v>10.7239</v>
      </c>
      <c r="MKJ4">
        <v>10.7239</v>
      </c>
      <c r="MKK4">
        <v>10.7239</v>
      </c>
      <c r="MKL4">
        <v>10.7239</v>
      </c>
      <c r="MKM4">
        <v>10.7239</v>
      </c>
      <c r="MKN4">
        <v>10.7239</v>
      </c>
      <c r="MKO4">
        <v>10.7239</v>
      </c>
      <c r="MKP4">
        <v>10.7239</v>
      </c>
      <c r="MKQ4">
        <v>10.7239</v>
      </c>
      <c r="MKR4">
        <v>10.7239</v>
      </c>
      <c r="MKS4">
        <v>10.7239</v>
      </c>
      <c r="MKT4">
        <v>10.7239</v>
      </c>
      <c r="MKU4">
        <v>10.7239</v>
      </c>
      <c r="MKV4">
        <v>10.7239</v>
      </c>
      <c r="MKW4">
        <v>10.7239</v>
      </c>
      <c r="MKX4">
        <v>10.7239</v>
      </c>
      <c r="MKY4">
        <v>10.7239</v>
      </c>
      <c r="MKZ4">
        <v>10.7239</v>
      </c>
      <c r="MLA4">
        <v>10.7239</v>
      </c>
      <c r="MLB4">
        <v>10.7239</v>
      </c>
      <c r="MLC4">
        <v>10.7239</v>
      </c>
      <c r="MLD4">
        <v>10.7239</v>
      </c>
      <c r="MLE4">
        <v>10.7239</v>
      </c>
      <c r="MLF4">
        <v>10.7239</v>
      </c>
      <c r="MLG4">
        <v>10.7239</v>
      </c>
      <c r="MLH4">
        <v>10.7239</v>
      </c>
      <c r="MLI4">
        <v>10.7239</v>
      </c>
      <c r="MLJ4">
        <v>10.7239</v>
      </c>
      <c r="MLK4">
        <v>10.7239</v>
      </c>
      <c r="MLL4">
        <v>10.7239</v>
      </c>
      <c r="MLM4">
        <v>10.7239</v>
      </c>
      <c r="MLN4">
        <v>10.7239</v>
      </c>
      <c r="MLO4">
        <v>10.7239</v>
      </c>
      <c r="MLP4">
        <v>10.7239</v>
      </c>
      <c r="MLQ4">
        <v>10.7239</v>
      </c>
      <c r="MLR4">
        <v>10.7239</v>
      </c>
      <c r="MLS4">
        <v>10.7239</v>
      </c>
      <c r="MLT4">
        <v>10.7239</v>
      </c>
      <c r="MLU4">
        <v>10.7239</v>
      </c>
      <c r="MLV4">
        <v>10.7239</v>
      </c>
      <c r="MLW4">
        <v>10.7239</v>
      </c>
      <c r="MLX4">
        <v>10.7239</v>
      </c>
      <c r="MLY4">
        <v>10.7239</v>
      </c>
      <c r="MLZ4">
        <v>10.7239</v>
      </c>
      <c r="MMA4">
        <v>10.7239</v>
      </c>
      <c r="MMB4">
        <v>10.7239</v>
      </c>
      <c r="MMC4">
        <v>10.7239</v>
      </c>
      <c r="MMD4">
        <v>10.7239</v>
      </c>
      <c r="MME4">
        <v>10.7239</v>
      </c>
      <c r="MMF4">
        <v>10.7239</v>
      </c>
      <c r="MMG4">
        <v>10.7239</v>
      </c>
      <c r="MMH4">
        <v>10.7239</v>
      </c>
      <c r="MMI4">
        <v>10.7239</v>
      </c>
      <c r="MMJ4">
        <v>10.7239</v>
      </c>
      <c r="MMK4">
        <v>10.7239</v>
      </c>
      <c r="MML4">
        <v>10.7239</v>
      </c>
      <c r="MMM4">
        <v>10.7239</v>
      </c>
      <c r="MMN4">
        <v>10.7239</v>
      </c>
      <c r="MMO4">
        <v>10.7239</v>
      </c>
      <c r="MMP4">
        <v>10.7239</v>
      </c>
      <c r="MMQ4">
        <v>10.7239</v>
      </c>
      <c r="MMR4">
        <v>10.7239</v>
      </c>
      <c r="MMS4">
        <v>10.7239</v>
      </c>
      <c r="MMT4">
        <v>10.7239</v>
      </c>
      <c r="MMU4">
        <v>10.7239</v>
      </c>
      <c r="MMV4">
        <v>10.7239</v>
      </c>
      <c r="MMW4">
        <v>10.7239</v>
      </c>
      <c r="MMX4">
        <v>10.7239</v>
      </c>
      <c r="MMY4">
        <v>10.7239</v>
      </c>
      <c r="MMZ4">
        <v>10.7239</v>
      </c>
      <c r="MNA4">
        <v>10.7239</v>
      </c>
      <c r="MNB4">
        <v>10.7239</v>
      </c>
      <c r="MNC4">
        <v>10.7239</v>
      </c>
      <c r="MND4">
        <v>10.7239</v>
      </c>
      <c r="MNE4">
        <v>10.7239</v>
      </c>
      <c r="MNF4">
        <v>10.7239</v>
      </c>
      <c r="MNG4">
        <v>10.7239</v>
      </c>
      <c r="MNH4">
        <v>10.7239</v>
      </c>
      <c r="MNI4">
        <v>10.7239</v>
      </c>
      <c r="MNJ4">
        <v>10.7239</v>
      </c>
      <c r="MNK4">
        <v>10.7239</v>
      </c>
      <c r="MNL4">
        <v>10.7239</v>
      </c>
      <c r="MNM4">
        <v>10.7239</v>
      </c>
      <c r="MNN4">
        <v>10.7239</v>
      </c>
      <c r="MNO4">
        <v>10.7239</v>
      </c>
      <c r="MNP4">
        <v>10.7239</v>
      </c>
      <c r="MNQ4">
        <v>10.7239</v>
      </c>
      <c r="MNR4">
        <v>10.7239</v>
      </c>
      <c r="MNS4">
        <v>10.7239</v>
      </c>
      <c r="MNT4">
        <v>10.7239</v>
      </c>
      <c r="MNU4">
        <v>10.7239</v>
      </c>
      <c r="MNV4">
        <v>10.7239</v>
      </c>
      <c r="MNW4">
        <v>10.7239</v>
      </c>
      <c r="MNX4">
        <v>10.7239</v>
      </c>
      <c r="MNY4">
        <v>10.7239</v>
      </c>
      <c r="MNZ4">
        <v>10.7239</v>
      </c>
      <c r="MOA4">
        <v>10.7239</v>
      </c>
      <c r="MOB4">
        <v>10.7239</v>
      </c>
      <c r="MOC4">
        <v>10.7239</v>
      </c>
      <c r="MOD4">
        <v>10.7239</v>
      </c>
      <c r="MOE4">
        <v>10.7239</v>
      </c>
      <c r="MOF4">
        <v>10.7239</v>
      </c>
      <c r="MOG4">
        <v>10.7239</v>
      </c>
      <c r="MOH4">
        <v>10.7239</v>
      </c>
      <c r="MOI4">
        <v>10.7239</v>
      </c>
      <c r="MOJ4">
        <v>10.7239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Kuzi 0403</dc:creator>
  <cp:lastModifiedBy>Kyle</cp:lastModifiedBy>
  <dcterms:created xsi:type="dcterms:W3CDTF">2015-06-05T18:17:20Z</dcterms:created>
  <dcterms:modified xsi:type="dcterms:W3CDTF">2023-04-30T20:34:28Z</dcterms:modified>
</cp:coreProperties>
</file>